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oreira.BWINC\Desktop\"/>
    </mc:Choice>
  </mc:AlternateContent>
  <xr:revisionPtr revIDLastSave="0" documentId="8_{85032CE6-D99F-4F67-B285-C3EF819E0CF8}" xr6:coauthVersionLast="47" xr6:coauthVersionMax="47" xr10:uidLastSave="{00000000-0000-0000-0000-000000000000}"/>
  <bookViews>
    <workbookView xWindow="-110" yWindow="-110" windowWidth="19420" windowHeight="11020" xr2:uid="{7012A6AE-EA74-40A6-BB37-F824486C7B78}"/>
  </bookViews>
  <sheets>
    <sheet name="crc-32_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S475" i="1" l="1"/>
  <c r="SR475" i="1"/>
  <c r="SQ475" i="1"/>
  <c r="SP475" i="1"/>
  <c r="SO475" i="1"/>
  <c r="SN475" i="1"/>
  <c r="SM475" i="1"/>
  <c r="SL475" i="1"/>
  <c r="SK475" i="1"/>
  <c r="SJ475" i="1"/>
  <c r="SI475" i="1"/>
  <c r="SH475" i="1"/>
  <c r="SG475" i="1"/>
  <c r="SF475" i="1"/>
  <c r="SE475" i="1"/>
  <c r="SD475" i="1"/>
  <c r="SC475" i="1"/>
  <c r="SB475" i="1"/>
  <c r="SA475" i="1"/>
  <c r="RZ475" i="1"/>
  <c r="RY475" i="1"/>
  <c r="RX475" i="1"/>
  <c r="RW475" i="1"/>
  <c r="RV475" i="1"/>
  <c r="RU475" i="1"/>
  <c r="RT475" i="1"/>
  <c r="RS475" i="1"/>
  <c r="RR475" i="1"/>
  <c r="RQ475" i="1"/>
  <c r="RP475" i="1"/>
  <c r="RO475" i="1"/>
  <c r="RN475" i="1"/>
  <c r="RM475" i="1"/>
  <c r="RL475" i="1"/>
  <c r="RK475" i="1"/>
  <c r="RJ475" i="1"/>
  <c r="RI475" i="1"/>
  <c r="RH475" i="1"/>
  <c r="RG475" i="1"/>
  <c r="RF475" i="1"/>
  <c r="RE475" i="1"/>
  <c r="RD475" i="1"/>
  <c r="RC475" i="1"/>
  <c r="RB475" i="1"/>
  <c r="RA475" i="1"/>
  <c r="QZ475" i="1"/>
  <c r="QY475" i="1"/>
  <c r="QX475" i="1"/>
  <c r="QW475" i="1"/>
  <c r="QV475" i="1"/>
  <c r="QU475" i="1"/>
  <c r="QT475" i="1"/>
  <c r="QS475" i="1"/>
  <c r="QR475" i="1"/>
  <c r="QQ475" i="1"/>
  <c r="QP475" i="1"/>
  <c r="QO475" i="1"/>
  <c r="QN475" i="1"/>
  <c r="QM475" i="1"/>
  <c r="QL475" i="1"/>
  <c r="QK475" i="1"/>
  <c r="QJ475" i="1"/>
  <c r="QI475" i="1"/>
  <c r="QH475" i="1"/>
  <c r="QG475" i="1"/>
  <c r="QF475" i="1"/>
  <c r="QE475" i="1"/>
  <c r="QD475" i="1"/>
  <c r="QC475" i="1"/>
  <c r="QB475" i="1"/>
  <c r="QA475" i="1"/>
  <c r="PZ475" i="1"/>
  <c r="PY475" i="1"/>
  <c r="PX475" i="1"/>
  <c r="PW475" i="1"/>
  <c r="PV475" i="1"/>
  <c r="PU475" i="1"/>
  <c r="PT475" i="1"/>
  <c r="PS475" i="1"/>
  <c r="PR475" i="1"/>
  <c r="PQ475" i="1"/>
  <c r="PP475" i="1"/>
  <c r="PO475" i="1"/>
  <c r="PN475" i="1"/>
  <c r="PM475" i="1"/>
  <c r="PL475" i="1"/>
  <c r="PK475" i="1"/>
  <c r="PJ475" i="1"/>
  <c r="PI475" i="1"/>
  <c r="PH475" i="1"/>
  <c r="PG475" i="1"/>
  <c r="PF475" i="1"/>
  <c r="PE475" i="1"/>
  <c r="PD475" i="1"/>
  <c r="PC475" i="1"/>
  <c r="PB475" i="1"/>
  <c r="PA475" i="1"/>
  <c r="OZ475" i="1"/>
  <c r="OY475" i="1"/>
  <c r="OX475" i="1"/>
  <c r="OW475" i="1"/>
  <c r="OV475" i="1"/>
  <c r="OU475" i="1"/>
  <c r="OT475" i="1"/>
  <c r="OS475" i="1"/>
  <c r="OR475" i="1"/>
  <c r="OQ475" i="1"/>
  <c r="OP475" i="1"/>
  <c r="OO475" i="1"/>
  <c r="ON475" i="1"/>
  <c r="OM475" i="1"/>
  <c r="OL475" i="1"/>
  <c r="OK475" i="1"/>
  <c r="OJ475" i="1"/>
  <c r="OI475" i="1"/>
  <c r="OH475" i="1"/>
  <c r="OG475" i="1"/>
  <c r="OF475" i="1"/>
  <c r="OE475" i="1"/>
  <c r="OD475" i="1"/>
  <c r="OC475" i="1"/>
  <c r="OB475" i="1"/>
  <c r="OA475" i="1"/>
  <c r="NZ475" i="1"/>
  <c r="NY475" i="1"/>
  <c r="NX475" i="1"/>
  <c r="NW475" i="1"/>
  <c r="NV475" i="1"/>
  <c r="NU475" i="1"/>
  <c r="NT475" i="1"/>
  <c r="NS475" i="1"/>
  <c r="NR475" i="1"/>
  <c r="NQ475" i="1"/>
  <c r="NP475" i="1"/>
  <c r="NO475" i="1"/>
  <c r="NN475" i="1"/>
  <c r="NM475" i="1"/>
  <c r="NL475" i="1"/>
  <c r="NK475" i="1"/>
  <c r="NJ475" i="1"/>
  <c r="NI475" i="1"/>
  <c r="NH475" i="1"/>
  <c r="NG475" i="1"/>
  <c r="NF475" i="1"/>
  <c r="NE475" i="1"/>
  <c r="ND475" i="1"/>
  <c r="NC475" i="1"/>
  <c r="NB475" i="1"/>
  <c r="NA475" i="1"/>
  <c r="MZ475" i="1"/>
  <c r="MY475" i="1"/>
  <c r="MX475" i="1"/>
  <c r="MW475" i="1"/>
  <c r="MV475" i="1"/>
  <c r="MU475" i="1"/>
  <c r="MT475" i="1"/>
  <c r="MS475" i="1"/>
  <c r="MR475" i="1"/>
  <c r="MQ475" i="1"/>
  <c r="MP475" i="1"/>
  <c r="MO475" i="1"/>
  <c r="MN475" i="1"/>
  <c r="MM475" i="1"/>
  <c r="ML475" i="1"/>
  <c r="MK475" i="1"/>
  <c r="MJ475" i="1"/>
  <c r="MI475" i="1"/>
  <c r="MH475" i="1"/>
  <c r="MG475" i="1"/>
  <c r="MF475" i="1"/>
  <c r="ME475" i="1"/>
  <c r="MD475" i="1"/>
  <c r="MC475" i="1"/>
  <c r="MB475" i="1"/>
  <c r="MA475" i="1"/>
  <c r="LZ475" i="1"/>
  <c r="LY475" i="1"/>
  <c r="LX475" i="1"/>
  <c r="LW475" i="1"/>
  <c r="LV475" i="1"/>
  <c r="LU475" i="1"/>
  <c r="LT475" i="1"/>
  <c r="LS475" i="1"/>
  <c r="LR475" i="1"/>
  <c r="LQ475" i="1"/>
  <c r="LP475" i="1"/>
  <c r="LO475" i="1"/>
  <c r="LN475" i="1"/>
  <c r="LM475" i="1"/>
  <c r="LL475" i="1"/>
  <c r="LK475" i="1"/>
  <c r="LJ475" i="1"/>
  <c r="LI475" i="1"/>
  <c r="LH475" i="1"/>
  <c r="LG475" i="1"/>
  <c r="LF475" i="1"/>
  <c r="LE475" i="1"/>
  <c r="LD475" i="1"/>
  <c r="LC475" i="1"/>
  <c r="LB475" i="1"/>
  <c r="LA475" i="1"/>
  <c r="KZ475" i="1"/>
  <c r="KY475" i="1"/>
  <c r="KX475" i="1"/>
  <c r="KW475" i="1"/>
  <c r="KV475" i="1"/>
  <c r="KU475" i="1"/>
  <c r="KT475" i="1"/>
  <c r="KS475" i="1"/>
  <c r="KR475" i="1"/>
  <c r="KQ475" i="1"/>
  <c r="KP475" i="1"/>
  <c r="KO475" i="1"/>
  <c r="KN475" i="1"/>
  <c r="KM475" i="1"/>
  <c r="KL475" i="1"/>
  <c r="KK475" i="1"/>
  <c r="KJ475" i="1"/>
  <c r="KI475" i="1"/>
  <c r="KH475" i="1"/>
  <c r="KG475" i="1"/>
  <c r="KF475" i="1"/>
  <c r="KE475" i="1"/>
  <c r="KD475" i="1"/>
  <c r="KC475" i="1"/>
  <c r="KB475" i="1"/>
  <c r="KA475" i="1"/>
  <c r="JZ475" i="1"/>
  <c r="JY475" i="1"/>
  <c r="JX475" i="1"/>
  <c r="JW475" i="1"/>
  <c r="JV475" i="1"/>
  <c r="JU475" i="1"/>
  <c r="JT475" i="1"/>
  <c r="JS475" i="1"/>
  <c r="JR475" i="1"/>
  <c r="JQ475" i="1"/>
  <c r="JP475" i="1"/>
  <c r="JO475" i="1"/>
  <c r="JN475" i="1"/>
  <c r="JM475" i="1"/>
  <c r="JL475" i="1"/>
  <c r="JK475" i="1"/>
  <c r="JJ475" i="1"/>
  <c r="JI475" i="1"/>
  <c r="JH475" i="1"/>
  <c r="JG475" i="1"/>
  <c r="JF475" i="1"/>
  <c r="JE475" i="1"/>
  <c r="JD475" i="1"/>
  <c r="JC475" i="1"/>
  <c r="JB475" i="1"/>
  <c r="JA475" i="1"/>
  <c r="IZ475" i="1"/>
  <c r="IY475" i="1"/>
  <c r="IX475" i="1"/>
  <c r="IW475" i="1"/>
  <c r="IV475" i="1"/>
  <c r="IU475" i="1"/>
  <c r="IT475" i="1"/>
  <c r="IS475" i="1"/>
  <c r="IR475" i="1"/>
  <c r="IQ475" i="1"/>
  <c r="IP475" i="1"/>
  <c r="IO475" i="1"/>
  <c r="IN475" i="1"/>
  <c r="IM475" i="1"/>
  <c r="IL475" i="1"/>
  <c r="IK475" i="1"/>
  <c r="IJ475" i="1"/>
  <c r="II475" i="1"/>
  <c r="IH475" i="1"/>
  <c r="IG475" i="1"/>
  <c r="IF475" i="1"/>
  <c r="IE475" i="1"/>
  <c r="ID475" i="1"/>
  <c r="IC475" i="1"/>
  <c r="IB475" i="1"/>
  <c r="IA475" i="1"/>
  <c r="HZ475" i="1"/>
  <c r="HY475" i="1"/>
  <c r="HX475" i="1"/>
  <c r="HW475" i="1"/>
  <c r="HV475" i="1"/>
  <c r="HU475" i="1"/>
  <c r="HT475" i="1"/>
  <c r="HS475" i="1"/>
  <c r="HR475" i="1"/>
  <c r="HQ475" i="1"/>
  <c r="HP475" i="1"/>
  <c r="HO475" i="1"/>
  <c r="HN475" i="1"/>
  <c r="HM475" i="1"/>
  <c r="HL475" i="1"/>
  <c r="HK475" i="1"/>
  <c r="HJ475" i="1"/>
  <c r="HI475" i="1"/>
  <c r="HH475" i="1"/>
  <c r="HG475" i="1"/>
  <c r="HF475" i="1"/>
  <c r="HE475" i="1"/>
  <c r="HD475" i="1"/>
  <c r="HC475" i="1"/>
  <c r="HB475" i="1"/>
  <c r="HA475" i="1"/>
  <c r="GZ475" i="1"/>
  <c r="GY475" i="1"/>
  <c r="GX475" i="1"/>
  <c r="GW475" i="1"/>
  <c r="GV475" i="1"/>
  <c r="GU475" i="1"/>
  <c r="GT475" i="1"/>
  <c r="GS475" i="1"/>
  <c r="GR475" i="1"/>
  <c r="GQ475" i="1"/>
  <c r="GP475" i="1"/>
  <c r="GO475" i="1"/>
  <c r="GN475" i="1"/>
  <c r="GM475" i="1"/>
  <c r="GL475" i="1"/>
  <c r="GK475" i="1"/>
  <c r="GJ475" i="1"/>
  <c r="GI475" i="1"/>
  <c r="GH475" i="1"/>
  <c r="GG475" i="1"/>
  <c r="GF475" i="1"/>
  <c r="GE475" i="1"/>
  <c r="GD475" i="1"/>
  <c r="GC475" i="1"/>
  <c r="GB475" i="1"/>
  <c r="GA475" i="1"/>
  <c r="FZ475" i="1"/>
  <c r="FY475" i="1"/>
  <c r="FX475" i="1"/>
  <c r="FW475" i="1"/>
  <c r="FV475" i="1"/>
  <c r="FU475" i="1"/>
  <c r="FT475" i="1"/>
  <c r="FS475" i="1"/>
  <c r="FR475" i="1"/>
  <c r="FQ475" i="1"/>
  <c r="FP475" i="1"/>
  <c r="FO475" i="1"/>
  <c r="FN475" i="1"/>
  <c r="FM475" i="1"/>
  <c r="FL475" i="1"/>
  <c r="FK475" i="1"/>
  <c r="FJ475" i="1"/>
  <c r="FI475" i="1"/>
  <c r="FH475" i="1"/>
  <c r="FG475" i="1"/>
  <c r="FF475" i="1"/>
  <c r="FE475" i="1"/>
  <c r="FD475" i="1"/>
  <c r="FC475" i="1"/>
  <c r="FB475" i="1"/>
  <c r="FA475" i="1"/>
  <c r="EZ475" i="1"/>
  <c r="EY475" i="1"/>
  <c r="EX475" i="1"/>
  <c r="EW475" i="1"/>
  <c r="EV475" i="1"/>
  <c r="EU475" i="1"/>
  <c r="ET475" i="1"/>
  <c r="ES475" i="1"/>
  <c r="ER475" i="1"/>
  <c r="EQ475" i="1"/>
  <c r="EP475" i="1"/>
  <c r="EO475" i="1"/>
  <c r="EN475" i="1"/>
  <c r="EM475" i="1"/>
  <c r="EL475" i="1"/>
  <c r="EK475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DW475" i="1"/>
  <c r="DV475" i="1"/>
  <c r="DU475" i="1"/>
  <c r="DT475" i="1"/>
  <c r="DS475" i="1"/>
  <c r="DR475" i="1"/>
  <c r="DQ475" i="1"/>
  <c r="DP475" i="1"/>
  <c r="DO475" i="1"/>
  <c r="DN475" i="1"/>
  <c r="DM475" i="1"/>
  <c r="DL475" i="1"/>
  <c r="DK475" i="1"/>
  <c r="DJ475" i="1"/>
  <c r="DI475" i="1"/>
  <c r="DH475" i="1"/>
  <c r="DG475" i="1"/>
  <c r="DF475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CR475" i="1"/>
  <c r="CQ475" i="1"/>
  <c r="CP475" i="1"/>
  <c r="CO475" i="1"/>
  <c r="CN475" i="1"/>
  <c r="CM475" i="1"/>
  <c r="CL475" i="1"/>
  <c r="CK475" i="1"/>
  <c r="CJ475" i="1"/>
  <c r="CI475" i="1"/>
  <c r="CH475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V8" i="1"/>
  <c r="V10" i="1" s="1"/>
  <c r="V12" i="1" s="1"/>
  <c r="V14" i="1" s="1"/>
  <c r="V16" i="1" s="1"/>
  <c r="V18" i="1" s="1"/>
  <c r="V20" i="1" s="1"/>
  <c r="V22" i="1" s="1"/>
  <c r="V24" i="1" s="1"/>
  <c r="V26" i="1" s="1"/>
  <c r="V28" i="1" s="1"/>
  <c r="V30" i="1" s="1"/>
  <c r="V32" i="1" s="1"/>
  <c r="V34" i="1" s="1"/>
  <c r="V36" i="1" s="1"/>
  <c r="V38" i="1" s="1"/>
  <c r="V40" i="1" s="1"/>
  <c r="V42" i="1" s="1"/>
  <c r="V44" i="1" s="1"/>
  <c r="V46" i="1" s="1"/>
  <c r="V48" i="1" s="1"/>
  <c r="V50" i="1" s="1"/>
  <c r="V52" i="1" s="1"/>
  <c r="V54" i="1" s="1"/>
  <c r="V56" i="1" s="1"/>
  <c r="V58" i="1" s="1"/>
  <c r="V60" i="1" s="1"/>
  <c r="V62" i="1" s="1"/>
  <c r="V64" i="1" s="1"/>
  <c r="V66" i="1" s="1"/>
  <c r="V68" i="1" s="1"/>
  <c r="V70" i="1" s="1"/>
  <c r="V72" i="1" s="1"/>
  <c r="V74" i="1" s="1"/>
  <c r="V76" i="1" s="1"/>
  <c r="V78" i="1" s="1"/>
  <c r="V80" i="1" s="1"/>
  <c r="V82" i="1" s="1"/>
  <c r="V84" i="1" s="1"/>
  <c r="V86" i="1" s="1"/>
  <c r="V88" i="1" s="1"/>
  <c r="V90" i="1" s="1"/>
  <c r="V92" i="1" s="1"/>
  <c r="V94" i="1" s="1"/>
  <c r="V96" i="1" s="1"/>
  <c r="V98" i="1" s="1"/>
  <c r="V100" i="1" s="1"/>
  <c r="V102" i="1" s="1"/>
  <c r="V104" i="1" s="1"/>
  <c r="V106" i="1" s="1"/>
  <c r="V108" i="1" s="1"/>
  <c r="V110" i="1" s="1"/>
  <c r="V112" i="1" s="1"/>
  <c r="V114" i="1" s="1"/>
  <c r="V116" i="1" s="1"/>
  <c r="V118" i="1" s="1"/>
  <c r="V120" i="1" s="1"/>
  <c r="V122" i="1" s="1"/>
  <c r="V124" i="1" s="1"/>
  <c r="V126" i="1" s="1"/>
  <c r="V128" i="1" s="1"/>
  <c r="V130" i="1" s="1"/>
  <c r="V132" i="1" s="1"/>
  <c r="V134" i="1" s="1"/>
  <c r="V136" i="1" s="1"/>
  <c r="V138" i="1" s="1"/>
  <c r="V140" i="1" s="1"/>
  <c r="V142" i="1" s="1"/>
  <c r="V144" i="1" s="1"/>
  <c r="V146" i="1" s="1"/>
  <c r="V148" i="1" s="1"/>
  <c r="V150" i="1" s="1"/>
  <c r="V152" i="1" s="1"/>
  <c r="V154" i="1" s="1"/>
  <c r="V156" i="1" s="1"/>
  <c r="V158" i="1" s="1"/>
  <c r="V160" i="1" s="1"/>
  <c r="V162" i="1" s="1"/>
  <c r="V164" i="1" s="1"/>
  <c r="V166" i="1" s="1"/>
  <c r="V168" i="1" s="1"/>
  <c r="V170" i="1" s="1"/>
  <c r="V172" i="1" s="1"/>
  <c r="V174" i="1" s="1"/>
  <c r="V176" i="1" s="1"/>
  <c r="V178" i="1" s="1"/>
  <c r="V180" i="1" s="1"/>
  <c r="V182" i="1" s="1"/>
  <c r="V184" i="1" s="1"/>
  <c r="V186" i="1" s="1"/>
  <c r="V188" i="1" s="1"/>
  <c r="V190" i="1" s="1"/>
  <c r="V192" i="1" s="1"/>
  <c r="V194" i="1" s="1"/>
  <c r="V196" i="1" s="1"/>
  <c r="V198" i="1" s="1"/>
  <c r="V200" i="1" s="1"/>
  <c r="V202" i="1" s="1"/>
  <c r="V204" i="1" s="1"/>
  <c r="V206" i="1" s="1"/>
  <c r="V208" i="1" s="1"/>
  <c r="V210" i="1" s="1"/>
  <c r="V212" i="1" s="1"/>
  <c r="V214" i="1" s="1"/>
  <c r="V216" i="1" s="1"/>
  <c r="V218" i="1" s="1"/>
  <c r="V220" i="1" s="1"/>
  <c r="V222" i="1" s="1"/>
  <c r="V224" i="1" s="1"/>
  <c r="V226" i="1" s="1"/>
  <c r="V228" i="1" s="1"/>
  <c r="V230" i="1" s="1"/>
  <c r="V232" i="1" s="1"/>
  <c r="V234" i="1" s="1"/>
  <c r="V236" i="1" s="1"/>
  <c r="V238" i="1" s="1"/>
  <c r="V240" i="1" s="1"/>
  <c r="V242" i="1" s="1"/>
  <c r="V244" i="1" s="1"/>
  <c r="V246" i="1" s="1"/>
  <c r="V248" i="1" s="1"/>
  <c r="V250" i="1" s="1"/>
  <c r="V252" i="1" s="1"/>
  <c r="V254" i="1" s="1"/>
  <c r="V256" i="1" s="1"/>
  <c r="V258" i="1" s="1"/>
  <c r="V260" i="1" s="1"/>
  <c r="V262" i="1" s="1"/>
  <c r="V264" i="1" s="1"/>
  <c r="V266" i="1" s="1"/>
  <c r="V268" i="1" s="1"/>
  <c r="V270" i="1" s="1"/>
  <c r="V272" i="1" s="1"/>
  <c r="V274" i="1" s="1"/>
  <c r="V276" i="1" s="1"/>
  <c r="V278" i="1" s="1"/>
  <c r="V280" i="1" s="1"/>
  <c r="V282" i="1" s="1"/>
  <c r="V284" i="1" s="1"/>
  <c r="V286" i="1" s="1"/>
  <c r="V288" i="1" s="1"/>
  <c r="V290" i="1" s="1"/>
  <c r="V292" i="1" s="1"/>
  <c r="V294" i="1" s="1"/>
  <c r="V296" i="1" s="1"/>
  <c r="V298" i="1" s="1"/>
  <c r="V300" i="1" s="1"/>
  <c r="V302" i="1" s="1"/>
  <c r="V304" i="1" s="1"/>
  <c r="V306" i="1" s="1"/>
  <c r="V308" i="1" s="1"/>
  <c r="V310" i="1" s="1"/>
  <c r="V312" i="1" s="1"/>
  <c r="V314" i="1" s="1"/>
  <c r="V316" i="1" s="1"/>
  <c r="V318" i="1" s="1"/>
  <c r="V320" i="1" s="1"/>
  <c r="V322" i="1" s="1"/>
  <c r="V324" i="1" s="1"/>
  <c r="V326" i="1" s="1"/>
  <c r="V328" i="1" s="1"/>
  <c r="V330" i="1" s="1"/>
  <c r="V332" i="1" s="1"/>
  <c r="V334" i="1" s="1"/>
  <c r="V336" i="1" s="1"/>
  <c r="V338" i="1" s="1"/>
  <c r="V340" i="1" s="1"/>
  <c r="V342" i="1" s="1"/>
  <c r="V344" i="1" s="1"/>
  <c r="V346" i="1" s="1"/>
  <c r="V348" i="1" s="1"/>
  <c r="V350" i="1" s="1"/>
  <c r="V352" i="1" s="1"/>
  <c r="V354" i="1" s="1"/>
  <c r="V356" i="1" s="1"/>
  <c r="V358" i="1" s="1"/>
  <c r="V360" i="1" s="1"/>
  <c r="V362" i="1" s="1"/>
  <c r="V364" i="1" s="1"/>
  <c r="V366" i="1" s="1"/>
  <c r="V368" i="1" s="1"/>
  <c r="V370" i="1" s="1"/>
  <c r="V372" i="1" s="1"/>
  <c r="V374" i="1" s="1"/>
  <c r="V376" i="1" s="1"/>
  <c r="V378" i="1" s="1"/>
  <c r="V380" i="1" s="1"/>
  <c r="V382" i="1" s="1"/>
  <c r="V384" i="1" s="1"/>
  <c r="V386" i="1" s="1"/>
  <c r="V388" i="1" s="1"/>
  <c r="V390" i="1" s="1"/>
  <c r="V392" i="1" s="1"/>
  <c r="V394" i="1" s="1"/>
  <c r="V396" i="1" s="1"/>
  <c r="V398" i="1" s="1"/>
  <c r="V400" i="1" s="1"/>
  <c r="V402" i="1" s="1"/>
  <c r="V404" i="1" s="1"/>
  <c r="V406" i="1" s="1"/>
  <c r="V408" i="1" s="1"/>
  <c r="V410" i="1" s="1"/>
  <c r="V412" i="1" s="1"/>
  <c r="V414" i="1" s="1"/>
  <c r="V416" i="1" s="1"/>
  <c r="V418" i="1" s="1"/>
  <c r="V420" i="1" s="1"/>
  <c r="V422" i="1" s="1"/>
  <c r="V424" i="1" s="1"/>
  <c r="V426" i="1" s="1"/>
  <c r="V428" i="1" s="1"/>
  <c r="V430" i="1" s="1"/>
  <c r="V432" i="1" s="1"/>
  <c r="V434" i="1" s="1"/>
  <c r="V436" i="1" s="1"/>
  <c r="V438" i="1" s="1"/>
  <c r="V440" i="1" s="1"/>
  <c r="V442" i="1" s="1"/>
  <c r="V444" i="1" s="1"/>
  <c r="V446" i="1" s="1"/>
  <c r="V448" i="1" s="1"/>
  <c r="V450" i="1" s="1"/>
  <c r="V452" i="1" s="1"/>
  <c r="V454" i="1" s="1"/>
  <c r="V456" i="1" s="1"/>
  <c r="V458" i="1" s="1"/>
  <c r="V460" i="1" s="1"/>
  <c r="V462" i="1" s="1"/>
  <c r="V464" i="1" s="1"/>
  <c r="V466" i="1" s="1"/>
  <c r="V468" i="1" s="1"/>
  <c r="V470" i="1" s="1"/>
  <c r="V472" i="1" s="1"/>
  <c r="SS6" i="1"/>
  <c r="SS8" i="1" s="1"/>
  <c r="SS10" i="1" s="1"/>
  <c r="SS12" i="1" s="1"/>
  <c r="SS14" i="1" s="1"/>
  <c r="SS16" i="1" s="1"/>
  <c r="SS18" i="1" s="1"/>
  <c r="SS20" i="1" s="1"/>
  <c r="SS22" i="1" s="1"/>
  <c r="SS24" i="1" s="1"/>
  <c r="SS26" i="1" s="1"/>
  <c r="SS28" i="1" s="1"/>
  <c r="SS30" i="1" s="1"/>
  <c r="SS32" i="1" s="1"/>
  <c r="SS34" i="1" s="1"/>
  <c r="SS36" i="1" s="1"/>
  <c r="SS38" i="1" s="1"/>
  <c r="SS40" i="1" s="1"/>
  <c r="SS42" i="1" s="1"/>
  <c r="SS44" i="1" s="1"/>
  <c r="SS46" i="1" s="1"/>
  <c r="SS48" i="1" s="1"/>
  <c r="SS50" i="1" s="1"/>
  <c r="SS52" i="1" s="1"/>
  <c r="SS54" i="1" s="1"/>
  <c r="SS56" i="1" s="1"/>
  <c r="SS58" i="1" s="1"/>
  <c r="SS60" i="1" s="1"/>
  <c r="SS62" i="1" s="1"/>
  <c r="SS64" i="1" s="1"/>
  <c r="SS66" i="1" s="1"/>
  <c r="SS68" i="1" s="1"/>
  <c r="SS70" i="1" s="1"/>
  <c r="SS72" i="1" s="1"/>
  <c r="SS74" i="1" s="1"/>
  <c r="SS76" i="1" s="1"/>
  <c r="SS78" i="1" s="1"/>
  <c r="SS80" i="1" s="1"/>
  <c r="SS82" i="1" s="1"/>
  <c r="SS84" i="1" s="1"/>
  <c r="SS86" i="1" s="1"/>
  <c r="SS88" i="1" s="1"/>
  <c r="SS90" i="1" s="1"/>
  <c r="SS92" i="1" s="1"/>
  <c r="SS94" i="1" s="1"/>
  <c r="SS96" i="1" s="1"/>
  <c r="SS98" i="1" s="1"/>
  <c r="SS100" i="1" s="1"/>
  <c r="SS102" i="1" s="1"/>
  <c r="SS104" i="1" s="1"/>
  <c r="SS106" i="1" s="1"/>
  <c r="SS108" i="1" s="1"/>
  <c r="SS110" i="1" s="1"/>
  <c r="SS112" i="1" s="1"/>
  <c r="SS114" i="1" s="1"/>
  <c r="SS116" i="1" s="1"/>
  <c r="SS118" i="1" s="1"/>
  <c r="SS120" i="1" s="1"/>
  <c r="SS122" i="1" s="1"/>
  <c r="SS124" i="1" s="1"/>
  <c r="SS126" i="1" s="1"/>
  <c r="SS128" i="1" s="1"/>
  <c r="SS130" i="1" s="1"/>
  <c r="SS132" i="1" s="1"/>
  <c r="SS134" i="1" s="1"/>
  <c r="SS136" i="1" s="1"/>
  <c r="SS138" i="1" s="1"/>
  <c r="SS140" i="1" s="1"/>
  <c r="SS142" i="1" s="1"/>
  <c r="SS144" i="1" s="1"/>
  <c r="SS146" i="1" s="1"/>
  <c r="SS148" i="1" s="1"/>
  <c r="SS150" i="1" s="1"/>
  <c r="SS152" i="1" s="1"/>
  <c r="SS154" i="1" s="1"/>
  <c r="SS156" i="1" s="1"/>
  <c r="SS158" i="1" s="1"/>
  <c r="SS160" i="1" s="1"/>
  <c r="SS162" i="1" s="1"/>
  <c r="SS164" i="1" s="1"/>
  <c r="SS166" i="1" s="1"/>
  <c r="SS168" i="1" s="1"/>
  <c r="SS170" i="1" s="1"/>
  <c r="SS172" i="1" s="1"/>
  <c r="SS174" i="1" s="1"/>
  <c r="SS176" i="1" s="1"/>
  <c r="SS178" i="1" s="1"/>
  <c r="SS180" i="1" s="1"/>
  <c r="SS182" i="1" s="1"/>
  <c r="SS184" i="1" s="1"/>
  <c r="SS186" i="1" s="1"/>
  <c r="SS188" i="1" s="1"/>
  <c r="SS190" i="1" s="1"/>
  <c r="SS192" i="1" s="1"/>
  <c r="SS194" i="1" s="1"/>
  <c r="SS196" i="1" s="1"/>
  <c r="SS198" i="1" s="1"/>
  <c r="SS200" i="1" s="1"/>
  <c r="SS202" i="1" s="1"/>
  <c r="SS204" i="1" s="1"/>
  <c r="SS206" i="1" s="1"/>
  <c r="SS208" i="1" s="1"/>
  <c r="SS210" i="1" s="1"/>
  <c r="SS212" i="1" s="1"/>
  <c r="SS214" i="1" s="1"/>
  <c r="SS216" i="1" s="1"/>
  <c r="SS218" i="1" s="1"/>
  <c r="SS220" i="1" s="1"/>
  <c r="SS222" i="1" s="1"/>
  <c r="SS224" i="1" s="1"/>
  <c r="SS226" i="1" s="1"/>
  <c r="SS228" i="1" s="1"/>
  <c r="SS230" i="1" s="1"/>
  <c r="SS232" i="1" s="1"/>
  <c r="SS234" i="1" s="1"/>
  <c r="SS236" i="1" s="1"/>
  <c r="SS238" i="1" s="1"/>
  <c r="SS240" i="1" s="1"/>
  <c r="SS242" i="1" s="1"/>
  <c r="SS244" i="1" s="1"/>
  <c r="SS246" i="1" s="1"/>
  <c r="SS248" i="1" s="1"/>
  <c r="SS250" i="1" s="1"/>
  <c r="SS252" i="1" s="1"/>
  <c r="SS254" i="1" s="1"/>
  <c r="SS256" i="1" s="1"/>
  <c r="SS258" i="1" s="1"/>
  <c r="SS260" i="1" s="1"/>
  <c r="SS262" i="1" s="1"/>
  <c r="SS264" i="1" s="1"/>
  <c r="SS266" i="1" s="1"/>
  <c r="SS268" i="1" s="1"/>
  <c r="SS270" i="1" s="1"/>
  <c r="SS272" i="1" s="1"/>
  <c r="SS274" i="1" s="1"/>
  <c r="SS276" i="1" s="1"/>
  <c r="SS278" i="1" s="1"/>
  <c r="SS280" i="1" s="1"/>
  <c r="SS282" i="1" s="1"/>
  <c r="SS284" i="1" s="1"/>
  <c r="SS286" i="1" s="1"/>
  <c r="SS288" i="1" s="1"/>
  <c r="SS290" i="1" s="1"/>
  <c r="SS292" i="1" s="1"/>
  <c r="SS294" i="1" s="1"/>
  <c r="SS296" i="1" s="1"/>
  <c r="SS298" i="1" s="1"/>
  <c r="SS300" i="1" s="1"/>
  <c r="SS302" i="1" s="1"/>
  <c r="SS304" i="1" s="1"/>
  <c r="SS306" i="1" s="1"/>
  <c r="SS308" i="1" s="1"/>
  <c r="SS310" i="1" s="1"/>
  <c r="SS312" i="1" s="1"/>
  <c r="SS314" i="1" s="1"/>
  <c r="SS316" i="1" s="1"/>
  <c r="SS318" i="1" s="1"/>
  <c r="SS320" i="1" s="1"/>
  <c r="SS322" i="1" s="1"/>
  <c r="SS324" i="1" s="1"/>
  <c r="SS326" i="1" s="1"/>
  <c r="SS328" i="1" s="1"/>
  <c r="SS330" i="1" s="1"/>
  <c r="SS332" i="1" s="1"/>
  <c r="SS334" i="1" s="1"/>
  <c r="SS336" i="1" s="1"/>
  <c r="SS338" i="1" s="1"/>
  <c r="SS340" i="1" s="1"/>
  <c r="SS342" i="1" s="1"/>
  <c r="SS344" i="1" s="1"/>
  <c r="SS346" i="1" s="1"/>
  <c r="SS348" i="1" s="1"/>
  <c r="SS350" i="1" s="1"/>
  <c r="SS352" i="1" s="1"/>
  <c r="SS354" i="1" s="1"/>
  <c r="SS356" i="1" s="1"/>
  <c r="SS358" i="1" s="1"/>
  <c r="SS360" i="1" s="1"/>
  <c r="SS362" i="1" s="1"/>
  <c r="SS364" i="1" s="1"/>
  <c r="SS366" i="1" s="1"/>
  <c r="SS368" i="1" s="1"/>
  <c r="SS370" i="1" s="1"/>
  <c r="SS372" i="1" s="1"/>
  <c r="SS374" i="1" s="1"/>
  <c r="SS376" i="1" s="1"/>
  <c r="SS378" i="1" s="1"/>
  <c r="SS380" i="1" s="1"/>
  <c r="SS382" i="1" s="1"/>
  <c r="SS384" i="1" s="1"/>
  <c r="SS386" i="1" s="1"/>
  <c r="SS388" i="1" s="1"/>
  <c r="SS390" i="1" s="1"/>
  <c r="SS392" i="1" s="1"/>
  <c r="SS394" i="1" s="1"/>
  <c r="SS396" i="1" s="1"/>
  <c r="SS398" i="1" s="1"/>
  <c r="SS400" i="1" s="1"/>
  <c r="SS402" i="1" s="1"/>
  <c r="SS404" i="1" s="1"/>
  <c r="SS406" i="1" s="1"/>
  <c r="SS408" i="1" s="1"/>
  <c r="SS410" i="1" s="1"/>
  <c r="SS412" i="1" s="1"/>
  <c r="SS414" i="1" s="1"/>
  <c r="SS416" i="1" s="1"/>
  <c r="SS418" i="1" s="1"/>
  <c r="SS420" i="1" s="1"/>
  <c r="SS422" i="1" s="1"/>
  <c r="SS424" i="1" s="1"/>
  <c r="SS426" i="1" s="1"/>
  <c r="SS428" i="1" s="1"/>
  <c r="SS430" i="1" s="1"/>
  <c r="SS432" i="1" s="1"/>
  <c r="SS434" i="1" s="1"/>
  <c r="SS436" i="1" s="1"/>
  <c r="SS438" i="1" s="1"/>
  <c r="SS440" i="1" s="1"/>
  <c r="SS442" i="1" s="1"/>
  <c r="SS444" i="1" s="1"/>
  <c r="SS446" i="1" s="1"/>
  <c r="SS448" i="1" s="1"/>
  <c r="SS450" i="1" s="1"/>
  <c r="SS452" i="1" s="1"/>
  <c r="SS454" i="1" s="1"/>
  <c r="SS456" i="1" s="1"/>
  <c r="SS458" i="1" s="1"/>
  <c r="SS460" i="1" s="1"/>
  <c r="SS462" i="1" s="1"/>
  <c r="SS464" i="1" s="1"/>
  <c r="SS466" i="1" s="1"/>
  <c r="SS468" i="1" s="1"/>
  <c r="SS470" i="1" s="1"/>
  <c r="SS472" i="1" s="1"/>
  <c r="SR6" i="1"/>
  <c r="SR8" i="1" s="1"/>
  <c r="SR10" i="1" s="1"/>
  <c r="SR12" i="1" s="1"/>
  <c r="SR14" i="1" s="1"/>
  <c r="SR16" i="1" s="1"/>
  <c r="SR18" i="1" s="1"/>
  <c r="SR20" i="1" s="1"/>
  <c r="SR22" i="1" s="1"/>
  <c r="SR24" i="1" s="1"/>
  <c r="SR26" i="1" s="1"/>
  <c r="SR28" i="1" s="1"/>
  <c r="SR30" i="1" s="1"/>
  <c r="SR32" i="1" s="1"/>
  <c r="SR34" i="1" s="1"/>
  <c r="SR36" i="1" s="1"/>
  <c r="SR38" i="1" s="1"/>
  <c r="SR40" i="1" s="1"/>
  <c r="SR42" i="1" s="1"/>
  <c r="SR44" i="1" s="1"/>
  <c r="SR46" i="1" s="1"/>
  <c r="SR48" i="1" s="1"/>
  <c r="SR50" i="1" s="1"/>
  <c r="SR52" i="1" s="1"/>
  <c r="SR54" i="1" s="1"/>
  <c r="SR56" i="1" s="1"/>
  <c r="SR58" i="1" s="1"/>
  <c r="SR60" i="1" s="1"/>
  <c r="SR62" i="1" s="1"/>
  <c r="SR64" i="1" s="1"/>
  <c r="SR66" i="1" s="1"/>
  <c r="SR68" i="1" s="1"/>
  <c r="SR70" i="1" s="1"/>
  <c r="SR72" i="1" s="1"/>
  <c r="SR74" i="1" s="1"/>
  <c r="SR76" i="1" s="1"/>
  <c r="SR78" i="1" s="1"/>
  <c r="SR80" i="1" s="1"/>
  <c r="SR82" i="1" s="1"/>
  <c r="SR84" i="1" s="1"/>
  <c r="SR86" i="1" s="1"/>
  <c r="SR88" i="1" s="1"/>
  <c r="SR90" i="1" s="1"/>
  <c r="SR92" i="1" s="1"/>
  <c r="SR94" i="1" s="1"/>
  <c r="SR96" i="1" s="1"/>
  <c r="SR98" i="1" s="1"/>
  <c r="SR100" i="1" s="1"/>
  <c r="SR102" i="1" s="1"/>
  <c r="SR104" i="1" s="1"/>
  <c r="SR106" i="1" s="1"/>
  <c r="SR108" i="1" s="1"/>
  <c r="SR110" i="1" s="1"/>
  <c r="SR112" i="1" s="1"/>
  <c r="SR114" i="1" s="1"/>
  <c r="SR116" i="1" s="1"/>
  <c r="SR118" i="1" s="1"/>
  <c r="SR120" i="1" s="1"/>
  <c r="SR122" i="1" s="1"/>
  <c r="SR124" i="1" s="1"/>
  <c r="SR126" i="1" s="1"/>
  <c r="SR128" i="1" s="1"/>
  <c r="SR130" i="1" s="1"/>
  <c r="SR132" i="1" s="1"/>
  <c r="SR134" i="1" s="1"/>
  <c r="SR136" i="1" s="1"/>
  <c r="SR138" i="1" s="1"/>
  <c r="SR140" i="1" s="1"/>
  <c r="SR142" i="1" s="1"/>
  <c r="SR144" i="1" s="1"/>
  <c r="SR146" i="1" s="1"/>
  <c r="SR148" i="1" s="1"/>
  <c r="SR150" i="1" s="1"/>
  <c r="SR152" i="1" s="1"/>
  <c r="SR154" i="1" s="1"/>
  <c r="SR156" i="1" s="1"/>
  <c r="SR158" i="1" s="1"/>
  <c r="SR160" i="1" s="1"/>
  <c r="SR162" i="1" s="1"/>
  <c r="SR164" i="1" s="1"/>
  <c r="SR166" i="1" s="1"/>
  <c r="SR168" i="1" s="1"/>
  <c r="SR170" i="1" s="1"/>
  <c r="SR172" i="1" s="1"/>
  <c r="SR174" i="1" s="1"/>
  <c r="SR176" i="1" s="1"/>
  <c r="SR178" i="1" s="1"/>
  <c r="SR180" i="1" s="1"/>
  <c r="SR182" i="1" s="1"/>
  <c r="SR184" i="1" s="1"/>
  <c r="SR186" i="1" s="1"/>
  <c r="SR188" i="1" s="1"/>
  <c r="SR190" i="1" s="1"/>
  <c r="SR192" i="1" s="1"/>
  <c r="SR194" i="1" s="1"/>
  <c r="SR196" i="1" s="1"/>
  <c r="SR198" i="1" s="1"/>
  <c r="SR200" i="1" s="1"/>
  <c r="SR202" i="1" s="1"/>
  <c r="SR204" i="1" s="1"/>
  <c r="SR206" i="1" s="1"/>
  <c r="SR208" i="1" s="1"/>
  <c r="SR210" i="1" s="1"/>
  <c r="SR212" i="1" s="1"/>
  <c r="SR214" i="1" s="1"/>
  <c r="SR216" i="1" s="1"/>
  <c r="SR218" i="1" s="1"/>
  <c r="SR220" i="1" s="1"/>
  <c r="SR222" i="1" s="1"/>
  <c r="SR224" i="1" s="1"/>
  <c r="SR226" i="1" s="1"/>
  <c r="SR228" i="1" s="1"/>
  <c r="SR230" i="1" s="1"/>
  <c r="SR232" i="1" s="1"/>
  <c r="SR234" i="1" s="1"/>
  <c r="SR236" i="1" s="1"/>
  <c r="SR238" i="1" s="1"/>
  <c r="SR240" i="1" s="1"/>
  <c r="SR242" i="1" s="1"/>
  <c r="SR244" i="1" s="1"/>
  <c r="SR246" i="1" s="1"/>
  <c r="SR248" i="1" s="1"/>
  <c r="SR250" i="1" s="1"/>
  <c r="SR252" i="1" s="1"/>
  <c r="SR254" i="1" s="1"/>
  <c r="SR256" i="1" s="1"/>
  <c r="SR258" i="1" s="1"/>
  <c r="SR260" i="1" s="1"/>
  <c r="SR262" i="1" s="1"/>
  <c r="SR264" i="1" s="1"/>
  <c r="SR266" i="1" s="1"/>
  <c r="SR268" i="1" s="1"/>
  <c r="SR270" i="1" s="1"/>
  <c r="SR272" i="1" s="1"/>
  <c r="SR274" i="1" s="1"/>
  <c r="SR276" i="1" s="1"/>
  <c r="SR278" i="1" s="1"/>
  <c r="SR280" i="1" s="1"/>
  <c r="SR282" i="1" s="1"/>
  <c r="SR284" i="1" s="1"/>
  <c r="SR286" i="1" s="1"/>
  <c r="SR288" i="1" s="1"/>
  <c r="SR290" i="1" s="1"/>
  <c r="SR292" i="1" s="1"/>
  <c r="SR294" i="1" s="1"/>
  <c r="SR296" i="1" s="1"/>
  <c r="SR298" i="1" s="1"/>
  <c r="SR300" i="1" s="1"/>
  <c r="SR302" i="1" s="1"/>
  <c r="SR304" i="1" s="1"/>
  <c r="SR306" i="1" s="1"/>
  <c r="SR308" i="1" s="1"/>
  <c r="SR310" i="1" s="1"/>
  <c r="SR312" i="1" s="1"/>
  <c r="SR314" i="1" s="1"/>
  <c r="SR316" i="1" s="1"/>
  <c r="SR318" i="1" s="1"/>
  <c r="SR320" i="1" s="1"/>
  <c r="SR322" i="1" s="1"/>
  <c r="SR324" i="1" s="1"/>
  <c r="SR326" i="1" s="1"/>
  <c r="SR328" i="1" s="1"/>
  <c r="SR330" i="1" s="1"/>
  <c r="SR332" i="1" s="1"/>
  <c r="SR334" i="1" s="1"/>
  <c r="SR336" i="1" s="1"/>
  <c r="SR338" i="1" s="1"/>
  <c r="SR340" i="1" s="1"/>
  <c r="SR342" i="1" s="1"/>
  <c r="SR344" i="1" s="1"/>
  <c r="SR346" i="1" s="1"/>
  <c r="SR348" i="1" s="1"/>
  <c r="SR350" i="1" s="1"/>
  <c r="SR352" i="1" s="1"/>
  <c r="SR354" i="1" s="1"/>
  <c r="SR356" i="1" s="1"/>
  <c r="SR358" i="1" s="1"/>
  <c r="SR360" i="1" s="1"/>
  <c r="SR362" i="1" s="1"/>
  <c r="SR364" i="1" s="1"/>
  <c r="SR366" i="1" s="1"/>
  <c r="SR368" i="1" s="1"/>
  <c r="SR370" i="1" s="1"/>
  <c r="SR372" i="1" s="1"/>
  <c r="SR374" i="1" s="1"/>
  <c r="SR376" i="1" s="1"/>
  <c r="SR378" i="1" s="1"/>
  <c r="SR380" i="1" s="1"/>
  <c r="SR382" i="1" s="1"/>
  <c r="SR384" i="1" s="1"/>
  <c r="SR386" i="1" s="1"/>
  <c r="SR388" i="1" s="1"/>
  <c r="SR390" i="1" s="1"/>
  <c r="SR392" i="1" s="1"/>
  <c r="SR394" i="1" s="1"/>
  <c r="SR396" i="1" s="1"/>
  <c r="SR398" i="1" s="1"/>
  <c r="SR400" i="1" s="1"/>
  <c r="SR402" i="1" s="1"/>
  <c r="SR404" i="1" s="1"/>
  <c r="SR406" i="1" s="1"/>
  <c r="SR408" i="1" s="1"/>
  <c r="SR410" i="1" s="1"/>
  <c r="SR412" i="1" s="1"/>
  <c r="SR414" i="1" s="1"/>
  <c r="SR416" i="1" s="1"/>
  <c r="SR418" i="1" s="1"/>
  <c r="SR420" i="1" s="1"/>
  <c r="SR422" i="1" s="1"/>
  <c r="SR424" i="1" s="1"/>
  <c r="SR426" i="1" s="1"/>
  <c r="SR428" i="1" s="1"/>
  <c r="SR430" i="1" s="1"/>
  <c r="SR432" i="1" s="1"/>
  <c r="SR434" i="1" s="1"/>
  <c r="SR436" i="1" s="1"/>
  <c r="SR438" i="1" s="1"/>
  <c r="SR440" i="1" s="1"/>
  <c r="SR442" i="1" s="1"/>
  <c r="SR444" i="1" s="1"/>
  <c r="SR446" i="1" s="1"/>
  <c r="SR448" i="1" s="1"/>
  <c r="SR450" i="1" s="1"/>
  <c r="SR452" i="1" s="1"/>
  <c r="SR454" i="1" s="1"/>
  <c r="SR456" i="1" s="1"/>
  <c r="SR458" i="1" s="1"/>
  <c r="SR460" i="1" s="1"/>
  <c r="SR462" i="1" s="1"/>
  <c r="SR464" i="1" s="1"/>
  <c r="SR466" i="1" s="1"/>
  <c r="SR468" i="1" s="1"/>
  <c r="SR470" i="1" s="1"/>
  <c r="SR472" i="1" s="1"/>
  <c r="SQ6" i="1"/>
  <c r="SQ8" i="1" s="1"/>
  <c r="SQ10" i="1" s="1"/>
  <c r="SQ12" i="1" s="1"/>
  <c r="SQ14" i="1" s="1"/>
  <c r="SQ16" i="1" s="1"/>
  <c r="SQ18" i="1" s="1"/>
  <c r="SQ20" i="1" s="1"/>
  <c r="SQ22" i="1" s="1"/>
  <c r="SQ24" i="1" s="1"/>
  <c r="SQ26" i="1" s="1"/>
  <c r="SQ28" i="1" s="1"/>
  <c r="SQ30" i="1" s="1"/>
  <c r="SQ32" i="1" s="1"/>
  <c r="SQ34" i="1" s="1"/>
  <c r="SQ36" i="1" s="1"/>
  <c r="SQ38" i="1" s="1"/>
  <c r="SQ40" i="1" s="1"/>
  <c r="SQ42" i="1" s="1"/>
  <c r="SQ44" i="1" s="1"/>
  <c r="SQ46" i="1" s="1"/>
  <c r="SQ48" i="1" s="1"/>
  <c r="SQ50" i="1" s="1"/>
  <c r="SQ52" i="1" s="1"/>
  <c r="SQ54" i="1" s="1"/>
  <c r="SQ56" i="1" s="1"/>
  <c r="SQ58" i="1" s="1"/>
  <c r="SQ60" i="1" s="1"/>
  <c r="SQ62" i="1" s="1"/>
  <c r="SQ64" i="1" s="1"/>
  <c r="SQ66" i="1" s="1"/>
  <c r="SQ68" i="1" s="1"/>
  <c r="SQ70" i="1" s="1"/>
  <c r="SQ72" i="1" s="1"/>
  <c r="SQ74" i="1" s="1"/>
  <c r="SQ76" i="1" s="1"/>
  <c r="SQ78" i="1" s="1"/>
  <c r="SQ80" i="1" s="1"/>
  <c r="SQ82" i="1" s="1"/>
  <c r="SQ84" i="1" s="1"/>
  <c r="SQ86" i="1" s="1"/>
  <c r="SQ88" i="1" s="1"/>
  <c r="SQ90" i="1" s="1"/>
  <c r="SQ92" i="1" s="1"/>
  <c r="SQ94" i="1" s="1"/>
  <c r="SQ96" i="1" s="1"/>
  <c r="SQ98" i="1" s="1"/>
  <c r="SQ100" i="1" s="1"/>
  <c r="SQ102" i="1" s="1"/>
  <c r="SQ104" i="1" s="1"/>
  <c r="SQ106" i="1" s="1"/>
  <c r="SQ108" i="1" s="1"/>
  <c r="SQ110" i="1" s="1"/>
  <c r="SQ112" i="1" s="1"/>
  <c r="SQ114" i="1" s="1"/>
  <c r="SQ116" i="1" s="1"/>
  <c r="SQ118" i="1" s="1"/>
  <c r="SQ120" i="1" s="1"/>
  <c r="SQ122" i="1" s="1"/>
  <c r="SQ124" i="1" s="1"/>
  <c r="SQ126" i="1" s="1"/>
  <c r="SQ128" i="1" s="1"/>
  <c r="SQ130" i="1" s="1"/>
  <c r="SQ132" i="1" s="1"/>
  <c r="SQ134" i="1" s="1"/>
  <c r="SQ136" i="1" s="1"/>
  <c r="SQ138" i="1" s="1"/>
  <c r="SQ140" i="1" s="1"/>
  <c r="SQ142" i="1" s="1"/>
  <c r="SQ144" i="1" s="1"/>
  <c r="SQ146" i="1" s="1"/>
  <c r="SQ148" i="1" s="1"/>
  <c r="SQ150" i="1" s="1"/>
  <c r="SQ152" i="1" s="1"/>
  <c r="SQ154" i="1" s="1"/>
  <c r="SQ156" i="1" s="1"/>
  <c r="SQ158" i="1" s="1"/>
  <c r="SQ160" i="1" s="1"/>
  <c r="SQ162" i="1" s="1"/>
  <c r="SQ164" i="1" s="1"/>
  <c r="SQ166" i="1" s="1"/>
  <c r="SQ168" i="1" s="1"/>
  <c r="SQ170" i="1" s="1"/>
  <c r="SQ172" i="1" s="1"/>
  <c r="SQ174" i="1" s="1"/>
  <c r="SQ176" i="1" s="1"/>
  <c r="SQ178" i="1" s="1"/>
  <c r="SQ180" i="1" s="1"/>
  <c r="SQ182" i="1" s="1"/>
  <c r="SQ184" i="1" s="1"/>
  <c r="SQ186" i="1" s="1"/>
  <c r="SQ188" i="1" s="1"/>
  <c r="SQ190" i="1" s="1"/>
  <c r="SQ192" i="1" s="1"/>
  <c r="SQ194" i="1" s="1"/>
  <c r="SQ196" i="1" s="1"/>
  <c r="SQ198" i="1" s="1"/>
  <c r="SQ200" i="1" s="1"/>
  <c r="SQ202" i="1" s="1"/>
  <c r="SQ204" i="1" s="1"/>
  <c r="SQ206" i="1" s="1"/>
  <c r="SQ208" i="1" s="1"/>
  <c r="SQ210" i="1" s="1"/>
  <c r="SQ212" i="1" s="1"/>
  <c r="SQ214" i="1" s="1"/>
  <c r="SQ216" i="1" s="1"/>
  <c r="SQ218" i="1" s="1"/>
  <c r="SQ220" i="1" s="1"/>
  <c r="SQ222" i="1" s="1"/>
  <c r="SQ224" i="1" s="1"/>
  <c r="SQ226" i="1" s="1"/>
  <c r="SQ228" i="1" s="1"/>
  <c r="SQ230" i="1" s="1"/>
  <c r="SQ232" i="1" s="1"/>
  <c r="SQ234" i="1" s="1"/>
  <c r="SQ236" i="1" s="1"/>
  <c r="SQ238" i="1" s="1"/>
  <c r="SQ240" i="1" s="1"/>
  <c r="SQ242" i="1" s="1"/>
  <c r="SQ244" i="1" s="1"/>
  <c r="SQ246" i="1" s="1"/>
  <c r="SQ248" i="1" s="1"/>
  <c r="SQ250" i="1" s="1"/>
  <c r="SQ252" i="1" s="1"/>
  <c r="SQ254" i="1" s="1"/>
  <c r="SQ256" i="1" s="1"/>
  <c r="SQ258" i="1" s="1"/>
  <c r="SQ260" i="1" s="1"/>
  <c r="SQ262" i="1" s="1"/>
  <c r="SQ264" i="1" s="1"/>
  <c r="SQ266" i="1" s="1"/>
  <c r="SQ268" i="1" s="1"/>
  <c r="SQ270" i="1" s="1"/>
  <c r="SQ272" i="1" s="1"/>
  <c r="SQ274" i="1" s="1"/>
  <c r="SQ276" i="1" s="1"/>
  <c r="SQ278" i="1" s="1"/>
  <c r="SQ280" i="1" s="1"/>
  <c r="SQ282" i="1" s="1"/>
  <c r="SQ284" i="1" s="1"/>
  <c r="SQ286" i="1" s="1"/>
  <c r="SQ288" i="1" s="1"/>
  <c r="SQ290" i="1" s="1"/>
  <c r="SQ292" i="1" s="1"/>
  <c r="SQ294" i="1" s="1"/>
  <c r="SQ296" i="1" s="1"/>
  <c r="SQ298" i="1" s="1"/>
  <c r="SQ300" i="1" s="1"/>
  <c r="SQ302" i="1" s="1"/>
  <c r="SQ304" i="1" s="1"/>
  <c r="SQ306" i="1" s="1"/>
  <c r="SQ308" i="1" s="1"/>
  <c r="SQ310" i="1" s="1"/>
  <c r="SQ312" i="1" s="1"/>
  <c r="SQ314" i="1" s="1"/>
  <c r="SQ316" i="1" s="1"/>
  <c r="SQ318" i="1" s="1"/>
  <c r="SQ320" i="1" s="1"/>
  <c r="SQ322" i="1" s="1"/>
  <c r="SQ324" i="1" s="1"/>
  <c r="SQ326" i="1" s="1"/>
  <c r="SQ328" i="1" s="1"/>
  <c r="SQ330" i="1" s="1"/>
  <c r="SQ332" i="1" s="1"/>
  <c r="SQ334" i="1" s="1"/>
  <c r="SQ336" i="1" s="1"/>
  <c r="SQ338" i="1" s="1"/>
  <c r="SQ340" i="1" s="1"/>
  <c r="SQ342" i="1" s="1"/>
  <c r="SQ344" i="1" s="1"/>
  <c r="SQ346" i="1" s="1"/>
  <c r="SQ348" i="1" s="1"/>
  <c r="SQ350" i="1" s="1"/>
  <c r="SQ352" i="1" s="1"/>
  <c r="SQ354" i="1" s="1"/>
  <c r="SQ356" i="1" s="1"/>
  <c r="SQ358" i="1" s="1"/>
  <c r="SQ360" i="1" s="1"/>
  <c r="SQ362" i="1" s="1"/>
  <c r="SQ364" i="1" s="1"/>
  <c r="SQ366" i="1" s="1"/>
  <c r="SQ368" i="1" s="1"/>
  <c r="SQ370" i="1" s="1"/>
  <c r="SQ372" i="1" s="1"/>
  <c r="SQ374" i="1" s="1"/>
  <c r="SQ376" i="1" s="1"/>
  <c r="SQ378" i="1" s="1"/>
  <c r="SQ380" i="1" s="1"/>
  <c r="SQ382" i="1" s="1"/>
  <c r="SQ384" i="1" s="1"/>
  <c r="SQ386" i="1" s="1"/>
  <c r="SQ388" i="1" s="1"/>
  <c r="SQ390" i="1" s="1"/>
  <c r="SQ392" i="1" s="1"/>
  <c r="SQ394" i="1" s="1"/>
  <c r="SQ396" i="1" s="1"/>
  <c r="SQ398" i="1" s="1"/>
  <c r="SQ400" i="1" s="1"/>
  <c r="SQ402" i="1" s="1"/>
  <c r="SQ404" i="1" s="1"/>
  <c r="SQ406" i="1" s="1"/>
  <c r="SQ408" i="1" s="1"/>
  <c r="SQ410" i="1" s="1"/>
  <c r="SQ412" i="1" s="1"/>
  <c r="SQ414" i="1" s="1"/>
  <c r="SQ416" i="1" s="1"/>
  <c r="SQ418" i="1" s="1"/>
  <c r="SQ420" i="1" s="1"/>
  <c r="SQ422" i="1" s="1"/>
  <c r="SQ424" i="1" s="1"/>
  <c r="SQ426" i="1" s="1"/>
  <c r="SQ428" i="1" s="1"/>
  <c r="SQ430" i="1" s="1"/>
  <c r="SQ432" i="1" s="1"/>
  <c r="SQ434" i="1" s="1"/>
  <c r="SQ436" i="1" s="1"/>
  <c r="SQ438" i="1" s="1"/>
  <c r="SQ440" i="1" s="1"/>
  <c r="SQ442" i="1" s="1"/>
  <c r="SQ444" i="1" s="1"/>
  <c r="SQ446" i="1" s="1"/>
  <c r="SQ448" i="1" s="1"/>
  <c r="SQ450" i="1" s="1"/>
  <c r="SQ452" i="1" s="1"/>
  <c r="SQ454" i="1" s="1"/>
  <c r="SQ456" i="1" s="1"/>
  <c r="SQ458" i="1" s="1"/>
  <c r="SQ460" i="1" s="1"/>
  <c r="SQ462" i="1" s="1"/>
  <c r="SQ464" i="1" s="1"/>
  <c r="SQ466" i="1" s="1"/>
  <c r="SQ468" i="1" s="1"/>
  <c r="SQ470" i="1" s="1"/>
  <c r="SQ472" i="1" s="1"/>
  <c r="SP6" i="1"/>
  <c r="SP8" i="1" s="1"/>
  <c r="SP10" i="1" s="1"/>
  <c r="SP12" i="1" s="1"/>
  <c r="SP14" i="1" s="1"/>
  <c r="SP16" i="1" s="1"/>
  <c r="SP18" i="1" s="1"/>
  <c r="SP20" i="1" s="1"/>
  <c r="SP22" i="1" s="1"/>
  <c r="SP24" i="1" s="1"/>
  <c r="SP26" i="1" s="1"/>
  <c r="SP28" i="1" s="1"/>
  <c r="SP30" i="1" s="1"/>
  <c r="SP32" i="1" s="1"/>
  <c r="SP34" i="1" s="1"/>
  <c r="SP36" i="1" s="1"/>
  <c r="SP38" i="1" s="1"/>
  <c r="SP40" i="1" s="1"/>
  <c r="SP42" i="1" s="1"/>
  <c r="SP44" i="1" s="1"/>
  <c r="SP46" i="1" s="1"/>
  <c r="SP48" i="1" s="1"/>
  <c r="SP50" i="1" s="1"/>
  <c r="SP52" i="1" s="1"/>
  <c r="SP54" i="1" s="1"/>
  <c r="SP56" i="1" s="1"/>
  <c r="SP58" i="1" s="1"/>
  <c r="SP60" i="1" s="1"/>
  <c r="SP62" i="1" s="1"/>
  <c r="SP64" i="1" s="1"/>
  <c r="SP66" i="1" s="1"/>
  <c r="SP68" i="1" s="1"/>
  <c r="SP70" i="1" s="1"/>
  <c r="SP72" i="1" s="1"/>
  <c r="SP74" i="1" s="1"/>
  <c r="SP76" i="1" s="1"/>
  <c r="SP78" i="1" s="1"/>
  <c r="SP80" i="1" s="1"/>
  <c r="SP82" i="1" s="1"/>
  <c r="SP84" i="1" s="1"/>
  <c r="SP86" i="1" s="1"/>
  <c r="SP88" i="1" s="1"/>
  <c r="SP90" i="1" s="1"/>
  <c r="SP92" i="1" s="1"/>
  <c r="SP94" i="1" s="1"/>
  <c r="SP96" i="1" s="1"/>
  <c r="SP98" i="1" s="1"/>
  <c r="SP100" i="1" s="1"/>
  <c r="SP102" i="1" s="1"/>
  <c r="SP104" i="1" s="1"/>
  <c r="SP106" i="1" s="1"/>
  <c r="SP108" i="1" s="1"/>
  <c r="SP110" i="1" s="1"/>
  <c r="SP112" i="1" s="1"/>
  <c r="SP114" i="1" s="1"/>
  <c r="SP116" i="1" s="1"/>
  <c r="SP118" i="1" s="1"/>
  <c r="SP120" i="1" s="1"/>
  <c r="SP122" i="1" s="1"/>
  <c r="SP124" i="1" s="1"/>
  <c r="SP126" i="1" s="1"/>
  <c r="SP128" i="1" s="1"/>
  <c r="SP130" i="1" s="1"/>
  <c r="SP132" i="1" s="1"/>
  <c r="SP134" i="1" s="1"/>
  <c r="SP136" i="1" s="1"/>
  <c r="SP138" i="1" s="1"/>
  <c r="SP140" i="1" s="1"/>
  <c r="SP142" i="1" s="1"/>
  <c r="SP144" i="1" s="1"/>
  <c r="SP146" i="1" s="1"/>
  <c r="SP148" i="1" s="1"/>
  <c r="SP150" i="1" s="1"/>
  <c r="SP152" i="1" s="1"/>
  <c r="SP154" i="1" s="1"/>
  <c r="SP156" i="1" s="1"/>
  <c r="SP158" i="1" s="1"/>
  <c r="SP160" i="1" s="1"/>
  <c r="SP162" i="1" s="1"/>
  <c r="SP164" i="1" s="1"/>
  <c r="SP166" i="1" s="1"/>
  <c r="SP168" i="1" s="1"/>
  <c r="SP170" i="1" s="1"/>
  <c r="SP172" i="1" s="1"/>
  <c r="SP174" i="1" s="1"/>
  <c r="SP176" i="1" s="1"/>
  <c r="SP178" i="1" s="1"/>
  <c r="SP180" i="1" s="1"/>
  <c r="SP182" i="1" s="1"/>
  <c r="SP184" i="1" s="1"/>
  <c r="SP186" i="1" s="1"/>
  <c r="SP188" i="1" s="1"/>
  <c r="SP190" i="1" s="1"/>
  <c r="SP192" i="1" s="1"/>
  <c r="SP194" i="1" s="1"/>
  <c r="SP196" i="1" s="1"/>
  <c r="SP198" i="1" s="1"/>
  <c r="SP200" i="1" s="1"/>
  <c r="SP202" i="1" s="1"/>
  <c r="SP204" i="1" s="1"/>
  <c r="SP206" i="1" s="1"/>
  <c r="SP208" i="1" s="1"/>
  <c r="SP210" i="1" s="1"/>
  <c r="SP212" i="1" s="1"/>
  <c r="SP214" i="1" s="1"/>
  <c r="SP216" i="1" s="1"/>
  <c r="SP218" i="1" s="1"/>
  <c r="SP220" i="1" s="1"/>
  <c r="SP222" i="1" s="1"/>
  <c r="SP224" i="1" s="1"/>
  <c r="SP226" i="1" s="1"/>
  <c r="SP228" i="1" s="1"/>
  <c r="SP230" i="1" s="1"/>
  <c r="SP232" i="1" s="1"/>
  <c r="SP234" i="1" s="1"/>
  <c r="SP236" i="1" s="1"/>
  <c r="SP238" i="1" s="1"/>
  <c r="SP240" i="1" s="1"/>
  <c r="SP242" i="1" s="1"/>
  <c r="SP244" i="1" s="1"/>
  <c r="SP246" i="1" s="1"/>
  <c r="SP248" i="1" s="1"/>
  <c r="SP250" i="1" s="1"/>
  <c r="SP252" i="1" s="1"/>
  <c r="SP254" i="1" s="1"/>
  <c r="SP256" i="1" s="1"/>
  <c r="SP258" i="1" s="1"/>
  <c r="SP260" i="1" s="1"/>
  <c r="SP262" i="1" s="1"/>
  <c r="SP264" i="1" s="1"/>
  <c r="SP266" i="1" s="1"/>
  <c r="SP268" i="1" s="1"/>
  <c r="SP270" i="1" s="1"/>
  <c r="SP272" i="1" s="1"/>
  <c r="SP274" i="1" s="1"/>
  <c r="SP276" i="1" s="1"/>
  <c r="SP278" i="1" s="1"/>
  <c r="SP280" i="1" s="1"/>
  <c r="SP282" i="1" s="1"/>
  <c r="SP284" i="1" s="1"/>
  <c r="SP286" i="1" s="1"/>
  <c r="SP288" i="1" s="1"/>
  <c r="SP290" i="1" s="1"/>
  <c r="SP292" i="1" s="1"/>
  <c r="SP294" i="1" s="1"/>
  <c r="SP296" i="1" s="1"/>
  <c r="SP298" i="1" s="1"/>
  <c r="SP300" i="1" s="1"/>
  <c r="SP302" i="1" s="1"/>
  <c r="SP304" i="1" s="1"/>
  <c r="SP306" i="1" s="1"/>
  <c r="SP308" i="1" s="1"/>
  <c r="SP310" i="1" s="1"/>
  <c r="SP312" i="1" s="1"/>
  <c r="SP314" i="1" s="1"/>
  <c r="SP316" i="1" s="1"/>
  <c r="SP318" i="1" s="1"/>
  <c r="SP320" i="1" s="1"/>
  <c r="SP322" i="1" s="1"/>
  <c r="SP324" i="1" s="1"/>
  <c r="SP326" i="1" s="1"/>
  <c r="SP328" i="1" s="1"/>
  <c r="SP330" i="1" s="1"/>
  <c r="SP332" i="1" s="1"/>
  <c r="SP334" i="1" s="1"/>
  <c r="SP336" i="1" s="1"/>
  <c r="SP338" i="1" s="1"/>
  <c r="SP340" i="1" s="1"/>
  <c r="SP342" i="1" s="1"/>
  <c r="SP344" i="1" s="1"/>
  <c r="SP346" i="1" s="1"/>
  <c r="SP348" i="1" s="1"/>
  <c r="SP350" i="1" s="1"/>
  <c r="SP352" i="1" s="1"/>
  <c r="SP354" i="1" s="1"/>
  <c r="SP356" i="1" s="1"/>
  <c r="SP358" i="1" s="1"/>
  <c r="SP360" i="1" s="1"/>
  <c r="SP362" i="1" s="1"/>
  <c r="SP364" i="1" s="1"/>
  <c r="SP366" i="1" s="1"/>
  <c r="SP368" i="1" s="1"/>
  <c r="SP370" i="1" s="1"/>
  <c r="SP372" i="1" s="1"/>
  <c r="SP374" i="1" s="1"/>
  <c r="SP376" i="1" s="1"/>
  <c r="SP378" i="1" s="1"/>
  <c r="SP380" i="1" s="1"/>
  <c r="SP382" i="1" s="1"/>
  <c r="SP384" i="1" s="1"/>
  <c r="SP386" i="1" s="1"/>
  <c r="SP388" i="1" s="1"/>
  <c r="SP390" i="1" s="1"/>
  <c r="SP392" i="1" s="1"/>
  <c r="SP394" i="1" s="1"/>
  <c r="SP396" i="1" s="1"/>
  <c r="SP398" i="1" s="1"/>
  <c r="SP400" i="1" s="1"/>
  <c r="SP402" i="1" s="1"/>
  <c r="SP404" i="1" s="1"/>
  <c r="SP406" i="1" s="1"/>
  <c r="SP408" i="1" s="1"/>
  <c r="SP410" i="1" s="1"/>
  <c r="SP412" i="1" s="1"/>
  <c r="SP414" i="1" s="1"/>
  <c r="SP416" i="1" s="1"/>
  <c r="SP418" i="1" s="1"/>
  <c r="SP420" i="1" s="1"/>
  <c r="SP422" i="1" s="1"/>
  <c r="SP424" i="1" s="1"/>
  <c r="SP426" i="1" s="1"/>
  <c r="SP428" i="1" s="1"/>
  <c r="SP430" i="1" s="1"/>
  <c r="SP432" i="1" s="1"/>
  <c r="SP434" i="1" s="1"/>
  <c r="SP436" i="1" s="1"/>
  <c r="SP438" i="1" s="1"/>
  <c r="SP440" i="1" s="1"/>
  <c r="SP442" i="1" s="1"/>
  <c r="SP444" i="1" s="1"/>
  <c r="SP446" i="1" s="1"/>
  <c r="SP448" i="1" s="1"/>
  <c r="SP450" i="1" s="1"/>
  <c r="SP452" i="1" s="1"/>
  <c r="SP454" i="1" s="1"/>
  <c r="SP456" i="1" s="1"/>
  <c r="SP458" i="1" s="1"/>
  <c r="SP460" i="1" s="1"/>
  <c r="SP462" i="1" s="1"/>
  <c r="SP464" i="1" s="1"/>
  <c r="SP466" i="1" s="1"/>
  <c r="SP468" i="1" s="1"/>
  <c r="SP470" i="1" s="1"/>
  <c r="SP472" i="1" s="1"/>
  <c r="SO6" i="1"/>
  <c r="SO8" i="1" s="1"/>
  <c r="SO10" i="1" s="1"/>
  <c r="SO12" i="1" s="1"/>
  <c r="SO14" i="1" s="1"/>
  <c r="SO16" i="1" s="1"/>
  <c r="SO18" i="1" s="1"/>
  <c r="SO20" i="1" s="1"/>
  <c r="SO22" i="1" s="1"/>
  <c r="SO24" i="1" s="1"/>
  <c r="SO26" i="1" s="1"/>
  <c r="SO28" i="1" s="1"/>
  <c r="SO30" i="1" s="1"/>
  <c r="SO32" i="1" s="1"/>
  <c r="SO34" i="1" s="1"/>
  <c r="SO36" i="1" s="1"/>
  <c r="SO38" i="1" s="1"/>
  <c r="SO40" i="1" s="1"/>
  <c r="SO42" i="1" s="1"/>
  <c r="SO44" i="1" s="1"/>
  <c r="SO46" i="1" s="1"/>
  <c r="SO48" i="1" s="1"/>
  <c r="SO50" i="1" s="1"/>
  <c r="SO52" i="1" s="1"/>
  <c r="SO54" i="1" s="1"/>
  <c r="SO56" i="1" s="1"/>
  <c r="SO58" i="1" s="1"/>
  <c r="SO60" i="1" s="1"/>
  <c r="SO62" i="1" s="1"/>
  <c r="SO64" i="1" s="1"/>
  <c r="SO66" i="1" s="1"/>
  <c r="SO68" i="1" s="1"/>
  <c r="SO70" i="1" s="1"/>
  <c r="SO72" i="1" s="1"/>
  <c r="SO74" i="1" s="1"/>
  <c r="SO76" i="1" s="1"/>
  <c r="SO78" i="1" s="1"/>
  <c r="SO80" i="1" s="1"/>
  <c r="SO82" i="1" s="1"/>
  <c r="SO84" i="1" s="1"/>
  <c r="SO86" i="1" s="1"/>
  <c r="SO88" i="1" s="1"/>
  <c r="SO90" i="1" s="1"/>
  <c r="SO92" i="1" s="1"/>
  <c r="SO94" i="1" s="1"/>
  <c r="SO96" i="1" s="1"/>
  <c r="SO98" i="1" s="1"/>
  <c r="SO100" i="1" s="1"/>
  <c r="SO102" i="1" s="1"/>
  <c r="SO104" i="1" s="1"/>
  <c r="SO106" i="1" s="1"/>
  <c r="SO108" i="1" s="1"/>
  <c r="SO110" i="1" s="1"/>
  <c r="SO112" i="1" s="1"/>
  <c r="SO114" i="1" s="1"/>
  <c r="SO116" i="1" s="1"/>
  <c r="SO118" i="1" s="1"/>
  <c r="SO120" i="1" s="1"/>
  <c r="SO122" i="1" s="1"/>
  <c r="SO124" i="1" s="1"/>
  <c r="SO126" i="1" s="1"/>
  <c r="SO128" i="1" s="1"/>
  <c r="SO130" i="1" s="1"/>
  <c r="SO132" i="1" s="1"/>
  <c r="SO134" i="1" s="1"/>
  <c r="SO136" i="1" s="1"/>
  <c r="SO138" i="1" s="1"/>
  <c r="SO140" i="1" s="1"/>
  <c r="SO142" i="1" s="1"/>
  <c r="SO144" i="1" s="1"/>
  <c r="SO146" i="1" s="1"/>
  <c r="SO148" i="1" s="1"/>
  <c r="SO150" i="1" s="1"/>
  <c r="SO152" i="1" s="1"/>
  <c r="SO154" i="1" s="1"/>
  <c r="SO156" i="1" s="1"/>
  <c r="SO158" i="1" s="1"/>
  <c r="SO160" i="1" s="1"/>
  <c r="SO162" i="1" s="1"/>
  <c r="SO164" i="1" s="1"/>
  <c r="SO166" i="1" s="1"/>
  <c r="SO168" i="1" s="1"/>
  <c r="SO170" i="1" s="1"/>
  <c r="SO172" i="1" s="1"/>
  <c r="SO174" i="1" s="1"/>
  <c r="SO176" i="1" s="1"/>
  <c r="SO178" i="1" s="1"/>
  <c r="SO180" i="1" s="1"/>
  <c r="SO182" i="1" s="1"/>
  <c r="SO184" i="1" s="1"/>
  <c r="SO186" i="1" s="1"/>
  <c r="SO188" i="1" s="1"/>
  <c r="SO190" i="1" s="1"/>
  <c r="SO192" i="1" s="1"/>
  <c r="SO194" i="1" s="1"/>
  <c r="SO196" i="1" s="1"/>
  <c r="SO198" i="1" s="1"/>
  <c r="SO200" i="1" s="1"/>
  <c r="SO202" i="1" s="1"/>
  <c r="SO204" i="1" s="1"/>
  <c r="SO206" i="1" s="1"/>
  <c r="SO208" i="1" s="1"/>
  <c r="SO210" i="1" s="1"/>
  <c r="SO212" i="1" s="1"/>
  <c r="SO214" i="1" s="1"/>
  <c r="SO216" i="1" s="1"/>
  <c r="SO218" i="1" s="1"/>
  <c r="SO220" i="1" s="1"/>
  <c r="SO222" i="1" s="1"/>
  <c r="SO224" i="1" s="1"/>
  <c r="SO226" i="1" s="1"/>
  <c r="SO228" i="1" s="1"/>
  <c r="SO230" i="1" s="1"/>
  <c r="SO232" i="1" s="1"/>
  <c r="SO234" i="1" s="1"/>
  <c r="SO236" i="1" s="1"/>
  <c r="SO238" i="1" s="1"/>
  <c r="SO240" i="1" s="1"/>
  <c r="SO242" i="1" s="1"/>
  <c r="SO244" i="1" s="1"/>
  <c r="SO246" i="1" s="1"/>
  <c r="SO248" i="1" s="1"/>
  <c r="SO250" i="1" s="1"/>
  <c r="SO252" i="1" s="1"/>
  <c r="SO254" i="1" s="1"/>
  <c r="SO256" i="1" s="1"/>
  <c r="SO258" i="1" s="1"/>
  <c r="SO260" i="1" s="1"/>
  <c r="SO262" i="1" s="1"/>
  <c r="SO264" i="1" s="1"/>
  <c r="SO266" i="1" s="1"/>
  <c r="SO268" i="1" s="1"/>
  <c r="SO270" i="1" s="1"/>
  <c r="SO272" i="1" s="1"/>
  <c r="SO274" i="1" s="1"/>
  <c r="SO276" i="1" s="1"/>
  <c r="SO278" i="1" s="1"/>
  <c r="SO280" i="1" s="1"/>
  <c r="SO282" i="1" s="1"/>
  <c r="SO284" i="1" s="1"/>
  <c r="SO286" i="1" s="1"/>
  <c r="SO288" i="1" s="1"/>
  <c r="SO290" i="1" s="1"/>
  <c r="SO292" i="1" s="1"/>
  <c r="SO294" i="1" s="1"/>
  <c r="SO296" i="1" s="1"/>
  <c r="SO298" i="1" s="1"/>
  <c r="SO300" i="1" s="1"/>
  <c r="SO302" i="1" s="1"/>
  <c r="SO304" i="1" s="1"/>
  <c r="SO306" i="1" s="1"/>
  <c r="SO308" i="1" s="1"/>
  <c r="SO310" i="1" s="1"/>
  <c r="SO312" i="1" s="1"/>
  <c r="SO314" i="1" s="1"/>
  <c r="SO316" i="1" s="1"/>
  <c r="SO318" i="1" s="1"/>
  <c r="SO320" i="1" s="1"/>
  <c r="SO322" i="1" s="1"/>
  <c r="SO324" i="1" s="1"/>
  <c r="SO326" i="1" s="1"/>
  <c r="SO328" i="1" s="1"/>
  <c r="SO330" i="1" s="1"/>
  <c r="SO332" i="1" s="1"/>
  <c r="SO334" i="1" s="1"/>
  <c r="SO336" i="1" s="1"/>
  <c r="SO338" i="1" s="1"/>
  <c r="SO340" i="1" s="1"/>
  <c r="SO342" i="1" s="1"/>
  <c r="SO344" i="1" s="1"/>
  <c r="SO346" i="1" s="1"/>
  <c r="SO348" i="1" s="1"/>
  <c r="SO350" i="1" s="1"/>
  <c r="SO352" i="1" s="1"/>
  <c r="SO354" i="1" s="1"/>
  <c r="SO356" i="1" s="1"/>
  <c r="SO358" i="1" s="1"/>
  <c r="SO360" i="1" s="1"/>
  <c r="SO362" i="1" s="1"/>
  <c r="SO364" i="1" s="1"/>
  <c r="SO366" i="1" s="1"/>
  <c r="SO368" i="1" s="1"/>
  <c r="SO370" i="1" s="1"/>
  <c r="SO372" i="1" s="1"/>
  <c r="SO374" i="1" s="1"/>
  <c r="SO376" i="1" s="1"/>
  <c r="SO378" i="1" s="1"/>
  <c r="SO380" i="1" s="1"/>
  <c r="SO382" i="1" s="1"/>
  <c r="SO384" i="1" s="1"/>
  <c r="SO386" i="1" s="1"/>
  <c r="SO388" i="1" s="1"/>
  <c r="SO390" i="1" s="1"/>
  <c r="SO392" i="1" s="1"/>
  <c r="SO394" i="1" s="1"/>
  <c r="SO396" i="1" s="1"/>
  <c r="SO398" i="1" s="1"/>
  <c r="SO400" i="1" s="1"/>
  <c r="SO402" i="1" s="1"/>
  <c r="SO404" i="1" s="1"/>
  <c r="SO406" i="1" s="1"/>
  <c r="SO408" i="1" s="1"/>
  <c r="SO410" i="1" s="1"/>
  <c r="SO412" i="1" s="1"/>
  <c r="SO414" i="1" s="1"/>
  <c r="SO416" i="1" s="1"/>
  <c r="SO418" i="1" s="1"/>
  <c r="SO420" i="1" s="1"/>
  <c r="SO422" i="1" s="1"/>
  <c r="SO424" i="1" s="1"/>
  <c r="SO426" i="1" s="1"/>
  <c r="SO428" i="1" s="1"/>
  <c r="SO430" i="1" s="1"/>
  <c r="SO432" i="1" s="1"/>
  <c r="SO434" i="1" s="1"/>
  <c r="SO436" i="1" s="1"/>
  <c r="SO438" i="1" s="1"/>
  <c r="SO440" i="1" s="1"/>
  <c r="SO442" i="1" s="1"/>
  <c r="SO444" i="1" s="1"/>
  <c r="SO446" i="1" s="1"/>
  <c r="SO448" i="1" s="1"/>
  <c r="SO450" i="1" s="1"/>
  <c r="SO452" i="1" s="1"/>
  <c r="SO454" i="1" s="1"/>
  <c r="SO456" i="1" s="1"/>
  <c r="SO458" i="1" s="1"/>
  <c r="SO460" i="1" s="1"/>
  <c r="SO462" i="1" s="1"/>
  <c r="SO464" i="1" s="1"/>
  <c r="SO466" i="1" s="1"/>
  <c r="SO468" i="1" s="1"/>
  <c r="SO470" i="1" s="1"/>
  <c r="SO472" i="1" s="1"/>
  <c r="SN6" i="1"/>
  <c r="SN8" i="1" s="1"/>
  <c r="SN10" i="1" s="1"/>
  <c r="SN12" i="1" s="1"/>
  <c r="SN14" i="1" s="1"/>
  <c r="SN16" i="1" s="1"/>
  <c r="SN18" i="1" s="1"/>
  <c r="SN20" i="1" s="1"/>
  <c r="SN22" i="1" s="1"/>
  <c r="SN24" i="1" s="1"/>
  <c r="SN26" i="1" s="1"/>
  <c r="SN28" i="1" s="1"/>
  <c r="SN30" i="1" s="1"/>
  <c r="SN32" i="1" s="1"/>
  <c r="SN34" i="1" s="1"/>
  <c r="SN36" i="1" s="1"/>
  <c r="SN38" i="1" s="1"/>
  <c r="SN40" i="1" s="1"/>
  <c r="SN42" i="1" s="1"/>
  <c r="SN44" i="1" s="1"/>
  <c r="SN46" i="1" s="1"/>
  <c r="SN48" i="1" s="1"/>
  <c r="SN50" i="1" s="1"/>
  <c r="SN52" i="1" s="1"/>
  <c r="SN54" i="1" s="1"/>
  <c r="SN56" i="1" s="1"/>
  <c r="SN58" i="1" s="1"/>
  <c r="SN60" i="1" s="1"/>
  <c r="SN62" i="1" s="1"/>
  <c r="SN64" i="1" s="1"/>
  <c r="SN66" i="1" s="1"/>
  <c r="SN68" i="1" s="1"/>
  <c r="SN70" i="1" s="1"/>
  <c r="SN72" i="1" s="1"/>
  <c r="SN74" i="1" s="1"/>
  <c r="SN76" i="1" s="1"/>
  <c r="SN78" i="1" s="1"/>
  <c r="SN80" i="1" s="1"/>
  <c r="SN82" i="1" s="1"/>
  <c r="SN84" i="1" s="1"/>
  <c r="SN86" i="1" s="1"/>
  <c r="SN88" i="1" s="1"/>
  <c r="SN90" i="1" s="1"/>
  <c r="SN92" i="1" s="1"/>
  <c r="SN94" i="1" s="1"/>
  <c r="SN96" i="1" s="1"/>
  <c r="SN98" i="1" s="1"/>
  <c r="SN100" i="1" s="1"/>
  <c r="SN102" i="1" s="1"/>
  <c r="SN104" i="1" s="1"/>
  <c r="SN106" i="1" s="1"/>
  <c r="SN108" i="1" s="1"/>
  <c r="SN110" i="1" s="1"/>
  <c r="SN112" i="1" s="1"/>
  <c r="SN114" i="1" s="1"/>
  <c r="SN116" i="1" s="1"/>
  <c r="SN118" i="1" s="1"/>
  <c r="SN120" i="1" s="1"/>
  <c r="SN122" i="1" s="1"/>
  <c r="SN124" i="1" s="1"/>
  <c r="SN126" i="1" s="1"/>
  <c r="SN128" i="1" s="1"/>
  <c r="SN130" i="1" s="1"/>
  <c r="SN132" i="1" s="1"/>
  <c r="SN134" i="1" s="1"/>
  <c r="SN136" i="1" s="1"/>
  <c r="SN138" i="1" s="1"/>
  <c r="SN140" i="1" s="1"/>
  <c r="SN142" i="1" s="1"/>
  <c r="SN144" i="1" s="1"/>
  <c r="SN146" i="1" s="1"/>
  <c r="SN148" i="1" s="1"/>
  <c r="SN150" i="1" s="1"/>
  <c r="SN152" i="1" s="1"/>
  <c r="SN154" i="1" s="1"/>
  <c r="SN156" i="1" s="1"/>
  <c r="SN158" i="1" s="1"/>
  <c r="SN160" i="1" s="1"/>
  <c r="SN162" i="1" s="1"/>
  <c r="SN164" i="1" s="1"/>
  <c r="SN166" i="1" s="1"/>
  <c r="SN168" i="1" s="1"/>
  <c r="SN170" i="1" s="1"/>
  <c r="SN172" i="1" s="1"/>
  <c r="SN174" i="1" s="1"/>
  <c r="SN176" i="1" s="1"/>
  <c r="SN178" i="1" s="1"/>
  <c r="SN180" i="1" s="1"/>
  <c r="SN182" i="1" s="1"/>
  <c r="SN184" i="1" s="1"/>
  <c r="SN186" i="1" s="1"/>
  <c r="SN188" i="1" s="1"/>
  <c r="SN190" i="1" s="1"/>
  <c r="SN192" i="1" s="1"/>
  <c r="SN194" i="1" s="1"/>
  <c r="SN196" i="1" s="1"/>
  <c r="SN198" i="1" s="1"/>
  <c r="SN200" i="1" s="1"/>
  <c r="SN202" i="1" s="1"/>
  <c r="SN204" i="1" s="1"/>
  <c r="SN206" i="1" s="1"/>
  <c r="SN208" i="1" s="1"/>
  <c r="SN210" i="1" s="1"/>
  <c r="SN212" i="1" s="1"/>
  <c r="SN214" i="1" s="1"/>
  <c r="SN216" i="1" s="1"/>
  <c r="SN218" i="1" s="1"/>
  <c r="SN220" i="1" s="1"/>
  <c r="SN222" i="1" s="1"/>
  <c r="SN224" i="1" s="1"/>
  <c r="SN226" i="1" s="1"/>
  <c r="SN228" i="1" s="1"/>
  <c r="SN230" i="1" s="1"/>
  <c r="SN232" i="1" s="1"/>
  <c r="SN234" i="1" s="1"/>
  <c r="SN236" i="1" s="1"/>
  <c r="SN238" i="1" s="1"/>
  <c r="SN240" i="1" s="1"/>
  <c r="SN242" i="1" s="1"/>
  <c r="SN244" i="1" s="1"/>
  <c r="SN246" i="1" s="1"/>
  <c r="SN248" i="1" s="1"/>
  <c r="SN250" i="1" s="1"/>
  <c r="SN252" i="1" s="1"/>
  <c r="SN254" i="1" s="1"/>
  <c r="SN256" i="1" s="1"/>
  <c r="SN258" i="1" s="1"/>
  <c r="SN260" i="1" s="1"/>
  <c r="SN262" i="1" s="1"/>
  <c r="SN264" i="1" s="1"/>
  <c r="SN266" i="1" s="1"/>
  <c r="SN268" i="1" s="1"/>
  <c r="SN270" i="1" s="1"/>
  <c r="SN272" i="1" s="1"/>
  <c r="SN274" i="1" s="1"/>
  <c r="SN276" i="1" s="1"/>
  <c r="SN278" i="1" s="1"/>
  <c r="SN280" i="1" s="1"/>
  <c r="SN282" i="1" s="1"/>
  <c r="SN284" i="1" s="1"/>
  <c r="SN286" i="1" s="1"/>
  <c r="SN288" i="1" s="1"/>
  <c r="SN290" i="1" s="1"/>
  <c r="SN292" i="1" s="1"/>
  <c r="SN294" i="1" s="1"/>
  <c r="SN296" i="1" s="1"/>
  <c r="SN298" i="1" s="1"/>
  <c r="SN300" i="1" s="1"/>
  <c r="SN302" i="1" s="1"/>
  <c r="SN304" i="1" s="1"/>
  <c r="SN306" i="1" s="1"/>
  <c r="SN308" i="1" s="1"/>
  <c r="SN310" i="1" s="1"/>
  <c r="SN312" i="1" s="1"/>
  <c r="SN314" i="1" s="1"/>
  <c r="SN316" i="1" s="1"/>
  <c r="SN318" i="1" s="1"/>
  <c r="SN320" i="1" s="1"/>
  <c r="SN322" i="1" s="1"/>
  <c r="SN324" i="1" s="1"/>
  <c r="SN326" i="1" s="1"/>
  <c r="SN328" i="1" s="1"/>
  <c r="SN330" i="1" s="1"/>
  <c r="SN332" i="1" s="1"/>
  <c r="SN334" i="1" s="1"/>
  <c r="SN336" i="1" s="1"/>
  <c r="SN338" i="1" s="1"/>
  <c r="SN340" i="1" s="1"/>
  <c r="SN342" i="1" s="1"/>
  <c r="SN344" i="1" s="1"/>
  <c r="SN346" i="1" s="1"/>
  <c r="SN348" i="1" s="1"/>
  <c r="SN350" i="1" s="1"/>
  <c r="SN352" i="1" s="1"/>
  <c r="SN354" i="1" s="1"/>
  <c r="SN356" i="1" s="1"/>
  <c r="SN358" i="1" s="1"/>
  <c r="SN360" i="1" s="1"/>
  <c r="SN362" i="1" s="1"/>
  <c r="SN364" i="1" s="1"/>
  <c r="SN366" i="1" s="1"/>
  <c r="SN368" i="1" s="1"/>
  <c r="SN370" i="1" s="1"/>
  <c r="SN372" i="1" s="1"/>
  <c r="SN374" i="1" s="1"/>
  <c r="SN376" i="1" s="1"/>
  <c r="SN378" i="1" s="1"/>
  <c r="SN380" i="1" s="1"/>
  <c r="SN382" i="1" s="1"/>
  <c r="SN384" i="1" s="1"/>
  <c r="SN386" i="1" s="1"/>
  <c r="SN388" i="1" s="1"/>
  <c r="SN390" i="1" s="1"/>
  <c r="SN392" i="1" s="1"/>
  <c r="SN394" i="1" s="1"/>
  <c r="SN396" i="1" s="1"/>
  <c r="SN398" i="1" s="1"/>
  <c r="SN400" i="1" s="1"/>
  <c r="SN402" i="1" s="1"/>
  <c r="SN404" i="1" s="1"/>
  <c r="SN406" i="1" s="1"/>
  <c r="SN408" i="1" s="1"/>
  <c r="SN410" i="1" s="1"/>
  <c r="SN412" i="1" s="1"/>
  <c r="SN414" i="1" s="1"/>
  <c r="SN416" i="1" s="1"/>
  <c r="SN418" i="1" s="1"/>
  <c r="SN420" i="1" s="1"/>
  <c r="SN422" i="1" s="1"/>
  <c r="SN424" i="1" s="1"/>
  <c r="SN426" i="1" s="1"/>
  <c r="SN428" i="1" s="1"/>
  <c r="SN430" i="1" s="1"/>
  <c r="SN432" i="1" s="1"/>
  <c r="SN434" i="1" s="1"/>
  <c r="SN436" i="1" s="1"/>
  <c r="SN438" i="1" s="1"/>
  <c r="SN440" i="1" s="1"/>
  <c r="SN442" i="1" s="1"/>
  <c r="SN444" i="1" s="1"/>
  <c r="SN446" i="1" s="1"/>
  <c r="SN448" i="1" s="1"/>
  <c r="SN450" i="1" s="1"/>
  <c r="SN452" i="1" s="1"/>
  <c r="SN454" i="1" s="1"/>
  <c r="SN456" i="1" s="1"/>
  <c r="SN458" i="1" s="1"/>
  <c r="SN460" i="1" s="1"/>
  <c r="SN462" i="1" s="1"/>
  <c r="SN464" i="1" s="1"/>
  <c r="SN466" i="1" s="1"/>
  <c r="SN468" i="1" s="1"/>
  <c r="SN470" i="1" s="1"/>
  <c r="SN472" i="1" s="1"/>
  <c r="SM6" i="1"/>
  <c r="SM8" i="1" s="1"/>
  <c r="SM10" i="1" s="1"/>
  <c r="SM12" i="1" s="1"/>
  <c r="SM14" i="1" s="1"/>
  <c r="SM16" i="1" s="1"/>
  <c r="SM18" i="1" s="1"/>
  <c r="SM20" i="1" s="1"/>
  <c r="SM22" i="1" s="1"/>
  <c r="SM24" i="1" s="1"/>
  <c r="SM26" i="1" s="1"/>
  <c r="SM28" i="1" s="1"/>
  <c r="SM30" i="1" s="1"/>
  <c r="SM32" i="1" s="1"/>
  <c r="SM34" i="1" s="1"/>
  <c r="SM36" i="1" s="1"/>
  <c r="SM38" i="1" s="1"/>
  <c r="SM40" i="1" s="1"/>
  <c r="SM42" i="1" s="1"/>
  <c r="SM44" i="1" s="1"/>
  <c r="SM46" i="1" s="1"/>
  <c r="SM48" i="1" s="1"/>
  <c r="SM50" i="1" s="1"/>
  <c r="SM52" i="1" s="1"/>
  <c r="SM54" i="1" s="1"/>
  <c r="SM56" i="1" s="1"/>
  <c r="SM58" i="1" s="1"/>
  <c r="SM60" i="1" s="1"/>
  <c r="SM62" i="1" s="1"/>
  <c r="SM64" i="1" s="1"/>
  <c r="SM66" i="1" s="1"/>
  <c r="SM68" i="1" s="1"/>
  <c r="SM70" i="1" s="1"/>
  <c r="SM72" i="1" s="1"/>
  <c r="SM74" i="1" s="1"/>
  <c r="SM76" i="1" s="1"/>
  <c r="SM78" i="1" s="1"/>
  <c r="SM80" i="1" s="1"/>
  <c r="SM82" i="1" s="1"/>
  <c r="SM84" i="1" s="1"/>
  <c r="SM86" i="1" s="1"/>
  <c r="SM88" i="1" s="1"/>
  <c r="SM90" i="1" s="1"/>
  <c r="SM92" i="1" s="1"/>
  <c r="SM94" i="1" s="1"/>
  <c r="SM96" i="1" s="1"/>
  <c r="SM98" i="1" s="1"/>
  <c r="SM100" i="1" s="1"/>
  <c r="SM102" i="1" s="1"/>
  <c r="SM104" i="1" s="1"/>
  <c r="SM106" i="1" s="1"/>
  <c r="SM108" i="1" s="1"/>
  <c r="SM110" i="1" s="1"/>
  <c r="SM112" i="1" s="1"/>
  <c r="SM114" i="1" s="1"/>
  <c r="SM116" i="1" s="1"/>
  <c r="SM118" i="1" s="1"/>
  <c r="SM120" i="1" s="1"/>
  <c r="SM122" i="1" s="1"/>
  <c r="SM124" i="1" s="1"/>
  <c r="SM126" i="1" s="1"/>
  <c r="SM128" i="1" s="1"/>
  <c r="SM130" i="1" s="1"/>
  <c r="SM132" i="1" s="1"/>
  <c r="SM134" i="1" s="1"/>
  <c r="SM136" i="1" s="1"/>
  <c r="SM138" i="1" s="1"/>
  <c r="SM140" i="1" s="1"/>
  <c r="SM142" i="1" s="1"/>
  <c r="SM144" i="1" s="1"/>
  <c r="SM146" i="1" s="1"/>
  <c r="SM148" i="1" s="1"/>
  <c r="SM150" i="1" s="1"/>
  <c r="SM152" i="1" s="1"/>
  <c r="SM154" i="1" s="1"/>
  <c r="SM156" i="1" s="1"/>
  <c r="SM158" i="1" s="1"/>
  <c r="SM160" i="1" s="1"/>
  <c r="SM162" i="1" s="1"/>
  <c r="SM164" i="1" s="1"/>
  <c r="SM166" i="1" s="1"/>
  <c r="SM168" i="1" s="1"/>
  <c r="SM170" i="1" s="1"/>
  <c r="SM172" i="1" s="1"/>
  <c r="SM174" i="1" s="1"/>
  <c r="SM176" i="1" s="1"/>
  <c r="SM178" i="1" s="1"/>
  <c r="SM180" i="1" s="1"/>
  <c r="SM182" i="1" s="1"/>
  <c r="SM184" i="1" s="1"/>
  <c r="SM186" i="1" s="1"/>
  <c r="SM188" i="1" s="1"/>
  <c r="SM190" i="1" s="1"/>
  <c r="SM192" i="1" s="1"/>
  <c r="SM194" i="1" s="1"/>
  <c r="SM196" i="1" s="1"/>
  <c r="SM198" i="1" s="1"/>
  <c r="SM200" i="1" s="1"/>
  <c r="SM202" i="1" s="1"/>
  <c r="SM204" i="1" s="1"/>
  <c r="SM206" i="1" s="1"/>
  <c r="SM208" i="1" s="1"/>
  <c r="SM210" i="1" s="1"/>
  <c r="SM212" i="1" s="1"/>
  <c r="SM214" i="1" s="1"/>
  <c r="SM216" i="1" s="1"/>
  <c r="SM218" i="1" s="1"/>
  <c r="SM220" i="1" s="1"/>
  <c r="SM222" i="1" s="1"/>
  <c r="SM224" i="1" s="1"/>
  <c r="SM226" i="1" s="1"/>
  <c r="SM228" i="1" s="1"/>
  <c r="SM230" i="1" s="1"/>
  <c r="SM232" i="1" s="1"/>
  <c r="SM234" i="1" s="1"/>
  <c r="SM236" i="1" s="1"/>
  <c r="SM238" i="1" s="1"/>
  <c r="SM240" i="1" s="1"/>
  <c r="SM242" i="1" s="1"/>
  <c r="SM244" i="1" s="1"/>
  <c r="SM246" i="1" s="1"/>
  <c r="SM248" i="1" s="1"/>
  <c r="SM250" i="1" s="1"/>
  <c r="SM252" i="1" s="1"/>
  <c r="SM254" i="1" s="1"/>
  <c r="SM256" i="1" s="1"/>
  <c r="SM258" i="1" s="1"/>
  <c r="SM260" i="1" s="1"/>
  <c r="SM262" i="1" s="1"/>
  <c r="SM264" i="1" s="1"/>
  <c r="SM266" i="1" s="1"/>
  <c r="SM268" i="1" s="1"/>
  <c r="SM270" i="1" s="1"/>
  <c r="SM272" i="1" s="1"/>
  <c r="SM274" i="1" s="1"/>
  <c r="SM276" i="1" s="1"/>
  <c r="SM278" i="1" s="1"/>
  <c r="SM280" i="1" s="1"/>
  <c r="SM282" i="1" s="1"/>
  <c r="SM284" i="1" s="1"/>
  <c r="SM286" i="1" s="1"/>
  <c r="SM288" i="1" s="1"/>
  <c r="SM290" i="1" s="1"/>
  <c r="SM292" i="1" s="1"/>
  <c r="SM294" i="1" s="1"/>
  <c r="SM296" i="1" s="1"/>
  <c r="SM298" i="1" s="1"/>
  <c r="SM300" i="1" s="1"/>
  <c r="SM302" i="1" s="1"/>
  <c r="SM304" i="1" s="1"/>
  <c r="SM306" i="1" s="1"/>
  <c r="SM308" i="1" s="1"/>
  <c r="SM310" i="1" s="1"/>
  <c r="SM312" i="1" s="1"/>
  <c r="SM314" i="1" s="1"/>
  <c r="SM316" i="1" s="1"/>
  <c r="SM318" i="1" s="1"/>
  <c r="SM320" i="1" s="1"/>
  <c r="SM322" i="1" s="1"/>
  <c r="SM324" i="1" s="1"/>
  <c r="SM326" i="1" s="1"/>
  <c r="SM328" i="1" s="1"/>
  <c r="SM330" i="1" s="1"/>
  <c r="SM332" i="1" s="1"/>
  <c r="SM334" i="1" s="1"/>
  <c r="SM336" i="1" s="1"/>
  <c r="SM338" i="1" s="1"/>
  <c r="SM340" i="1" s="1"/>
  <c r="SM342" i="1" s="1"/>
  <c r="SM344" i="1" s="1"/>
  <c r="SM346" i="1" s="1"/>
  <c r="SM348" i="1" s="1"/>
  <c r="SM350" i="1" s="1"/>
  <c r="SM352" i="1" s="1"/>
  <c r="SM354" i="1" s="1"/>
  <c r="SM356" i="1" s="1"/>
  <c r="SM358" i="1" s="1"/>
  <c r="SM360" i="1" s="1"/>
  <c r="SM362" i="1" s="1"/>
  <c r="SM364" i="1" s="1"/>
  <c r="SM366" i="1" s="1"/>
  <c r="SM368" i="1" s="1"/>
  <c r="SM370" i="1" s="1"/>
  <c r="SM372" i="1" s="1"/>
  <c r="SM374" i="1" s="1"/>
  <c r="SM376" i="1" s="1"/>
  <c r="SM378" i="1" s="1"/>
  <c r="SM380" i="1" s="1"/>
  <c r="SM382" i="1" s="1"/>
  <c r="SM384" i="1" s="1"/>
  <c r="SM386" i="1" s="1"/>
  <c r="SM388" i="1" s="1"/>
  <c r="SM390" i="1" s="1"/>
  <c r="SM392" i="1" s="1"/>
  <c r="SM394" i="1" s="1"/>
  <c r="SM396" i="1" s="1"/>
  <c r="SM398" i="1" s="1"/>
  <c r="SM400" i="1" s="1"/>
  <c r="SM402" i="1" s="1"/>
  <c r="SM404" i="1" s="1"/>
  <c r="SM406" i="1" s="1"/>
  <c r="SM408" i="1" s="1"/>
  <c r="SM410" i="1" s="1"/>
  <c r="SM412" i="1" s="1"/>
  <c r="SM414" i="1" s="1"/>
  <c r="SM416" i="1" s="1"/>
  <c r="SM418" i="1" s="1"/>
  <c r="SM420" i="1" s="1"/>
  <c r="SM422" i="1" s="1"/>
  <c r="SM424" i="1" s="1"/>
  <c r="SM426" i="1" s="1"/>
  <c r="SM428" i="1" s="1"/>
  <c r="SM430" i="1" s="1"/>
  <c r="SM432" i="1" s="1"/>
  <c r="SM434" i="1" s="1"/>
  <c r="SM436" i="1" s="1"/>
  <c r="SM438" i="1" s="1"/>
  <c r="SM440" i="1" s="1"/>
  <c r="SM442" i="1" s="1"/>
  <c r="SM444" i="1" s="1"/>
  <c r="SM446" i="1" s="1"/>
  <c r="SM448" i="1" s="1"/>
  <c r="SM450" i="1" s="1"/>
  <c r="SM452" i="1" s="1"/>
  <c r="SM454" i="1" s="1"/>
  <c r="SM456" i="1" s="1"/>
  <c r="SM458" i="1" s="1"/>
  <c r="SM460" i="1" s="1"/>
  <c r="SM462" i="1" s="1"/>
  <c r="SM464" i="1" s="1"/>
  <c r="SM466" i="1" s="1"/>
  <c r="SM468" i="1" s="1"/>
  <c r="SM470" i="1" s="1"/>
  <c r="SM472" i="1" s="1"/>
  <c r="SL6" i="1"/>
  <c r="SL8" i="1" s="1"/>
  <c r="SL10" i="1" s="1"/>
  <c r="SL12" i="1" s="1"/>
  <c r="SL14" i="1" s="1"/>
  <c r="SL16" i="1" s="1"/>
  <c r="SL18" i="1" s="1"/>
  <c r="SL20" i="1" s="1"/>
  <c r="SL22" i="1" s="1"/>
  <c r="SL24" i="1" s="1"/>
  <c r="SL26" i="1" s="1"/>
  <c r="SL28" i="1" s="1"/>
  <c r="SL30" i="1" s="1"/>
  <c r="SL32" i="1" s="1"/>
  <c r="SL34" i="1" s="1"/>
  <c r="SL36" i="1" s="1"/>
  <c r="SL38" i="1" s="1"/>
  <c r="SL40" i="1" s="1"/>
  <c r="SL42" i="1" s="1"/>
  <c r="SL44" i="1" s="1"/>
  <c r="SL46" i="1" s="1"/>
  <c r="SL48" i="1" s="1"/>
  <c r="SL50" i="1" s="1"/>
  <c r="SL52" i="1" s="1"/>
  <c r="SL54" i="1" s="1"/>
  <c r="SL56" i="1" s="1"/>
  <c r="SL58" i="1" s="1"/>
  <c r="SL60" i="1" s="1"/>
  <c r="SL62" i="1" s="1"/>
  <c r="SL64" i="1" s="1"/>
  <c r="SL66" i="1" s="1"/>
  <c r="SL68" i="1" s="1"/>
  <c r="SL70" i="1" s="1"/>
  <c r="SL72" i="1" s="1"/>
  <c r="SL74" i="1" s="1"/>
  <c r="SL76" i="1" s="1"/>
  <c r="SL78" i="1" s="1"/>
  <c r="SL80" i="1" s="1"/>
  <c r="SL82" i="1" s="1"/>
  <c r="SL84" i="1" s="1"/>
  <c r="SL86" i="1" s="1"/>
  <c r="SL88" i="1" s="1"/>
  <c r="SL90" i="1" s="1"/>
  <c r="SL92" i="1" s="1"/>
  <c r="SL94" i="1" s="1"/>
  <c r="SL96" i="1" s="1"/>
  <c r="SL98" i="1" s="1"/>
  <c r="SL100" i="1" s="1"/>
  <c r="SL102" i="1" s="1"/>
  <c r="SL104" i="1" s="1"/>
  <c r="SL106" i="1" s="1"/>
  <c r="SL108" i="1" s="1"/>
  <c r="SL110" i="1" s="1"/>
  <c r="SL112" i="1" s="1"/>
  <c r="SL114" i="1" s="1"/>
  <c r="SL116" i="1" s="1"/>
  <c r="SL118" i="1" s="1"/>
  <c r="SL120" i="1" s="1"/>
  <c r="SL122" i="1" s="1"/>
  <c r="SL124" i="1" s="1"/>
  <c r="SL126" i="1" s="1"/>
  <c r="SL128" i="1" s="1"/>
  <c r="SL130" i="1" s="1"/>
  <c r="SL132" i="1" s="1"/>
  <c r="SL134" i="1" s="1"/>
  <c r="SL136" i="1" s="1"/>
  <c r="SL138" i="1" s="1"/>
  <c r="SL140" i="1" s="1"/>
  <c r="SL142" i="1" s="1"/>
  <c r="SL144" i="1" s="1"/>
  <c r="SL146" i="1" s="1"/>
  <c r="SL148" i="1" s="1"/>
  <c r="SL150" i="1" s="1"/>
  <c r="SL152" i="1" s="1"/>
  <c r="SL154" i="1" s="1"/>
  <c r="SL156" i="1" s="1"/>
  <c r="SL158" i="1" s="1"/>
  <c r="SL160" i="1" s="1"/>
  <c r="SL162" i="1" s="1"/>
  <c r="SL164" i="1" s="1"/>
  <c r="SL166" i="1" s="1"/>
  <c r="SL168" i="1" s="1"/>
  <c r="SL170" i="1" s="1"/>
  <c r="SL172" i="1" s="1"/>
  <c r="SL174" i="1" s="1"/>
  <c r="SL176" i="1" s="1"/>
  <c r="SL178" i="1" s="1"/>
  <c r="SL180" i="1" s="1"/>
  <c r="SL182" i="1" s="1"/>
  <c r="SL184" i="1" s="1"/>
  <c r="SL186" i="1" s="1"/>
  <c r="SL188" i="1" s="1"/>
  <c r="SL190" i="1" s="1"/>
  <c r="SL192" i="1" s="1"/>
  <c r="SL194" i="1" s="1"/>
  <c r="SL196" i="1" s="1"/>
  <c r="SL198" i="1" s="1"/>
  <c r="SL200" i="1" s="1"/>
  <c r="SL202" i="1" s="1"/>
  <c r="SL204" i="1" s="1"/>
  <c r="SL206" i="1" s="1"/>
  <c r="SL208" i="1" s="1"/>
  <c r="SL210" i="1" s="1"/>
  <c r="SL212" i="1" s="1"/>
  <c r="SL214" i="1" s="1"/>
  <c r="SL216" i="1" s="1"/>
  <c r="SL218" i="1" s="1"/>
  <c r="SL220" i="1" s="1"/>
  <c r="SL222" i="1" s="1"/>
  <c r="SL224" i="1" s="1"/>
  <c r="SL226" i="1" s="1"/>
  <c r="SL228" i="1" s="1"/>
  <c r="SL230" i="1" s="1"/>
  <c r="SL232" i="1" s="1"/>
  <c r="SL234" i="1" s="1"/>
  <c r="SL236" i="1" s="1"/>
  <c r="SL238" i="1" s="1"/>
  <c r="SL240" i="1" s="1"/>
  <c r="SL242" i="1" s="1"/>
  <c r="SL244" i="1" s="1"/>
  <c r="SL246" i="1" s="1"/>
  <c r="SL248" i="1" s="1"/>
  <c r="SL250" i="1" s="1"/>
  <c r="SL252" i="1" s="1"/>
  <c r="SL254" i="1" s="1"/>
  <c r="SL256" i="1" s="1"/>
  <c r="SL258" i="1" s="1"/>
  <c r="SL260" i="1" s="1"/>
  <c r="SL262" i="1" s="1"/>
  <c r="SL264" i="1" s="1"/>
  <c r="SL266" i="1" s="1"/>
  <c r="SL268" i="1" s="1"/>
  <c r="SL270" i="1" s="1"/>
  <c r="SL272" i="1" s="1"/>
  <c r="SL274" i="1" s="1"/>
  <c r="SL276" i="1" s="1"/>
  <c r="SL278" i="1" s="1"/>
  <c r="SL280" i="1" s="1"/>
  <c r="SL282" i="1" s="1"/>
  <c r="SL284" i="1" s="1"/>
  <c r="SL286" i="1" s="1"/>
  <c r="SL288" i="1" s="1"/>
  <c r="SL290" i="1" s="1"/>
  <c r="SL292" i="1" s="1"/>
  <c r="SL294" i="1" s="1"/>
  <c r="SL296" i="1" s="1"/>
  <c r="SL298" i="1" s="1"/>
  <c r="SL300" i="1" s="1"/>
  <c r="SL302" i="1" s="1"/>
  <c r="SL304" i="1" s="1"/>
  <c r="SL306" i="1" s="1"/>
  <c r="SL308" i="1" s="1"/>
  <c r="SL310" i="1" s="1"/>
  <c r="SL312" i="1" s="1"/>
  <c r="SL314" i="1" s="1"/>
  <c r="SL316" i="1" s="1"/>
  <c r="SL318" i="1" s="1"/>
  <c r="SL320" i="1" s="1"/>
  <c r="SL322" i="1" s="1"/>
  <c r="SL324" i="1" s="1"/>
  <c r="SL326" i="1" s="1"/>
  <c r="SL328" i="1" s="1"/>
  <c r="SL330" i="1" s="1"/>
  <c r="SL332" i="1" s="1"/>
  <c r="SL334" i="1" s="1"/>
  <c r="SL336" i="1" s="1"/>
  <c r="SL338" i="1" s="1"/>
  <c r="SL340" i="1" s="1"/>
  <c r="SL342" i="1" s="1"/>
  <c r="SL344" i="1" s="1"/>
  <c r="SL346" i="1" s="1"/>
  <c r="SL348" i="1" s="1"/>
  <c r="SL350" i="1" s="1"/>
  <c r="SL352" i="1" s="1"/>
  <c r="SL354" i="1" s="1"/>
  <c r="SL356" i="1" s="1"/>
  <c r="SL358" i="1" s="1"/>
  <c r="SL360" i="1" s="1"/>
  <c r="SL362" i="1" s="1"/>
  <c r="SL364" i="1" s="1"/>
  <c r="SL366" i="1" s="1"/>
  <c r="SL368" i="1" s="1"/>
  <c r="SL370" i="1" s="1"/>
  <c r="SL372" i="1" s="1"/>
  <c r="SL374" i="1" s="1"/>
  <c r="SL376" i="1" s="1"/>
  <c r="SL378" i="1" s="1"/>
  <c r="SL380" i="1" s="1"/>
  <c r="SL382" i="1" s="1"/>
  <c r="SL384" i="1" s="1"/>
  <c r="SL386" i="1" s="1"/>
  <c r="SL388" i="1" s="1"/>
  <c r="SL390" i="1" s="1"/>
  <c r="SL392" i="1" s="1"/>
  <c r="SL394" i="1" s="1"/>
  <c r="SL396" i="1" s="1"/>
  <c r="SL398" i="1" s="1"/>
  <c r="SL400" i="1" s="1"/>
  <c r="SL402" i="1" s="1"/>
  <c r="SL404" i="1" s="1"/>
  <c r="SL406" i="1" s="1"/>
  <c r="SL408" i="1" s="1"/>
  <c r="SL410" i="1" s="1"/>
  <c r="SL412" i="1" s="1"/>
  <c r="SL414" i="1" s="1"/>
  <c r="SL416" i="1" s="1"/>
  <c r="SL418" i="1" s="1"/>
  <c r="SL420" i="1" s="1"/>
  <c r="SL422" i="1" s="1"/>
  <c r="SL424" i="1" s="1"/>
  <c r="SL426" i="1" s="1"/>
  <c r="SL428" i="1" s="1"/>
  <c r="SL430" i="1" s="1"/>
  <c r="SL432" i="1" s="1"/>
  <c r="SL434" i="1" s="1"/>
  <c r="SL436" i="1" s="1"/>
  <c r="SL438" i="1" s="1"/>
  <c r="SL440" i="1" s="1"/>
  <c r="SL442" i="1" s="1"/>
  <c r="SL444" i="1" s="1"/>
  <c r="SL446" i="1" s="1"/>
  <c r="SL448" i="1" s="1"/>
  <c r="SL450" i="1" s="1"/>
  <c r="SL452" i="1" s="1"/>
  <c r="SL454" i="1" s="1"/>
  <c r="SL456" i="1" s="1"/>
  <c r="SL458" i="1" s="1"/>
  <c r="SL460" i="1" s="1"/>
  <c r="SL462" i="1" s="1"/>
  <c r="SL464" i="1" s="1"/>
  <c r="SL466" i="1" s="1"/>
  <c r="SL468" i="1" s="1"/>
  <c r="SL470" i="1" s="1"/>
  <c r="SL472" i="1" s="1"/>
  <c r="SK6" i="1"/>
  <c r="SK8" i="1" s="1"/>
  <c r="SK10" i="1" s="1"/>
  <c r="SK12" i="1" s="1"/>
  <c r="SK14" i="1" s="1"/>
  <c r="SK16" i="1" s="1"/>
  <c r="SK18" i="1" s="1"/>
  <c r="SK20" i="1" s="1"/>
  <c r="SK22" i="1" s="1"/>
  <c r="SK24" i="1" s="1"/>
  <c r="SK26" i="1" s="1"/>
  <c r="SK28" i="1" s="1"/>
  <c r="SK30" i="1" s="1"/>
  <c r="SK32" i="1" s="1"/>
  <c r="SK34" i="1" s="1"/>
  <c r="SK36" i="1" s="1"/>
  <c r="SK38" i="1" s="1"/>
  <c r="SK40" i="1" s="1"/>
  <c r="SK42" i="1" s="1"/>
  <c r="SK44" i="1" s="1"/>
  <c r="SK46" i="1" s="1"/>
  <c r="SK48" i="1" s="1"/>
  <c r="SK50" i="1" s="1"/>
  <c r="SK52" i="1" s="1"/>
  <c r="SK54" i="1" s="1"/>
  <c r="SK56" i="1" s="1"/>
  <c r="SK58" i="1" s="1"/>
  <c r="SK60" i="1" s="1"/>
  <c r="SK62" i="1" s="1"/>
  <c r="SK64" i="1" s="1"/>
  <c r="SK66" i="1" s="1"/>
  <c r="SK68" i="1" s="1"/>
  <c r="SK70" i="1" s="1"/>
  <c r="SK72" i="1" s="1"/>
  <c r="SK74" i="1" s="1"/>
  <c r="SK76" i="1" s="1"/>
  <c r="SK78" i="1" s="1"/>
  <c r="SK80" i="1" s="1"/>
  <c r="SK82" i="1" s="1"/>
  <c r="SK84" i="1" s="1"/>
  <c r="SK86" i="1" s="1"/>
  <c r="SK88" i="1" s="1"/>
  <c r="SK90" i="1" s="1"/>
  <c r="SK92" i="1" s="1"/>
  <c r="SK94" i="1" s="1"/>
  <c r="SK96" i="1" s="1"/>
  <c r="SK98" i="1" s="1"/>
  <c r="SK100" i="1" s="1"/>
  <c r="SK102" i="1" s="1"/>
  <c r="SK104" i="1" s="1"/>
  <c r="SK106" i="1" s="1"/>
  <c r="SK108" i="1" s="1"/>
  <c r="SK110" i="1" s="1"/>
  <c r="SK112" i="1" s="1"/>
  <c r="SK114" i="1" s="1"/>
  <c r="SK116" i="1" s="1"/>
  <c r="SK118" i="1" s="1"/>
  <c r="SK120" i="1" s="1"/>
  <c r="SK122" i="1" s="1"/>
  <c r="SK124" i="1" s="1"/>
  <c r="SK126" i="1" s="1"/>
  <c r="SK128" i="1" s="1"/>
  <c r="SK130" i="1" s="1"/>
  <c r="SK132" i="1" s="1"/>
  <c r="SK134" i="1" s="1"/>
  <c r="SK136" i="1" s="1"/>
  <c r="SK138" i="1" s="1"/>
  <c r="SK140" i="1" s="1"/>
  <c r="SK142" i="1" s="1"/>
  <c r="SK144" i="1" s="1"/>
  <c r="SK146" i="1" s="1"/>
  <c r="SK148" i="1" s="1"/>
  <c r="SK150" i="1" s="1"/>
  <c r="SK152" i="1" s="1"/>
  <c r="SK154" i="1" s="1"/>
  <c r="SK156" i="1" s="1"/>
  <c r="SK158" i="1" s="1"/>
  <c r="SK160" i="1" s="1"/>
  <c r="SK162" i="1" s="1"/>
  <c r="SK164" i="1" s="1"/>
  <c r="SK166" i="1" s="1"/>
  <c r="SK168" i="1" s="1"/>
  <c r="SK170" i="1" s="1"/>
  <c r="SK172" i="1" s="1"/>
  <c r="SK174" i="1" s="1"/>
  <c r="SK176" i="1" s="1"/>
  <c r="SK178" i="1" s="1"/>
  <c r="SK180" i="1" s="1"/>
  <c r="SK182" i="1" s="1"/>
  <c r="SK184" i="1" s="1"/>
  <c r="SK186" i="1" s="1"/>
  <c r="SK188" i="1" s="1"/>
  <c r="SK190" i="1" s="1"/>
  <c r="SK192" i="1" s="1"/>
  <c r="SK194" i="1" s="1"/>
  <c r="SK196" i="1" s="1"/>
  <c r="SK198" i="1" s="1"/>
  <c r="SK200" i="1" s="1"/>
  <c r="SK202" i="1" s="1"/>
  <c r="SK204" i="1" s="1"/>
  <c r="SK206" i="1" s="1"/>
  <c r="SK208" i="1" s="1"/>
  <c r="SK210" i="1" s="1"/>
  <c r="SK212" i="1" s="1"/>
  <c r="SK214" i="1" s="1"/>
  <c r="SK216" i="1" s="1"/>
  <c r="SK218" i="1" s="1"/>
  <c r="SK220" i="1" s="1"/>
  <c r="SK222" i="1" s="1"/>
  <c r="SK224" i="1" s="1"/>
  <c r="SK226" i="1" s="1"/>
  <c r="SK228" i="1" s="1"/>
  <c r="SK230" i="1" s="1"/>
  <c r="SK232" i="1" s="1"/>
  <c r="SK234" i="1" s="1"/>
  <c r="SK236" i="1" s="1"/>
  <c r="SK238" i="1" s="1"/>
  <c r="SK240" i="1" s="1"/>
  <c r="SK242" i="1" s="1"/>
  <c r="SK244" i="1" s="1"/>
  <c r="SK246" i="1" s="1"/>
  <c r="SK248" i="1" s="1"/>
  <c r="SK250" i="1" s="1"/>
  <c r="SK252" i="1" s="1"/>
  <c r="SK254" i="1" s="1"/>
  <c r="SK256" i="1" s="1"/>
  <c r="SK258" i="1" s="1"/>
  <c r="SK260" i="1" s="1"/>
  <c r="SK262" i="1" s="1"/>
  <c r="SK264" i="1" s="1"/>
  <c r="SK266" i="1" s="1"/>
  <c r="SK268" i="1" s="1"/>
  <c r="SK270" i="1" s="1"/>
  <c r="SK272" i="1" s="1"/>
  <c r="SK274" i="1" s="1"/>
  <c r="SK276" i="1" s="1"/>
  <c r="SK278" i="1" s="1"/>
  <c r="SK280" i="1" s="1"/>
  <c r="SK282" i="1" s="1"/>
  <c r="SK284" i="1" s="1"/>
  <c r="SK286" i="1" s="1"/>
  <c r="SK288" i="1" s="1"/>
  <c r="SK290" i="1" s="1"/>
  <c r="SK292" i="1" s="1"/>
  <c r="SK294" i="1" s="1"/>
  <c r="SK296" i="1" s="1"/>
  <c r="SK298" i="1" s="1"/>
  <c r="SK300" i="1" s="1"/>
  <c r="SK302" i="1" s="1"/>
  <c r="SK304" i="1" s="1"/>
  <c r="SK306" i="1" s="1"/>
  <c r="SK308" i="1" s="1"/>
  <c r="SK310" i="1" s="1"/>
  <c r="SK312" i="1" s="1"/>
  <c r="SK314" i="1" s="1"/>
  <c r="SK316" i="1" s="1"/>
  <c r="SK318" i="1" s="1"/>
  <c r="SK320" i="1" s="1"/>
  <c r="SK322" i="1" s="1"/>
  <c r="SK324" i="1" s="1"/>
  <c r="SK326" i="1" s="1"/>
  <c r="SK328" i="1" s="1"/>
  <c r="SK330" i="1" s="1"/>
  <c r="SK332" i="1" s="1"/>
  <c r="SK334" i="1" s="1"/>
  <c r="SK336" i="1" s="1"/>
  <c r="SK338" i="1" s="1"/>
  <c r="SK340" i="1" s="1"/>
  <c r="SK342" i="1" s="1"/>
  <c r="SK344" i="1" s="1"/>
  <c r="SK346" i="1" s="1"/>
  <c r="SK348" i="1" s="1"/>
  <c r="SK350" i="1" s="1"/>
  <c r="SK352" i="1" s="1"/>
  <c r="SK354" i="1" s="1"/>
  <c r="SK356" i="1" s="1"/>
  <c r="SK358" i="1" s="1"/>
  <c r="SK360" i="1" s="1"/>
  <c r="SK362" i="1" s="1"/>
  <c r="SK364" i="1" s="1"/>
  <c r="SK366" i="1" s="1"/>
  <c r="SK368" i="1" s="1"/>
  <c r="SK370" i="1" s="1"/>
  <c r="SK372" i="1" s="1"/>
  <c r="SK374" i="1" s="1"/>
  <c r="SK376" i="1" s="1"/>
  <c r="SK378" i="1" s="1"/>
  <c r="SK380" i="1" s="1"/>
  <c r="SK382" i="1" s="1"/>
  <c r="SK384" i="1" s="1"/>
  <c r="SK386" i="1" s="1"/>
  <c r="SK388" i="1" s="1"/>
  <c r="SK390" i="1" s="1"/>
  <c r="SK392" i="1" s="1"/>
  <c r="SK394" i="1" s="1"/>
  <c r="SK396" i="1" s="1"/>
  <c r="SK398" i="1" s="1"/>
  <c r="SK400" i="1" s="1"/>
  <c r="SK402" i="1" s="1"/>
  <c r="SK404" i="1" s="1"/>
  <c r="SK406" i="1" s="1"/>
  <c r="SK408" i="1" s="1"/>
  <c r="SK410" i="1" s="1"/>
  <c r="SK412" i="1" s="1"/>
  <c r="SK414" i="1" s="1"/>
  <c r="SK416" i="1" s="1"/>
  <c r="SK418" i="1" s="1"/>
  <c r="SK420" i="1" s="1"/>
  <c r="SK422" i="1" s="1"/>
  <c r="SK424" i="1" s="1"/>
  <c r="SK426" i="1" s="1"/>
  <c r="SK428" i="1" s="1"/>
  <c r="SK430" i="1" s="1"/>
  <c r="SK432" i="1" s="1"/>
  <c r="SK434" i="1" s="1"/>
  <c r="SK436" i="1" s="1"/>
  <c r="SK438" i="1" s="1"/>
  <c r="SK440" i="1" s="1"/>
  <c r="SK442" i="1" s="1"/>
  <c r="SK444" i="1" s="1"/>
  <c r="SK446" i="1" s="1"/>
  <c r="SK448" i="1" s="1"/>
  <c r="SK450" i="1" s="1"/>
  <c r="SK452" i="1" s="1"/>
  <c r="SK454" i="1" s="1"/>
  <c r="SK456" i="1" s="1"/>
  <c r="SK458" i="1" s="1"/>
  <c r="SK460" i="1" s="1"/>
  <c r="SK462" i="1" s="1"/>
  <c r="SK464" i="1" s="1"/>
  <c r="SK466" i="1" s="1"/>
  <c r="SK468" i="1" s="1"/>
  <c r="SK470" i="1" s="1"/>
  <c r="SK472" i="1" s="1"/>
  <c r="SJ6" i="1"/>
  <c r="SJ8" i="1" s="1"/>
  <c r="SJ10" i="1" s="1"/>
  <c r="SJ12" i="1" s="1"/>
  <c r="SJ14" i="1" s="1"/>
  <c r="SJ16" i="1" s="1"/>
  <c r="SJ18" i="1" s="1"/>
  <c r="SJ20" i="1" s="1"/>
  <c r="SJ22" i="1" s="1"/>
  <c r="SJ24" i="1" s="1"/>
  <c r="SJ26" i="1" s="1"/>
  <c r="SJ28" i="1" s="1"/>
  <c r="SJ30" i="1" s="1"/>
  <c r="SJ32" i="1" s="1"/>
  <c r="SJ34" i="1" s="1"/>
  <c r="SJ36" i="1" s="1"/>
  <c r="SJ38" i="1" s="1"/>
  <c r="SJ40" i="1" s="1"/>
  <c r="SJ42" i="1" s="1"/>
  <c r="SJ44" i="1" s="1"/>
  <c r="SJ46" i="1" s="1"/>
  <c r="SJ48" i="1" s="1"/>
  <c r="SJ50" i="1" s="1"/>
  <c r="SJ52" i="1" s="1"/>
  <c r="SJ54" i="1" s="1"/>
  <c r="SJ56" i="1" s="1"/>
  <c r="SJ58" i="1" s="1"/>
  <c r="SJ60" i="1" s="1"/>
  <c r="SJ62" i="1" s="1"/>
  <c r="SJ64" i="1" s="1"/>
  <c r="SJ66" i="1" s="1"/>
  <c r="SJ68" i="1" s="1"/>
  <c r="SJ70" i="1" s="1"/>
  <c r="SJ72" i="1" s="1"/>
  <c r="SJ74" i="1" s="1"/>
  <c r="SJ76" i="1" s="1"/>
  <c r="SJ78" i="1" s="1"/>
  <c r="SJ80" i="1" s="1"/>
  <c r="SJ82" i="1" s="1"/>
  <c r="SJ84" i="1" s="1"/>
  <c r="SJ86" i="1" s="1"/>
  <c r="SJ88" i="1" s="1"/>
  <c r="SJ90" i="1" s="1"/>
  <c r="SJ92" i="1" s="1"/>
  <c r="SJ94" i="1" s="1"/>
  <c r="SJ96" i="1" s="1"/>
  <c r="SJ98" i="1" s="1"/>
  <c r="SJ100" i="1" s="1"/>
  <c r="SJ102" i="1" s="1"/>
  <c r="SJ104" i="1" s="1"/>
  <c r="SJ106" i="1" s="1"/>
  <c r="SJ108" i="1" s="1"/>
  <c r="SJ110" i="1" s="1"/>
  <c r="SJ112" i="1" s="1"/>
  <c r="SJ114" i="1" s="1"/>
  <c r="SJ116" i="1" s="1"/>
  <c r="SJ118" i="1" s="1"/>
  <c r="SJ120" i="1" s="1"/>
  <c r="SJ122" i="1" s="1"/>
  <c r="SJ124" i="1" s="1"/>
  <c r="SJ126" i="1" s="1"/>
  <c r="SJ128" i="1" s="1"/>
  <c r="SJ130" i="1" s="1"/>
  <c r="SJ132" i="1" s="1"/>
  <c r="SJ134" i="1" s="1"/>
  <c r="SJ136" i="1" s="1"/>
  <c r="SJ138" i="1" s="1"/>
  <c r="SJ140" i="1" s="1"/>
  <c r="SJ142" i="1" s="1"/>
  <c r="SJ144" i="1" s="1"/>
  <c r="SJ146" i="1" s="1"/>
  <c r="SJ148" i="1" s="1"/>
  <c r="SJ150" i="1" s="1"/>
  <c r="SJ152" i="1" s="1"/>
  <c r="SJ154" i="1" s="1"/>
  <c r="SJ156" i="1" s="1"/>
  <c r="SJ158" i="1" s="1"/>
  <c r="SJ160" i="1" s="1"/>
  <c r="SJ162" i="1" s="1"/>
  <c r="SJ164" i="1" s="1"/>
  <c r="SJ166" i="1" s="1"/>
  <c r="SJ168" i="1" s="1"/>
  <c r="SJ170" i="1" s="1"/>
  <c r="SJ172" i="1" s="1"/>
  <c r="SJ174" i="1" s="1"/>
  <c r="SJ176" i="1" s="1"/>
  <c r="SJ178" i="1" s="1"/>
  <c r="SJ180" i="1" s="1"/>
  <c r="SJ182" i="1" s="1"/>
  <c r="SJ184" i="1" s="1"/>
  <c r="SJ186" i="1" s="1"/>
  <c r="SJ188" i="1" s="1"/>
  <c r="SJ190" i="1" s="1"/>
  <c r="SJ192" i="1" s="1"/>
  <c r="SJ194" i="1" s="1"/>
  <c r="SJ196" i="1" s="1"/>
  <c r="SJ198" i="1" s="1"/>
  <c r="SJ200" i="1" s="1"/>
  <c r="SJ202" i="1" s="1"/>
  <c r="SJ204" i="1" s="1"/>
  <c r="SJ206" i="1" s="1"/>
  <c r="SJ208" i="1" s="1"/>
  <c r="SJ210" i="1" s="1"/>
  <c r="SJ212" i="1" s="1"/>
  <c r="SJ214" i="1" s="1"/>
  <c r="SJ216" i="1" s="1"/>
  <c r="SJ218" i="1" s="1"/>
  <c r="SJ220" i="1" s="1"/>
  <c r="SJ222" i="1" s="1"/>
  <c r="SJ224" i="1" s="1"/>
  <c r="SJ226" i="1" s="1"/>
  <c r="SJ228" i="1" s="1"/>
  <c r="SJ230" i="1" s="1"/>
  <c r="SJ232" i="1" s="1"/>
  <c r="SJ234" i="1" s="1"/>
  <c r="SJ236" i="1" s="1"/>
  <c r="SJ238" i="1" s="1"/>
  <c r="SJ240" i="1" s="1"/>
  <c r="SJ242" i="1" s="1"/>
  <c r="SJ244" i="1" s="1"/>
  <c r="SJ246" i="1" s="1"/>
  <c r="SJ248" i="1" s="1"/>
  <c r="SJ250" i="1" s="1"/>
  <c r="SJ252" i="1" s="1"/>
  <c r="SJ254" i="1" s="1"/>
  <c r="SJ256" i="1" s="1"/>
  <c r="SJ258" i="1" s="1"/>
  <c r="SJ260" i="1" s="1"/>
  <c r="SJ262" i="1" s="1"/>
  <c r="SJ264" i="1" s="1"/>
  <c r="SJ266" i="1" s="1"/>
  <c r="SJ268" i="1" s="1"/>
  <c r="SJ270" i="1" s="1"/>
  <c r="SJ272" i="1" s="1"/>
  <c r="SJ274" i="1" s="1"/>
  <c r="SJ276" i="1" s="1"/>
  <c r="SJ278" i="1" s="1"/>
  <c r="SJ280" i="1" s="1"/>
  <c r="SJ282" i="1" s="1"/>
  <c r="SJ284" i="1" s="1"/>
  <c r="SJ286" i="1" s="1"/>
  <c r="SJ288" i="1" s="1"/>
  <c r="SJ290" i="1" s="1"/>
  <c r="SJ292" i="1" s="1"/>
  <c r="SJ294" i="1" s="1"/>
  <c r="SJ296" i="1" s="1"/>
  <c r="SJ298" i="1" s="1"/>
  <c r="SJ300" i="1" s="1"/>
  <c r="SJ302" i="1" s="1"/>
  <c r="SJ304" i="1" s="1"/>
  <c r="SJ306" i="1" s="1"/>
  <c r="SJ308" i="1" s="1"/>
  <c r="SJ310" i="1" s="1"/>
  <c r="SJ312" i="1" s="1"/>
  <c r="SJ314" i="1" s="1"/>
  <c r="SJ316" i="1" s="1"/>
  <c r="SJ318" i="1" s="1"/>
  <c r="SJ320" i="1" s="1"/>
  <c r="SJ322" i="1" s="1"/>
  <c r="SJ324" i="1" s="1"/>
  <c r="SJ326" i="1" s="1"/>
  <c r="SJ328" i="1" s="1"/>
  <c r="SJ330" i="1" s="1"/>
  <c r="SJ332" i="1" s="1"/>
  <c r="SJ334" i="1" s="1"/>
  <c r="SJ336" i="1" s="1"/>
  <c r="SJ338" i="1" s="1"/>
  <c r="SJ340" i="1" s="1"/>
  <c r="SJ342" i="1" s="1"/>
  <c r="SJ344" i="1" s="1"/>
  <c r="SJ346" i="1" s="1"/>
  <c r="SJ348" i="1" s="1"/>
  <c r="SJ350" i="1" s="1"/>
  <c r="SJ352" i="1" s="1"/>
  <c r="SJ354" i="1" s="1"/>
  <c r="SJ356" i="1" s="1"/>
  <c r="SJ358" i="1" s="1"/>
  <c r="SJ360" i="1" s="1"/>
  <c r="SJ362" i="1" s="1"/>
  <c r="SJ364" i="1" s="1"/>
  <c r="SJ366" i="1" s="1"/>
  <c r="SJ368" i="1" s="1"/>
  <c r="SJ370" i="1" s="1"/>
  <c r="SJ372" i="1" s="1"/>
  <c r="SJ374" i="1" s="1"/>
  <c r="SJ376" i="1" s="1"/>
  <c r="SJ378" i="1" s="1"/>
  <c r="SJ380" i="1" s="1"/>
  <c r="SJ382" i="1" s="1"/>
  <c r="SJ384" i="1" s="1"/>
  <c r="SJ386" i="1" s="1"/>
  <c r="SJ388" i="1" s="1"/>
  <c r="SJ390" i="1" s="1"/>
  <c r="SJ392" i="1" s="1"/>
  <c r="SJ394" i="1" s="1"/>
  <c r="SJ396" i="1" s="1"/>
  <c r="SJ398" i="1" s="1"/>
  <c r="SJ400" i="1" s="1"/>
  <c r="SJ402" i="1" s="1"/>
  <c r="SJ404" i="1" s="1"/>
  <c r="SJ406" i="1" s="1"/>
  <c r="SJ408" i="1" s="1"/>
  <c r="SJ410" i="1" s="1"/>
  <c r="SJ412" i="1" s="1"/>
  <c r="SJ414" i="1" s="1"/>
  <c r="SJ416" i="1" s="1"/>
  <c r="SJ418" i="1" s="1"/>
  <c r="SJ420" i="1" s="1"/>
  <c r="SJ422" i="1" s="1"/>
  <c r="SJ424" i="1" s="1"/>
  <c r="SJ426" i="1" s="1"/>
  <c r="SJ428" i="1" s="1"/>
  <c r="SJ430" i="1" s="1"/>
  <c r="SJ432" i="1" s="1"/>
  <c r="SJ434" i="1" s="1"/>
  <c r="SJ436" i="1" s="1"/>
  <c r="SJ438" i="1" s="1"/>
  <c r="SJ440" i="1" s="1"/>
  <c r="SJ442" i="1" s="1"/>
  <c r="SJ444" i="1" s="1"/>
  <c r="SJ446" i="1" s="1"/>
  <c r="SJ448" i="1" s="1"/>
  <c r="SJ450" i="1" s="1"/>
  <c r="SJ452" i="1" s="1"/>
  <c r="SJ454" i="1" s="1"/>
  <c r="SJ456" i="1" s="1"/>
  <c r="SJ458" i="1" s="1"/>
  <c r="SJ460" i="1" s="1"/>
  <c r="SJ462" i="1" s="1"/>
  <c r="SJ464" i="1" s="1"/>
  <c r="SJ466" i="1" s="1"/>
  <c r="SJ468" i="1" s="1"/>
  <c r="SJ470" i="1" s="1"/>
  <c r="SJ472" i="1" s="1"/>
  <c r="SI6" i="1"/>
  <c r="SI8" i="1" s="1"/>
  <c r="SI10" i="1" s="1"/>
  <c r="SI12" i="1" s="1"/>
  <c r="SI14" i="1" s="1"/>
  <c r="SI16" i="1" s="1"/>
  <c r="SI18" i="1" s="1"/>
  <c r="SI20" i="1" s="1"/>
  <c r="SI22" i="1" s="1"/>
  <c r="SI24" i="1" s="1"/>
  <c r="SI26" i="1" s="1"/>
  <c r="SI28" i="1" s="1"/>
  <c r="SI30" i="1" s="1"/>
  <c r="SI32" i="1" s="1"/>
  <c r="SI34" i="1" s="1"/>
  <c r="SI36" i="1" s="1"/>
  <c r="SI38" i="1" s="1"/>
  <c r="SI40" i="1" s="1"/>
  <c r="SI42" i="1" s="1"/>
  <c r="SI44" i="1" s="1"/>
  <c r="SI46" i="1" s="1"/>
  <c r="SI48" i="1" s="1"/>
  <c r="SI50" i="1" s="1"/>
  <c r="SI52" i="1" s="1"/>
  <c r="SI54" i="1" s="1"/>
  <c r="SI56" i="1" s="1"/>
  <c r="SI58" i="1" s="1"/>
  <c r="SI60" i="1" s="1"/>
  <c r="SI62" i="1" s="1"/>
  <c r="SI64" i="1" s="1"/>
  <c r="SI66" i="1" s="1"/>
  <c r="SI68" i="1" s="1"/>
  <c r="SI70" i="1" s="1"/>
  <c r="SI72" i="1" s="1"/>
  <c r="SI74" i="1" s="1"/>
  <c r="SI76" i="1" s="1"/>
  <c r="SI78" i="1" s="1"/>
  <c r="SI80" i="1" s="1"/>
  <c r="SI82" i="1" s="1"/>
  <c r="SI84" i="1" s="1"/>
  <c r="SI86" i="1" s="1"/>
  <c r="SI88" i="1" s="1"/>
  <c r="SI90" i="1" s="1"/>
  <c r="SI92" i="1" s="1"/>
  <c r="SI94" i="1" s="1"/>
  <c r="SI96" i="1" s="1"/>
  <c r="SI98" i="1" s="1"/>
  <c r="SI100" i="1" s="1"/>
  <c r="SI102" i="1" s="1"/>
  <c r="SI104" i="1" s="1"/>
  <c r="SI106" i="1" s="1"/>
  <c r="SI108" i="1" s="1"/>
  <c r="SI110" i="1" s="1"/>
  <c r="SI112" i="1" s="1"/>
  <c r="SI114" i="1" s="1"/>
  <c r="SI116" i="1" s="1"/>
  <c r="SI118" i="1" s="1"/>
  <c r="SI120" i="1" s="1"/>
  <c r="SI122" i="1" s="1"/>
  <c r="SI124" i="1" s="1"/>
  <c r="SI126" i="1" s="1"/>
  <c r="SI128" i="1" s="1"/>
  <c r="SI130" i="1" s="1"/>
  <c r="SI132" i="1" s="1"/>
  <c r="SI134" i="1" s="1"/>
  <c r="SI136" i="1" s="1"/>
  <c r="SI138" i="1" s="1"/>
  <c r="SI140" i="1" s="1"/>
  <c r="SI142" i="1" s="1"/>
  <c r="SI144" i="1" s="1"/>
  <c r="SI146" i="1" s="1"/>
  <c r="SI148" i="1" s="1"/>
  <c r="SI150" i="1" s="1"/>
  <c r="SI152" i="1" s="1"/>
  <c r="SI154" i="1" s="1"/>
  <c r="SI156" i="1" s="1"/>
  <c r="SI158" i="1" s="1"/>
  <c r="SI160" i="1" s="1"/>
  <c r="SI162" i="1" s="1"/>
  <c r="SI164" i="1" s="1"/>
  <c r="SI166" i="1" s="1"/>
  <c r="SI168" i="1" s="1"/>
  <c r="SI170" i="1" s="1"/>
  <c r="SI172" i="1" s="1"/>
  <c r="SI174" i="1" s="1"/>
  <c r="SI176" i="1" s="1"/>
  <c r="SI178" i="1" s="1"/>
  <c r="SI180" i="1" s="1"/>
  <c r="SI182" i="1" s="1"/>
  <c r="SI184" i="1" s="1"/>
  <c r="SI186" i="1" s="1"/>
  <c r="SI188" i="1" s="1"/>
  <c r="SI190" i="1" s="1"/>
  <c r="SI192" i="1" s="1"/>
  <c r="SI194" i="1" s="1"/>
  <c r="SI196" i="1" s="1"/>
  <c r="SI198" i="1" s="1"/>
  <c r="SI200" i="1" s="1"/>
  <c r="SI202" i="1" s="1"/>
  <c r="SI204" i="1" s="1"/>
  <c r="SI206" i="1" s="1"/>
  <c r="SI208" i="1" s="1"/>
  <c r="SI210" i="1" s="1"/>
  <c r="SI212" i="1" s="1"/>
  <c r="SI214" i="1" s="1"/>
  <c r="SI216" i="1" s="1"/>
  <c r="SI218" i="1" s="1"/>
  <c r="SI220" i="1" s="1"/>
  <c r="SI222" i="1" s="1"/>
  <c r="SI224" i="1" s="1"/>
  <c r="SI226" i="1" s="1"/>
  <c r="SI228" i="1" s="1"/>
  <c r="SI230" i="1" s="1"/>
  <c r="SI232" i="1" s="1"/>
  <c r="SI234" i="1" s="1"/>
  <c r="SI236" i="1" s="1"/>
  <c r="SI238" i="1" s="1"/>
  <c r="SI240" i="1" s="1"/>
  <c r="SI242" i="1" s="1"/>
  <c r="SI244" i="1" s="1"/>
  <c r="SI246" i="1" s="1"/>
  <c r="SI248" i="1" s="1"/>
  <c r="SI250" i="1" s="1"/>
  <c r="SI252" i="1" s="1"/>
  <c r="SI254" i="1" s="1"/>
  <c r="SI256" i="1" s="1"/>
  <c r="SI258" i="1" s="1"/>
  <c r="SI260" i="1" s="1"/>
  <c r="SI262" i="1" s="1"/>
  <c r="SI264" i="1" s="1"/>
  <c r="SI266" i="1" s="1"/>
  <c r="SI268" i="1" s="1"/>
  <c r="SI270" i="1" s="1"/>
  <c r="SI272" i="1" s="1"/>
  <c r="SI274" i="1" s="1"/>
  <c r="SI276" i="1" s="1"/>
  <c r="SI278" i="1" s="1"/>
  <c r="SI280" i="1" s="1"/>
  <c r="SI282" i="1" s="1"/>
  <c r="SI284" i="1" s="1"/>
  <c r="SI286" i="1" s="1"/>
  <c r="SI288" i="1" s="1"/>
  <c r="SI290" i="1" s="1"/>
  <c r="SI292" i="1" s="1"/>
  <c r="SI294" i="1" s="1"/>
  <c r="SI296" i="1" s="1"/>
  <c r="SI298" i="1" s="1"/>
  <c r="SI300" i="1" s="1"/>
  <c r="SI302" i="1" s="1"/>
  <c r="SI304" i="1" s="1"/>
  <c r="SI306" i="1" s="1"/>
  <c r="SI308" i="1" s="1"/>
  <c r="SI310" i="1" s="1"/>
  <c r="SI312" i="1" s="1"/>
  <c r="SI314" i="1" s="1"/>
  <c r="SI316" i="1" s="1"/>
  <c r="SI318" i="1" s="1"/>
  <c r="SI320" i="1" s="1"/>
  <c r="SI322" i="1" s="1"/>
  <c r="SI324" i="1" s="1"/>
  <c r="SI326" i="1" s="1"/>
  <c r="SI328" i="1" s="1"/>
  <c r="SI330" i="1" s="1"/>
  <c r="SI332" i="1" s="1"/>
  <c r="SI334" i="1" s="1"/>
  <c r="SI336" i="1" s="1"/>
  <c r="SI338" i="1" s="1"/>
  <c r="SI340" i="1" s="1"/>
  <c r="SI342" i="1" s="1"/>
  <c r="SI344" i="1" s="1"/>
  <c r="SI346" i="1" s="1"/>
  <c r="SI348" i="1" s="1"/>
  <c r="SI350" i="1" s="1"/>
  <c r="SI352" i="1" s="1"/>
  <c r="SI354" i="1" s="1"/>
  <c r="SI356" i="1" s="1"/>
  <c r="SI358" i="1" s="1"/>
  <c r="SI360" i="1" s="1"/>
  <c r="SI362" i="1" s="1"/>
  <c r="SI364" i="1" s="1"/>
  <c r="SI366" i="1" s="1"/>
  <c r="SI368" i="1" s="1"/>
  <c r="SI370" i="1" s="1"/>
  <c r="SI372" i="1" s="1"/>
  <c r="SI374" i="1" s="1"/>
  <c r="SI376" i="1" s="1"/>
  <c r="SI378" i="1" s="1"/>
  <c r="SI380" i="1" s="1"/>
  <c r="SI382" i="1" s="1"/>
  <c r="SI384" i="1" s="1"/>
  <c r="SI386" i="1" s="1"/>
  <c r="SI388" i="1" s="1"/>
  <c r="SI390" i="1" s="1"/>
  <c r="SI392" i="1" s="1"/>
  <c r="SI394" i="1" s="1"/>
  <c r="SI396" i="1" s="1"/>
  <c r="SI398" i="1" s="1"/>
  <c r="SI400" i="1" s="1"/>
  <c r="SI402" i="1" s="1"/>
  <c r="SI404" i="1" s="1"/>
  <c r="SI406" i="1" s="1"/>
  <c r="SI408" i="1" s="1"/>
  <c r="SI410" i="1" s="1"/>
  <c r="SI412" i="1" s="1"/>
  <c r="SI414" i="1" s="1"/>
  <c r="SI416" i="1" s="1"/>
  <c r="SI418" i="1" s="1"/>
  <c r="SI420" i="1" s="1"/>
  <c r="SI422" i="1" s="1"/>
  <c r="SI424" i="1" s="1"/>
  <c r="SI426" i="1" s="1"/>
  <c r="SI428" i="1" s="1"/>
  <c r="SI430" i="1" s="1"/>
  <c r="SI432" i="1" s="1"/>
  <c r="SI434" i="1" s="1"/>
  <c r="SI436" i="1" s="1"/>
  <c r="SI438" i="1" s="1"/>
  <c r="SI440" i="1" s="1"/>
  <c r="SI442" i="1" s="1"/>
  <c r="SI444" i="1" s="1"/>
  <c r="SI446" i="1" s="1"/>
  <c r="SI448" i="1" s="1"/>
  <c r="SI450" i="1" s="1"/>
  <c r="SI452" i="1" s="1"/>
  <c r="SI454" i="1" s="1"/>
  <c r="SI456" i="1" s="1"/>
  <c r="SI458" i="1" s="1"/>
  <c r="SI460" i="1" s="1"/>
  <c r="SI462" i="1" s="1"/>
  <c r="SI464" i="1" s="1"/>
  <c r="SI466" i="1" s="1"/>
  <c r="SI468" i="1" s="1"/>
  <c r="SI470" i="1" s="1"/>
  <c r="SI472" i="1" s="1"/>
  <c r="SH6" i="1"/>
  <c r="SH8" i="1" s="1"/>
  <c r="SH10" i="1" s="1"/>
  <c r="SH12" i="1" s="1"/>
  <c r="SH14" i="1" s="1"/>
  <c r="SH16" i="1" s="1"/>
  <c r="SH18" i="1" s="1"/>
  <c r="SH20" i="1" s="1"/>
  <c r="SH22" i="1" s="1"/>
  <c r="SH24" i="1" s="1"/>
  <c r="SH26" i="1" s="1"/>
  <c r="SH28" i="1" s="1"/>
  <c r="SH30" i="1" s="1"/>
  <c r="SH32" i="1" s="1"/>
  <c r="SH34" i="1" s="1"/>
  <c r="SH36" i="1" s="1"/>
  <c r="SH38" i="1" s="1"/>
  <c r="SH40" i="1" s="1"/>
  <c r="SH42" i="1" s="1"/>
  <c r="SH44" i="1" s="1"/>
  <c r="SH46" i="1" s="1"/>
  <c r="SH48" i="1" s="1"/>
  <c r="SH50" i="1" s="1"/>
  <c r="SH52" i="1" s="1"/>
  <c r="SH54" i="1" s="1"/>
  <c r="SH56" i="1" s="1"/>
  <c r="SH58" i="1" s="1"/>
  <c r="SH60" i="1" s="1"/>
  <c r="SH62" i="1" s="1"/>
  <c r="SH64" i="1" s="1"/>
  <c r="SH66" i="1" s="1"/>
  <c r="SH68" i="1" s="1"/>
  <c r="SH70" i="1" s="1"/>
  <c r="SH72" i="1" s="1"/>
  <c r="SH74" i="1" s="1"/>
  <c r="SH76" i="1" s="1"/>
  <c r="SH78" i="1" s="1"/>
  <c r="SH80" i="1" s="1"/>
  <c r="SH82" i="1" s="1"/>
  <c r="SH84" i="1" s="1"/>
  <c r="SH86" i="1" s="1"/>
  <c r="SH88" i="1" s="1"/>
  <c r="SH90" i="1" s="1"/>
  <c r="SH92" i="1" s="1"/>
  <c r="SH94" i="1" s="1"/>
  <c r="SH96" i="1" s="1"/>
  <c r="SH98" i="1" s="1"/>
  <c r="SH100" i="1" s="1"/>
  <c r="SH102" i="1" s="1"/>
  <c r="SH104" i="1" s="1"/>
  <c r="SH106" i="1" s="1"/>
  <c r="SH108" i="1" s="1"/>
  <c r="SH110" i="1" s="1"/>
  <c r="SH112" i="1" s="1"/>
  <c r="SH114" i="1" s="1"/>
  <c r="SH116" i="1" s="1"/>
  <c r="SH118" i="1" s="1"/>
  <c r="SH120" i="1" s="1"/>
  <c r="SH122" i="1" s="1"/>
  <c r="SH124" i="1" s="1"/>
  <c r="SH126" i="1" s="1"/>
  <c r="SH128" i="1" s="1"/>
  <c r="SH130" i="1" s="1"/>
  <c r="SH132" i="1" s="1"/>
  <c r="SH134" i="1" s="1"/>
  <c r="SH136" i="1" s="1"/>
  <c r="SH138" i="1" s="1"/>
  <c r="SH140" i="1" s="1"/>
  <c r="SH142" i="1" s="1"/>
  <c r="SH144" i="1" s="1"/>
  <c r="SH146" i="1" s="1"/>
  <c r="SH148" i="1" s="1"/>
  <c r="SH150" i="1" s="1"/>
  <c r="SH152" i="1" s="1"/>
  <c r="SH154" i="1" s="1"/>
  <c r="SH156" i="1" s="1"/>
  <c r="SH158" i="1" s="1"/>
  <c r="SH160" i="1" s="1"/>
  <c r="SH162" i="1" s="1"/>
  <c r="SH164" i="1" s="1"/>
  <c r="SH166" i="1" s="1"/>
  <c r="SH168" i="1" s="1"/>
  <c r="SH170" i="1" s="1"/>
  <c r="SH172" i="1" s="1"/>
  <c r="SH174" i="1" s="1"/>
  <c r="SH176" i="1" s="1"/>
  <c r="SH178" i="1" s="1"/>
  <c r="SH180" i="1" s="1"/>
  <c r="SH182" i="1" s="1"/>
  <c r="SH184" i="1" s="1"/>
  <c r="SH186" i="1" s="1"/>
  <c r="SH188" i="1" s="1"/>
  <c r="SH190" i="1" s="1"/>
  <c r="SH192" i="1" s="1"/>
  <c r="SH194" i="1" s="1"/>
  <c r="SH196" i="1" s="1"/>
  <c r="SH198" i="1" s="1"/>
  <c r="SH200" i="1" s="1"/>
  <c r="SH202" i="1" s="1"/>
  <c r="SH204" i="1" s="1"/>
  <c r="SH206" i="1" s="1"/>
  <c r="SH208" i="1" s="1"/>
  <c r="SH210" i="1" s="1"/>
  <c r="SH212" i="1" s="1"/>
  <c r="SH214" i="1" s="1"/>
  <c r="SH216" i="1" s="1"/>
  <c r="SH218" i="1" s="1"/>
  <c r="SH220" i="1" s="1"/>
  <c r="SH222" i="1" s="1"/>
  <c r="SH224" i="1" s="1"/>
  <c r="SH226" i="1" s="1"/>
  <c r="SH228" i="1" s="1"/>
  <c r="SH230" i="1" s="1"/>
  <c r="SH232" i="1" s="1"/>
  <c r="SH234" i="1" s="1"/>
  <c r="SH236" i="1" s="1"/>
  <c r="SH238" i="1" s="1"/>
  <c r="SH240" i="1" s="1"/>
  <c r="SH242" i="1" s="1"/>
  <c r="SH244" i="1" s="1"/>
  <c r="SH246" i="1" s="1"/>
  <c r="SH248" i="1" s="1"/>
  <c r="SH250" i="1" s="1"/>
  <c r="SH252" i="1" s="1"/>
  <c r="SH254" i="1" s="1"/>
  <c r="SH256" i="1" s="1"/>
  <c r="SH258" i="1" s="1"/>
  <c r="SH260" i="1" s="1"/>
  <c r="SH262" i="1" s="1"/>
  <c r="SH264" i="1" s="1"/>
  <c r="SH266" i="1" s="1"/>
  <c r="SH268" i="1" s="1"/>
  <c r="SH270" i="1" s="1"/>
  <c r="SH272" i="1" s="1"/>
  <c r="SH274" i="1" s="1"/>
  <c r="SH276" i="1" s="1"/>
  <c r="SH278" i="1" s="1"/>
  <c r="SH280" i="1" s="1"/>
  <c r="SH282" i="1" s="1"/>
  <c r="SH284" i="1" s="1"/>
  <c r="SH286" i="1" s="1"/>
  <c r="SH288" i="1" s="1"/>
  <c r="SH290" i="1" s="1"/>
  <c r="SH292" i="1" s="1"/>
  <c r="SH294" i="1" s="1"/>
  <c r="SH296" i="1" s="1"/>
  <c r="SH298" i="1" s="1"/>
  <c r="SH300" i="1" s="1"/>
  <c r="SH302" i="1" s="1"/>
  <c r="SH304" i="1" s="1"/>
  <c r="SH306" i="1" s="1"/>
  <c r="SH308" i="1" s="1"/>
  <c r="SH310" i="1" s="1"/>
  <c r="SH312" i="1" s="1"/>
  <c r="SH314" i="1" s="1"/>
  <c r="SH316" i="1" s="1"/>
  <c r="SH318" i="1" s="1"/>
  <c r="SH320" i="1" s="1"/>
  <c r="SH322" i="1" s="1"/>
  <c r="SH324" i="1" s="1"/>
  <c r="SH326" i="1" s="1"/>
  <c r="SH328" i="1" s="1"/>
  <c r="SH330" i="1" s="1"/>
  <c r="SH332" i="1" s="1"/>
  <c r="SH334" i="1" s="1"/>
  <c r="SH336" i="1" s="1"/>
  <c r="SH338" i="1" s="1"/>
  <c r="SH340" i="1" s="1"/>
  <c r="SH342" i="1" s="1"/>
  <c r="SH344" i="1" s="1"/>
  <c r="SH346" i="1" s="1"/>
  <c r="SH348" i="1" s="1"/>
  <c r="SH350" i="1" s="1"/>
  <c r="SH352" i="1" s="1"/>
  <c r="SH354" i="1" s="1"/>
  <c r="SH356" i="1" s="1"/>
  <c r="SH358" i="1" s="1"/>
  <c r="SH360" i="1" s="1"/>
  <c r="SH362" i="1" s="1"/>
  <c r="SH364" i="1" s="1"/>
  <c r="SH366" i="1" s="1"/>
  <c r="SH368" i="1" s="1"/>
  <c r="SH370" i="1" s="1"/>
  <c r="SH372" i="1" s="1"/>
  <c r="SH374" i="1" s="1"/>
  <c r="SH376" i="1" s="1"/>
  <c r="SH378" i="1" s="1"/>
  <c r="SH380" i="1" s="1"/>
  <c r="SH382" i="1" s="1"/>
  <c r="SH384" i="1" s="1"/>
  <c r="SH386" i="1" s="1"/>
  <c r="SH388" i="1" s="1"/>
  <c r="SH390" i="1" s="1"/>
  <c r="SH392" i="1" s="1"/>
  <c r="SH394" i="1" s="1"/>
  <c r="SH396" i="1" s="1"/>
  <c r="SH398" i="1" s="1"/>
  <c r="SH400" i="1" s="1"/>
  <c r="SH402" i="1" s="1"/>
  <c r="SH404" i="1" s="1"/>
  <c r="SH406" i="1" s="1"/>
  <c r="SH408" i="1" s="1"/>
  <c r="SH410" i="1" s="1"/>
  <c r="SH412" i="1" s="1"/>
  <c r="SH414" i="1" s="1"/>
  <c r="SH416" i="1" s="1"/>
  <c r="SH418" i="1" s="1"/>
  <c r="SH420" i="1" s="1"/>
  <c r="SH422" i="1" s="1"/>
  <c r="SH424" i="1" s="1"/>
  <c r="SH426" i="1" s="1"/>
  <c r="SH428" i="1" s="1"/>
  <c r="SH430" i="1" s="1"/>
  <c r="SH432" i="1" s="1"/>
  <c r="SH434" i="1" s="1"/>
  <c r="SH436" i="1" s="1"/>
  <c r="SH438" i="1" s="1"/>
  <c r="SH440" i="1" s="1"/>
  <c r="SH442" i="1" s="1"/>
  <c r="SH444" i="1" s="1"/>
  <c r="SH446" i="1" s="1"/>
  <c r="SH448" i="1" s="1"/>
  <c r="SH450" i="1" s="1"/>
  <c r="SH452" i="1" s="1"/>
  <c r="SH454" i="1" s="1"/>
  <c r="SH456" i="1" s="1"/>
  <c r="SH458" i="1" s="1"/>
  <c r="SH460" i="1" s="1"/>
  <c r="SH462" i="1" s="1"/>
  <c r="SH464" i="1" s="1"/>
  <c r="SH466" i="1" s="1"/>
  <c r="SH468" i="1" s="1"/>
  <c r="SH470" i="1" s="1"/>
  <c r="SH472" i="1" s="1"/>
  <c r="SG6" i="1"/>
  <c r="SG8" i="1" s="1"/>
  <c r="SG10" i="1" s="1"/>
  <c r="SG12" i="1" s="1"/>
  <c r="SG14" i="1" s="1"/>
  <c r="SG16" i="1" s="1"/>
  <c r="SG18" i="1" s="1"/>
  <c r="SG20" i="1" s="1"/>
  <c r="SG22" i="1" s="1"/>
  <c r="SG24" i="1" s="1"/>
  <c r="SG26" i="1" s="1"/>
  <c r="SG28" i="1" s="1"/>
  <c r="SG30" i="1" s="1"/>
  <c r="SG32" i="1" s="1"/>
  <c r="SG34" i="1" s="1"/>
  <c r="SG36" i="1" s="1"/>
  <c r="SG38" i="1" s="1"/>
  <c r="SG40" i="1" s="1"/>
  <c r="SG42" i="1" s="1"/>
  <c r="SG44" i="1" s="1"/>
  <c r="SG46" i="1" s="1"/>
  <c r="SG48" i="1" s="1"/>
  <c r="SG50" i="1" s="1"/>
  <c r="SG52" i="1" s="1"/>
  <c r="SG54" i="1" s="1"/>
  <c r="SG56" i="1" s="1"/>
  <c r="SG58" i="1" s="1"/>
  <c r="SG60" i="1" s="1"/>
  <c r="SG62" i="1" s="1"/>
  <c r="SG64" i="1" s="1"/>
  <c r="SG66" i="1" s="1"/>
  <c r="SG68" i="1" s="1"/>
  <c r="SG70" i="1" s="1"/>
  <c r="SG72" i="1" s="1"/>
  <c r="SG74" i="1" s="1"/>
  <c r="SG76" i="1" s="1"/>
  <c r="SG78" i="1" s="1"/>
  <c r="SG80" i="1" s="1"/>
  <c r="SG82" i="1" s="1"/>
  <c r="SG84" i="1" s="1"/>
  <c r="SG86" i="1" s="1"/>
  <c r="SG88" i="1" s="1"/>
  <c r="SG90" i="1" s="1"/>
  <c r="SG92" i="1" s="1"/>
  <c r="SG94" i="1" s="1"/>
  <c r="SG96" i="1" s="1"/>
  <c r="SG98" i="1" s="1"/>
  <c r="SG100" i="1" s="1"/>
  <c r="SG102" i="1" s="1"/>
  <c r="SG104" i="1" s="1"/>
  <c r="SG106" i="1" s="1"/>
  <c r="SG108" i="1" s="1"/>
  <c r="SG110" i="1" s="1"/>
  <c r="SG112" i="1" s="1"/>
  <c r="SG114" i="1" s="1"/>
  <c r="SG116" i="1" s="1"/>
  <c r="SG118" i="1" s="1"/>
  <c r="SG120" i="1" s="1"/>
  <c r="SG122" i="1" s="1"/>
  <c r="SG124" i="1" s="1"/>
  <c r="SG126" i="1" s="1"/>
  <c r="SG128" i="1" s="1"/>
  <c r="SG130" i="1" s="1"/>
  <c r="SG132" i="1" s="1"/>
  <c r="SG134" i="1" s="1"/>
  <c r="SG136" i="1" s="1"/>
  <c r="SG138" i="1" s="1"/>
  <c r="SG140" i="1" s="1"/>
  <c r="SG142" i="1" s="1"/>
  <c r="SG144" i="1" s="1"/>
  <c r="SG146" i="1" s="1"/>
  <c r="SG148" i="1" s="1"/>
  <c r="SG150" i="1" s="1"/>
  <c r="SG152" i="1" s="1"/>
  <c r="SG154" i="1" s="1"/>
  <c r="SG156" i="1" s="1"/>
  <c r="SG158" i="1" s="1"/>
  <c r="SG160" i="1" s="1"/>
  <c r="SG162" i="1" s="1"/>
  <c r="SG164" i="1" s="1"/>
  <c r="SG166" i="1" s="1"/>
  <c r="SG168" i="1" s="1"/>
  <c r="SG170" i="1" s="1"/>
  <c r="SG172" i="1" s="1"/>
  <c r="SG174" i="1" s="1"/>
  <c r="SG176" i="1" s="1"/>
  <c r="SG178" i="1" s="1"/>
  <c r="SG180" i="1" s="1"/>
  <c r="SG182" i="1" s="1"/>
  <c r="SG184" i="1" s="1"/>
  <c r="SG186" i="1" s="1"/>
  <c r="SG188" i="1" s="1"/>
  <c r="SG190" i="1" s="1"/>
  <c r="SG192" i="1" s="1"/>
  <c r="SG194" i="1" s="1"/>
  <c r="SG196" i="1" s="1"/>
  <c r="SG198" i="1" s="1"/>
  <c r="SG200" i="1" s="1"/>
  <c r="SG202" i="1" s="1"/>
  <c r="SG204" i="1" s="1"/>
  <c r="SG206" i="1" s="1"/>
  <c r="SG208" i="1" s="1"/>
  <c r="SG210" i="1" s="1"/>
  <c r="SG212" i="1" s="1"/>
  <c r="SG214" i="1" s="1"/>
  <c r="SG216" i="1" s="1"/>
  <c r="SG218" i="1" s="1"/>
  <c r="SG220" i="1" s="1"/>
  <c r="SG222" i="1" s="1"/>
  <c r="SG224" i="1" s="1"/>
  <c r="SG226" i="1" s="1"/>
  <c r="SG228" i="1" s="1"/>
  <c r="SG230" i="1" s="1"/>
  <c r="SG232" i="1" s="1"/>
  <c r="SG234" i="1" s="1"/>
  <c r="SG236" i="1" s="1"/>
  <c r="SG238" i="1" s="1"/>
  <c r="SG240" i="1" s="1"/>
  <c r="SG242" i="1" s="1"/>
  <c r="SG244" i="1" s="1"/>
  <c r="SG246" i="1" s="1"/>
  <c r="SG248" i="1" s="1"/>
  <c r="SG250" i="1" s="1"/>
  <c r="SG252" i="1" s="1"/>
  <c r="SG254" i="1" s="1"/>
  <c r="SG256" i="1" s="1"/>
  <c r="SG258" i="1" s="1"/>
  <c r="SG260" i="1" s="1"/>
  <c r="SG262" i="1" s="1"/>
  <c r="SG264" i="1" s="1"/>
  <c r="SG266" i="1" s="1"/>
  <c r="SG268" i="1" s="1"/>
  <c r="SG270" i="1" s="1"/>
  <c r="SG272" i="1" s="1"/>
  <c r="SG274" i="1" s="1"/>
  <c r="SG276" i="1" s="1"/>
  <c r="SG278" i="1" s="1"/>
  <c r="SG280" i="1" s="1"/>
  <c r="SG282" i="1" s="1"/>
  <c r="SG284" i="1" s="1"/>
  <c r="SG286" i="1" s="1"/>
  <c r="SG288" i="1" s="1"/>
  <c r="SG290" i="1" s="1"/>
  <c r="SG292" i="1" s="1"/>
  <c r="SG294" i="1" s="1"/>
  <c r="SG296" i="1" s="1"/>
  <c r="SG298" i="1" s="1"/>
  <c r="SG300" i="1" s="1"/>
  <c r="SG302" i="1" s="1"/>
  <c r="SG304" i="1" s="1"/>
  <c r="SG306" i="1" s="1"/>
  <c r="SG308" i="1" s="1"/>
  <c r="SG310" i="1" s="1"/>
  <c r="SG312" i="1" s="1"/>
  <c r="SG314" i="1" s="1"/>
  <c r="SG316" i="1" s="1"/>
  <c r="SG318" i="1" s="1"/>
  <c r="SG320" i="1" s="1"/>
  <c r="SG322" i="1" s="1"/>
  <c r="SG324" i="1" s="1"/>
  <c r="SG326" i="1" s="1"/>
  <c r="SG328" i="1" s="1"/>
  <c r="SG330" i="1" s="1"/>
  <c r="SG332" i="1" s="1"/>
  <c r="SG334" i="1" s="1"/>
  <c r="SG336" i="1" s="1"/>
  <c r="SG338" i="1" s="1"/>
  <c r="SG340" i="1" s="1"/>
  <c r="SG342" i="1" s="1"/>
  <c r="SG344" i="1" s="1"/>
  <c r="SG346" i="1" s="1"/>
  <c r="SG348" i="1" s="1"/>
  <c r="SG350" i="1" s="1"/>
  <c r="SG352" i="1" s="1"/>
  <c r="SG354" i="1" s="1"/>
  <c r="SG356" i="1" s="1"/>
  <c r="SG358" i="1" s="1"/>
  <c r="SG360" i="1" s="1"/>
  <c r="SG362" i="1" s="1"/>
  <c r="SG364" i="1" s="1"/>
  <c r="SG366" i="1" s="1"/>
  <c r="SG368" i="1" s="1"/>
  <c r="SG370" i="1" s="1"/>
  <c r="SG372" i="1" s="1"/>
  <c r="SG374" i="1" s="1"/>
  <c r="SG376" i="1" s="1"/>
  <c r="SG378" i="1" s="1"/>
  <c r="SG380" i="1" s="1"/>
  <c r="SG382" i="1" s="1"/>
  <c r="SG384" i="1" s="1"/>
  <c r="SG386" i="1" s="1"/>
  <c r="SG388" i="1" s="1"/>
  <c r="SG390" i="1" s="1"/>
  <c r="SG392" i="1" s="1"/>
  <c r="SG394" i="1" s="1"/>
  <c r="SG396" i="1" s="1"/>
  <c r="SG398" i="1" s="1"/>
  <c r="SG400" i="1" s="1"/>
  <c r="SG402" i="1" s="1"/>
  <c r="SG404" i="1" s="1"/>
  <c r="SG406" i="1" s="1"/>
  <c r="SG408" i="1" s="1"/>
  <c r="SG410" i="1" s="1"/>
  <c r="SG412" i="1" s="1"/>
  <c r="SG414" i="1" s="1"/>
  <c r="SG416" i="1" s="1"/>
  <c r="SG418" i="1" s="1"/>
  <c r="SG420" i="1" s="1"/>
  <c r="SG422" i="1" s="1"/>
  <c r="SG424" i="1" s="1"/>
  <c r="SG426" i="1" s="1"/>
  <c r="SG428" i="1" s="1"/>
  <c r="SG430" i="1" s="1"/>
  <c r="SG432" i="1" s="1"/>
  <c r="SG434" i="1" s="1"/>
  <c r="SG436" i="1" s="1"/>
  <c r="SG438" i="1" s="1"/>
  <c r="SG440" i="1" s="1"/>
  <c r="SG442" i="1" s="1"/>
  <c r="SG444" i="1" s="1"/>
  <c r="SG446" i="1" s="1"/>
  <c r="SG448" i="1" s="1"/>
  <c r="SG450" i="1" s="1"/>
  <c r="SG452" i="1" s="1"/>
  <c r="SG454" i="1" s="1"/>
  <c r="SG456" i="1" s="1"/>
  <c r="SG458" i="1" s="1"/>
  <c r="SG460" i="1" s="1"/>
  <c r="SG462" i="1" s="1"/>
  <c r="SG464" i="1" s="1"/>
  <c r="SG466" i="1" s="1"/>
  <c r="SG468" i="1" s="1"/>
  <c r="SG470" i="1" s="1"/>
  <c r="SG472" i="1" s="1"/>
  <c r="SF6" i="1"/>
  <c r="SF8" i="1" s="1"/>
  <c r="SF10" i="1" s="1"/>
  <c r="SF12" i="1" s="1"/>
  <c r="SF14" i="1" s="1"/>
  <c r="SF16" i="1" s="1"/>
  <c r="SF18" i="1" s="1"/>
  <c r="SF20" i="1" s="1"/>
  <c r="SF22" i="1" s="1"/>
  <c r="SF24" i="1" s="1"/>
  <c r="SF26" i="1" s="1"/>
  <c r="SF28" i="1" s="1"/>
  <c r="SF30" i="1" s="1"/>
  <c r="SF32" i="1" s="1"/>
  <c r="SF34" i="1" s="1"/>
  <c r="SF36" i="1" s="1"/>
  <c r="SF38" i="1" s="1"/>
  <c r="SF40" i="1" s="1"/>
  <c r="SF42" i="1" s="1"/>
  <c r="SF44" i="1" s="1"/>
  <c r="SF46" i="1" s="1"/>
  <c r="SF48" i="1" s="1"/>
  <c r="SF50" i="1" s="1"/>
  <c r="SF52" i="1" s="1"/>
  <c r="SF54" i="1" s="1"/>
  <c r="SF56" i="1" s="1"/>
  <c r="SF58" i="1" s="1"/>
  <c r="SF60" i="1" s="1"/>
  <c r="SF62" i="1" s="1"/>
  <c r="SF64" i="1" s="1"/>
  <c r="SF66" i="1" s="1"/>
  <c r="SF68" i="1" s="1"/>
  <c r="SF70" i="1" s="1"/>
  <c r="SF72" i="1" s="1"/>
  <c r="SF74" i="1" s="1"/>
  <c r="SF76" i="1" s="1"/>
  <c r="SF78" i="1" s="1"/>
  <c r="SF80" i="1" s="1"/>
  <c r="SF82" i="1" s="1"/>
  <c r="SF84" i="1" s="1"/>
  <c r="SF86" i="1" s="1"/>
  <c r="SF88" i="1" s="1"/>
  <c r="SF90" i="1" s="1"/>
  <c r="SF92" i="1" s="1"/>
  <c r="SF94" i="1" s="1"/>
  <c r="SF96" i="1" s="1"/>
  <c r="SF98" i="1" s="1"/>
  <c r="SF100" i="1" s="1"/>
  <c r="SF102" i="1" s="1"/>
  <c r="SF104" i="1" s="1"/>
  <c r="SF106" i="1" s="1"/>
  <c r="SF108" i="1" s="1"/>
  <c r="SF110" i="1" s="1"/>
  <c r="SF112" i="1" s="1"/>
  <c r="SF114" i="1" s="1"/>
  <c r="SF116" i="1" s="1"/>
  <c r="SF118" i="1" s="1"/>
  <c r="SF120" i="1" s="1"/>
  <c r="SF122" i="1" s="1"/>
  <c r="SF124" i="1" s="1"/>
  <c r="SF126" i="1" s="1"/>
  <c r="SF128" i="1" s="1"/>
  <c r="SF130" i="1" s="1"/>
  <c r="SF132" i="1" s="1"/>
  <c r="SF134" i="1" s="1"/>
  <c r="SF136" i="1" s="1"/>
  <c r="SF138" i="1" s="1"/>
  <c r="SF140" i="1" s="1"/>
  <c r="SF142" i="1" s="1"/>
  <c r="SF144" i="1" s="1"/>
  <c r="SF146" i="1" s="1"/>
  <c r="SF148" i="1" s="1"/>
  <c r="SF150" i="1" s="1"/>
  <c r="SF152" i="1" s="1"/>
  <c r="SF154" i="1" s="1"/>
  <c r="SF156" i="1" s="1"/>
  <c r="SF158" i="1" s="1"/>
  <c r="SF160" i="1" s="1"/>
  <c r="SF162" i="1" s="1"/>
  <c r="SF164" i="1" s="1"/>
  <c r="SF166" i="1" s="1"/>
  <c r="SF168" i="1" s="1"/>
  <c r="SF170" i="1" s="1"/>
  <c r="SF172" i="1" s="1"/>
  <c r="SF174" i="1" s="1"/>
  <c r="SF176" i="1" s="1"/>
  <c r="SF178" i="1" s="1"/>
  <c r="SF180" i="1" s="1"/>
  <c r="SF182" i="1" s="1"/>
  <c r="SF184" i="1" s="1"/>
  <c r="SF186" i="1" s="1"/>
  <c r="SF188" i="1" s="1"/>
  <c r="SF190" i="1" s="1"/>
  <c r="SF192" i="1" s="1"/>
  <c r="SF194" i="1" s="1"/>
  <c r="SF196" i="1" s="1"/>
  <c r="SF198" i="1" s="1"/>
  <c r="SF200" i="1" s="1"/>
  <c r="SF202" i="1" s="1"/>
  <c r="SF204" i="1" s="1"/>
  <c r="SF206" i="1" s="1"/>
  <c r="SF208" i="1" s="1"/>
  <c r="SF210" i="1" s="1"/>
  <c r="SF212" i="1" s="1"/>
  <c r="SF214" i="1" s="1"/>
  <c r="SF216" i="1" s="1"/>
  <c r="SF218" i="1" s="1"/>
  <c r="SF220" i="1" s="1"/>
  <c r="SF222" i="1" s="1"/>
  <c r="SF224" i="1" s="1"/>
  <c r="SF226" i="1" s="1"/>
  <c r="SF228" i="1" s="1"/>
  <c r="SF230" i="1" s="1"/>
  <c r="SF232" i="1" s="1"/>
  <c r="SF234" i="1" s="1"/>
  <c r="SF236" i="1" s="1"/>
  <c r="SF238" i="1" s="1"/>
  <c r="SF240" i="1" s="1"/>
  <c r="SF242" i="1" s="1"/>
  <c r="SF244" i="1" s="1"/>
  <c r="SF246" i="1" s="1"/>
  <c r="SF248" i="1" s="1"/>
  <c r="SF250" i="1" s="1"/>
  <c r="SF252" i="1" s="1"/>
  <c r="SF254" i="1" s="1"/>
  <c r="SF256" i="1" s="1"/>
  <c r="SF258" i="1" s="1"/>
  <c r="SF260" i="1" s="1"/>
  <c r="SF262" i="1" s="1"/>
  <c r="SF264" i="1" s="1"/>
  <c r="SF266" i="1" s="1"/>
  <c r="SF268" i="1" s="1"/>
  <c r="SF270" i="1" s="1"/>
  <c r="SF272" i="1" s="1"/>
  <c r="SF274" i="1" s="1"/>
  <c r="SF276" i="1" s="1"/>
  <c r="SF278" i="1" s="1"/>
  <c r="SF280" i="1" s="1"/>
  <c r="SF282" i="1" s="1"/>
  <c r="SF284" i="1" s="1"/>
  <c r="SF286" i="1" s="1"/>
  <c r="SF288" i="1" s="1"/>
  <c r="SF290" i="1" s="1"/>
  <c r="SF292" i="1" s="1"/>
  <c r="SF294" i="1" s="1"/>
  <c r="SF296" i="1" s="1"/>
  <c r="SF298" i="1" s="1"/>
  <c r="SF300" i="1" s="1"/>
  <c r="SF302" i="1" s="1"/>
  <c r="SF304" i="1" s="1"/>
  <c r="SF306" i="1" s="1"/>
  <c r="SF308" i="1" s="1"/>
  <c r="SF310" i="1" s="1"/>
  <c r="SF312" i="1" s="1"/>
  <c r="SF314" i="1" s="1"/>
  <c r="SF316" i="1" s="1"/>
  <c r="SF318" i="1" s="1"/>
  <c r="SF320" i="1" s="1"/>
  <c r="SF322" i="1" s="1"/>
  <c r="SF324" i="1" s="1"/>
  <c r="SF326" i="1" s="1"/>
  <c r="SF328" i="1" s="1"/>
  <c r="SF330" i="1" s="1"/>
  <c r="SF332" i="1" s="1"/>
  <c r="SF334" i="1" s="1"/>
  <c r="SF336" i="1" s="1"/>
  <c r="SF338" i="1" s="1"/>
  <c r="SF340" i="1" s="1"/>
  <c r="SF342" i="1" s="1"/>
  <c r="SF344" i="1" s="1"/>
  <c r="SF346" i="1" s="1"/>
  <c r="SF348" i="1" s="1"/>
  <c r="SF350" i="1" s="1"/>
  <c r="SF352" i="1" s="1"/>
  <c r="SF354" i="1" s="1"/>
  <c r="SF356" i="1" s="1"/>
  <c r="SF358" i="1" s="1"/>
  <c r="SF360" i="1" s="1"/>
  <c r="SF362" i="1" s="1"/>
  <c r="SF364" i="1" s="1"/>
  <c r="SF366" i="1" s="1"/>
  <c r="SF368" i="1" s="1"/>
  <c r="SF370" i="1" s="1"/>
  <c r="SF372" i="1" s="1"/>
  <c r="SF374" i="1" s="1"/>
  <c r="SF376" i="1" s="1"/>
  <c r="SF378" i="1" s="1"/>
  <c r="SF380" i="1" s="1"/>
  <c r="SF382" i="1" s="1"/>
  <c r="SF384" i="1" s="1"/>
  <c r="SF386" i="1" s="1"/>
  <c r="SF388" i="1" s="1"/>
  <c r="SF390" i="1" s="1"/>
  <c r="SF392" i="1" s="1"/>
  <c r="SF394" i="1" s="1"/>
  <c r="SF396" i="1" s="1"/>
  <c r="SF398" i="1" s="1"/>
  <c r="SF400" i="1" s="1"/>
  <c r="SF402" i="1" s="1"/>
  <c r="SF404" i="1" s="1"/>
  <c r="SF406" i="1" s="1"/>
  <c r="SF408" i="1" s="1"/>
  <c r="SF410" i="1" s="1"/>
  <c r="SF412" i="1" s="1"/>
  <c r="SF414" i="1" s="1"/>
  <c r="SF416" i="1" s="1"/>
  <c r="SF418" i="1" s="1"/>
  <c r="SF420" i="1" s="1"/>
  <c r="SF422" i="1" s="1"/>
  <c r="SF424" i="1" s="1"/>
  <c r="SF426" i="1" s="1"/>
  <c r="SF428" i="1" s="1"/>
  <c r="SF430" i="1" s="1"/>
  <c r="SF432" i="1" s="1"/>
  <c r="SF434" i="1" s="1"/>
  <c r="SF436" i="1" s="1"/>
  <c r="SF438" i="1" s="1"/>
  <c r="SF440" i="1" s="1"/>
  <c r="SF442" i="1" s="1"/>
  <c r="SF444" i="1" s="1"/>
  <c r="SF446" i="1" s="1"/>
  <c r="SF448" i="1" s="1"/>
  <c r="SF450" i="1" s="1"/>
  <c r="SF452" i="1" s="1"/>
  <c r="SF454" i="1" s="1"/>
  <c r="SF456" i="1" s="1"/>
  <c r="SF458" i="1" s="1"/>
  <c r="SF460" i="1" s="1"/>
  <c r="SF462" i="1" s="1"/>
  <c r="SF464" i="1" s="1"/>
  <c r="SF466" i="1" s="1"/>
  <c r="SF468" i="1" s="1"/>
  <c r="SF470" i="1" s="1"/>
  <c r="SF472" i="1" s="1"/>
  <c r="SE6" i="1"/>
  <c r="SE8" i="1" s="1"/>
  <c r="SE10" i="1" s="1"/>
  <c r="SE12" i="1" s="1"/>
  <c r="SE14" i="1" s="1"/>
  <c r="SE16" i="1" s="1"/>
  <c r="SE18" i="1" s="1"/>
  <c r="SE20" i="1" s="1"/>
  <c r="SE22" i="1" s="1"/>
  <c r="SE24" i="1" s="1"/>
  <c r="SE26" i="1" s="1"/>
  <c r="SE28" i="1" s="1"/>
  <c r="SE30" i="1" s="1"/>
  <c r="SE32" i="1" s="1"/>
  <c r="SE34" i="1" s="1"/>
  <c r="SE36" i="1" s="1"/>
  <c r="SE38" i="1" s="1"/>
  <c r="SE40" i="1" s="1"/>
  <c r="SE42" i="1" s="1"/>
  <c r="SE44" i="1" s="1"/>
  <c r="SE46" i="1" s="1"/>
  <c r="SE48" i="1" s="1"/>
  <c r="SE50" i="1" s="1"/>
  <c r="SE52" i="1" s="1"/>
  <c r="SE54" i="1" s="1"/>
  <c r="SE56" i="1" s="1"/>
  <c r="SE58" i="1" s="1"/>
  <c r="SE60" i="1" s="1"/>
  <c r="SE62" i="1" s="1"/>
  <c r="SE64" i="1" s="1"/>
  <c r="SE66" i="1" s="1"/>
  <c r="SE68" i="1" s="1"/>
  <c r="SE70" i="1" s="1"/>
  <c r="SE72" i="1" s="1"/>
  <c r="SE74" i="1" s="1"/>
  <c r="SE76" i="1" s="1"/>
  <c r="SE78" i="1" s="1"/>
  <c r="SE80" i="1" s="1"/>
  <c r="SE82" i="1" s="1"/>
  <c r="SE84" i="1" s="1"/>
  <c r="SE86" i="1" s="1"/>
  <c r="SE88" i="1" s="1"/>
  <c r="SE90" i="1" s="1"/>
  <c r="SE92" i="1" s="1"/>
  <c r="SE94" i="1" s="1"/>
  <c r="SE96" i="1" s="1"/>
  <c r="SE98" i="1" s="1"/>
  <c r="SE100" i="1" s="1"/>
  <c r="SE102" i="1" s="1"/>
  <c r="SE104" i="1" s="1"/>
  <c r="SE106" i="1" s="1"/>
  <c r="SE108" i="1" s="1"/>
  <c r="SE110" i="1" s="1"/>
  <c r="SE112" i="1" s="1"/>
  <c r="SE114" i="1" s="1"/>
  <c r="SE116" i="1" s="1"/>
  <c r="SE118" i="1" s="1"/>
  <c r="SE120" i="1" s="1"/>
  <c r="SE122" i="1" s="1"/>
  <c r="SE124" i="1" s="1"/>
  <c r="SE126" i="1" s="1"/>
  <c r="SE128" i="1" s="1"/>
  <c r="SE130" i="1" s="1"/>
  <c r="SE132" i="1" s="1"/>
  <c r="SE134" i="1" s="1"/>
  <c r="SE136" i="1" s="1"/>
  <c r="SE138" i="1" s="1"/>
  <c r="SE140" i="1" s="1"/>
  <c r="SE142" i="1" s="1"/>
  <c r="SE144" i="1" s="1"/>
  <c r="SE146" i="1" s="1"/>
  <c r="SE148" i="1" s="1"/>
  <c r="SE150" i="1" s="1"/>
  <c r="SE152" i="1" s="1"/>
  <c r="SE154" i="1" s="1"/>
  <c r="SE156" i="1" s="1"/>
  <c r="SE158" i="1" s="1"/>
  <c r="SE160" i="1" s="1"/>
  <c r="SE162" i="1" s="1"/>
  <c r="SE164" i="1" s="1"/>
  <c r="SE166" i="1" s="1"/>
  <c r="SE168" i="1" s="1"/>
  <c r="SE170" i="1" s="1"/>
  <c r="SE172" i="1" s="1"/>
  <c r="SE174" i="1" s="1"/>
  <c r="SE176" i="1" s="1"/>
  <c r="SE178" i="1" s="1"/>
  <c r="SE180" i="1" s="1"/>
  <c r="SE182" i="1" s="1"/>
  <c r="SE184" i="1" s="1"/>
  <c r="SE186" i="1" s="1"/>
  <c r="SE188" i="1" s="1"/>
  <c r="SE190" i="1" s="1"/>
  <c r="SE192" i="1" s="1"/>
  <c r="SE194" i="1" s="1"/>
  <c r="SE196" i="1" s="1"/>
  <c r="SE198" i="1" s="1"/>
  <c r="SE200" i="1" s="1"/>
  <c r="SE202" i="1" s="1"/>
  <c r="SE204" i="1" s="1"/>
  <c r="SE206" i="1" s="1"/>
  <c r="SE208" i="1" s="1"/>
  <c r="SE210" i="1" s="1"/>
  <c r="SE212" i="1" s="1"/>
  <c r="SE214" i="1" s="1"/>
  <c r="SE216" i="1" s="1"/>
  <c r="SE218" i="1" s="1"/>
  <c r="SE220" i="1" s="1"/>
  <c r="SE222" i="1" s="1"/>
  <c r="SE224" i="1" s="1"/>
  <c r="SE226" i="1" s="1"/>
  <c r="SE228" i="1" s="1"/>
  <c r="SE230" i="1" s="1"/>
  <c r="SE232" i="1" s="1"/>
  <c r="SE234" i="1" s="1"/>
  <c r="SE236" i="1" s="1"/>
  <c r="SE238" i="1" s="1"/>
  <c r="SE240" i="1" s="1"/>
  <c r="SE242" i="1" s="1"/>
  <c r="SE244" i="1" s="1"/>
  <c r="SE246" i="1" s="1"/>
  <c r="SE248" i="1" s="1"/>
  <c r="SE250" i="1" s="1"/>
  <c r="SE252" i="1" s="1"/>
  <c r="SE254" i="1" s="1"/>
  <c r="SE256" i="1" s="1"/>
  <c r="SE258" i="1" s="1"/>
  <c r="SE260" i="1" s="1"/>
  <c r="SE262" i="1" s="1"/>
  <c r="SE264" i="1" s="1"/>
  <c r="SE266" i="1" s="1"/>
  <c r="SE268" i="1" s="1"/>
  <c r="SE270" i="1" s="1"/>
  <c r="SE272" i="1" s="1"/>
  <c r="SE274" i="1" s="1"/>
  <c r="SE276" i="1" s="1"/>
  <c r="SE278" i="1" s="1"/>
  <c r="SE280" i="1" s="1"/>
  <c r="SE282" i="1" s="1"/>
  <c r="SE284" i="1" s="1"/>
  <c r="SE286" i="1" s="1"/>
  <c r="SE288" i="1" s="1"/>
  <c r="SE290" i="1" s="1"/>
  <c r="SE292" i="1" s="1"/>
  <c r="SE294" i="1" s="1"/>
  <c r="SE296" i="1" s="1"/>
  <c r="SE298" i="1" s="1"/>
  <c r="SE300" i="1" s="1"/>
  <c r="SE302" i="1" s="1"/>
  <c r="SE304" i="1" s="1"/>
  <c r="SE306" i="1" s="1"/>
  <c r="SE308" i="1" s="1"/>
  <c r="SE310" i="1" s="1"/>
  <c r="SE312" i="1" s="1"/>
  <c r="SE314" i="1" s="1"/>
  <c r="SE316" i="1" s="1"/>
  <c r="SE318" i="1" s="1"/>
  <c r="SE320" i="1" s="1"/>
  <c r="SE322" i="1" s="1"/>
  <c r="SE324" i="1" s="1"/>
  <c r="SE326" i="1" s="1"/>
  <c r="SE328" i="1" s="1"/>
  <c r="SE330" i="1" s="1"/>
  <c r="SE332" i="1" s="1"/>
  <c r="SE334" i="1" s="1"/>
  <c r="SE336" i="1" s="1"/>
  <c r="SE338" i="1" s="1"/>
  <c r="SE340" i="1" s="1"/>
  <c r="SE342" i="1" s="1"/>
  <c r="SE344" i="1" s="1"/>
  <c r="SE346" i="1" s="1"/>
  <c r="SE348" i="1" s="1"/>
  <c r="SE350" i="1" s="1"/>
  <c r="SE352" i="1" s="1"/>
  <c r="SE354" i="1" s="1"/>
  <c r="SE356" i="1" s="1"/>
  <c r="SE358" i="1" s="1"/>
  <c r="SE360" i="1" s="1"/>
  <c r="SE362" i="1" s="1"/>
  <c r="SE364" i="1" s="1"/>
  <c r="SE366" i="1" s="1"/>
  <c r="SE368" i="1" s="1"/>
  <c r="SE370" i="1" s="1"/>
  <c r="SE372" i="1" s="1"/>
  <c r="SE374" i="1" s="1"/>
  <c r="SE376" i="1" s="1"/>
  <c r="SE378" i="1" s="1"/>
  <c r="SE380" i="1" s="1"/>
  <c r="SE382" i="1" s="1"/>
  <c r="SE384" i="1" s="1"/>
  <c r="SE386" i="1" s="1"/>
  <c r="SE388" i="1" s="1"/>
  <c r="SE390" i="1" s="1"/>
  <c r="SE392" i="1" s="1"/>
  <c r="SE394" i="1" s="1"/>
  <c r="SE396" i="1" s="1"/>
  <c r="SE398" i="1" s="1"/>
  <c r="SE400" i="1" s="1"/>
  <c r="SE402" i="1" s="1"/>
  <c r="SE404" i="1" s="1"/>
  <c r="SE406" i="1" s="1"/>
  <c r="SE408" i="1" s="1"/>
  <c r="SE410" i="1" s="1"/>
  <c r="SE412" i="1" s="1"/>
  <c r="SE414" i="1" s="1"/>
  <c r="SE416" i="1" s="1"/>
  <c r="SE418" i="1" s="1"/>
  <c r="SE420" i="1" s="1"/>
  <c r="SE422" i="1" s="1"/>
  <c r="SE424" i="1" s="1"/>
  <c r="SE426" i="1" s="1"/>
  <c r="SE428" i="1" s="1"/>
  <c r="SE430" i="1" s="1"/>
  <c r="SE432" i="1" s="1"/>
  <c r="SE434" i="1" s="1"/>
  <c r="SE436" i="1" s="1"/>
  <c r="SE438" i="1" s="1"/>
  <c r="SE440" i="1" s="1"/>
  <c r="SE442" i="1" s="1"/>
  <c r="SE444" i="1" s="1"/>
  <c r="SE446" i="1" s="1"/>
  <c r="SE448" i="1" s="1"/>
  <c r="SE450" i="1" s="1"/>
  <c r="SE452" i="1" s="1"/>
  <c r="SE454" i="1" s="1"/>
  <c r="SE456" i="1" s="1"/>
  <c r="SE458" i="1" s="1"/>
  <c r="SE460" i="1" s="1"/>
  <c r="SE462" i="1" s="1"/>
  <c r="SE464" i="1" s="1"/>
  <c r="SE466" i="1" s="1"/>
  <c r="SE468" i="1" s="1"/>
  <c r="SE470" i="1" s="1"/>
  <c r="SE472" i="1" s="1"/>
  <c r="SD6" i="1"/>
  <c r="SD8" i="1" s="1"/>
  <c r="SD10" i="1" s="1"/>
  <c r="SD12" i="1" s="1"/>
  <c r="SD14" i="1" s="1"/>
  <c r="SD16" i="1" s="1"/>
  <c r="SD18" i="1" s="1"/>
  <c r="SD20" i="1" s="1"/>
  <c r="SD22" i="1" s="1"/>
  <c r="SD24" i="1" s="1"/>
  <c r="SD26" i="1" s="1"/>
  <c r="SD28" i="1" s="1"/>
  <c r="SD30" i="1" s="1"/>
  <c r="SD32" i="1" s="1"/>
  <c r="SD34" i="1" s="1"/>
  <c r="SD36" i="1" s="1"/>
  <c r="SD38" i="1" s="1"/>
  <c r="SD40" i="1" s="1"/>
  <c r="SD42" i="1" s="1"/>
  <c r="SD44" i="1" s="1"/>
  <c r="SD46" i="1" s="1"/>
  <c r="SD48" i="1" s="1"/>
  <c r="SD50" i="1" s="1"/>
  <c r="SD52" i="1" s="1"/>
  <c r="SD54" i="1" s="1"/>
  <c r="SD56" i="1" s="1"/>
  <c r="SD58" i="1" s="1"/>
  <c r="SD60" i="1" s="1"/>
  <c r="SD62" i="1" s="1"/>
  <c r="SD64" i="1" s="1"/>
  <c r="SD66" i="1" s="1"/>
  <c r="SD68" i="1" s="1"/>
  <c r="SD70" i="1" s="1"/>
  <c r="SD72" i="1" s="1"/>
  <c r="SD74" i="1" s="1"/>
  <c r="SD76" i="1" s="1"/>
  <c r="SD78" i="1" s="1"/>
  <c r="SD80" i="1" s="1"/>
  <c r="SD82" i="1" s="1"/>
  <c r="SD84" i="1" s="1"/>
  <c r="SD86" i="1" s="1"/>
  <c r="SD88" i="1" s="1"/>
  <c r="SD90" i="1" s="1"/>
  <c r="SD92" i="1" s="1"/>
  <c r="SD94" i="1" s="1"/>
  <c r="SD96" i="1" s="1"/>
  <c r="SD98" i="1" s="1"/>
  <c r="SD100" i="1" s="1"/>
  <c r="SD102" i="1" s="1"/>
  <c r="SD104" i="1" s="1"/>
  <c r="SD106" i="1" s="1"/>
  <c r="SD108" i="1" s="1"/>
  <c r="SD110" i="1" s="1"/>
  <c r="SD112" i="1" s="1"/>
  <c r="SD114" i="1" s="1"/>
  <c r="SD116" i="1" s="1"/>
  <c r="SD118" i="1" s="1"/>
  <c r="SD120" i="1" s="1"/>
  <c r="SD122" i="1" s="1"/>
  <c r="SD124" i="1" s="1"/>
  <c r="SD126" i="1" s="1"/>
  <c r="SD128" i="1" s="1"/>
  <c r="SD130" i="1" s="1"/>
  <c r="SD132" i="1" s="1"/>
  <c r="SD134" i="1" s="1"/>
  <c r="SD136" i="1" s="1"/>
  <c r="SD138" i="1" s="1"/>
  <c r="SD140" i="1" s="1"/>
  <c r="SD142" i="1" s="1"/>
  <c r="SD144" i="1" s="1"/>
  <c r="SD146" i="1" s="1"/>
  <c r="SD148" i="1" s="1"/>
  <c r="SD150" i="1" s="1"/>
  <c r="SD152" i="1" s="1"/>
  <c r="SD154" i="1" s="1"/>
  <c r="SD156" i="1" s="1"/>
  <c r="SD158" i="1" s="1"/>
  <c r="SD160" i="1" s="1"/>
  <c r="SD162" i="1" s="1"/>
  <c r="SD164" i="1" s="1"/>
  <c r="SD166" i="1" s="1"/>
  <c r="SD168" i="1" s="1"/>
  <c r="SD170" i="1" s="1"/>
  <c r="SD172" i="1" s="1"/>
  <c r="SD174" i="1" s="1"/>
  <c r="SD176" i="1" s="1"/>
  <c r="SD178" i="1" s="1"/>
  <c r="SD180" i="1" s="1"/>
  <c r="SD182" i="1" s="1"/>
  <c r="SD184" i="1" s="1"/>
  <c r="SD186" i="1" s="1"/>
  <c r="SD188" i="1" s="1"/>
  <c r="SD190" i="1" s="1"/>
  <c r="SD192" i="1" s="1"/>
  <c r="SD194" i="1" s="1"/>
  <c r="SD196" i="1" s="1"/>
  <c r="SD198" i="1" s="1"/>
  <c r="SD200" i="1" s="1"/>
  <c r="SD202" i="1" s="1"/>
  <c r="SD204" i="1" s="1"/>
  <c r="SD206" i="1" s="1"/>
  <c r="SD208" i="1" s="1"/>
  <c r="SD210" i="1" s="1"/>
  <c r="SD212" i="1" s="1"/>
  <c r="SD214" i="1" s="1"/>
  <c r="SD216" i="1" s="1"/>
  <c r="SD218" i="1" s="1"/>
  <c r="SD220" i="1" s="1"/>
  <c r="SD222" i="1" s="1"/>
  <c r="SD224" i="1" s="1"/>
  <c r="SD226" i="1" s="1"/>
  <c r="SD228" i="1" s="1"/>
  <c r="SD230" i="1" s="1"/>
  <c r="SD232" i="1" s="1"/>
  <c r="SD234" i="1" s="1"/>
  <c r="SD236" i="1" s="1"/>
  <c r="SD238" i="1" s="1"/>
  <c r="SD240" i="1" s="1"/>
  <c r="SD242" i="1" s="1"/>
  <c r="SD244" i="1" s="1"/>
  <c r="SD246" i="1" s="1"/>
  <c r="SD248" i="1" s="1"/>
  <c r="SD250" i="1" s="1"/>
  <c r="SD252" i="1" s="1"/>
  <c r="SD254" i="1" s="1"/>
  <c r="SD256" i="1" s="1"/>
  <c r="SD258" i="1" s="1"/>
  <c r="SD260" i="1" s="1"/>
  <c r="SD262" i="1" s="1"/>
  <c r="SD264" i="1" s="1"/>
  <c r="SD266" i="1" s="1"/>
  <c r="SD268" i="1" s="1"/>
  <c r="SD270" i="1" s="1"/>
  <c r="SD272" i="1" s="1"/>
  <c r="SD274" i="1" s="1"/>
  <c r="SD276" i="1" s="1"/>
  <c r="SD278" i="1" s="1"/>
  <c r="SD280" i="1" s="1"/>
  <c r="SD282" i="1" s="1"/>
  <c r="SD284" i="1" s="1"/>
  <c r="SD286" i="1" s="1"/>
  <c r="SD288" i="1" s="1"/>
  <c r="SD290" i="1" s="1"/>
  <c r="SD292" i="1" s="1"/>
  <c r="SD294" i="1" s="1"/>
  <c r="SD296" i="1" s="1"/>
  <c r="SD298" i="1" s="1"/>
  <c r="SD300" i="1" s="1"/>
  <c r="SD302" i="1" s="1"/>
  <c r="SD304" i="1" s="1"/>
  <c r="SD306" i="1" s="1"/>
  <c r="SD308" i="1" s="1"/>
  <c r="SD310" i="1" s="1"/>
  <c r="SD312" i="1" s="1"/>
  <c r="SD314" i="1" s="1"/>
  <c r="SD316" i="1" s="1"/>
  <c r="SD318" i="1" s="1"/>
  <c r="SD320" i="1" s="1"/>
  <c r="SD322" i="1" s="1"/>
  <c r="SD324" i="1" s="1"/>
  <c r="SD326" i="1" s="1"/>
  <c r="SD328" i="1" s="1"/>
  <c r="SD330" i="1" s="1"/>
  <c r="SD332" i="1" s="1"/>
  <c r="SD334" i="1" s="1"/>
  <c r="SD336" i="1" s="1"/>
  <c r="SD338" i="1" s="1"/>
  <c r="SD340" i="1" s="1"/>
  <c r="SD342" i="1" s="1"/>
  <c r="SD344" i="1" s="1"/>
  <c r="SD346" i="1" s="1"/>
  <c r="SD348" i="1" s="1"/>
  <c r="SD350" i="1" s="1"/>
  <c r="SD352" i="1" s="1"/>
  <c r="SD354" i="1" s="1"/>
  <c r="SD356" i="1" s="1"/>
  <c r="SD358" i="1" s="1"/>
  <c r="SD360" i="1" s="1"/>
  <c r="SD362" i="1" s="1"/>
  <c r="SD364" i="1" s="1"/>
  <c r="SD366" i="1" s="1"/>
  <c r="SD368" i="1" s="1"/>
  <c r="SD370" i="1" s="1"/>
  <c r="SD372" i="1" s="1"/>
  <c r="SD374" i="1" s="1"/>
  <c r="SD376" i="1" s="1"/>
  <c r="SD378" i="1" s="1"/>
  <c r="SD380" i="1" s="1"/>
  <c r="SD382" i="1" s="1"/>
  <c r="SD384" i="1" s="1"/>
  <c r="SD386" i="1" s="1"/>
  <c r="SD388" i="1" s="1"/>
  <c r="SD390" i="1" s="1"/>
  <c r="SD392" i="1" s="1"/>
  <c r="SD394" i="1" s="1"/>
  <c r="SD396" i="1" s="1"/>
  <c r="SD398" i="1" s="1"/>
  <c r="SD400" i="1" s="1"/>
  <c r="SD402" i="1" s="1"/>
  <c r="SD404" i="1" s="1"/>
  <c r="SD406" i="1" s="1"/>
  <c r="SD408" i="1" s="1"/>
  <c r="SD410" i="1" s="1"/>
  <c r="SD412" i="1" s="1"/>
  <c r="SD414" i="1" s="1"/>
  <c r="SD416" i="1" s="1"/>
  <c r="SD418" i="1" s="1"/>
  <c r="SD420" i="1" s="1"/>
  <c r="SD422" i="1" s="1"/>
  <c r="SD424" i="1" s="1"/>
  <c r="SD426" i="1" s="1"/>
  <c r="SD428" i="1" s="1"/>
  <c r="SD430" i="1" s="1"/>
  <c r="SD432" i="1" s="1"/>
  <c r="SD434" i="1" s="1"/>
  <c r="SD436" i="1" s="1"/>
  <c r="SD438" i="1" s="1"/>
  <c r="SD440" i="1" s="1"/>
  <c r="SD442" i="1" s="1"/>
  <c r="SD444" i="1" s="1"/>
  <c r="SD446" i="1" s="1"/>
  <c r="SD448" i="1" s="1"/>
  <c r="SD450" i="1" s="1"/>
  <c r="SD452" i="1" s="1"/>
  <c r="SD454" i="1" s="1"/>
  <c r="SD456" i="1" s="1"/>
  <c r="SD458" i="1" s="1"/>
  <c r="SD460" i="1" s="1"/>
  <c r="SD462" i="1" s="1"/>
  <c r="SD464" i="1" s="1"/>
  <c r="SD466" i="1" s="1"/>
  <c r="SD468" i="1" s="1"/>
  <c r="SD470" i="1" s="1"/>
  <c r="SD472" i="1" s="1"/>
  <c r="SC6" i="1"/>
  <c r="SC8" i="1" s="1"/>
  <c r="SC10" i="1" s="1"/>
  <c r="SC12" i="1" s="1"/>
  <c r="SC14" i="1" s="1"/>
  <c r="SC16" i="1" s="1"/>
  <c r="SC18" i="1" s="1"/>
  <c r="SC20" i="1" s="1"/>
  <c r="SC22" i="1" s="1"/>
  <c r="SC24" i="1" s="1"/>
  <c r="SC26" i="1" s="1"/>
  <c r="SC28" i="1" s="1"/>
  <c r="SC30" i="1" s="1"/>
  <c r="SC32" i="1" s="1"/>
  <c r="SC34" i="1" s="1"/>
  <c r="SC36" i="1" s="1"/>
  <c r="SC38" i="1" s="1"/>
  <c r="SC40" i="1" s="1"/>
  <c r="SC42" i="1" s="1"/>
  <c r="SC44" i="1" s="1"/>
  <c r="SC46" i="1" s="1"/>
  <c r="SC48" i="1" s="1"/>
  <c r="SC50" i="1" s="1"/>
  <c r="SC52" i="1" s="1"/>
  <c r="SC54" i="1" s="1"/>
  <c r="SC56" i="1" s="1"/>
  <c r="SC58" i="1" s="1"/>
  <c r="SC60" i="1" s="1"/>
  <c r="SC62" i="1" s="1"/>
  <c r="SC64" i="1" s="1"/>
  <c r="SC66" i="1" s="1"/>
  <c r="SC68" i="1" s="1"/>
  <c r="SC70" i="1" s="1"/>
  <c r="SC72" i="1" s="1"/>
  <c r="SC74" i="1" s="1"/>
  <c r="SC76" i="1" s="1"/>
  <c r="SC78" i="1" s="1"/>
  <c r="SC80" i="1" s="1"/>
  <c r="SC82" i="1" s="1"/>
  <c r="SC84" i="1" s="1"/>
  <c r="SC86" i="1" s="1"/>
  <c r="SC88" i="1" s="1"/>
  <c r="SC90" i="1" s="1"/>
  <c r="SC92" i="1" s="1"/>
  <c r="SC94" i="1" s="1"/>
  <c r="SC96" i="1" s="1"/>
  <c r="SC98" i="1" s="1"/>
  <c r="SC100" i="1" s="1"/>
  <c r="SC102" i="1" s="1"/>
  <c r="SC104" i="1" s="1"/>
  <c r="SC106" i="1" s="1"/>
  <c r="SC108" i="1" s="1"/>
  <c r="SC110" i="1" s="1"/>
  <c r="SC112" i="1" s="1"/>
  <c r="SC114" i="1" s="1"/>
  <c r="SC116" i="1" s="1"/>
  <c r="SC118" i="1" s="1"/>
  <c r="SC120" i="1" s="1"/>
  <c r="SC122" i="1" s="1"/>
  <c r="SC124" i="1" s="1"/>
  <c r="SC126" i="1" s="1"/>
  <c r="SC128" i="1" s="1"/>
  <c r="SC130" i="1" s="1"/>
  <c r="SC132" i="1" s="1"/>
  <c r="SC134" i="1" s="1"/>
  <c r="SC136" i="1" s="1"/>
  <c r="SC138" i="1" s="1"/>
  <c r="SC140" i="1" s="1"/>
  <c r="SC142" i="1" s="1"/>
  <c r="SC144" i="1" s="1"/>
  <c r="SC146" i="1" s="1"/>
  <c r="SC148" i="1" s="1"/>
  <c r="SC150" i="1" s="1"/>
  <c r="SC152" i="1" s="1"/>
  <c r="SC154" i="1" s="1"/>
  <c r="SC156" i="1" s="1"/>
  <c r="SC158" i="1" s="1"/>
  <c r="SC160" i="1" s="1"/>
  <c r="SC162" i="1" s="1"/>
  <c r="SC164" i="1" s="1"/>
  <c r="SC166" i="1" s="1"/>
  <c r="SC168" i="1" s="1"/>
  <c r="SC170" i="1" s="1"/>
  <c r="SC172" i="1" s="1"/>
  <c r="SC174" i="1" s="1"/>
  <c r="SC176" i="1" s="1"/>
  <c r="SC178" i="1" s="1"/>
  <c r="SC180" i="1" s="1"/>
  <c r="SC182" i="1" s="1"/>
  <c r="SC184" i="1" s="1"/>
  <c r="SC186" i="1" s="1"/>
  <c r="SC188" i="1" s="1"/>
  <c r="SC190" i="1" s="1"/>
  <c r="SC192" i="1" s="1"/>
  <c r="SC194" i="1" s="1"/>
  <c r="SC196" i="1" s="1"/>
  <c r="SC198" i="1" s="1"/>
  <c r="SC200" i="1" s="1"/>
  <c r="SC202" i="1" s="1"/>
  <c r="SC204" i="1" s="1"/>
  <c r="SC206" i="1" s="1"/>
  <c r="SC208" i="1" s="1"/>
  <c r="SC210" i="1" s="1"/>
  <c r="SC212" i="1" s="1"/>
  <c r="SC214" i="1" s="1"/>
  <c r="SC216" i="1" s="1"/>
  <c r="SC218" i="1" s="1"/>
  <c r="SC220" i="1" s="1"/>
  <c r="SC222" i="1" s="1"/>
  <c r="SC224" i="1" s="1"/>
  <c r="SC226" i="1" s="1"/>
  <c r="SC228" i="1" s="1"/>
  <c r="SC230" i="1" s="1"/>
  <c r="SC232" i="1" s="1"/>
  <c r="SC234" i="1" s="1"/>
  <c r="SC236" i="1" s="1"/>
  <c r="SC238" i="1" s="1"/>
  <c r="SC240" i="1" s="1"/>
  <c r="SC242" i="1" s="1"/>
  <c r="SC244" i="1" s="1"/>
  <c r="SC246" i="1" s="1"/>
  <c r="SC248" i="1" s="1"/>
  <c r="SC250" i="1" s="1"/>
  <c r="SC252" i="1" s="1"/>
  <c r="SC254" i="1" s="1"/>
  <c r="SC256" i="1" s="1"/>
  <c r="SC258" i="1" s="1"/>
  <c r="SC260" i="1" s="1"/>
  <c r="SC262" i="1" s="1"/>
  <c r="SC264" i="1" s="1"/>
  <c r="SC266" i="1" s="1"/>
  <c r="SC268" i="1" s="1"/>
  <c r="SC270" i="1" s="1"/>
  <c r="SC272" i="1" s="1"/>
  <c r="SC274" i="1" s="1"/>
  <c r="SC276" i="1" s="1"/>
  <c r="SC278" i="1" s="1"/>
  <c r="SC280" i="1" s="1"/>
  <c r="SC282" i="1" s="1"/>
  <c r="SC284" i="1" s="1"/>
  <c r="SC286" i="1" s="1"/>
  <c r="SC288" i="1" s="1"/>
  <c r="SC290" i="1" s="1"/>
  <c r="SC292" i="1" s="1"/>
  <c r="SC294" i="1" s="1"/>
  <c r="SC296" i="1" s="1"/>
  <c r="SC298" i="1" s="1"/>
  <c r="SC300" i="1" s="1"/>
  <c r="SC302" i="1" s="1"/>
  <c r="SC304" i="1" s="1"/>
  <c r="SC306" i="1" s="1"/>
  <c r="SC308" i="1" s="1"/>
  <c r="SC310" i="1" s="1"/>
  <c r="SC312" i="1" s="1"/>
  <c r="SC314" i="1" s="1"/>
  <c r="SC316" i="1" s="1"/>
  <c r="SC318" i="1" s="1"/>
  <c r="SC320" i="1" s="1"/>
  <c r="SC322" i="1" s="1"/>
  <c r="SC324" i="1" s="1"/>
  <c r="SC326" i="1" s="1"/>
  <c r="SC328" i="1" s="1"/>
  <c r="SC330" i="1" s="1"/>
  <c r="SC332" i="1" s="1"/>
  <c r="SC334" i="1" s="1"/>
  <c r="SC336" i="1" s="1"/>
  <c r="SC338" i="1" s="1"/>
  <c r="SC340" i="1" s="1"/>
  <c r="SC342" i="1" s="1"/>
  <c r="SC344" i="1" s="1"/>
  <c r="SC346" i="1" s="1"/>
  <c r="SC348" i="1" s="1"/>
  <c r="SC350" i="1" s="1"/>
  <c r="SC352" i="1" s="1"/>
  <c r="SC354" i="1" s="1"/>
  <c r="SC356" i="1" s="1"/>
  <c r="SC358" i="1" s="1"/>
  <c r="SC360" i="1" s="1"/>
  <c r="SC362" i="1" s="1"/>
  <c r="SC364" i="1" s="1"/>
  <c r="SC366" i="1" s="1"/>
  <c r="SC368" i="1" s="1"/>
  <c r="SC370" i="1" s="1"/>
  <c r="SC372" i="1" s="1"/>
  <c r="SC374" i="1" s="1"/>
  <c r="SC376" i="1" s="1"/>
  <c r="SC378" i="1" s="1"/>
  <c r="SC380" i="1" s="1"/>
  <c r="SC382" i="1" s="1"/>
  <c r="SC384" i="1" s="1"/>
  <c r="SC386" i="1" s="1"/>
  <c r="SC388" i="1" s="1"/>
  <c r="SC390" i="1" s="1"/>
  <c r="SC392" i="1" s="1"/>
  <c r="SC394" i="1" s="1"/>
  <c r="SC396" i="1" s="1"/>
  <c r="SC398" i="1" s="1"/>
  <c r="SC400" i="1" s="1"/>
  <c r="SC402" i="1" s="1"/>
  <c r="SC404" i="1" s="1"/>
  <c r="SC406" i="1" s="1"/>
  <c r="SC408" i="1" s="1"/>
  <c r="SC410" i="1" s="1"/>
  <c r="SC412" i="1" s="1"/>
  <c r="SC414" i="1" s="1"/>
  <c r="SC416" i="1" s="1"/>
  <c r="SC418" i="1" s="1"/>
  <c r="SC420" i="1" s="1"/>
  <c r="SC422" i="1" s="1"/>
  <c r="SC424" i="1" s="1"/>
  <c r="SC426" i="1" s="1"/>
  <c r="SC428" i="1" s="1"/>
  <c r="SC430" i="1" s="1"/>
  <c r="SC432" i="1" s="1"/>
  <c r="SC434" i="1" s="1"/>
  <c r="SC436" i="1" s="1"/>
  <c r="SC438" i="1" s="1"/>
  <c r="SC440" i="1" s="1"/>
  <c r="SC442" i="1" s="1"/>
  <c r="SC444" i="1" s="1"/>
  <c r="SC446" i="1" s="1"/>
  <c r="SC448" i="1" s="1"/>
  <c r="SC450" i="1" s="1"/>
  <c r="SC452" i="1" s="1"/>
  <c r="SC454" i="1" s="1"/>
  <c r="SC456" i="1" s="1"/>
  <c r="SC458" i="1" s="1"/>
  <c r="SC460" i="1" s="1"/>
  <c r="SC462" i="1" s="1"/>
  <c r="SC464" i="1" s="1"/>
  <c r="SC466" i="1" s="1"/>
  <c r="SC468" i="1" s="1"/>
  <c r="SC470" i="1" s="1"/>
  <c r="SC472" i="1" s="1"/>
  <c r="SB6" i="1"/>
  <c r="SB8" i="1" s="1"/>
  <c r="SB10" i="1" s="1"/>
  <c r="SB12" i="1" s="1"/>
  <c r="SB14" i="1" s="1"/>
  <c r="SB16" i="1" s="1"/>
  <c r="SB18" i="1" s="1"/>
  <c r="SB20" i="1" s="1"/>
  <c r="SB22" i="1" s="1"/>
  <c r="SB24" i="1" s="1"/>
  <c r="SB26" i="1" s="1"/>
  <c r="SB28" i="1" s="1"/>
  <c r="SB30" i="1" s="1"/>
  <c r="SB32" i="1" s="1"/>
  <c r="SB34" i="1" s="1"/>
  <c r="SB36" i="1" s="1"/>
  <c r="SB38" i="1" s="1"/>
  <c r="SB40" i="1" s="1"/>
  <c r="SB42" i="1" s="1"/>
  <c r="SB44" i="1" s="1"/>
  <c r="SB46" i="1" s="1"/>
  <c r="SB48" i="1" s="1"/>
  <c r="SB50" i="1" s="1"/>
  <c r="SB52" i="1" s="1"/>
  <c r="SB54" i="1" s="1"/>
  <c r="SB56" i="1" s="1"/>
  <c r="SB58" i="1" s="1"/>
  <c r="SB60" i="1" s="1"/>
  <c r="SB62" i="1" s="1"/>
  <c r="SB64" i="1" s="1"/>
  <c r="SB66" i="1" s="1"/>
  <c r="SB68" i="1" s="1"/>
  <c r="SB70" i="1" s="1"/>
  <c r="SB72" i="1" s="1"/>
  <c r="SB74" i="1" s="1"/>
  <c r="SB76" i="1" s="1"/>
  <c r="SB78" i="1" s="1"/>
  <c r="SB80" i="1" s="1"/>
  <c r="SB82" i="1" s="1"/>
  <c r="SB84" i="1" s="1"/>
  <c r="SB86" i="1" s="1"/>
  <c r="SB88" i="1" s="1"/>
  <c r="SB90" i="1" s="1"/>
  <c r="SB92" i="1" s="1"/>
  <c r="SB94" i="1" s="1"/>
  <c r="SB96" i="1" s="1"/>
  <c r="SB98" i="1" s="1"/>
  <c r="SB100" i="1" s="1"/>
  <c r="SB102" i="1" s="1"/>
  <c r="SB104" i="1" s="1"/>
  <c r="SB106" i="1" s="1"/>
  <c r="SB108" i="1" s="1"/>
  <c r="SB110" i="1" s="1"/>
  <c r="SB112" i="1" s="1"/>
  <c r="SB114" i="1" s="1"/>
  <c r="SB116" i="1" s="1"/>
  <c r="SB118" i="1" s="1"/>
  <c r="SB120" i="1" s="1"/>
  <c r="SB122" i="1" s="1"/>
  <c r="SB124" i="1" s="1"/>
  <c r="SB126" i="1" s="1"/>
  <c r="SB128" i="1" s="1"/>
  <c r="SB130" i="1" s="1"/>
  <c r="SB132" i="1" s="1"/>
  <c r="SB134" i="1" s="1"/>
  <c r="SB136" i="1" s="1"/>
  <c r="SB138" i="1" s="1"/>
  <c r="SB140" i="1" s="1"/>
  <c r="SB142" i="1" s="1"/>
  <c r="SB144" i="1" s="1"/>
  <c r="SB146" i="1" s="1"/>
  <c r="SB148" i="1" s="1"/>
  <c r="SB150" i="1" s="1"/>
  <c r="SB152" i="1" s="1"/>
  <c r="SB154" i="1" s="1"/>
  <c r="SB156" i="1" s="1"/>
  <c r="SB158" i="1" s="1"/>
  <c r="SB160" i="1" s="1"/>
  <c r="SB162" i="1" s="1"/>
  <c r="SB164" i="1" s="1"/>
  <c r="SB166" i="1" s="1"/>
  <c r="SB168" i="1" s="1"/>
  <c r="SB170" i="1" s="1"/>
  <c r="SB172" i="1" s="1"/>
  <c r="SB174" i="1" s="1"/>
  <c r="SB176" i="1" s="1"/>
  <c r="SB178" i="1" s="1"/>
  <c r="SB180" i="1" s="1"/>
  <c r="SB182" i="1" s="1"/>
  <c r="SB184" i="1" s="1"/>
  <c r="SB186" i="1" s="1"/>
  <c r="SB188" i="1" s="1"/>
  <c r="SB190" i="1" s="1"/>
  <c r="SB192" i="1" s="1"/>
  <c r="SB194" i="1" s="1"/>
  <c r="SB196" i="1" s="1"/>
  <c r="SB198" i="1" s="1"/>
  <c r="SB200" i="1" s="1"/>
  <c r="SB202" i="1" s="1"/>
  <c r="SB204" i="1" s="1"/>
  <c r="SB206" i="1" s="1"/>
  <c r="SB208" i="1" s="1"/>
  <c r="SB210" i="1" s="1"/>
  <c r="SB212" i="1" s="1"/>
  <c r="SB214" i="1" s="1"/>
  <c r="SB216" i="1" s="1"/>
  <c r="SB218" i="1" s="1"/>
  <c r="SB220" i="1" s="1"/>
  <c r="SB222" i="1" s="1"/>
  <c r="SB224" i="1" s="1"/>
  <c r="SB226" i="1" s="1"/>
  <c r="SB228" i="1" s="1"/>
  <c r="SB230" i="1" s="1"/>
  <c r="SB232" i="1" s="1"/>
  <c r="SB234" i="1" s="1"/>
  <c r="SB236" i="1" s="1"/>
  <c r="SB238" i="1" s="1"/>
  <c r="SB240" i="1" s="1"/>
  <c r="SB242" i="1" s="1"/>
  <c r="SB244" i="1" s="1"/>
  <c r="SB246" i="1" s="1"/>
  <c r="SB248" i="1" s="1"/>
  <c r="SB250" i="1" s="1"/>
  <c r="SB252" i="1" s="1"/>
  <c r="SB254" i="1" s="1"/>
  <c r="SB256" i="1" s="1"/>
  <c r="SB258" i="1" s="1"/>
  <c r="SB260" i="1" s="1"/>
  <c r="SB262" i="1" s="1"/>
  <c r="SB264" i="1" s="1"/>
  <c r="SB266" i="1" s="1"/>
  <c r="SB268" i="1" s="1"/>
  <c r="SB270" i="1" s="1"/>
  <c r="SB272" i="1" s="1"/>
  <c r="SB274" i="1" s="1"/>
  <c r="SB276" i="1" s="1"/>
  <c r="SB278" i="1" s="1"/>
  <c r="SB280" i="1" s="1"/>
  <c r="SB282" i="1" s="1"/>
  <c r="SB284" i="1" s="1"/>
  <c r="SB286" i="1" s="1"/>
  <c r="SB288" i="1" s="1"/>
  <c r="SB290" i="1" s="1"/>
  <c r="SB292" i="1" s="1"/>
  <c r="SB294" i="1" s="1"/>
  <c r="SB296" i="1" s="1"/>
  <c r="SB298" i="1" s="1"/>
  <c r="SB300" i="1" s="1"/>
  <c r="SB302" i="1" s="1"/>
  <c r="SB304" i="1" s="1"/>
  <c r="SB306" i="1" s="1"/>
  <c r="SB308" i="1" s="1"/>
  <c r="SB310" i="1" s="1"/>
  <c r="SB312" i="1" s="1"/>
  <c r="SB314" i="1" s="1"/>
  <c r="SB316" i="1" s="1"/>
  <c r="SB318" i="1" s="1"/>
  <c r="SB320" i="1" s="1"/>
  <c r="SB322" i="1" s="1"/>
  <c r="SB324" i="1" s="1"/>
  <c r="SB326" i="1" s="1"/>
  <c r="SB328" i="1" s="1"/>
  <c r="SB330" i="1" s="1"/>
  <c r="SB332" i="1" s="1"/>
  <c r="SB334" i="1" s="1"/>
  <c r="SB336" i="1" s="1"/>
  <c r="SB338" i="1" s="1"/>
  <c r="SB340" i="1" s="1"/>
  <c r="SB342" i="1" s="1"/>
  <c r="SB344" i="1" s="1"/>
  <c r="SB346" i="1" s="1"/>
  <c r="SB348" i="1" s="1"/>
  <c r="SB350" i="1" s="1"/>
  <c r="SB352" i="1" s="1"/>
  <c r="SB354" i="1" s="1"/>
  <c r="SB356" i="1" s="1"/>
  <c r="SB358" i="1" s="1"/>
  <c r="SB360" i="1" s="1"/>
  <c r="SB362" i="1" s="1"/>
  <c r="SB364" i="1" s="1"/>
  <c r="SB366" i="1" s="1"/>
  <c r="SB368" i="1" s="1"/>
  <c r="SB370" i="1" s="1"/>
  <c r="SB372" i="1" s="1"/>
  <c r="SB374" i="1" s="1"/>
  <c r="SB376" i="1" s="1"/>
  <c r="SB378" i="1" s="1"/>
  <c r="SB380" i="1" s="1"/>
  <c r="SB382" i="1" s="1"/>
  <c r="SB384" i="1" s="1"/>
  <c r="SB386" i="1" s="1"/>
  <c r="SB388" i="1" s="1"/>
  <c r="SB390" i="1" s="1"/>
  <c r="SB392" i="1" s="1"/>
  <c r="SB394" i="1" s="1"/>
  <c r="SB396" i="1" s="1"/>
  <c r="SB398" i="1" s="1"/>
  <c r="SB400" i="1" s="1"/>
  <c r="SB402" i="1" s="1"/>
  <c r="SB404" i="1" s="1"/>
  <c r="SB406" i="1" s="1"/>
  <c r="SB408" i="1" s="1"/>
  <c r="SB410" i="1" s="1"/>
  <c r="SB412" i="1" s="1"/>
  <c r="SB414" i="1" s="1"/>
  <c r="SB416" i="1" s="1"/>
  <c r="SB418" i="1" s="1"/>
  <c r="SB420" i="1" s="1"/>
  <c r="SB422" i="1" s="1"/>
  <c r="SB424" i="1" s="1"/>
  <c r="SB426" i="1" s="1"/>
  <c r="SB428" i="1" s="1"/>
  <c r="SB430" i="1" s="1"/>
  <c r="SB432" i="1" s="1"/>
  <c r="SB434" i="1" s="1"/>
  <c r="SB436" i="1" s="1"/>
  <c r="SB438" i="1" s="1"/>
  <c r="SB440" i="1" s="1"/>
  <c r="SB442" i="1" s="1"/>
  <c r="SB444" i="1" s="1"/>
  <c r="SB446" i="1" s="1"/>
  <c r="SB448" i="1" s="1"/>
  <c r="SB450" i="1" s="1"/>
  <c r="SB452" i="1" s="1"/>
  <c r="SB454" i="1" s="1"/>
  <c r="SB456" i="1" s="1"/>
  <c r="SB458" i="1" s="1"/>
  <c r="SB460" i="1" s="1"/>
  <c r="SB462" i="1" s="1"/>
  <c r="SB464" i="1" s="1"/>
  <c r="SB466" i="1" s="1"/>
  <c r="SB468" i="1" s="1"/>
  <c r="SB470" i="1" s="1"/>
  <c r="SB472" i="1" s="1"/>
  <c r="SA6" i="1"/>
  <c r="SA8" i="1" s="1"/>
  <c r="SA10" i="1" s="1"/>
  <c r="SA12" i="1" s="1"/>
  <c r="SA14" i="1" s="1"/>
  <c r="SA16" i="1" s="1"/>
  <c r="SA18" i="1" s="1"/>
  <c r="SA20" i="1" s="1"/>
  <c r="SA22" i="1" s="1"/>
  <c r="SA24" i="1" s="1"/>
  <c r="SA26" i="1" s="1"/>
  <c r="SA28" i="1" s="1"/>
  <c r="SA30" i="1" s="1"/>
  <c r="SA32" i="1" s="1"/>
  <c r="SA34" i="1" s="1"/>
  <c r="SA36" i="1" s="1"/>
  <c r="SA38" i="1" s="1"/>
  <c r="SA40" i="1" s="1"/>
  <c r="SA42" i="1" s="1"/>
  <c r="SA44" i="1" s="1"/>
  <c r="SA46" i="1" s="1"/>
  <c r="SA48" i="1" s="1"/>
  <c r="SA50" i="1" s="1"/>
  <c r="SA52" i="1" s="1"/>
  <c r="SA54" i="1" s="1"/>
  <c r="SA56" i="1" s="1"/>
  <c r="SA58" i="1" s="1"/>
  <c r="SA60" i="1" s="1"/>
  <c r="SA62" i="1" s="1"/>
  <c r="SA64" i="1" s="1"/>
  <c r="SA66" i="1" s="1"/>
  <c r="SA68" i="1" s="1"/>
  <c r="SA70" i="1" s="1"/>
  <c r="SA72" i="1" s="1"/>
  <c r="SA74" i="1" s="1"/>
  <c r="SA76" i="1" s="1"/>
  <c r="SA78" i="1" s="1"/>
  <c r="SA80" i="1" s="1"/>
  <c r="SA82" i="1" s="1"/>
  <c r="SA84" i="1" s="1"/>
  <c r="SA86" i="1" s="1"/>
  <c r="SA88" i="1" s="1"/>
  <c r="SA90" i="1" s="1"/>
  <c r="SA92" i="1" s="1"/>
  <c r="SA94" i="1" s="1"/>
  <c r="SA96" i="1" s="1"/>
  <c r="SA98" i="1" s="1"/>
  <c r="SA100" i="1" s="1"/>
  <c r="SA102" i="1" s="1"/>
  <c r="SA104" i="1" s="1"/>
  <c r="SA106" i="1" s="1"/>
  <c r="SA108" i="1" s="1"/>
  <c r="SA110" i="1" s="1"/>
  <c r="SA112" i="1" s="1"/>
  <c r="SA114" i="1" s="1"/>
  <c r="SA116" i="1" s="1"/>
  <c r="SA118" i="1" s="1"/>
  <c r="SA120" i="1" s="1"/>
  <c r="SA122" i="1" s="1"/>
  <c r="SA124" i="1" s="1"/>
  <c r="SA126" i="1" s="1"/>
  <c r="SA128" i="1" s="1"/>
  <c r="SA130" i="1" s="1"/>
  <c r="SA132" i="1" s="1"/>
  <c r="SA134" i="1" s="1"/>
  <c r="SA136" i="1" s="1"/>
  <c r="SA138" i="1" s="1"/>
  <c r="SA140" i="1" s="1"/>
  <c r="SA142" i="1" s="1"/>
  <c r="SA144" i="1" s="1"/>
  <c r="SA146" i="1" s="1"/>
  <c r="SA148" i="1" s="1"/>
  <c r="SA150" i="1" s="1"/>
  <c r="SA152" i="1" s="1"/>
  <c r="SA154" i="1" s="1"/>
  <c r="SA156" i="1" s="1"/>
  <c r="SA158" i="1" s="1"/>
  <c r="SA160" i="1" s="1"/>
  <c r="SA162" i="1" s="1"/>
  <c r="SA164" i="1" s="1"/>
  <c r="SA166" i="1" s="1"/>
  <c r="SA168" i="1" s="1"/>
  <c r="SA170" i="1" s="1"/>
  <c r="SA172" i="1" s="1"/>
  <c r="SA174" i="1" s="1"/>
  <c r="SA176" i="1" s="1"/>
  <c r="SA178" i="1" s="1"/>
  <c r="SA180" i="1" s="1"/>
  <c r="SA182" i="1" s="1"/>
  <c r="SA184" i="1" s="1"/>
  <c r="SA186" i="1" s="1"/>
  <c r="SA188" i="1" s="1"/>
  <c r="SA190" i="1" s="1"/>
  <c r="SA192" i="1" s="1"/>
  <c r="SA194" i="1" s="1"/>
  <c r="SA196" i="1" s="1"/>
  <c r="SA198" i="1" s="1"/>
  <c r="SA200" i="1" s="1"/>
  <c r="SA202" i="1" s="1"/>
  <c r="SA204" i="1" s="1"/>
  <c r="SA206" i="1" s="1"/>
  <c r="SA208" i="1" s="1"/>
  <c r="SA210" i="1" s="1"/>
  <c r="SA212" i="1" s="1"/>
  <c r="SA214" i="1" s="1"/>
  <c r="SA216" i="1" s="1"/>
  <c r="SA218" i="1" s="1"/>
  <c r="SA220" i="1" s="1"/>
  <c r="SA222" i="1" s="1"/>
  <c r="SA224" i="1" s="1"/>
  <c r="SA226" i="1" s="1"/>
  <c r="SA228" i="1" s="1"/>
  <c r="SA230" i="1" s="1"/>
  <c r="SA232" i="1" s="1"/>
  <c r="SA234" i="1" s="1"/>
  <c r="SA236" i="1" s="1"/>
  <c r="SA238" i="1" s="1"/>
  <c r="SA240" i="1" s="1"/>
  <c r="SA242" i="1" s="1"/>
  <c r="SA244" i="1" s="1"/>
  <c r="SA246" i="1" s="1"/>
  <c r="SA248" i="1" s="1"/>
  <c r="SA250" i="1" s="1"/>
  <c r="SA252" i="1" s="1"/>
  <c r="SA254" i="1" s="1"/>
  <c r="SA256" i="1" s="1"/>
  <c r="SA258" i="1" s="1"/>
  <c r="SA260" i="1" s="1"/>
  <c r="SA262" i="1" s="1"/>
  <c r="SA264" i="1" s="1"/>
  <c r="SA266" i="1" s="1"/>
  <c r="SA268" i="1" s="1"/>
  <c r="SA270" i="1" s="1"/>
  <c r="SA272" i="1" s="1"/>
  <c r="SA274" i="1" s="1"/>
  <c r="SA276" i="1" s="1"/>
  <c r="SA278" i="1" s="1"/>
  <c r="SA280" i="1" s="1"/>
  <c r="SA282" i="1" s="1"/>
  <c r="SA284" i="1" s="1"/>
  <c r="SA286" i="1" s="1"/>
  <c r="SA288" i="1" s="1"/>
  <c r="SA290" i="1" s="1"/>
  <c r="SA292" i="1" s="1"/>
  <c r="SA294" i="1" s="1"/>
  <c r="SA296" i="1" s="1"/>
  <c r="SA298" i="1" s="1"/>
  <c r="SA300" i="1" s="1"/>
  <c r="SA302" i="1" s="1"/>
  <c r="SA304" i="1" s="1"/>
  <c r="SA306" i="1" s="1"/>
  <c r="SA308" i="1" s="1"/>
  <c r="SA310" i="1" s="1"/>
  <c r="SA312" i="1" s="1"/>
  <c r="SA314" i="1" s="1"/>
  <c r="SA316" i="1" s="1"/>
  <c r="SA318" i="1" s="1"/>
  <c r="SA320" i="1" s="1"/>
  <c r="SA322" i="1" s="1"/>
  <c r="SA324" i="1" s="1"/>
  <c r="SA326" i="1" s="1"/>
  <c r="SA328" i="1" s="1"/>
  <c r="SA330" i="1" s="1"/>
  <c r="SA332" i="1" s="1"/>
  <c r="SA334" i="1" s="1"/>
  <c r="SA336" i="1" s="1"/>
  <c r="SA338" i="1" s="1"/>
  <c r="SA340" i="1" s="1"/>
  <c r="SA342" i="1" s="1"/>
  <c r="SA344" i="1" s="1"/>
  <c r="SA346" i="1" s="1"/>
  <c r="SA348" i="1" s="1"/>
  <c r="SA350" i="1" s="1"/>
  <c r="SA352" i="1" s="1"/>
  <c r="SA354" i="1" s="1"/>
  <c r="SA356" i="1" s="1"/>
  <c r="SA358" i="1" s="1"/>
  <c r="SA360" i="1" s="1"/>
  <c r="SA362" i="1" s="1"/>
  <c r="SA364" i="1" s="1"/>
  <c r="SA366" i="1" s="1"/>
  <c r="SA368" i="1" s="1"/>
  <c r="SA370" i="1" s="1"/>
  <c r="SA372" i="1" s="1"/>
  <c r="SA374" i="1" s="1"/>
  <c r="SA376" i="1" s="1"/>
  <c r="SA378" i="1" s="1"/>
  <c r="SA380" i="1" s="1"/>
  <c r="SA382" i="1" s="1"/>
  <c r="SA384" i="1" s="1"/>
  <c r="SA386" i="1" s="1"/>
  <c r="SA388" i="1" s="1"/>
  <c r="SA390" i="1" s="1"/>
  <c r="SA392" i="1" s="1"/>
  <c r="SA394" i="1" s="1"/>
  <c r="SA396" i="1" s="1"/>
  <c r="SA398" i="1" s="1"/>
  <c r="SA400" i="1" s="1"/>
  <c r="SA402" i="1" s="1"/>
  <c r="SA404" i="1" s="1"/>
  <c r="SA406" i="1" s="1"/>
  <c r="SA408" i="1" s="1"/>
  <c r="SA410" i="1" s="1"/>
  <c r="SA412" i="1" s="1"/>
  <c r="SA414" i="1" s="1"/>
  <c r="SA416" i="1" s="1"/>
  <c r="SA418" i="1" s="1"/>
  <c r="SA420" i="1" s="1"/>
  <c r="SA422" i="1" s="1"/>
  <c r="SA424" i="1" s="1"/>
  <c r="SA426" i="1" s="1"/>
  <c r="SA428" i="1" s="1"/>
  <c r="SA430" i="1" s="1"/>
  <c r="SA432" i="1" s="1"/>
  <c r="SA434" i="1" s="1"/>
  <c r="SA436" i="1" s="1"/>
  <c r="SA438" i="1" s="1"/>
  <c r="SA440" i="1" s="1"/>
  <c r="SA442" i="1" s="1"/>
  <c r="SA444" i="1" s="1"/>
  <c r="SA446" i="1" s="1"/>
  <c r="SA448" i="1" s="1"/>
  <c r="SA450" i="1" s="1"/>
  <c r="SA452" i="1" s="1"/>
  <c r="SA454" i="1" s="1"/>
  <c r="SA456" i="1" s="1"/>
  <c r="SA458" i="1" s="1"/>
  <c r="SA460" i="1" s="1"/>
  <c r="SA462" i="1" s="1"/>
  <c r="SA464" i="1" s="1"/>
  <c r="SA466" i="1" s="1"/>
  <c r="SA468" i="1" s="1"/>
  <c r="SA470" i="1" s="1"/>
  <c r="SA472" i="1" s="1"/>
  <c r="RZ6" i="1"/>
  <c r="RZ8" i="1" s="1"/>
  <c r="RZ10" i="1" s="1"/>
  <c r="RZ12" i="1" s="1"/>
  <c r="RZ14" i="1" s="1"/>
  <c r="RZ16" i="1" s="1"/>
  <c r="RZ18" i="1" s="1"/>
  <c r="RZ20" i="1" s="1"/>
  <c r="RZ22" i="1" s="1"/>
  <c r="RZ24" i="1" s="1"/>
  <c r="RZ26" i="1" s="1"/>
  <c r="RZ28" i="1" s="1"/>
  <c r="RZ30" i="1" s="1"/>
  <c r="RZ32" i="1" s="1"/>
  <c r="RZ34" i="1" s="1"/>
  <c r="RZ36" i="1" s="1"/>
  <c r="RZ38" i="1" s="1"/>
  <c r="RZ40" i="1" s="1"/>
  <c r="RZ42" i="1" s="1"/>
  <c r="RZ44" i="1" s="1"/>
  <c r="RZ46" i="1" s="1"/>
  <c r="RZ48" i="1" s="1"/>
  <c r="RZ50" i="1" s="1"/>
  <c r="RZ52" i="1" s="1"/>
  <c r="RZ54" i="1" s="1"/>
  <c r="RZ56" i="1" s="1"/>
  <c r="RZ58" i="1" s="1"/>
  <c r="RZ60" i="1" s="1"/>
  <c r="RZ62" i="1" s="1"/>
  <c r="RZ64" i="1" s="1"/>
  <c r="RZ66" i="1" s="1"/>
  <c r="RZ68" i="1" s="1"/>
  <c r="RZ70" i="1" s="1"/>
  <c r="RZ72" i="1" s="1"/>
  <c r="RZ74" i="1" s="1"/>
  <c r="RZ76" i="1" s="1"/>
  <c r="RZ78" i="1" s="1"/>
  <c r="RZ80" i="1" s="1"/>
  <c r="RZ82" i="1" s="1"/>
  <c r="RZ84" i="1" s="1"/>
  <c r="RZ86" i="1" s="1"/>
  <c r="RZ88" i="1" s="1"/>
  <c r="RZ90" i="1" s="1"/>
  <c r="RZ92" i="1" s="1"/>
  <c r="RZ94" i="1" s="1"/>
  <c r="RZ96" i="1" s="1"/>
  <c r="RZ98" i="1" s="1"/>
  <c r="RZ100" i="1" s="1"/>
  <c r="RZ102" i="1" s="1"/>
  <c r="RZ104" i="1" s="1"/>
  <c r="RZ106" i="1" s="1"/>
  <c r="RZ108" i="1" s="1"/>
  <c r="RZ110" i="1" s="1"/>
  <c r="RZ112" i="1" s="1"/>
  <c r="RZ114" i="1" s="1"/>
  <c r="RZ116" i="1" s="1"/>
  <c r="RZ118" i="1" s="1"/>
  <c r="RZ120" i="1" s="1"/>
  <c r="RZ122" i="1" s="1"/>
  <c r="RZ124" i="1" s="1"/>
  <c r="RZ126" i="1" s="1"/>
  <c r="RZ128" i="1" s="1"/>
  <c r="RZ130" i="1" s="1"/>
  <c r="RZ132" i="1" s="1"/>
  <c r="RZ134" i="1" s="1"/>
  <c r="RZ136" i="1" s="1"/>
  <c r="RZ138" i="1" s="1"/>
  <c r="RZ140" i="1" s="1"/>
  <c r="RZ142" i="1" s="1"/>
  <c r="RZ144" i="1" s="1"/>
  <c r="RZ146" i="1" s="1"/>
  <c r="RZ148" i="1" s="1"/>
  <c r="RZ150" i="1" s="1"/>
  <c r="RZ152" i="1" s="1"/>
  <c r="RZ154" i="1" s="1"/>
  <c r="RZ156" i="1" s="1"/>
  <c r="RZ158" i="1" s="1"/>
  <c r="RZ160" i="1" s="1"/>
  <c r="RZ162" i="1" s="1"/>
  <c r="RZ164" i="1" s="1"/>
  <c r="RZ166" i="1" s="1"/>
  <c r="RZ168" i="1" s="1"/>
  <c r="RZ170" i="1" s="1"/>
  <c r="RZ172" i="1" s="1"/>
  <c r="RZ174" i="1" s="1"/>
  <c r="RZ176" i="1" s="1"/>
  <c r="RZ178" i="1" s="1"/>
  <c r="RZ180" i="1" s="1"/>
  <c r="RZ182" i="1" s="1"/>
  <c r="RZ184" i="1" s="1"/>
  <c r="RZ186" i="1" s="1"/>
  <c r="RZ188" i="1" s="1"/>
  <c r="RZ190" i="1" s="1"/>
  <c r="RZ192" i="1" s="1"/>
  <c r="RZ194" i="1" s="1"/>
  <c r="RZ196" i="1" s="1"/>
  <c r="RZ198" i="1" s="1"/>
  <c r="RZ200" i="1" s="1"/>
  <c r="RZ202" i="1" s="1"/>
  <c r="RZ204" i="1" s="1"/>
  <c r="RZ206" i="1" s="1"/>
  <c r="RZ208" i="1" s="1"/>
  <c r="RZ210" i="1" s="1"/>
  <c r="RZ212" i="1" s="1"/>
  <c r="RZ214" i="1" s="1"/>
  <c r="RZ216" i="1" s="1"/>
  <c r="RZ218" i="1" s="1"/>
  <c r="RZ220" i="1" s="1"/>
  <c r="RZ222" i="1" s="1"/>
  <c r="RZ224" i="1" s="1"/>
  <c r="RZ226" i="1" s="1"/>
  <c r="RZ228" i="1" s="1"/>
  <c r="RZ230" i="1" s="1"/>
  <c r="RZ232" i="1" s="1"/>
  <c r="RZ234" i="1" s="1"/>
  <c r="RZ236" i="1" s="1"/>
  <c r="RZ238" i="1" s="1"/>
  <c r="RZ240" i="1" s="1"/>
  <c r="RZ242" i="1" s="1"/>
  <c r="RZ244" i="1" s="1"/>
  <c r="RZ246" i="1" s="1"/>
  <c r="RZ248" i="1" s="1"/>
  <c r="RZ250" i="1" s="1"/>
  <c r="RZ252" i="1" s="1"/>
  <c r="RZ254" i="1" s="1"/>
  <c r="RZ256" i="1" s="1"/>
  <c r="RZ258" i="1" s="1"/>
  <c r="RZ260" i="1" s="1"/>
  <c r="RZ262" i="1" s="1"/>
  <c r="RZ264" i="1" s="1"/>
  <c r="RZ266" i="1" s="1"/>
  <c r="RZ268" i="1" s="1"/>
  <c r="RZ270" i="1" s="1"/>
  <c r="RZ272" i="1" s="1"/>
  <c r="RZ274" i="1" s="1"/>
  <c r="RZ276" i="1" s="1"/>
  <c r="RZ278" i="1" s="1"/>
  <c r="RZ280" i="1" s="1"/>
  <c r="RZ282" i="1" s="1"/>
  <c r="RZ284" i="1" s="1"/>
  <c r="RZ286" i="1" s="1"/>
  <c r="RZ288" i="1" s="1"/>
  <c r="RZ290" i="1" s="1"/>
  <c r="RZ292" i="1" s="1"/>
  <c r="RZ294" i="1" s="1"/>
  <c r="RZ296" i="1" s="1"/>
  <c r="RZ298" i="1" s="1"/>
  <c r="RZ300" i="1" s="1"/>
  <c r="RZ302" i="1" s="1"/>
  <c r="RZ304" i="1" s="1"/>
  <c r="RZ306" i="1" s="1"/>
  <c r="RZ308" i="1" s="1"/>
  <c r="RZ310" i="1" s="1"/>
  <c r="RZ312" i="1" s="1"/>
  <c r="RZ314" i="1" s="1"/>
  <c r="RZ316" i="1" s="1"/>
  <c r="RZ318" i="1" s="1"/>
  <c r="RZ320" i="1" s="1"/>
  <c r="RZ322" i="1" s="1"/>
  <c r="RZ324" i="1" s="1"/>
  <c r="RZ326" i="1" s="1"/>
  <c r="RZ328" i="1" s="1"/>
  <c r="RZ330" i="1" s="1"/>
  <c r="RZ332" i="1" s="1"/>
  <c r="RZ334" i="1" s="1"/>
  <c r="RZ336" i="1" s="1"/>
  <c r="RZ338" i="1" s="1"/>
  <c r="RZ340" i="1" s="1"/>
  <c r="RZ342" i="1" s="1"/>
  <c r="RZ344" i="1" s="1"/>
  <c r="RZ346" i="1" s="1"/>
  <c r="RZ348" i="1" s="1"/>
  <c r="RZ350" i="1" s="1"/>
  <c r="RZ352" i="1" s="1"/>
  <c r="RZ354" i="1" s="1"/>
  <c r="RZ356" i="1" s="1"/>
  <c r="RZ358" i="1" s="1"/>
  <c r="RZ360" i="1" s="1"/>
  <c r="RZ362" i="1" s="1"/>
  <c r="RZ364" i="1" s="1"/>
  <c r="RZ366" i="1" s="1"/>
  <c r="RZ368" i="1" s="1"/>
  <c r="RZ370" i="1" s="1"/>
  <c r="RZ372" i="1" s="1"/>
  <c r="RZ374" i="1" s="1"/>
  <c r="RZ376" i="1" s="1"/>
  <c r="RZ378" i="1" s="1"/>
  <c r="RZ380" i="1" s="1"/>
  <c r="RZ382" i="1" s="1"/>
  <c r="RZ384" i="1" s="1"/>
  <c r="RZ386" i="1" s="1"/>
  <c r="RZ388" i="1" s="1"/>
  <c r="RZ390" i="1" s="1"/>
  <c r="RZ392" i="1" s="1"/>
  <c r="RZ394" i="1" s="1"/>
  <c r="RZ396" i="1" s="1"/>
  <c r="RZ398" i="1" s="1"/>
  <c r="RZ400" i="1" s="1"/>
  <c r="RZ402" i="1" s="1"/>
  <c r="RZ404" i="1" s="1"/>
  <c r="RZ406" i="1" s="1"/>
  <c r="RZ408" i="1" s="1"/>
  <c r="RZ410" i="1" s="1"/>
  <c r="RZ412" i="1" s="1"/>
  <c r="RZ414" i="1" s="1"/>
  <c r="RZ416" i="1" s="1"/>
  <c r="RZ418" i="1" s="1"/>
  <c r="RZ420" i="1" s="1"/>
  <c r="RZ422" i="1" s="1"/>
  <c r="RZ424" i="1" s="1"/>
  <c r="RZ426" i="1" s="1"/>
  <c r="RZ428" i="1" s="1"/>
  <c r="RZ430" i="1" s="1"/>
  <c r="RZ432" i="1" s="1"/>
  <c r="RZ434" i="1" s="1"/>
  <c r="RZ436" i="1" s="1"/>
  <c r="RZ438" i="1" s="1"/>
  <c r="RZ440" i="1" s="1"/>
  <c r="RZ442" i="1" s="1"/>
  <c r="RZ444" i="1" s="1"/>
  <c r="RZ446" i="1" s="1"/>
  <c r="RZ448" i="1" s="1"/>
  <c r="RZ450" i="1" s="1"/>
  <c r="RZ452" i="1" s="1"/>
  <c r="RZ454" i="1" s="1"/>
  <c r="RZ456" i="1" s="1"/>
  <c r="RZ458" i="1" s="1"/>
  <c r="RZ460" i="1" s="1"/>
  <c r="RZ462" i="1" s="1"/>
  <c r="RZ464" i="1" s="1"/>
  <c r="RZ466" i="1" s="1"/>
  <c r="RZ468" i="1" s="1"/>
  <c r="RZ470" i="1" s="1"/>
  <c r="RZ472" i="1" s="1"/>
  <c r="RY6" i="1"/>
  <c r="RY8" i="1" s="1"/>
  <c r="RY10" i="1" s="1"/>
  <c r="RY12" i="1" s="1"/>
  <c r="RY14" i="1" s="1"/>
  <c r="RY16" i="1" s="1"/>
  <c r="RY18" i="1" s="1"/>
  <c r="RY20" i="1" s="1"/>
  <c r="RY22" i="1" s="1"/>
  <c r="RY24" i="1" s="1"/>
  <c r="RY26" i="1" s="1"/>
  <c r="RY28" i="1" s="1"/>
  <c r="RY30" i="1" s="1"/>
  <c r="RY32" i="1" s="1"/>
  <c r="RY34" i="1" s="1"/>
  <c r="RY36" i="1" s="1"/>
  <c r="RY38" i="1" s="1"/>
  <c r="RY40" i="1" s="1"/>
  <c r="RY42" i="1" s="1"/>
  <c r="RY44" i="1" s="1"/>
  <c r="RY46" i="1" s="1"/>
  <c r="RY48" i="1" s="1"/>
  <c r="RY50" i="1" s="1"/>
  <c r="RY52" i="1" s="1"/>
  <c r="RY54" i="1" s="1"/>
  <c r="RY56" i="1" s="1"/>
  <c r="RY58" i="1" s="1"/>
  <c r="RY60" i="1" s="1"/>
  <c r="RY62" i="1" s="1"/>
  <c r="RY64" i="1" s="1"/>
  <c r="RY66" i="1" s="1"/>
  <c r="RY68" i="1" s="1"/>
  <c r="RY70" i="1" s="1"/>
  <c r="RY72" i="1" s="1"/>
  <c r="RY74" i="1" s="1"/>
  <c r="RY76" i="1" s="1"/>
  <c r="RY78" i="1" s="1"/>
  <c r="RY80" i="1" s="1"/>
  <c r="RY82" i="1" s="1"/>
  <c r="RY84" i="1" s="1"/>
  <c r="RY86" i="1" s="1"/>
  <c r="RY88" i="1" s="1"/>
  <c r="RY90" i="1" s="1"/>
  <c r="RY92" i="1" s="1"/>
  <c r="RY94" i="1" s="1"/>
  <c r="RY96" i="1" s="1"/>
  <c r="RY98" i="1" s="1"/>
  <c r="RY100" i="1" s="1"/>
  <c r="RY102" i="1" s="1"/>
  <c r="RY104" i="1" s="1"/>
  <c r="RY106" i="1" s="1"/>
  <c r="RY108" i="1" s="1"/>
  <c r="RY110" i="1" s="1"/>
  <c r="RY112" i="1" s="1"/>
  <c r="RY114" i="1" s="1"/>
  <c r="RY116" i="1" s="1"/>
  <c r="RY118" i="1" s="1"/>
  <c r="RY120" i="1" s="1"/>
  <c r="RY122" i="1" s="1"/>
  <c r="RY124" i="1" s="1"/>
  <c r="RY126" i="1" s="1"/>
  <c r="RY128" i="1" s="1"/>
  <c r="RY130" i="1" s="1"/>
  <c r="RY132" i="1" s="1"/>
  <c r="RY134" i="1" s="1"/>
  <c r="RY136" i="1" s="1"/>
  <c r="RY138" i="1" s="1"/>
  <c r="RY140" i="1" s="1"/>
  <c r="RY142" i="1" s="1"/>
  <c r="RY144" i="1" s="1"/>
  <c r="RY146" i="1" s="1"/>
  <c r="RY148" i="1" s="1"/>
  <c r="RY150" i="1" s="1"/>
  <c r="RY152" i="1" s="1"/>
  <c r="RY154" i="1" s="1"/>
  <c r="RY156" i="1" s="1"/>
  <c r="RY158" i="1" s="1"/>
  <c r="RY160" i="1" s="1"/>
  <c r="RY162" i="1" s="1"/>
  <c r="RY164" i="1" s="1"/>
  <c r="RY166" i="1" s="1"/>
  <c r="RY168" i="1" s="1"/>
  <c r="RY170" i="1" s="1"/>
  <c r="RY172" i="1" s="1"/>
  <c r="RY174" i="1" s="1"/>
  <c r="RY176" i="1" s="1"/>
  <c r="RY178" i="1" s="1"/>
  <c r="RY180" i="1" s="1"/>
  <c r="RY182" i="1" s="1"/>
  <c r="RY184" i="1" s="1"/>
  <c r="RY186" i="1" s="1"/>
  <c r="RY188" i="1" s="1"/>
  <c r="RY190" i="1" s="1"/>
  <c r="RY192" i="1" s="1"/>
  <c r="RY194" i="1" s="1"/>
  <c r="RY196" i="1" s="1"/>
  <c r="RY198" i="1" s="1"/>
  <c r="RY200" i="1" s="1"/>
  <c r="RY202" i="1" s="1"/>
  <c r="RY204" i="1" s="1"/>
  <c r="RY206" i="1" s="1"/>
  <c r="RY208" i="1" s="1"/>
  <c r="RY210" i="1" s="1"/>
  <c r="RY212" i="1" s="1"/>
  <c r="RY214" i="1" s="1"/>
  <c r="RY216" i="1" s="1"/>
  <c r="RY218" i="1" s="1"/>
  <c r="RY220" i="1" s="1"/>
  <c r="RY222" i="1" s="1"/>
  <c r="RY224" i="1" s="1"/>
  <c r="RY226" i="1" s="1"/>
  <c r="RY228" i="1" s="1"/>
  <c r="RY230" i="1" s="1"/>
  <c r="RY232" i="1" s="1"/>
  <c r="RY234" i="1" s="1"/>
  <c r="RY236" i="1" s="1"/>
  <c r="RY238" i="1" s="1"/>
  <c r="RY240" i="1" s="1"/>
  <c r="RY242" i="1" s="1"/>
  <c r="RY244" i="1" s="1"/>
  <c r="RY246" i="1" s="1"/>
  <c r="RY248" i="1" s="1"/>
  <c r="RY250" i="1" s="1"/>
  <c r="RY252" i="1" s="1"/>
  <c r="RY254" i="1" s="1"/>
  <c r="RY256" i="1" s="1"/>
  <c r="RY258" i="1" s="1"/>
  <c r="RY260" i="1" s="1"/>
  <c r="RY262" i="1" s="1"/>
  <c r="RY264" i="1" s="1"/>
  <c r="RY266" i="1" s="1"/>
  <c r="RY268" i="1" s="1"/>
  <c r="RY270" i="1" s="1"/>
  <c r="RY272" i="1" s="1"/>
  <c r="RY274" i="1" s="1"/>
  <c r="RY276" i="1" s="1"/>
  <c r="RY278" i="1" s="1"/>
  <c r="RY280" i="1" s="1"/>
  <c r="RY282" i="1" s="1"/>
  <c r="RY284" i="1" s="1"/>
  <c r="RY286" i="1" s="1"/>
  <c r="RY288" i="1" s="1"/>
  <c r="RY290" i="1" s="1"/>
  <c r="RY292" i="1" s="1"/>
  <c r="RY294" i="1" s="1"/>
  <c r="RY296" i="1" s="1"/>
  <c r="RY298" i="1" s="1"/>
  <c r="RY300" i="1" s="1"/>
  <c r="RY302" i="1" s="1"/>
  <c r="RY304" i="1" s="1"/>
  <c r="RY306" i="1" s="1"/>
  <c r="RY308" i="1" s="1"/>
  <c r="RY310" i="1" s="1"/>
  <c r="RY312" i="1" s="1"/>
  <c r="RY314" i="1" s="1"/>
  <c r="RY316" i="1" s="1"/>
  <c r="RY318" i="1" s="1"/>
  <c r="RY320" i="1" s="1"/>
  <c r="RY322" i="1" s="1"/>
  <c r="RY324" i="1" s="1"/>
  <c r="RY326" i="1" s="1"/>
  <c r="RY328" i="1" s="1"/>
  <c r="RY330" i="1" s="1"/>
  <c r="RY332" i="1" s="1"/>
  <c r="RY334" i="1" s="1"/>
  <c r="RY336" i="1" s="1"/>
  <c r="RY338" i="1" s="1"/>
  <c r="RY340" i="1" s="1"/>
  <c r="RY342" i="1" s="1"/>
  <c r="RY344" i="1" s="1"/>
  <c r="RY346" i="1" s="1"/>
  <c r="RY348" i="1" s="1"/>
  <c r="RY350" i="1" s="1"/>
  <c r="RY352" i="1" s="1"/>
  <c r="RY354" i="1" s="1"/>
  <c r="RY356" i="1" s="1"/>
  <c r="RY358" i="1" s="1"/>
  <c r="RY360" i="1" s="1"/>
  <c r="RY362" i="1" s="1"/>
  <c r="RY364" i="1" s="1"/>
  <c r="RY366" i="1" s="1"/>
  <c r="RY368" i="1" s="1"/>
  <c r="RY370" i="1" s="1"/>
  <c r="RY372" i="1" s="1"/>
  <c r="RY374" i="1" s="1"/>
  <c r="RY376" i="1" s="1"/>
  <c r="RY378" i="1" s="1"/>
  <c r="RY380" i="1" s="1"/>
  <c r="RY382" i="1" s="1"/>
  <c r="RY384" i="1" s="1"/>
  <c r="RY386" i="1" s="1"/>
  <c r="RY388" i="1" s="1"/>
  <c r="RY390" i="1" s="1"/>
  <c r="RY392" i="1" s="1"/>
  <c r="RY394" i="1" s="1"/>
  <c r="RY396" i="1" s="1"/>
  <c r="RY398" i="1" s="1"/>
  <c r="RY400" i="1" s="1"/>
  <c r="RY402" i="1" s="1"/>
  <c r="RY404" i="1" s="1"/>
  <c r="RY406" i="1" s="1"/>
  <c r="RY408" i="1" s="1"/>
  <c r="RY410" i="1" s="1"/>
  <c r="RY412" i="1" s="1"/>
  <c r="RY414" i="1" s="1"/>
  <c r="RY416" i="1" s="1"/>
  <c r="RY418" i="1" s="1"/>
  <c r="RY420" i="1" s="1"/>
  <c r="RY422" i="1" s="1"/>
  <c r="RY424" i="1" s="1"/>
  <c r="RY426" i="1" s="1"/>
  <c r="RY428" i="1" s="1"/>
  <c r="RY430" i="1" s="1"/>
  <c r="RY432" i="1" s="1"/>
  <c r="RY434" i="1" s="1"/>
  <c r="RY436" i="1" s="1"/>
  <c r="RY438" i="1" s="1"/>
  <c r="RY440" i="1" s="1"/>
  <c r="RY442" i="1" s="1"/>
  <c r="RY444" i="1" s="1"/>
  <c r="RY446" i="1" s="1"/>
  <c r="RY448" i="1" s="1"/>
  <c r="RY450" i="1" s="1"/>
  <c r="RY452" i="1" s="1"/>
  <c r="RY454" i="1" s="1"/>
  <c r="RY456" i="1" s="1"/>
  <c r="RY458" i="1" s="1"/>
  <c r="RY460" i="1" s="1"/>
  <c r="RY462" i="1" s="1"/>
  <c r="RY464" i="1" s="1"/>
  <c r="RY466" i="1" s="1"/>
  <c r="RY468" i="1" s="1"/>
  <c r="RY470" i="1" s="1"/>
  <c r="RY472" i="1" s="1"/>
  <c r="RX6" i="1"/>
  <c r="RX8" i="1" s="1"/>
  <c r="RX10" i="1" s="1"/>
  <c r="RX12" i="1" s="1"/>
  <c r="RX14" i="1" s="1"/>
  <c r="RX16" i="1" s="1"/>
  <c r="RX18" i="1" s="1"/>
  <c r="RX20" i="1" s="1"/>
  <c r="RX22" i="1" s="1"/>
  <c r="RX24" i="1" s="1"/>
  <c r="RX26" i="1" s="1"/>
  <c r="RX28" i="1" s="1"/>
  <c r="RX30" i="1" s="1"/>
  <c r="RX32" i="1" s="1"/>
  <c r="RX34" i="1" s="1"/>
  <c r="RX36" i="1" s="1"/>
  <c r="RX38" i="1" s="1"/>
  <c r="RX40" i="1" s="1"/>
  <c r="RX42" i="1" s="1"/>
  <c r="RX44" i="1" s="1"/>
  <c r="RX46" i="1" s="1"/>
  <c r="RX48" i="1" s="1"/>
  <c r="RX50" i="1" s="1"/>
  <c r="RX52" i="1" s="1"/>
  <c r="RX54" i="1" s="1"/>
  <c r="RX56" i="1" s="1"/>
  <c r="RX58" i="1" s="1"/>
  <c r="RX60" i="1" s="1"/>
  <c r="RX62" i="1" s="1"/>
  <c r="RX64" i="1" s="1"/>
  <c r="RX66" i="1" s="1"/>
  <c r="RX68" i="1" s="1"/>
  <c r="RX70" i="1" s="1"/>
  <c r="RX72" i="1" s="1"/>
  <c r="RX74" i="1" s="1"/>
  <c r="RX76" i="1" s="1"/>
  <c r="RX78" i="1" s="1"/>
  <c r="RX80" i="1" s="1"/>
  <c r="RX82" i="1" s="1"/>
  <c r="RX84" i="1" s="1"/>
  <c r="RX86" i="1" s="1"/>
  <c r="RX88" i="1" s="1"/>
  <c r="RX90" i="1" s="1"/>
  <c r="RX92" i="1" s="1"/>
  <c r="RX94" i="1" s="1"/>
  <c r="RX96" i="1" s="1"/>
  <c r="RX98" i="1" s="1"/>
  <c r="RX100" i="1" s="1"/>
  <c r="RX102" i="1" s="1"/>
  <c r="RX104" i="1" s="1"/>
  <c r="RX106" i="1" s="1"/>
  <c r="RX108" i="1" s="1"/>
  <c r="RX110" i="1" s="1"/>
  <c r="RX112" i="1" s="1"/>
  <c r="RX114" i="1" s="1"/>
  <c r="RX116" i="1" s="1"/>
  <c r="RX118" i="1" s="1"/>
  <c r="RX120" i="1" s="1"/>
  <c r="RX122" i="1" s="1"/>
  <c r="RX124" i="1" s="1"/>
  <c r="RX126" i="1" s="1"/>
  <c r="RX128" i="1" s="1"/>
  <c r="RX130" i="1" s="1"/>
  <c r="RX132" i="1" s="1"/>
  <c r="RX134" i="1" s="1"/>
  <c r="RX136" i="1" s="1"/>
  <c r="RX138" i="1" s="1"/>
  <c r="RX140" i="1" s="1"/>
  <c r="RX142" i="1" s="1"/>
  <c r="RX144" i="1" s="1"/>
  <c r="RX146" i="1" s="1"/>
  <c r="RX148" i="1" s="1"/>
  <c r="RX150" i="1" s="1"/>
  <c r="RX152" i="1" s="1"/>
  <c r="RX154" i="1" s="1"/>
  <c r="RX156" i="1" s="1"/>
  <c r="RX158" i="1" s="1"/>
  <c r="RX160" i="1" s="1"/>
  <c r="RX162" i="1" s="1"/>
  <c r="RX164" i="1" s="1"/>
  <c r="RX166" i="1" s="1"/>
  <c r="RX168" i="1" s="1"/>
  <c r="RX170" i="1" s="1"/>
  <c r="RX172" i="1" s="1"/>
  <c r="RX174" i="1" s="1"/>
  <c r="RX176" i="1" s="1"/>
  <c r="RX178" i="1" s="1"/>
  <c r="RX180" i="1" s="1"/>
  <c r="RX182" i="1" s="1"/>
  <c r="RX184" i="1" s="1"/>
  <c r="RX186" i="1" s="1"/>
  <c r="RX188" i="1" s="1"/>
  <c r="RX190" i="1" s="1"/>
  <c r="RX192" i="1" s="1"/>
  <c r="RX194" i="1" s="1"/>
  <c r="RX196" i="1" s="1"/>
  <c r="RX198" i="1" s="1"/>
  <c r="RX200" i="1" s="1"/>
  <c r="RX202" i="1" s="1"/>
  <c r="RX204" i="1" s="1"/>
  <c r="RX206" i="1" s="1"/>
  <c r="RX208" i="1" s="1"/>
  <c r="RX210" i="1" s="1"/>
  <c r="RX212" i="1" s="1"/>
  <c r="RX214" i="1" s="1"/>
  <c r="RX216" i="1" s="1"/>
  <c r="RX218" i="1" s="1"/>
  <c r="RX220" i="1" s="1"/>
  <c r="RX222" i="1" s="1"/>
  <c r="RX224" i="1" s="1"/>
  <c r="RX226" i="1" s="1"/>
  <c r="RX228" i="1" s="1"/>
  <c r="RX230" i="1" s="1"/>
  <c r="RX232" i="1" s="1"/>
  <c r="RX234" i="1" s="1"/>
  <c r="RX236" i="1" s="1"/>
  <c r="RX238" i="1" s="1"/>
  <c r="RX240" i="1" s="1"/>
  <c r="RX242" i="1" s="1"/>
  <c r="RX244" i="1" s="1"/>
  <c r="RX246" i="1" s="1"/>
  <c r="RX248" i="1" s="1"/>
  <c r="RX250" i="1" s="1"/>
  <c r="RX252" i="1" s="1"/>
  <c r="RX254" i="1" s="1"/>
  <c r="RX256" i="1" s="1"/>
  <c r="RX258" i="1" s="1"/>
  <c r="RX260" i="1" s="1"/>
  <c r="RX262" i="1" s="1"/>
  <c r="RX264" i="1" s="1"/>
  <c r="RX266" i="1" s="1"/>
  <c r="RX268" i="1" s="1"/>
  <c r="RX270" i="1" s="1"/>
  <c r="RX272" i="1" s="1"/>
  <c r="RX274" i="1" s="1"/>
  <c r="RX276" i="1" s="1"/>
  <c r="RX278" i="1" s="1"/>
  <c r="RX280" i="1" s="1"/>
  <c r="RX282" i="1" s="1"/>
  <c r="RX284" i="1" s="1"/>
  <c r="RX286" i="1" s="1"/>
  <c r="RX288" i="1" s="1"/>
  <c r="RX290" i="1" s="1"/>
  <c r="RX292" i="1" s="1"/>
  <c r="RX294" i="1" s="1"/>
  <c r="RX296" i="1" s="1"/>
  <c r="RX298" i="1" s="1"/>
  <c r="RX300" i="1" s="1"/>
  <c r="RX302" i="1" s="1"/>
  <c r="RX304" i="1" s="1"/>
  <c r="RX306" i="1" s="1"/>
  <c r="RX308" i="1" s="1"/>
  <c r="RX310" i="1" s="1"/>
  <c r="RX312" i="1" s="1"/>
  <c r="RX314" i="1" s="1"/>
  <c r="RX316" i="1" s="1"/>
  <c r="RX318" i="1" s="1"/>
  <c r="RX320" i="1" s="1"/>
  <c r="RX322" i="1" s="1"/>
  <c r="RX324" i="1" s="1"/>
  <c r="RX326" i="1" s="1"/>
  <c r="RX328" i="1" s="1"/>
  <c r="RX330" i="1" s="1"/>
  <c r="RX332" i="1" s="1"/>
  <c r="RX334" i="1" s="1"/>
  <c r="RX336" i="1" s="1"/>
  <c r="RX338" i="1" s="1"/>
  <c r="RX340" i="1" s="1"/>
  <c r="RX342" i="1" s="1"/>
  <c r="RX344" i="1" s="1"/>
  <c r="RX346" i="1" s="1"/>
  <c r="RX348" i="1" s="1"/>
  <c r="RX350" i="1" s="1"/>
  <c r="RX352" i="1" s="1"/>
  <c r="RX354" i="1" s="1"/>
  <c r="RX356" i="1" s="1"/>
  <c r="RX358" i="1" s="1"/>
  <c r="RX360" i="1" s="1"/>
  <c r="RX362" i="1" s="1"/>
  <c r="RX364" i="1" s="1"/>
  <c r="RX366" i="1" s="1"/>
  <c r="RX368" i="1" s="1"/>
  <c r="RX370" i="1" s="1"/>
  <c r="RX372" i="1" s="1"/>
  <c r="RX374" i="1" s="1"/>
  <c r="RX376" i="1" s="1"/>
  <c r="RX378" i="1" s="1"/>
  <c r="RX380" i="1" s="1"/>
  <c r="RX382" i="1" s="1"/>
  <c r="RX384" i="1" s="1"/>
  <c r="RX386" i="1" s="1"/>
  <c r="RX388" i="1" s="1"/>
  <c r="RX390" i="1" s="1"/>
  <c r="RX392" i="1" s="1"/>
  <c r="RX394" i="1" s="1"/>
  <c r="RX396" i="1" s="1"/>
  <c r="RX398" i="1" s="1"/>
  <c r="RX400" i="1" s="1"/>
  <c r="RX402" i="1" s="1"/>
  <c r="RX404" i="1" s="1"/>
  <c r="RX406" i="1" s="1"/>
  <c r="RX408" i="1" s="1"/>
  <c r="RX410" i="1" s="1"/>
  <c r="RX412" i="1" s="1"/>
  <c r="RX414" i="1" s="1"/>
  <c r="RX416" i="1" s="1"/>
  <c r="RX418" i="1" s="1"/>
  <c r="RX420" i="1" s="1"/>
  <c r="RX422" i="1" s="1"/>
  <c r="RX424" i="1" s="1"/>
  <c r="RX426" i="1" s="1"/>
  <c r="RX428" i="1" s="1"/>
  <c r="RX430" i="1" s="1"/>
  <c r="RX432" i="1" s="1"/>
  <c r="RX434" i="1" s="1"/>
  <c r="RX436" i="1" s="1"/>
  <c r="RX438" i="1" s="1"/>
  <c r="RX440" i="1" s="1"/>
  <c r="RX442" i="1" s="1"/>
  <c r="RX444" i="1" s="1"/>
  <c r="RX446" i="1" s="1"/>
  <c r="RX448" i="1" s="1"/>
  <c r="RX450" i="1" s="1"/>
  <c r="RX452" i="1" s="1"/>
  <c r="RX454" i="1" s="1"/>
  <c r="RX456" i="1" s="1"/>
  <c r="RX458" i="1" s="1"/>
  <c r="RX460" i="1" s="1"/>
  <c r="RX462" i="1" s="1"/>
  <c r="RX464" i="1" s="1"/>
  <c r="RX466" i="1" s="1"/>
  <c r="RX468" i="1" s="1"/>
  <c r="RX470" i="1" s="1"/>
  <c r="RX472" i="1" s="1"/>
  <c r="RW6" i="1"/>
  <c r="RW8" i="1" s="1"/>
  <c r="RW10" i="1" s="1"/>
  <c r="RW12" i="1" s="1"/>
  <c r="RW14" i="1" s="1"/>
  <c r="RW16" i="1" s="1"/>
  <c r="RW18" i="1" s="1"/>
  <c r="RW20" i="1" s="1"/>
  <c r="RW22" i="1" s="1"/>
  <c r="RW24" i="1" s="1"/>
  <c r="RW26" i="1" s="1"/>
  <c r="RW28" i="1" s="1"/>
  <c r="RW30" i="1" s="1"/>
  <c r="RW32" i="1" s="1"/>
  <c r="RW34" i="1" s="1"/>
  <c r="RW36" i="1" s="1"/>
  <c r="RW38" i="1" s="1"/>
  <c r="RW40" i="1" s="1"/>
  <c r="RW42" i="1" s="1"/>
  <c r="RW44" i="1" s="1"/>
  <c r="RW46" i="1" s="1"/>
  <c r="RW48" i="1" s="1"/>
  <c r="RW50" i="1" s="1"/>
  <c r="RW52" i="1" s="1"/>
  <c r="RW54" i="1" s="1"/>
  <c r="RW56" i="1" s="1"/>
  <c r="RW58" i="1" s="1"/>
  <c r="RW60" i="1" s="1"/>
  <c r="RW62" i="1" s="1"/>
  <c r="RW64" i="1" s="1"/>
  <c r="RW66" i="1" s="1"/>
  <c r="RW68" i="1" s="1"/>
  <c r="RW70" i="1" s="1"/>
  <c r="RW72" i="1" s="1"/>
  <c r="RW74" i="1" s="1"/>
  <c r="RW76" i="1" s="1"/>
  <c r="RW78" i="1" s="1"/>
  <c r="RW80" i="1" s="1"/>
  <c r="RW82" i="1" s="1"/>
  <c r="RW84" i="1" s="1"/>
  <c r="RW86" i="1" s="1"/>
  <c r="RW88" i="1" s="1"/>
  <c r="RW90" i="1" s="1"/>
  <c r="RW92" i="1" s="1"/>
  <c r="RW94" i="1" s="1"/>
  <c r="RW96" i="1" s="1"/>
  <c r="RW98" i="1" s="1"/>
  <c r="RW100" i="1" s="1"/>
  <c r="RW102" i="1" s="1"/>
  <c r="RW104" i="1" s="1"/>
  <c r="RW106" i="1" s="1"/>
  <c r="RW108" i="1" s="1"/>
  <c r="RW110" i="1" s="1"/>
  <c r="RW112" i="1" s="1"/>
  <c r="RW114" i="1" s="1"/>
  <c r="RW116" i="1" s="1"/>
  <c r="RW118" i="1" s="1"/>
  <c r="RW120" i="1" s="1"/>
  <c r="RW122" i="1" s="1"/>
  <c r="RW124" i="1" s="1"/>
  <c r="RW126" i="1" s="1"/>
  <c r="RW128" i="1" s="1"/>
  <c r="RW130" i="1" s="1"/>
  <c r="RW132" i="1" s="1"/>
  <c r="RW134" i="1" s="1"/>
  <c r="RW136" i="1" s="1"/>
  <c r="RW138" i="1" s="1"/>
  <c r="RW140" i="1" s="1"/>
  <c r="RW142" i="1" s="1"/>
  <c r="RW144" i="1" s="1"/>
  <c r="RW146" i="1" s="1"/>
  <c r="RW148" i="1" s="1"/>
  <c r="RW150" i="1" s="1"/>
  <c r="RW152" i="1" s="1"/>
  <c r="RW154" i="1" s="1"/>
  <c r="RW156" i="1" s="1"/>
  <c r="RW158" i="1" s="1"/>
  <c r="RW160" i="1" s="1"/>
  <c r="RW162" i="1" s="1"/>
  <c r="RW164" i="1" s="1"/>
  <c r="RW166" i="1" s="1"/>
  <c r="RW168" i="1" s="1"/>
  <c r="RW170" i="1" s="1"/>
  <c r="RW172" i="1" s="1"/>
  <c r="RW174" i="1" s="1"/>
  <c r="RW176" i="1" s="1"/>
  <c r="RW178" i="1" s="1"/>
  <c r="RW180" i="1" s="1"/>
  <c r="RW182" i="1" s="1"/>
  <c r="RW184" i="1" s="1"/>
  <c r="RW186" i="1" s="1"/>
  <c r="RW188" i="1" s="1"/>
  <c r="RW190" i="1" s="1"/>
  <c r="RW192" i="1" s="1"/>
  <c r="RW194" i="1" s="1"/>
  <c r="RW196" i="1" s="1"/>
  <c r="RW198" i="1" s="1"/>
  <c r="RW200" i="1" s="1"/>
  <c r="RW202" i="1" s="1"/>
  <c r="RW204" i="1" s="1"/>
  <c r="RW206" i="1" s="1"/>
  <c r="RW208" i="1" s="1"/>
  <c r="RW210" i="1" s="1"/>
  <c r="RW212" i="1" s="1"/>
  <c r="RW214" i="1" s="1"/>
  <c r="RW216" i="1" s="1"/>
  <c r="RW218" i="1" s="1"/>
  <c r="RW220" i="1" s="1"/>
  <c r="RW222" i="1" s="1"/>
  <c r="RW224" i="1" s="1"/>
  <c r="RW226" i="1" s="1"/>
  <c r="RW228" i="1" s="1"/>
  <c r="RW230" i="1" s="1"/>
  <c r="RW232" i="1" s="1"/>
  <c r="RW234" i="1" s="1"/>
  <c r="RW236" i="1" s="1"/>
  <c r="RW238" i="1" s="1"/>
  <c r="RW240" i="1" s="1"/>
  <c r="RW242" i="1" s="1"/>
  <c r="RW244" i="1" s="1"/>
  <c r="RW246" i="1" s="1"/>
  <c r="RW248" i="1" s="1"/>
  <c r="RW250" i="1" s="1"/>
  <c r="RW252" i="1" s="1"/>
  <c r="RW254" i="1" s="1"/>
  <c r="RW256" i="1" s="1"/>
  <c r="RW258" i="1" s="1"/>
  <c r="RW260" i="1" s="1"/>
  <c r="RW262" i="1" s="1"/>
  <c r="RW264" i="1" s="1"/>
  <c r="RW266" i="1" s="1"/>
  <c r="RW268" i="1" s="1"/>
  <c r="RW270" i="1" s="1"/>
  <c r="RW272" i="1" s="1"/>
  <c r="RW274" i="1" s="1"/>
  <c r="RW276" i="1" s="1"/>
  <c r="RW278" i="1" s="1"/>
  <c r="RW280" i="1" s="1"/>
  <c r="RW282" i="1" s="1"/>
  <c r="RW284" i="1" s="1"/>
  <c r="RW286" i="1" s="1"/>
  <c r="RW288" i="1" s="1"/>
  <c r="RW290" i="1" s="1"/>
  <c r="RW292" i="1" s="1"/>
  <c r="RW294" i="1" s="1"/>
  <c r="RW296" i="1" s="1"/>
  <c r="RW298" i="1" s="1"/>
  <c r="RW300" i="1" s="1"/>
  <c r="RW302" i="1" s="1"/>
  <c r="RW304" i="1" s="1"/>
  <c r="RW306" i="1" s="1"/>
  <c r="RW308" i="1" s="1"/>
  <c r="RW310" i="1" s="1"/>
  <c r="RW312" i="1" s="1"/>
  <c r="RW314" i="1" s="1"/>
  <c r="RW316" i="1" s="1"/>
  <c r="RW318" i="1" s="1"/>
  <c r="RW320" i="1" s="1"/>
  <c r="RW322" i="1" s="1"/>
  <c r="RW324" i="1" s="1"/>
  <c r="RW326" i="1" s="1"/>
  <c r="RW328" i="1" s="1"/>
  <c r="RW330" i="1" s="1"/>
  <c r="RW332" i="1" s="1"/>
  <c r="RW334" i="1" s="1"/>
  <c r="RW336" i="1" s="1"/>
  <c r="RW338" i="1" s="1"/>
  <c r="RW340" i="1" s="1"/>
  <c r="RW342" i="1" s="1"/>
  <c r="RW344" i="1" s="1"/>
  <c r="RW346" i="1" s="1"/>
  <c r="RW348" i="1" s="1"/>
  <c r="RW350" i="1" s="1"/>
  <c r="RW352" i="1" s="1"/>
  <c r="RW354" i="1" s="1"/>
  <c r="RW356" i="1" s="1"/>
  <c r="RW358" i="1" s="1"/>
  <c r="RW360" i="1" s="1"/>
  <c r="RW362" i="1" s="1"/>
  <c r="RW364" i="1" s="1"/>
  <c r="RW366" i="1" s="1"/>
  <c r="RW368" i="1" s="1"/>
  <c r="RW370" i="1" s="1"/>
  <c r="RW372" i="1" s="1"/>
  <c r="RW374" i="1" s="1"/>
  <c r="RW376" i="1" s="1"/>
  <c r="RW378" i="1" s="1"/>
  <c r="RW380" i="1" s="1"/>
  <c r="RW382" i="1" s="1"/>
  <c r="RW384" i="1" s="1"/>
  <c r="RW386" i="1" s="1"/>
  <c r="RW388" i="1" s="1"/>
  <c r="RW390" i="1" s="1"/>
  <c r="RW392" i="1" s="1"/>
  <c r="RW394" i="1" s="1"/>
  <c r="RW396" i="1" s="1"/>
  <c r="RW398" i="1" s="1"/>
  <c r="RW400" i="1" s="1"/>
  <c r="RW402" i="1" s="1"/>
  <c r="RW404" i="1" s="1"/>
  <c r="RW406" i="1" s="1"/>
  <c r="RW408" i="1" s="1"/>
  <c r="RW410" i="1" s="1"/>
  <c r="RW412" i="1" s="1"/>
  <c r="RW414" i="1" s="1"/>
  <c r="RW416" i="1" s="1"/>
  <c r="RW418" i="1" s="1"/>
  <c r="RW420" i="1" s="1"/>
  <c r="RW422" i="1" s="1"/>
  <c r="RW424" i="1" s="1"/>
  <c r="RW426" i="1" s="1"/>
  <c r="RW428" i="1" s="1"/>
  <c r="RW430" i="1" s="1"/>
  <c r="RW432" i="1" s="1"/>
  <c r="RW434" i="1" s="1"/>
  <c r="RW436" i="1" s="1"/>
  <c r="RW438" i="1" s="1"/>
  <c r="RW440" i="1" s="1"/>
  <c r="RW442" i="1" s="1"/>
  <c r="RW444" i="1" s="1"/>
  <c r="RW446" i="1" s="1"/>
  <c r="RW448" i="1" s="1"/>
  <c r="RW450" i="1" s="1"/>
  <c r="RW452" i="1" s="1"/>
  <c r="RW454" i="1" s="1"/>
  <c r="RW456" i="1" s="1"/>
  <c r="RW458" i="1" s="1"/>
  <c r="RW460" i="1" s="1"/>
  <c r="RW462" i="1" s="1"/>
  <c r="RW464" i="1" s="1"/>
  <c r="RW466" i="1" s="1"/>
  <c r="RW468" i="1" s="1"/>
  <c r="RW470" i="1" s="1"/>
  <c r="RW472" i="1" s="1"/>
  <c r="RV6" i="1"/>
  <c r="RV8" i="1" s="1"/>
  <c r="RV10" i="1" s="1"/>
  <c r="RV12" i="1" s="1"/>
  <c r="RV14" i="1" s="1"/>
  <c r="RV16" i="1" s="1"/>
  <c r="RV18" i="1" s="1"/>
  <c r="RV20" i="1" s="1"/>
  <c r="RV22" i="1" s="1"/>
  <c r="RV24" i="1" s="1"/>
  <c r="RV26" i="1" s="1"/>
  <c r="RV28" i="1" s="1"/>
  <c r="RV30" i="1" s="1"/>
  <c r="RV32" i="1" s="1"/>
  <c r="RV34" i="1" s="1"/>
  <c r="RV36" i="1" s="1"/>
  <c r="RV38" i="1" s="1"/>
  <c r="RV40" i="1" s="1"/>
  <c r="RV42" i="1" s="1"/>
  <c r="RV44" i="1" s="1"/>
  <c r="RV46" i="1" s="1"/>
  <c r="RV48" i="1" s="1"/>
  <c r="RV50" i="1" s="1"/>
  <c r="RV52" i="1" s="1"/>
  <c r="RV54" i="1" s="1"/>
  <c r="RV56" i="1" s="1"/>
  <c r="RV58" i="1" s="1"/>
  <c r="RV60" i="1" s="1"/>
  <c r="RV62" i="1" s="1"/>
  <c r="RV64" i="1" s="1"/>
  <c r="RV66" i="1" s="1"/>
  <c r="RV68" i="1" s="1"/>
  <c r="RV70" i="1" s="1"/>
  <c r="RV72" i="1" s="1"/>
  <c r="RV74" i="1" s="1"/>
  <c r="RV76" i="1" s="1"/>
  <c r="RV78" i="1" s="1"/>
  <c r="RV80" i="1" s="1"/>
  <c r="RV82" i="1" s="1"/>
  <c r="RV84" i="1" s="1"/>
  <c r="RV86" i="1" s="1"/>
  <c r="RV88" i="1" s="1"/>
  <c r="RV90" i="1" s="1"/>
  <c r="RV92" i="1" s="1"/>
  <c r="RV94" i="1" s="1"/>
  <c r="RV96" i="1" s="1"/>
  <c r="RV98" i="1" s="1"/>
  <c r="RV100" i="1" s="1"/>
  <c r="RV102" i="1" s="1"/>
  <c r="RV104" i="1" s="1"/>
  <c r="RV106" i="1" s="1"/>
  <c r="RV108" i="1" s="1"/>
  <c r="RV110" i="1" s="1"/>
  <c r="RV112" i="1" s="1"/>
  <c r="RV114" i="1" s="1"/>
  <c r="RV116" i="1" s="1"/>
  <c r="RV118" i="1" s="1"/>
  <c r="RV120" i="1" s="1"/>
  <c r="RV122" i="1" s="1"/>
  <c r="RV124" i="1" s="1"/>
  <c r="RV126" i="1" s="1"/>
  <c r="RV128" i="1" s="1"/>
  <c r="RV130" i="1" s="1"/>
  <c r="RV132" i="1" s="1"/>
  <c r="RV134" i="1" s="1"/>
  <c r="RV136" i="1" s="1"/>
  <c r="RV138" i="1" s="1"/>
  <c r="RV140" i="1" s="1"/>
  <c r="RV142" i="1" s="1"/>
  <c r="RV144" i="1" s="1"/>
  <c r="RV146" i="1" s="1"/>
  <c r="RV148" i="1" s="1"/>
  <c r="RV150" i="1" s="1"/>
  <c r="RV152" i="1" s="1"/>
  <c r="RV154" i="1" s="1"/>
  <c r="RV156" i="1" s="1"/>
  <c r="RV158" i="1" s="1"/>
  <c r="RV160" i="1" s="1"/>
  <c r="RV162" i="1" s="1"/>
  <c r="RV164" i="1" s="1"/>
  <c r="RV166" i="1" s="1"/>
  <c r="RV168" i="1" s="1"/>
  <c r="RV170" i="1" s="1"/>
  <c r="RV172" i="1" s="1"/>
  <c r="RV174" i="1" s="1"/>
  <c r="RV176" i="1" s="1"/>
  <c r="RV178" i="1" s="1"/>
  <c r="RV180" i="1" s="1"/>
  <c r="RV182" i="1" s="1"/>
  <c r="RV184" i="1" s="1"/>
  <c r="RV186" i="1" s="1"/>
  <c r="RV188" i="1" s="1"/>
  <c r="RV190" i="1" s="1"/>
  <c r="RV192" i="1" s="1"/>
  <c r="RV194" i="1" s="1"/>
  <c r="RV196" i="1" s="1"/>
  <c r="RV198" i="1" s="1"/>
  <c r="RV200" i="1" s="1"/>
  <c r="RV202" i="1" s="1"/>
  <c r="RV204" i="1" s="1"/>
  <c r="RV206" i="1" s="1"/>
  <c r="RV208" i="1" s="1"/>
  <c r="RV210" i="1" s="1"/>
  <c r="RV212" i="1" s="1"/>
  <c r="RV214" i="1" s="1"/>
  <c r="RV216" i="1" s="1"/>
  <c r="RV218" i="1" s="1"/>
  <c r="RV220" i="1" s="1"/>
  <c r="RV222" i="1" s="1"/>
  <c r="RV224" i="1" s="1"/>
  <c r="RV226" i="1" s="1"/>
  <c r="RV228" i="1" s="1"/>
  <c r="RV230" i="1" s="1"/>
  <c r="RV232" i="1" s="1"/>
  <c r="RV234" i="1" s="1"/>
  <c r="RV236" i="1" s="1"/>
  <c r="RV238" i="1" s="1"/>
  <c r="RV240" i="1" s="1"/>
  <c r="RV242" i="1" s="1"/>
  <c r="RV244" i="1" s="1"/>
  <c r="RV246" i="1" s="1"/>
  <c r="RV248" i="1" s="1"/>
  <c r="RV250" i="1" s="1"/>
  <c r="RV252" i="1" s="1"/>
  <c r="RV254" i="1" s="1"/>
  <c r="RV256" i="1" s="1"/>
  <c r="RV258" i="1" s="1"/>
  <c r="RV260" i="1" s="1"/>
  <c r="RV262" i="1" s="1"/>
  <c r="RV264" i="1" s="1"/>
  <c r="RV266" i="1" s="1"/>
  <c r="RV268" i="1" s="1"/>
  <c r="RV270" i="1" s="1"/>
  <c r="RV272" i="1" s="1"/>
  <c r="RV274" i="1" s="1"/>
  <c r="RV276" i="1" s="1"/>
  <c r="RV278" i="1" s="1"/>
  <c r="RV280" i="1" s="1"/>
  <c r="RV282" i="1" s="1"/>
  <c r="RV284" i="1" s="1"/>
  <c r="RV286" i="1" s="1"/>
  <c r="RV288" i="1" s="1"/>
  <c r="RV290" i="1" s="1"/>
  <c r="RV292" i="1" s="1"/>
  <c r="RV294" i="1" s="1"/>
  <c r="RV296" i="1" s="1"/>
  <c r="RV298" i="1" s="1"/>
  <c r="RV300" i="1" s="1"/>
  <c r="RV302" i="1" s="1"/>
  <c r="RV304" i="1" s="1"/>
  <c r="RV306" i="1" s="1"/>
  <c r="RV308" i="1" s="1"/>
  <c r="RV310" i="1" s="1"/>
  <c r="RV312" i="1" s="1"/>
  <c r="RV314" i="1" s="1"/>
  <c r="RV316" i="1" s="1"/>
  <c r="RV318" i="1" s="1"/>
  <c r="RV320" i="1" s="1"/>
  <c r="RV322" i="1" s="1"/>
  <c r="RV324" i="1" s="1"/>
  <c r="RV326" i="1" s="1"/>
  <c r="RV328" i="1" s="1"/>
  <c r="RV330" i="1" s="1"/>
  <c r="RV332" i="1" s="1"/>
  <c r="RV334" i="1" s="1"/>
  <c r="RV336" i="1" s="1"/>
  <c r="RV338" i="1" s="1"/>
  <c r="RV340" i="1" s="1"/>
  <c r="RV342" i="1" s="1"/>
  <c r="RV344" i="1" s="1"/>
  <c r="RV346" i="1" s="1"/>
  <c r="RV348" i="1" s="1"/>
  <c r="RV350" i="1" s="1"/>
  <c r="RV352" i="1" s="1"/>
  <c r="RV354" i="1" s="1"/>
  <c r="RV356" i="1" s="1"/>
  <c r="RV358" i="1" s="1"/>
  <c r="RV360" i="1" s="1"/>
  <c r="RV362" i="1" s="1"/>
  <c r="RV364" i="1" s="1"/>
  <c r="RV366" i="1" s="1"/>
  <c r="RV368" i="1" s="1"/>
  <c r="RV370" i="1" s="1"/>
  <c r="RV372" i="1" s="1"/>
  <c r="RV374" i="1" s="1"/>
  <c r="RV376" i="1" s="1"/>
  <c r="RV378" i="1" s="1"/>
  <c r="RV380" i="1" s="1"/>
  <c r="RV382" i="1" s="1"/>
  <c r="RV384" i="1" s="1"/>
  <c r="RV386" i="1" s="1"/>
  <c r="RV388" i="1" s="1"/>
  <c r="RV390" i="1" s="1"/>
  <c r="RV392" i="1" s="1"/>
  <c r="RV394" i="1" s="1"/>
  <c r="RV396" i="1" s="1"/>
  <c r="RV398" i="1" s="1"/>
  <c r="RV400" i="1" s="1"/>
  <c r="RV402" i="1" s="1"/>
  <c r="RV404" i="1" s="1"/>
  <c r="RV406" i="1" s="1"/>
  <c r="RV408" i="1" s="1"/>
  <c r="RV410" i="1" s="1"/>
  <c r="RV412" i="1" s="1"/>
  <c r="RV414" i="1" s="1"/>
  <c r="RV416" i="1" s="1"/>
  <c r="RV418" i="1" s="1"/>
  <c r="RV420" i="1" s="1"/>
  <c r="RV422" i="1" s="1"/>
  <c r="RV424" i="1" s="1"/>
  <c r="RV426" i="1" s="1"/>
  <c r="RV428" i="1" s="1"/>
  <c r="RV430" i="1" s="1"/>
  <c r="RV432" i="1" s="1"/>
  <c r="RV434" i="1" s="1"/>
  <c r="RV436" i="1" s="1"/>
  <c r="RV438" i="1" s="1"/>
  <c r="RV440" i="1" s="1"/>
  <c r="RV442" i="1" s="1"/>
  <c r="RV444" i="1" s="1"/>
  <c r="RV446" i="1" s="1"/>
  <c r="RV448" i="1" s="1"/>
  <c r="RV450" i="1" s="1"/>
  <c r="RV452" i="1" s="1"/>
  <c r="RV454" i="1" s="1"/>
  <c r="RV456" i="1" s="1"/>
  <c r="RV458" i="1" s="1"/>
  <c r="RV460" i="1" s="1"/>
  <c r="RV462" i="1" s="1"/>
  <c r="RV464" i="1" s="1"/>
  <c r="RV466" i="1" s="1"/>
  <c r="RV468" i="1" s="1"/>
  <c r="RV470" i="1" s="1"/>
  <c r="RV472" i="1" s="1"/>
  <c r="RU6" i="1"/>
  <c r="RU8" i="1" s="1"/>
  <c r="RU10" i="1" s="1"/>
  <c r="RU12" i="1" s="1"/>
  <c r="RU14" i="1" s="1"/>
  <c r="RU16" i="1" s="1"/>
  <c r="RU18" i="1" s="1"/>
  <c r="RU20" i="1" s="1"/>
  <c r="RU22" i="1" s="1"/>
  <c r="RU24" i="1" s="1"/>
  <c r="RU26" i="1" s="1"/>
  <c r="RU28" i="1" s="1"/>
  <c r="RU30" i="1" s="1"/>
  <c r="RU32" i="1" s="1"/>
  <c r="RU34" i="1" s="1"/>
  <c r="RU36" i="1" s="1"/>
  <c r="RU38" i="1" s="1"/>
  <c r="RU40" i="1" s="1"/>
  <c r="RU42" i="1" s="1"/>
  <c r="RU44" i="1" s="1"/>
  <c r="RU46" i="1" s="1"/>
  <c r="RU48" i="1" s="1"/>
  <c r="RU50" i="1" s="1"/>
  <c r="RU52" i="1" s="1"/>
  <c r="RU54" i="1" s="1"/>
  <c r="RU56" i="1" s="1"/>
  <c r="RU58" i="1" s="1"/>
  <c r="RU60" i="1" s="1"/>
  <c r="RU62" i="1" s="1"/>
  <c r="RU64" i="1" s="1"/>
  <c r="RU66" i="1" s="1"/>
  <c r="RU68" i="1" s="1"/>
  <c r="RU70" i="1" s="1"/>
  <c r="RU72" i="1" s="1"/>
  <c r="RU74" i="1" s="1"/>
  <c r="RU76" i="1" s="1"/>
  <c r="RU78" i="1" s="1"/>
  <c r="RU80" i="1" s="1"/>
  <c r="RU82" i="1" s="1"/>
  <c r="RU84" i="1" s="1"/>
  <c r="RU86" i="1" s="1"/>
  <c r="RU88" i="1" s="1"/>
  <c r="RU90" i="1" s="1"/>
  <c r="RU92" i="1" s="1"/>
  <c r="RU94" i="1" s="1"/>
  <c r="RU96" i="1" s="1"/>
  <c r="RU98" i="1" s="1"/>
  <c r="RU100" i="1" s="1"/>
  <c r="RU102" i="1" s="1"/>
  <c r="RU104" i="1" s="1"/>
  <c r="RU106" i="1" s="1"/>
  <c r="RU108" i="1" s="1"/>
  <c r="RU110" i="1" s="1"/>
  <c r="RU112" i="1" s="1"/>
  <c r="RU114" i="1" s="1"/>
  <c r="RU116" i="1" s="1"/>
  <c r="RU118" i="1" s="1"/>
  <c r="RU120" i="1" s="1"/>
  <c r="RU122" i="1" s="1"/>
  <c r="RU124" i="1" s="1"/>
  <c r="RU126" i="1" s="1"/>
  <c r="RU128" i="1" s="1"/>
  <c r="RU130" i="1" s="1"/>
  <c r="RU132" i="1" s="1"/>
  <c r="RU134" i="1" s="1"/>
  <c r="RU136" i="1" s="1"/>
  <c r="RU138" i="1" s="1"/>
  <c r="RU140" i="1" s="1"/>
  <c r="RU142" i="1" s="1"/>
  <c r="RU144" i="1" s="1"/>
  <c r="RU146" i="1" s="1"/>
  <c r="RU148" i="1" s="1"/>
  <c r="RU150" i="1" s="1"/>
  <c r="RU152" i="1" s="1"/>
  <c r="RU154" i="1" s="1"/>
  <c r="RU156" i="1" s="1"/>
  <c r="RU158" i="1" s="1"/>
  <c r="RU160" i="1" s="1"/>
  <c r="RU162" i="1" s="1"/>
  <c r="RU164" i="1" s="1"/>
  <c r="RU166" i="1" s="1"/>
  <c r="RU168" i="1" s="1"/>
  <c r="RU170" i="1" s="1"/>
  <c r="RU172" i="1" s="1"/>
  <c r="RU174" i="1" s="1"/>
  <c r="RU176" i="1" s="1"/>
  <c r="RU178" i="1" s="1"/>
  <c r="RU180" i="1" s="1"/>
  <c r="RU182" i="1" s="1"/>
  <c r="RU184" i="1" s="1"/>
  <c r="RU186" i="1" s="1"/>
  <c r="RU188" i="1" s="1"/>
  <c r="RU190" i="1" s="1"/>
  <c r="RU192" i="1" s="1"/>
  <c r="RU194" i="1" s="1"/>
  <c r="RU196" i="1" s="1"/>
  <c r="RU198" i="1" s="1"/>
  <c r="RU200" i="1" s="1"/>
  <c r="RU202" i="1" s="1"/>
  <c r="RU204" i="1" s="1"/>
  <c r="RU206" i="1" s="1"/>
  <c r="RU208" i="1" s="1"/>
  <c r="RU210" i="1" s="1"/>
  <c r="RU212" i="1" s="1"/>
  <c r="RU214" i="1" s="1"/>
  <c r="RU216" i="1" s="1"/>
  <c r="RU218" i="1" s="1"/>
  <c r="RU220" i="1" s="1"/>
  <c r="RU222" i="1" s="1"/>
  <c r="RU224" i="1" s="1"/>
  <c r="RU226" i="1" s="1"/>
  <c r="RU228" i="1" s="1"/>
  <c r="RU230" i="1" s="1"/>
  <c r="RU232" i="1" s="1"/>
  <c r="RU234" i="1" s="1"/>
  <c r="RU236" i="1" s="1"/>
  <c r="RU238" i="1" s="1"/>
  <c r="RU240" i="1" s="1"/>
  <c r="RU242" i="1" s="1"/>
  <c r="RU244" i="1" s="1"/>
  <c r="RU246" i="1" s="1"/>
  <c r="RU248" i="1" s="1"/>
  <c r="RU250" i="1" s="1"/>
  <c r="RU252" i="1" s="1"/>
  <c r="RU254" i="1" s="1"/>
  <c r="RU256" i="1" s="1"/>
  <c r="RU258" i="1" s="1"/>
  <c r="RU260" i="1" s="1"/>
  <c r="RU262" i="1" s="1"/>
  <c r="RU264" i="1" s="1"/>
  <c r="RU266" i="1" s="1"/>
  <c r="RU268" i="1" s="1"/>
  <c r="RU270" i="1" s="1"/>
  <c r="RU272" i="1" s="1"/>
  <c r="RU274" i="1" s="1"/>
  <c r="RU276" i="1" s="1"/>
  <c r="RU278" i="1" s="1"/>
  <c r="RU280" i="1" s="1"/>
  <c r="RU282" i="1" s="1"/>
  <c r="RU284" i="1" s="1"/>
  <c r="RU286" i="1" s="1"/>
  <c r="RU288" i="1" s="1"/>
  <c r="RU290" i="1" s="1"/>
  <c r="RU292" i="1" s="1"/>
  <c r="RU294" i="1" s="1"/>
  <c r="RU296" i="1" s="1"/>
  <c r="RU298" i="1" s="1"/>
  <c r="RU300" i="1" s="1"/>
  <c r="RU302" i="1" s="1"/>
  <c r="RU304" i="1" s="1"/>
  <c r="RU306" i="1" s="1"/>
  <c r="RU308" i="1" s="1"/>
  <c r="RU310" i="1" s="1"/>
  <c r="RU312" i="1" s="1"/>
  <c r="RU314" i="1" s="1"/>
  <c r="RU316" i="1" s="1"/>
  <c r="RU318" i="1" s="1"/>
  <c r="RU320" i="1" s="1"/>
  <c r="RU322" i="1" s="1"/>
  <c r="RU324" i="1" s="1"/>
  <c r="RU326" i="1" s="1"/>
  <c r="RU328" i="1" s="1"/>
  <c r="RU330" i="1" s="1"/>
  <c r="RU332" i="1" s="1"/>
  <c r="RU334" i="1" s="1"/>
  <c r="RU336" i="1" s="1"/>
  <c r="RU338" i="1" s="1"/>
  <c r="RU340" i="1" s="1"/>
  <c r="RU342" i="1" s="1"/>
  <c r="RU344" i="1" s="1"/>
  <c r="RU346" i="1" s="1"/>
  <c r="RU348" i="1" s="1"/>
  <c r="RU350" i="1" s="1"/>
  <c r="RU352" i="1" s="1"/>
  <c r="RU354" i="1" s="1"/>
  <c r="RU356" i="1" s="1"/>
  <c r="RU358" i="1" s="1"/>
  <c r="RU360" i="1" s="1"/>
  <c r="RU362" i="1" s="1"/>
  <c r="RU364" i="1" s="1"/>
  <c r="RU366" i="1" s="1"/>
  <c r="RU368" i="1" s="1"/>
  <c r="RU370" i="1" s="1"/>
  <c r="RU372" i="1" s="1"/>
  <c r="RU374" i="1" s="1"/>
  <c r="RU376" i="1" s="1"/>
  <c r="RU378" i="1" s="1"/>
  <c r="RU380" i="1" s="1"/>
  <c r="RU382" i="1" s="1"/>
  <c r="RU384" i="1" s="1"/>
  <c r="RU386" i="1" s="1"/>
  <c r="RU388" i="1" s="1"/>
  <c r="RU390" i="1" s="1"/>
  <c r="RU392" i="1" s="1"/>
  <c r="RU394" i="1" s="1"/>
  <c r="RU396" i="1" s="1"/>
  <c r="RU398" i="1" s="1"/>
  <c r="RU400" i="1" s="1"/>
  <c r="RU402" i="1" s="1"/>
  <c r="RU404" i="1" s="1"/>
  <c r="RU406" i="1" s="1"/>
  <c r="RU408" i="1" s="1"/>
  <c r="RU410" i="1" s="1"/>
  <c r="RU412" i="1" s="1"/>
  <c r="RU414" i="1" s="1"/>
  <c r="RU416" i="1" s="1"/>
  <c r="RU418" i="1" s="1"/>
  <c r="RU420" i="1" s="1"/>
  <c r="RU422" i="1" s="1"/>
  <c r="RU424" i="1" s="1"/>
  <c r="RU426" i="1" s="1"/>
  <c r="RU428" i="1" s="1"/>
  <c r="RU430" i="1" s="1"/>
  <c r="RU432" i="1" s="1"/>
  <c r="RU434" i="1" s="1"/>
  <c r="RU436" i="1" s="1"/>
  <c r="RU438" i="1" s="1"/>
  <c r="RU440" i="1" s="1"/>
  <c r="RU442" i="1" s="1"/>
  <c r="RU444" i="1" s="1"/>
  <c r="RU446" i="1" s="1"/>
  <c r="RU448" i="1" s="1"/>
  <c r="RU450" i="1" s="1"/>
  <c r="RU452" i="1" s="1"/>
  <c r="RU454" i="1" s="1"/>
  <c r="RU456" i="1" s="1"/>
  <c r="RU458" i="1" s="1"/>
  <c r="RU460" i="1" s="1"/>
  <c r="RU462" i="1" s="1"/>
  <c r="RU464" i="1" s="1"/>
  <c r="RU466" i="1" s="1"/>
  <c r="RU468" i="1" s="1"/>
  <c r="RU470" i="1" s="1"/>
  <c r="RU472" i="1" s="1"/>
  <c r="RT6" i="1"/>
  <c r="RT8" i="1" s="1"/>
  <c r="RT10" i="1" s="1"/>
  <c r="RT12" i="1" s="1"/>
  <c r="RT14" i="1" s="1"/>
  <c r="RT16" i="1" s="1"/>
  <c r="RT18" i="1" s="1"/>
  <c r="RT20" i="1" s="1"/>
  <c r="RT22" i="1" s="1"/>
  <c r="RT24" i="1" s="1"/>
  <c r="RT26" i="1" s="1"/>
  <c r="RT28" i="1" s="1"/>
  <c r="RT30" i="1" s="1"/>
  <c r="RT32" i="1" s="1"/>
  <c r="RT34" i="1" s="1"/>
  <c r="RT36" i="1" s="1"/>
  <c r="RT38" i="1" s="1"/>
  <c r="RT40" i="1" s="1"/>
  <c r="RT42" i="1" s="1"/>
  <c r="RT44" i="1" s="1"/>
  <c r="RT46" i="1" s="1"/>
  <c r="RT48" i="1" s="1"/>
  <c r="RT50" i="1" s="1"/>
  <c r="RT52" i="1" s="1"/>
  <c r="RT54" i="1" s="1"/>
  <c r="RT56" i="1" s="1"/>
  <c r="RT58" i="1" s="1"/>
  <c r="RT60" i="1" s="1"/>
  <c r="RT62" i="1" s="1"/>
  <c r="RT64" i="1" s="1"/>
  <c r="RT66" i="1" s="1"/>
  <c r="RT68" i="1" s="1"/>
  <c r="RT70" i="1" s="1"/>
  <c r="RT72" i="1" s="1"/>
  <c r="RT74" i="1" s="1"/>
  <c r="RT76" i="1" s="1"/>
  <c r="RT78" i="1" s="1"/>
  <c r="RT80" i="1" s="1"/>
  <c r="RT82" i="1" s="1"/>
  <c r="RT84" i="1" s="1"/>
  <c r="RT86" i="1" s="1"/>
  <c r="RT88" i="1" s="1"/>
  <c r="RT90" i="1" s="1"/>
  <c r="RT92" i="1" s="1"/>
  <c r="RT94" i="1" s="1"/>
  <c r="RT96" i="1" s="1"/>
  <c r="RT98" i="1" s="1"/>
  <c r="RT100" i="1" s="1"/>
  <c r="RT102" i="1" s="1"/>
  <c r="RT104" i="1" s="1"/>
  <c r="RT106" i="1" s="1"/>
  <c r="RT108" i="1" s="1"/>
  <c r="RT110" i="1" s="1"/>
  <c r="RT112" i="1" s="1"/>
  <c r="RT114" i="1" s="1"/>
  <c r="RT116" i="1" s="1"/>
  <c r="RT118" i="1" s="1"/>
  <c r="RT120" i="1" s="1"/>
  <c r="RT122" i="1" s="1"/>
  <c r="RT124" i="1" s="1"/>
  <c r="RT126" i="1" s="1"/>
  <c r="RT128" i="1" s="1"/>
  <c r="RT130" i="1" s="1"/>
  <c r="RT132" i="1" s="1"/>
  <c r="RT134" i="1" s="1"/>
  <c r="RT136" i="1" s="1"/>
  <c r="RT138" i="1" s="1"/>
  <c r="RT140" i="1" s="1"/>
  <c r="RT142" i="1" s="1"/>
  <c r="RT144" i="1" s="1"/>
  <c r="RT146" i="1" s="1"/>
  <c r="RT148" i="1" s="1"/>
  <c r="RT150" i="1" s="1"/>
  <c r="RT152" i="1" s="1"/>
  <c r="RT154" i="1" s="1"/>
  <c r="RT156" i="1" s="1"/>
  <c r="RT158" i="1" s="1"/>
  <c r="RT160" i="1" s="1"/>
  <c r="RT162" i="1" s="1"/>
  <c r="RT164" i="1" s="1"/>
  <c r="RT166" i="1" s="1"/>
  <c r="RT168" i="1" s="1"/>
  <c r="RT170" i="1" s="1"/>
  <c r="RT172" i="1" s="1"/>
  <c r="RT174" i="1" s="1"/>
  <c r="RT176" i="1" s="1"/>
  <c r="RT178" i="1" s="1"/>
  <c r="RT180" i="1" s="1"/>
  <c r="RT182" i="1" s="1"/>
  <c r="RT184" i="1" s="1"/>
  <c r="RT186" i="1" s="1"/>
  <c r="RT188" i="1" s="1"/>
  <c r="RT190" i="1" s="1"/>
  <c r="RT192" i="1" s="1"/>
  <c r="RT194" i="1" s="1"/>
  <c r="RT196" i="1" s="1"/>
  <c r="RT198" i="1" s="1"/>
  <c r="RT200" i="1" s="1"/>
  <c r="RT202" i="1" s="1"/>
  <c r="RT204" i="1" s="1"/>
  <c r="RT206" i="1" s="1"/>
  <c r="RT208" i="1" s="1"/>
  <c r="RT210" i="1" s="1"/>
  <c r="RT212" i="1" s="1"/>
  <c r="RT214" i="1" s="1"/>
  <c r="RT216" i="1" s="1"/>
  <c r="RT218" i="1" s="1"/>
  <c r="RT220" i="1" s="1"/>
  <c r="RT222" i="1" s="1"/>
  <c r="RT224" i="1" s="1"/>
  <c r="RT226" i="1" s="1"/>
  <c r="RT228" i="1" s="1"/>
  <c r="RT230" i="1" s="1"/>
  <c r="RT232" i="1" s="1"/>
  <c r="RT234" i="1" s="1"/>
  <c r="RT236" i="1" s="1"/>
  <c r="RT238" i="1" s="1"/>
  <c r="RT240" i="1" s="1"/>
  <c r="RT242" i="1" s="1"/>
  <c r="RT244" i="1" s="1"/>
  <c r="RT246" i="1" s="1"/>
  <c r="RT248" i="1" s="1"/>
  <c r="RT250" i="1" s="1"/>
  <c r="RT252" i="1" s="1"/>
  <c r="RT254" i="1" s="1"/>
  <c r="RT256" i="1" s="1"/>
  <c r="RT258" i="1" s="1"/>
  <c r="RT260" i="1" s="1"/>
  <c r="RT262" i="1" s="1"/>
  <c r="RT264" i="1" s="1"/>
  <c r="RT266" i="1" s="1"/>
  <c r="RT268" i="1" s="1"/>
  <c r="RT270" i="1" s="1"/>
  <c r="RT272" i="1" s="1"/>
  <c r="RT274" i="1" s="1"/>
  <c r="RT276" i="1" s="1"/>
  <c r="RT278" i="1" s="1"/>
  <c r="RT280" i="1" s="1"/>
  <c r="RT282" i="1" s="1"/>
  <c r="RT284" i="1" s="1"/>
  <c r="RT286" i="1" s="1"/>
  <c r="RT288" i="1" s="1"/>
  <c r="RT290" i="1" s="1"/>
  <c r="RT292" i="1" s="1"/>
  <c r="RT294" i="1" s="1"/>
  <c r="RT296" i="1" s="1"/>
  <c r="RT298" i="1" s="1"/>
  <c r="RT300" i="1" s="1"/>
  <c r="RT302" i="1" s="1"/>
  <c r="RT304" i="1" s="1"/>
  <c r="RT306" i="1" s="1"/>
  <c r="RT308" i="1" s="1"/>
  <c r="RT310" i="1" s="1"/>
  <c r="RT312" i="1" s="1"/>
  <c r="RT314" i="1" s="1"/>
  <c r="RT316" i="1" s="1"/>
  <c r="RT318" i="1" s="1"/>
  <c r="RT320" i="1" s="1"/>
  <c r="RT322" i="1" s="1"/>
  <c r="RT324" i="1" s="1"/>
  <c r="RT326" i="1" s="1"/>
  <c r="RT328" i="1" s="1"/>
  <c r="RT330" i="1" s="1"/>
  <c r="RT332" i="1" s="1"/>
  <c r="RT334" i="1" s="1"/>
  <c r="RT336" i="1" s="1"/>
  <c r="RT338" i="1" s="1"/>
  <c r="RT340" i="1" s="1"/>
  <c r="RT342" i="1" s="1"/>
  <c r="RT344" i="1" s="1"/>
  <c r="RT346" i="1" s="1"/>
  <c r="RT348" i="1" s="1"/>
  <c r="RT350" i="1" s="1"/>
  <c r="RT352" i="1" s="1"/>
  <c r="RT354" i="1" s="1"/>
  <c r="RT356" i="1" s="1"/>
  <c r="RT358" i="1" s="1"/>
  <c r="RT360" i="1" s="1"/>
  <c r="RT362" i="1" s="1"/>
  <c r="RT364" i="1" s="1"/>
  <c r="RT366" i="1" s="1"/>
  <c r="RT368" i="1" s="1"/>
  <c r="RT370" i="1" s="1"/>
  <c r="RT372" i="1" s="1"/>
  <c r="RT374" i="1" s="1"/>
  <c r="RT376" i="1" s="1"/>
  <c r="RT378" i="1" s="1"/>
  <c r="RT380" i="1" s="1"/>
  <c r="RT382" i="1" s="1"/>
  <c r="RT384" i="1" s="1"/>
  <c r="RT386" i="1" s="1"/>
  <c r="RT388" i="1" s="1"/>
  <c r="RT390" i="1" s="1"/>
  <c r="RT392" i="1" s="1"/>
  <c r="RT394" i="1" s="1"/>
  <c r="RT396" i="1" s="1"/>
  <c r="RT398" i="1" s="1"/>
  <c r="RT400" i="1" s="1"/>
  <c r="RT402" i="1" s="1"/>
  <c r="RT404" i="1" s="1"/>
  <c r="RT406" i="1" s="1"/>
  <c r="RT408" i="1" s="1"/>
  <c r="RT410" i="1" s="1"/>
  <c r="RT412" i="1" s="1"/>
  <c r="RT414" i="1" s="1"/>
  <c r="RT416" i="1" s="1"/>
  <c r="RT418" i="1" s="1"/>
  <c r="RT420" i="1" s="1"/>
  <c r="RT422" i="1" s="1"/>
  <c r="RT424" i="1" s="1"/>
  <c r="RT426" i="1" s="1"/>
  <c r="RT428" i="1" s="1"/>
  <c r="RT430" i="1" s="1"/>
  <c r="RT432" i="1" s="1"/>
  <c r="RT434" i="1" s="1"/>
  <c r="RT436" i="1" s="1"/>
  <c r="RT438" i="1" s="1"/>
  <c r="RT440" i="1" s="1"/>
  <c r="RT442" i="1" s="1"/>
  <c r="RT444" i="1" s="1"/>
  <c r="RT446" i="1" s="1"/>
  <c r="RT448" i="1" s="1"/>
  <c r="RT450" i="1" s="1"/>
  <c r="RT452" i="1" s="1"/>
  <c r="RT454" i="1" s="1"/>
  <c r="RT456" i="1" s="1"/>
  <c r="RT458" i="1" s="1"/>
  <c r="RT460" i="1" s="1"/>
  <c r="RT462" i="1" s="1"/>
  <c r="RT464" i="1" s="1"/>
  <c r="RT466" i="1" s="1"/>
  <c r="RT468" i="1" s="1"/>
  <c r="RT470" i="1" s="1"/>
  <c r="RT472" i="1" s="1"/>
  <c r="RS6" i="1"/>
  <c r="RS8" i="1" s="1"/>
  <c r="RS10" i="1" s="1"/>
  <c r="RS12" i="1" s="1"/>
  <c r="RS14" i="1" s="1"/>
  <c r="RS16" i="1" s="1"/>
  <c r="RS18" i="1" s="1"/>
  <c r="RS20" i="1" s="1"/>
  <c r="RS22" i="1" s="1"/>
  <c r="RS24" i="1" s="1"/>
  <c r="RS26" i="1" s="1"/>
  <c r="RS28" i="1" s="1"/>
  <c r="RS30" i="1" s="1"/>
  <c r="RS32" i="1" s="1"/>
  <c r="RS34" i="1" s="1"/>
  <c r="RS36" i="1" s="1"/>
  <c r="RS38" i="1" s="1"/>
  <c r="RS40" i="1" s="1"/>
  <c r="RS42" i="1" s="1"/>
  <c r="RS44" i="1" s="1"/>
  <c r="RS46" i="1" s="1"/>
  <c r="RS48" i="1" s="1"/>
  <c r="RS50" i="1" s="1"/>
  <c r="RS52" i="1" s="1"/>
  <c r="RS54" i="1" s="1"/>
  <c r="RS56" i="1" s="1"/>
  <c r="RS58" i="1" s="1"/>
  <c r="RS60" i="1" s="1"/>
  <c r="RS62" i="1" s="1"/>
  <c r="RS64" i="1" s="1"/>
  <c r="RS66" i="1" s="1"/>
  <c r="RS68" i="1" s="1"/>
  <c r="RS70" i="1" s="1"/>
  <c r="RS72" i="1" s="1"/>
  <c r="RS74" i="1" s="1"/>
  <c r="RS76" i="1" s="1"/>
  <c r="RS78" i="1" s="1"/>
  <c r="RS80" i="1" s="1"/>
  <c r="RS82" i="1" s="1"/>
  <c r="RS84" i="1" s="1"/>
  <c r="RS86" i="1" s="1"/>
  <c r="RS88" i="1" s="1"/>
  <c r="RS90" i="1" s="1"/>
  <c r="RS92" i="1" s="1"/>
  <c r="RS94" i="1" s="1"/>
  <c r="RS96" i="1" s="1"/>
  <c r="RS98" i="1" s="1"/>
  <c r="RS100" i="1" s="1"/>
  <c r="RS102" i="1" s="1"/>
  <c r="RS104" i="1" s="1"/>
  <c r="RS106" i="1" s="1"/>
  <c r="RS108" i="1" s="1"/>
  <c r="RS110" i="1" s="1"/>
  <c r="RS112" i="1" s="1"/>
  <c r="RS114" i="1" s="1"/>
  <c r="RS116" i="1" s="1"/>
  <c r="RS118" i="1" s="1"/>
  <c r="RS120" i="1" s="1"/>
  <c r="RS122" i="1" s="1"/>
  <c r="RS124" i="1" s="1"/>
  <c r="RS126" i="1" s="1"/>
  <c r="RS128" i="1" s="1"/>
  <c r="RS130" i="1" s="1"/>
  <c r="RS132" i="1" s="1"/>
  <c r="RS134" i="1" s="1"/>
  <c r="RS136" i="1" s="1"/>
  <c r="RS138" i="1" s="1"/>
  <c r="RS140" i="1" s="1"/>
  <c r="RS142" i="1" s="1"/>
  <c r="RS144" i="1" s="1"/>
  <c r="RS146" i="1" s="1"/>
  <c r="RS148" i="1" s="1"/>
  <c r="RS150" i="1" s="1"/>
  <c r="RS152" i="1" s="1"/>
  <c r="RS154" i="1" s="1"/>
  <c r="RS156" i="1" s="1"/>
  <c r="RS158" i="1" s="1"/>
  <c r="RS160" i="1" s="1"/>
  <c r="RS162" i="1" s="1"/>
  <c r="RS164" i="1" s="1"/>
  <c r="RS166" i="1" s="1"/>
  <c r="RS168" i="1" s="1"/>
  <c r="RS170" i="1" s="1"/>
  <c r="RS172" i="1" s="1"/>
  <c r="RS174" i="1" s="1"/>
  <c r="RS176" i="1" s="1"/>
  <c r="RS178" i="1" s="1"/>
  <c r="RS180" i="1" s="1"/>
  <c r="RS182" i="1" s="1"/>
  <c r="RS184" i="1" s="1"/>
  <c r="RS186" i="1" s="1"/>
  <c r="RS188" i="1" s="1"/>
  <c r="RS190" i="1" s="1"/>
  <c r="RS192" i="1" s="1"/>
  <c r="RS194" i="1" s="1"/>
  <c r="RS196" i="1" s="1"/>
  <c r="RS198" i="1" s="1"/>
  <c r="RS200" i="1" s="1"/>
  <c r="RS202" i="1" s="1"/>
  <c r="RS204" i="1" s="1"/>
  <c r="RS206" i="1" s="1"/>
  <c r="RS208" i="1" s="1"/>
  <c r="RS210" i="1" s="1"/>
  <c r="RS212" i="1" s="1"/>
  <c r="RS214" i="1" s="1"/>
  <c r="RS216" i="1" s="1"/>
  <c r="RS218" i="1" s="1"/>
  <c r="RS220" i="1" s="1"/>
  <c r="RS222" i="1" s="1"/>
  <c r="RS224" i="1" s="1"/>
  <c r="RS226" i="1" s="1"/>
  <c r="RS228" i="1" s="1"/>
  <c r="RS230" i="1" s="1"/>
  <c r="RS232" i="1" s="1"/>
  <c r="RS234" i="1" s="1"/>
  <c r="RS236" i="1" s="1"/>
  <c r="RS238" i="1" s="1"/>
  <c r="RS240" i="1" s="1"/>
  <c r="RS242" i="1" s="1"/>
  <c r="RS244" i="1" s="1"/>
  <c r="RS246" i="1" s="1"/>
  <c r="RS248" i="1" s="1"/>
  <c r="RS250" i="1" s="1"/>
  <c r="RS252" i="1" s="1"/>
  <c r="RS254" i="1" s="1"/>
  <c r="RS256" i="1" s="1"/>
  <c r="RS258" i="1" s="1"/>
  <c r="RS260" i="1" s="1"/>
  <c r="RS262" i="1" s="1"/>
  <c r="RS264" i="1" s="1"/>
  <c r="RS266" i="1" s="1"/>
  <c r="RS268" i="1" s="1"/>
  <c r="RS270" i="1" s="1"/>
  <c r="RS272" i="1" s="1"/>
  <c r="RS274" i="1" s="1"/>
  <c r="RS276" i="1" s="1"/>
  <c r="RS278" i="1" s="1"/>
  <c r="RS280" i="1" s="1"/>
  <c r="RS282" i="1" s="1"/>
  <c r="RS284" i="1" s="1"/>
  <c r="RS286" i="1" s="1"/>
  <c r="RS288" i="1" s="1"/>
  <c r="RS290" i="1" s="1"/>
  <c r="RS292" i="1" s="1"/>
  <c r="RS294" i="1" s="1"/>
  <c r="RS296" i="1" s="1"/>
  <c r="RS298" i="1" s="1"/>
  <c r="RS300" i="1" s="1"/>
  <c r="RS302" i="1" s="1"/>
  <c r="RS304" i="1" s="1"/>
  <c r="RS306" i="1" s="1"/>
  <c r="RS308" i="1" s="1"/>
  <c r="RS310" i="1" s="1"/>
  <c r="RS312" i="1" s="1"/>
  <c r="RS314" i="1" s="1"/>
  <c r="RS316" i="1" s="1"/>
  <c r="RS318" i="1" s="1"/>
  <c r="RS320" i="1" s="1"/>
  <c r="RS322" i="1" s="1"/>
  <c r="RS324" i="1" s="1"/>
  <c r="RS326" i="1" s="1"/>
  <c r="RS328" i="1" s="1"/>
  <c r="RS330" i="1" s="1"/>
  <c r="RS332" i="1" s="1"/>
  <c r="RS334" i="1" s="1"/>
  <c r="RS336" i="1" s="1"/>
  <c r="RS338" i="1" s="1"/>
  <c r="RS340" i="1" s="1"/>
  <c r="RS342" i="1" s="1"/>
  <c r="RS344" i="1" s="1"/>
  <c r="RS346" i="1" s="1"/>
  <c r="RS348" i="1" s="1"/>
  <c r="RS350" i="1" s="1"/>
  <c r="RS352" i="1" s="1"/>
  <c r="RS354" i="1" s="1"/>
  <c r="RS356" i="1" s="1"/>
  <c r="RS358" i="1" s="1"/>
  <c r="RS360" i="1" s="1"/>
  <c r="RS362" i="1" s="1"/>
  <c r="RS364" i="1" s="1"/>
  <c r="RS366" i="1" s="1"/>
  <c r="RS368" i="1" s="1"/>
  <c r="RS370" i="1" s="1"/>
  <c r="RS372" i="1" s="1"/>
  <c r="RS374" i="1" s="1"/>
  <c r="RS376" i="1" s="1"/>
  <c r="RS378" i="1" s="1"/>
  <c r="RS380" i="1" s="1"/>
  <c r="RS382" i="1" s="1"/>
  <c r="RS384" i="1" s="1"/>
  <c r="RS386" i="1" s="1"/>
  <c r="RS388" i="1" s="1"/>
  <c r="RS390" i="1" s="1"/>
  <c r="RS392" i="1" s="1"/>
  <c r="RS394" i="1" s="1"/>
  <c r="RS396" i="1" s="1"/>
  <c r="RS398" i="1" s="1"/>
  <c r="RS400" i="1" s="1"/>
  <c r="RS402" i="1" s="1"/>
  <c r="RS404" i="1" s="1"/>
  <c r="RS406" i="1" s="1"/>
  <c r="RS408" i="1" s="1"/>
  <c r="RS410" i="1" s="1"/>
  <c r="RS412" i="1" s="1"/>
  <c r="RS414" i="1" s="1"/>
  <c r="RS416" i="1" s="1"/>
  <c r="RS418" i="1" s="1"/>
  <c r="RS420" i="1" s="1"/>
  <c r="RS422" i="1" s="1"/>
  <c r="RS424" i="1" s="1"/>
  <c r="RS426" i="1" s="1"/>
  <c r="RS428" i="1" s="1"/>
  <c r="RS430" i="1" s="1"/>
  <c r="RS432" i="1" s="1"/>
  <c r="RS434" i="1" s="1"/>
  <c r="RS436" i="1" s="1"/>
  <c r="RS438" i="1" s="1"/>
  <c r="RS440" i="1" s="1"/>
  <c r="RS442" i="1" s="1"/>
  <c r="RS444" i="1" s="1"/>
  <c r="RS446" i="1" s="1"/>
  <c r="RS448" i="1" s="1"/>
  <c r="RS450" i="1" s="1"/>
  <c r="RS452" i="1" s="1"/>
  <c r="RS454" i="1" s="1"/>
  <c r="RS456" i="1" s="1"/>
  <c r="RS458" i="1" s="1"/>
  <c r="RS460" i="1" s="1"/>
  <c r="RS462" i="1" s="1"/>
  <c r="RS464" i="1" s="1"/>
  <c r="RS466" i="1" s="1"/>
  <c r="RS468" i="1" s="1"/>
  <c r="RS470" i="1" s="1"/>
  <c r="RS472" i="1" s="1"/>
  <c r="RR6" i="1"/>
  <c r="RR8" i="1" s="1"/>
  <c r="RR10" i="1" s="1"/>
  <c r="RR12" i="1" s="1"/>
  <c r="RR14" i="1" s="1"/>
  <c r="RR16" i="1" s="1"/>
  <c r="RR18" i="1" s="1"/>
  <c r="RR20" i="1" s="1"/>
  <c r="RR22" i="1" s="1"/>
  <c r="RR24" i="1" s="1"/>
  <c r="RR26" i="1" s="1"/>
  <c r="RR28" i="1" s="1"/>
  <c r="RR30" i="1" s="1"/>
  <c r="RR32" i="1" s="1"/>
  <c r="RR34" i="1" s="1"/>
  <c r="RR36" i="1" s="1"/>
  <c r="RR38" i="1" s="1"/>
  <c r="RR40" i="1" s="1"/>
  <c r="RR42" i="1" s="1"/>
  <c r="RR44" i="1" s="1"/>
  <c r="RR46" i="1" s="1"/>
  <c r="RR48" i="1" s="1"/>
  <c r="RR50" i="1" s="1"/>
  <c r="RR52" i="1" s="1"/>
  <c r="RR54" i="1" s="1"/>
  <c r="RR56" i="1" s="1"/>
  <c r="RR58" i="1" s="1"/>
  <c r="RR60" i="1" s="1"/>
  <c r="RR62" i="1" s="1"/>
  <c r="RR64" i="1" s="1"/>
  <c r="RR66" i="1" s="1"/>
  <c r="RR68" i="1" s="1"/>
  <c r="RR70" i="1" s="1"/>
  <c r="RR72" i="1" s="1"/>
  <c r="RR74" i="1" s="1"/>
  <c r="RR76" i="1" s="1"/>
  <c r="RR78" i="1" s="1"/>
  <c r="RR80" i="1" s="1"/>
  <c r="RR82" i="1" s="1"/>
  <c r="RR84" i="1" s="1"/>
  <c r="RR86" i="1" s="1"/>
  <c r="RR88" i="1" s="1"/>
  <c r="RR90" i="1" s="1"/>
  <c r="RR92" i="1" s="1"/>
  <c r="RR94" i="1" s="1"/>
  <c r="RR96" i="1" s="1"/>
  <c r="RR98" i="1" s="1"/>
  <c r="RR100" i="1" s="1"/>
  <c r="RR102" i="1" s="1"/>
  <c r="RR104" i="1" s="1"/>
  <c r="RR106" i="1" s="1"/>
  <c r="RR108" i="1" s="1"/>
  <c r="RR110" i="1" s="1"/>
  <c r="RR112" i="1" s="1"/>
  <c r="RR114" i="1" s="1"/>
  <c r="RR116" i="1" s="1"/>
  <c r="RR118" i="1" s="1"/>
  <c r="RR120" i="1" s="1"/>
  <c r="RR122" i="1" s="1"/>
  <c r="RR124" i="1" s="1"/>
  <c r="RR126" i="1" s="1"/>
  <c r="RR128" i="1" s="1"/>
  <c r="RR130" i="1" s="1"/>
  <c r="RR132" i="1" s="1"/>
  <c r="RR134" i="1" s="1"/>
  <c r="RR136" i="1" s="1"/>
  <c r="RR138" i="1" s="1"/>
  <c r="RR140" i="1" s="1"/>
  <c r="RR142" i="1" s="1"/>
  <c r="RR144" i="1" s="1"/>
  <c r="RR146" i="1" s="1"/>
  <c r="RR148" i="1" s="1"/>
  <c r="RR150" i="1" s="1"/>
  <c r="RR152" i="1" s="1"/>
  <c r="RR154" i="1" s="1"/>
  <c r="RR156" i="1" s="1"/>
  <c r="RR158" i="1" s="1"/>
  <c r="RR160" i="1" s="1"/>
  <c r="RR162" i="1" s="1"/>
  <c r="RR164" i="1" s="1"/>
  <c r="RR166" i="1" s="1"/>
  <c r="RR168" i="1" s="1"/>
  <c r="RR170" i="1" s="1"/>
  <c r="RR172" i="1" s="1"/>
  <c r="RR174" i="1" s="1"/>
  <c r="RR176" i="1" s="1"/>
  <c r="RR178" i="1" s="1"/>
  <c r="RR180" i="1" s="1"/>
  <c r="RR182" i="1" s="1"/>
  <c r="RR184" i="1" s="1"/>
  <c r="RR186" i="1" s="1"/>
  <c r="RR188" i="1" s="1"/>
  <c r="RR190" i="1" s="1"/>
  <c r="RR192" i="1" s="1"/>
  <c r="RR194" i="1" s="1"/>
  <c r="RR196" i="1" s="1"/>
  <c r="RR198" i="1" s="1"/>
  <c r="RR200" i="1" s="1"/>
  <c r="RR202" i="1" s="1"/>
  <c r="RR204" i="1" s="1"/>
  <c r="RR206" i="1" s="1"/>
  <c r="RR208" i="1" s="1"/>
  <c r="RR210" i="1" s="1"/>
  <c r="RR212" i="1" s="1"/>
  <c r="RR214" i="1" s="1"/>
  <c r="RR216" i="1" s="1"/>
  <c r="RR218" i="1" s="1"/>
  <c r="RR220" i="1" s="1"/>
  <c r="RR222" i="1" s="1"/>
  <c r="RR224" i="1" s="1"/>
  <c r="RR226" i="1" s="1"/>
  <c r="RR228" i="1" s="1"/>
  <c r="RR230" i="1" s="1"/>
  <c r="RR232" i="1" s="1"/>
  <c r="RR234" i="1" s="1"/>
  <c r="RR236" i="1" s="1"/>
  <c r="RR238" i="1" s="1"/>
  <c r="RR240" i="1" s="1"/>
  <c r="RR242" i="1" s="1"/>
  <c r="RR244" i="1" s="1"/>
  <c r="RR246" i="1" s="1"/>
  <c r="RR248" i="1" s="1"/>
  <c r="RR250" i="1" s="1"/>
  <c r="RR252" i="1" s="1"/>
  <c r="RR254" i="1" s="1"/>
  <c r="RR256" i="1" s="1"/>
  <c r="RR258" i="1" s="1"/>
  <c r="RR260" i="1" s="1"/>
  <c r="RR262" i="1" s="1"/>
  <c r="RR264" i="1" s="1"/>
  <c r="RR266" i="1" s="1"/>
  <c r="RR268" i="1" s="1"/>
  <c r="RR270" i="1" s="1"/>
  <c r="RR272" i="1" s="1"/>
  <c r="RR274" i="1" s="1"/>
  <c r="RR276" i="1" s="1"/>
  <c r="RR278" i="1" s="1"/>
  <c r="RR280" i="1" s="1"/>
  <c r="RR282" i="1" s="1"/>
  <c r="RR284" i="1" s="1"/>
  <c r="RR286" i="1" s="1"/>
  <c r="RR288" i="1" s="1"/>
  <c r="RR290" i="1" s="1"/>
  <c r="RR292" i="1" s="1"/>
  <c r="RR294" i="1" s="1"/>
  <c r="RR296" i="1" s="1"/>
  <c r="RR298" i="1" s="1"/>
  <c r="RR300" i="1" s="1"/>
  <c r="RR302" i="1" s="1"/>
  <c r="RR304" i="1" s="1"/>
  <c r="RR306" i="1" s="1"/>
  <c r="RR308" i="1" s="1"/>
  <c r="RR310" i="1" s="1"/>
  <c r="RR312" i="1" s="1"/>
  <c r="RR314" i="1" s="1"/>
  <c r="RR316" i="1" s="1"/>
  <c r="RR318" i="1" s="1"/>
  <c r="RR320" i="1" s="1"/>
  <c r="RR322" i="1" s="1"/>
  <c r="RR324" i="1" s="1"/>
  <c r="RR326" i="1" s="1"/>
  <c r="RR328" i="1" s="1"/>
  <c r="RR330" i="1" s="1"/>
  <c r="RR332" i="1" s="1"/>
  <c r="RR334" i="1" s="1"/>
  <c r="RR336" i="1" s="1"/>
  <c r="RR338" i="1" s="1"/>
  <c r="RR340" i="1" s="1"/>
  <c r="RR342" i="1" s="1"/>
  <c r="RR344" i="1" s="1"/>
  <c r="RR346" i="1" s="1"/>
  <c r="RR348" i="1" s="1"/>
  <c r="RR350" i="1" s="1"/>
  <c r="RR352" i="1" s="1"/>
  <c r="RR354" i="1" s="1"/>
  <c r="RR356" i="1" s="1"/>
  <c r="RR358" i="1" s="1"/>
  <c r="RR360" i="1" s="1"/>
  <c r="RR362" i="1" s="1"/>
  <c r="RR364" i="1" s="1"/>
  <c r="RR366" i="1" s="1"/>
  <c r="RR368" i="1" s="1"/>
  <c r="RR370" i="1" s="1"/>
  <c r="RR372" i="1" s="1"/>
  <c r="RR374" i="1" s="1"/>
  <c r="RR376" i="1" s="1"/>
  <c r="RR378" i="1" s="1"/>
  <c r="RR380" i="1" s="1"/>
  <c r="RR382" i="1" s="1"/>
  <c r="RR384" i="1" s="1"/>
  <c r="RR386" i="1" s="1"/>
  <c r="RR388" i="1" s="1"/>
  <c r="RR390" i="1" s="1"/>
  <c r="RR392" i="1" s="1"/>
  <c r="RR394" i="1" s="1"/>
  <c r="RR396" i="1" s="1"/>
  <c r="RR398" i="1" s="1"/>
  <c r="RR400" i="1" s="1"/>
  <c r="RR402" i="1" s="1"/>
  <c r="RR404" i="1" s="1"/>
  <c r="RR406" i="1" s="1"/>
  <c r="RR408" i="1" s="1"/>
  <c r="RR410" i="1" s="1"/>
  <c r="RR412" i="1" s="1"/>
  <c r="RR414" i="1" s="1"/>
  <c r="RR416" i="1" s="1"/>
  <c r="RR418" i="1" s="1"/>
  <c r="RR420" i="1" s="1"/>
  <c r="RR422" i="1" s="1"/>
  <c r="RR424" i="1" s="1"/>
  <c r="RR426" i="1" s="1"/>
  <c r="RR428" i="1" s="1"/>
  <c r="RR430" i="1" s="1"/>
  <c r="RR432" i="1" s="1"/>
  <c r="RR434" i="1" s="1"/>
  <c r="RR436" i="1" s="1"/>
  <c r="RR438" i="1" s="1"/>
  <c r="RR440" i="1" s="1"/>
  <c r="RR442" i="1" s="1"/>
  <c r="RR444" i="1" s="1"/>
  <c r="RR446" i="1" s="1"/>
  <c r="RR448" i="1" s="1"/>
  <c r="RR450" i="1" s="1"/>
  <c r="RR452" i="1" s="1"/>
  <c r="RR454" i="1" s="1"/>
  <c r="RR456" i="1" s="1"/>
  <c r="RR458" i="1" s="1"/>
  <c r="RR460" i="1" s="1"/>
  <c r="RR462" i="1" s="1"/>
  <c r="RR464" i="1" s="1"/>
  <c r="RR466" i="1" s="1"/>
  <c r="RR468" i="1" s="1"/>
  <c r="RR470" i="1" s="1"/>
  <c r="RR472" i="1" s="1"/>
  <c r="RQ6" i="1"/>
  <c r="RQ8" i="1" s="1"/>
  <c r="RQ10" i="1" s="1"/>
  <c r="RQ12" i="1" s="1"/>
  <c r="RQ14" i="1" s="1"/>
  <c r="RQ16" i="1" s="1"/>
  <c r="RQ18" i="1" s="1"/>
  <c r="RQ20" i="1" s="1"/>
  <c r="RQ22" i="1" s="1"/>
  <c r="RQ24" i="1" s="1"/>
  <c r="RQ26" i="1" s="1"/>
  <c r="RQ28" i="1" s="1"/>
  <c r="RQ30" i="1" s="1"/>
  <c r="RQ32" i="1" s="1"/>
  <c r="RQ34" i="1" s="1"/>
  <c r="RQ36" i="1" s="1"/>
  <c r="RQ38" i="1" s="1"/>
  <c r="RQ40" i="1" s="1"/>
  <c r="RQ42" i="1" s="1"/>
  <c r="RQ44" i="1" s="1"/>
  <c r="RQ46" i="1" s="1"/>
  <c r="RQ48" i="1" s="1"/>
  <c r="RQ50" i="1" s="1"/>
  <c r="RQ52" i="1" s="1"/>
  <c r="RQ54" i="1" s="1"/>
  <c r="RQ56" i="1" s="1"/>
  <c r="RQ58" i="1" s="1"/>
  <c r="RQ60" i="1" s="1"/>
  <c r="RQ62" i="1" s="1"/>
  <c r="RQ64" i="1" s="1"/>
  <c r="RQ66" i="1" s="1"/>
  <c r="RQ68" i="1" s="1"/>
  <c r="RQ70" i="1" s="1"/>
  <c r="RQ72" i="1" s="1"/>
  <c r="RQ74" i="1" s="1"/>
  <c r="RQ76" i="1" s="1"/>
  <c r="RQ78" i="1" s="1"/>
  <c r="RQ80" i="1" s="1"/>
  <c r="RQ82" i="1" s="1"/>
  <c r="RQ84" i="1" s="1"/>
  <c r="RQ86" i="1" s="1"/>
  <c r="RQ88" i="1" s="1"/>
  <c r="RQ90" i="1" s="1"/>
  <c r="RQ92" i="1" s="1"/>
  <c r="RQ94" i="1" s="1"/>
  <c r="RQ96" i="1" s="1"/>
  <c r="RQ98" i="1" s="1"/>
  <c r="RQ100" i="1" s="1"/>
  <c r="RQ102" i="1" s="1"/>
  <c r="RQ104" i="1" s="1"/>
  <c r="RQ106" i="1" s="1"/>
  <c r="RQ108" i="1" s="1"/>
  <c r="RQ110" i="1" s="1"/>
  <c r="RQ112" i="1" s="1"/>
  <c r="RQ114" i="1" s="1"/>
  <c r="RQ116" i="1" s="1"/>
  <c r="RQ118" i="1" s="1"/>
  <c r="RQ120" i="1" s="1"/>
  <c r="RQ122" i="1" s="1"/>
  <c r="RQ124" i="1" s="1"/>
  <c r="RQ126" i="1" s="1"/>
  <c r="RQ128" i="1" s="1"/>
  <c r="RQ130" i="1" s="1"/>
  <c r="RQ132" i="1" s="1"/>
  <c r="RQ134" i="1" s="1"/>
  <c r="RQ136" i="1" s="1"/>
  <c r="RQ138" i="1" s="1"/>
  <c r="RQ140" i="1" s="1"/>
  <c r="RQ142" i="1" s="1"/>
  <c r="RQ144" i="1" s="1"/>
  <c r="RQ146" i="1" s="1"/>
  <c r="RQ148" i="1" s="1"/>
  <c r="RQ150" i="1" s="1"/>
  <c r="RQ152" i="1" s="1"/>
  <c r="RQ154" i="1" s="1"/>
  <c r="RQ156" i="1" s="1"/>
  <c r="RQ158" i="1" s="1"/>
  <c r="RQ160" i="1" s="1"/>
  <c r="RQ162" i="1" s="1"/>
  <c r="RQ164" i="1" s="1"/>
  <c r="RQ166" i="1" s="1"/>
  <c r="RQ168" i="1" s="1"/>
  <c r="RQ170" i="1" s="1"/>
  <c r="RQ172" i="1" s="1"/>
  <c r="RQ174" i="1" s="1"/>
  <c r="RQ176" i="1" s="1"/>
  <c r="RQ178" i="1" s="1"/>
  <c r="RQ180" i="1" s="1"/>
  <c r="RQ182" i="1" s="1"/>
  <c r="RQ184" i="1" s="1"/>
  <c r="RQ186" i="1" s="1"/>
  <c r="RQ188" i="1" s="1"/>
  <c r="RQ190" i="1" s="1"/>
  <c r="RQ192" i="1" s="1"/>
  <c r="RQ194" i="1" s="1"/>
  <c r="RQ196" i="1" s="1"/>
  <c r="RQ198" i="1" s="1"/>
  <c r="RQ200" i="1" s="1"/>
  <c r="RQ202" i="1" s="1"/>
  <c r="RQ204" i="1" s="1"/>
  <c r="RQ206" i="1" s="1"/>
  <c r="RQ208" i="1" s="1"/>
  <c r="RQ210" i="1" s="1"/>
  <c r="RQ212" i="1" s="1"/>
  <c r="RQ214" i="1" s="1"/>
  <c r="RQ216" i="1" s="1"/>
  <c r="RQ218" i="1" s="1"/>
  <c r="RQ220" i="1" s="1"/>
  <c r="RQ222" i="1" s="1"/>
  <c r="RQ224" i="1" s="1"/>
  <c r="RQ226" i="1" s="1"/>
  <c r="RQ228" i="1" s="1"/>
  <c r="RQ230" i="1" s="1"/>
  <c r="RQ232" i="1" s="1"/>
  <c r="RQ234" i="1" s="1"/>
  <c r="RQ236" i="1" s="1"/>
  <c r="RQ238" i="1" s="1"/>
  <c r="RQ240" i="1" s="1"/>
  <c r="RQ242" i="1" s="1"/>
  <c r="RQ244" i="1" s="1"/>
  <c r="RQ246" i="1" s="1"/>
  <c r="RQ248" i="1" s="1"/>
  <c r="RQ250" i="1" s="1"/>
  <c r="RQ252" i="1" s="1"/>
  <c r="RQ254" i="1" s="1"/>
  <c r="RQ256" i="1" s="1"/>
  <c r="RQ258" i="1" s="1"/>
  <c r="RQ260" i="1" s="1"/>
  <c r="RQ262" i="1" s="1"/>
  <c r="RQ264" i="1" s="1"/>
  <c r="RQ266" i="1" s="1"/>
  <c r="RQ268" i="1" s="1"/>
  <c r="RQ270" i="1" s="1"/>
  <c r="RQ272" i="1" s="1"/>
  <c r="RQ274" i="1" s="1"/>
  <c r="RQ276" i="1" s="1"/>
  <c r="RQ278" i="1" s="1"/>
  <c r="RQ280" i="1" s="1"/>
  <c r="RQ282" i="1" s="1"/>
  <c r="RQ284" i="1" s="1"/>
  <c r="RQ286" i="1" s="1"/>
  <c r="RQ288" i="1" s="1"/>
  <c r="RQ290" i="1" s="1"/>
  <c r="RQ292" i="1" s="1"/>
  <c r="RQ294" i="1" s="1"/>
  <c r="RQ296" i="1" s="1"/>
  <c r="RQ298" i="1" s="1"/>
  <c r="RQ300" i="1" s="1"/>
  <c r="RQ302" i="1" s="1"/>
  <c r="RQ304" i="1" s="1"/>
  <c r="RQ306" i="1" s="1"/>
  <c r="RQ308" i="1" s="1"/>
  <c r="RQ310" i="1" s="1"/>
  <c r="RQ312" i="1" s="1"/>
  <c r="RQ314" i="1" s="1"/>
  <c r="RQ316" i="1" s="1"/>
  <c r="RQ318" i="1" s="1"/>
  <c r="RQ320" i="1" s="1"/>
  <c r="RQ322" i="1" s="1"/>
  <c r="RQ324" i="1" s="1"/>
  <c r="RQ326" i="1" s="1"/>
  <c r="RQ328" i="1" s="1"/>
  <c r="RQ330" i="1" s="1"/>
  <c r="RQ332" i="1" s="1"/>
  <c r="RQ334" i="1" s="1"/>
  <c r="RQ336" i="1" s="1"/>
  <c r="RQ338" i="1" s="1"/>
  <c r="RQ340" i="1" s="1"/>
  <c r="RQ342" i="1" s="1"/>
  <c r="RQ344" i="1" s="1"/>
  <c r="RQ346" i="1" s="1"/>
  <c r="RQ348" i="1" s="1"/>
  <c r="RQ350" i="1" s="1"/>
  <c r="RQ352" i="1" s="1"/>
  <c r="RQ354" i="1" s="1"/>
  <c r="RQ356" i="1" s="1"/>
  <c r="RQ358" i="1" s="1"/>
  <c r="RQ360" i="1" s="1"/>
  <c r="RQ362" i="1" s="1"/>
  <c r="RQ364" i="1" s="1"/>
  <c r="RQ366" i="1" s="1"/>
  <c r="RQ368" i="1" s="1"/>
  <c r="RQ370" i="1" s="1"/>
  <c r="RQ372" i="1" s="1"/>
  <c r="RQ374" i="1" s="1"/>
  <c r="RQ376" i="1" s="1"/>
  <c r="RQ378" i="1" s="1"/>
  <c r="RQ380" i="1" s="1"/>
  <c r="RQ382" i="1" s="1"/>
  <c r="RQ384" i="1" s="1"/>
  <c r="RQ386" i="1" s="1"/>
  <c r="RQ388" i="1" s="1"/>
  <c r="RQ390" i="1" s="1"/>
  <c r="RQ392" i="1" s="1"/>
  <c r="RQ394" i="1" s="1"/>
  <c r="RQ396" i="1" s="1"/>
  <c r="RQ398" i="1" s="1"/>
  <c r="RQ400" i="1" s="1"/>
  <c r="RQ402" i="1" s="1"/>
  <c r="RQ404" i="1" s="1"/>
  <c r="RQ406" i="1" s="1"/>
  <c r="RQ408" i="1" s="1"/>
  <c r="RQ410" i="1" s="1"/>
  <c r="RQ412" i="1" s="1"/>
  <c r="RQ414" i="1" s="1"/>
  <c r="RQ416" i="1" s="1"/>
  <c r="RQ418" i="1" s="1"/>
  <c r="RQ420" i="1" s="1"/>
  <c r="RQ422" i="1" s="1"/>
  <c r="RQ424" i="1" s="1"/>
  <c r="RQ426" i="1" s="1"/>
  <c r="RQ428" i="1" s="1"/>
  <c r="RQ430" i="1" s="1"/>
  <c r="RQ432" i="1" s="1"/>
  <c r="RQ434" i="1" s="1"/>
  <c r="RQ436" i="1" s="1"/>
  <c r="RQ438" i="1" s="1"/>
  <c r="RQ440" i="1" s="1"/>
  <c r="RQ442" i="1" s="1"/>
  <c r="RQ444" i="1" s="1"/>
  <c r="RQ446" i="1" s="1"/>
  <c r="RQ448" i="1" s="1"/>
  <c r="RQ450" i="1" s="1"/>
  <c r="RQ452" i="1" s="1"/>
  <c r="RQ454" i="1" s="1"/>
  <c r="RQ456" i="1" s="1"/>
  <c r="RQ458" i="1" s="1"/>
  <c r="RQ460" i="1" s="1"/>
  <c r="RQ462" i="1" s="1"/>
  <c r="RQ464" i="1" s="1"/>
  <c r="RQ466" i="1" s="1"/>
  <c r="RQ468" i="1" s="1"/>
  <c r="RQ470" i="1" s="1"/>
  <c r="RQ472" i="1" s="1"/>
  <c r="RP6" i="1"/>
  <c r="RP8" i="1" s="1"/>
  <c r="RP10" i="1" s="1"/>
  <c r="RP12" i="1" s="1"/>
  <c r="RP14" i="1" s="1"/>
  <c r="RP16" i="1" s="1"/>
  <c r="RP18" i="1" s="1"/>
  <c r="RP20" i="1" s="1"/>
  <c r="RP22" i="1" s="1"/>
  <c r="RP24" i="1" s="1"/>
  <c r="RP26" i="1" s="1"/>
  <c r="RP28" i="1" s="1"/>
  <c r="RP30" i="1" s="1"/>
  <c r="RP32" i="1" s="1"/>
  <c r="RP34" i="1" s="1"/>
  <c r="RP36" i="1" s="1"/>
  <c r="RP38" i="1" s="1"/>
  <c r="RP40" i="1" s="1"/>
  <c r="RP42" i="1" s="1"/>
  <c r="RP44" i="1" s="1"/>
  <c r="RP46" i="1" s="1"/>
  <c r="RP48" i="1" s="1"/>
  <c r="RP50" i="1" s="1"/>
  <c r="RP52" i="1" s="1"/>
  <c r="RP54" i="1" s="1"/>
  <c r="RP56" i="1" s="1"/>
  <c r="RP58" i="1" s="1"/>
  <c r="RP60" i="1" s="1"/>
  <c r="RP62" i="1" s="1"/>
  <c r="RP64" i="1" s="1"/>
  <c r="RP66" i="1" s="1"/>
  <c r="RP68" i="1" s="1"/>
  <c r="RP70" i="1" s="1"/>
  <c r="RP72" i="1" s="1"/>
  <c r="RP74" i="1" s="1"/>
  <c r="RP76" i="1" s="1"/>
  <c r="RP78" i="1" s="1"/>
  <c r="RP80" i="1" s="1"/>
  <c r="RP82" i="1" s="1"/>
  <c r="RP84" i="1" s="1"/>
  <c r="RP86" i="1" s="1"/>
  <c r="RP88" i="1" s="1"/>
  <c r="RP90" i="1" s="1"/>
  <c r="RP92" i="1" s="1"/>
  <c r="RP94" i="1" s="1"/>
  <c r="RP96" i="1" s="1"/>
  <c r="RP98" i="1" s="1"/>
  <c r="RP100" i="1" s="1"/>
  <c r="RP102" i="1" s="1"/>
  <c r="RP104" i="1" s="1"/>
  <c r="RP106" i="1" s="1"/>
  <c r="RP108" i="1" s="1"/>
  <c r="RP110" i="1" s="1"/>
  <c r="RP112" i="1" s="1"/>
  <c r="RP114" i="1" s="1"/>
  <c r="RP116" i="1" s="1"/>
  <c r="RP118" i="1" s="1"/>
  <c r="RP120" i="1" s="1"/>
  <c r="RP122" i="1" s="1"/>
  <c r="RP124" i="1" s="1"/>
  <c r="RP126" i="1" s="1"/>
  <c r="RP128" i="1" s="1"/>
  <c r="RP130" i="1" s="1"/>
  <c r="RP132" i="1" s="1"/>
  <c r="RP134" i="1" s="1"/>
  <c r="RP136" i="1" s="1"/>
  <c r="RP138" i="1" s="1"/>
  <c r="RP140" i="1" s="1"/>
  <c r="RP142" i="1" s="1"/>
  <c r="RP144" i="1" s="1"/>
  <c r="RP146" i="1" s="1"/>
  <c r="RP148" i="1" s="1"/>
  <c r="RP150" i="1" s="1"/>
  <c r="RP152" i="1" s="1"/>
  <c r="RP154" i="1" s="1"/>
  <c r="RP156" i="1" s="1"/>
  <c r="RP158" i="1" s="1"/>
  <c r="RP160" i="1" s="1"/>
  <c r="RP162" i="1" s="1"/>
  <c r="RP164" i="1" s="1"/>
  <c r="RP166" i="1" s="1"/>
  <c r="RP168" i="1" s="1"/>
  <c r="RP170" i="1" s="1"/>
  <c r="RP172" i="1" s="1"/>
  <c r="RP174" i="1" s="1"/>
  <c r="RP176" i="1" s="1"/>
  <c r="RP178" i="1" s="1"/>
  <c r="RP180" i="1" s="1"/>
  <c r="RP182" i="1" s="1"/>
  <c r="RP184" i="1" s="1"/>
  <c r="RP186" i="1" s="1"/>
  <c r="RP188" i="1" s="1"/>
  <c r="RP190" i="1" s="1"/>
  <c r="RP192" i="1" s="1"/>
  <c r="RP194" i="1" s="1"/>
  <c r="RP196" i="1" s="1"/>
  <c r="RP198" i="1" s="1"/>
  <c r="RP200" i="1" s="1"/>
  <c r="RP202" i="1" s="1"/>
  <c r="RP204" i="1" s="1"/>
  <c r="RP206" i="1" s="1"/>
  <c r="RP208" i="1" s="1"/>
  <c r="RP210" i="1" s="1"/>
  <c r="RP212" i="1" s="1"/>
  <c r="RP214" i="1" s="1"/>
  <c r="RP216" i="1" s="1"/>
  <c r="RP218" i="1" s="1"/>
  <c r="RP220" i="1" s="1"/>
  <c r="RP222" i="1" s="1"/>
  <c r="RP224" i="1" s="1"/>
  <c r="RP226" i="1" s="1"/>
  <c r="RP228" i="1" s="1"/>
  <c r="RP230" i="1" s="1"/>
  <c r="RP232" i="1" s="1"/>
  <c r="RP234" i="1" s="1"/>
  <c r="RP236" i="1" s="1"/>
  <c r="RP238" i="1" s="1"/>
  <c r="RP240" i="1" s="1"/>
  <c r="RP242" i="1" s="1"/>
  <c r="RP244" i="1" s="1"/>
  <c r="RP246" i="1" s="1"/>
  <c r="RP248" i="1" s="1"/>
  <c r="RP250" i="1" s="1"/>
  <c r="RP252" i="1" s="1"/>
  <c r="RP254" i="1" s="1"/>
  <c r="RP256" i="1" s="1"/>
  <c r="RP258" i="1" s="1"/>
  <c r="RP260" i="1" s="1"/>
  <c r="RP262" i="1" s="1"/>
  <c r="RP264" i="1" s="1"/>
  <c r="RP266" i="1" s="1"/>
  <c r="RP268" i="1" s="1"/>
  <c r="RP270" i="1" s="1"/>
  <c r="RP272" i="1" s="1"/>
  <c r="RP274" i="1" s="1"/>
  <c r="RP276" i="1" s="1"/>
  <c r="RP278" i="1" s="1"/>
  <c r="RP280" i="1" s="1"/>
  <c r="RP282" i="1" s="1"/>
  <c r="RP284" i="1" s="1"/>
  <c r="RP286" i="1" s="1"/>
  <c r="RP288" i="1" s="1"/>
  <c r="RP290" i="1" s="1"/>
  <c r="RP292" i="1" s="1"/>
  <c r="RP294" i="1" s="1"/>
  <c r="RP296" i="1" s="1"/>
  <c r="RP298" i="1" s="1"/>
  <c r="RP300" i="1" s="1"/>
  <c r="RP302" i="1" s="1"/>
  <c r="RP304" i="1" s="1"/>
  <c r="RP306" i="1" s="1"/>
  <c r="RP308" i="1" s="1"/>
  <c r="RP310" i="1" s="1"/>
  <c r="RP312" i="1" s="1"/>
  <c r="RP314" i="1" s="1"/>
  <c r="RP316" i="1" s="1"/>
  <c r="RP318" i="1" s="1"/>
  <c r="RP320" i="1" s="1"/>
  <c r="RP322" i="1" s="1"/>
  <c r="RP324" i="1" s="1"/>
  <c r="RP326" i="1" s="1"/>
  <c r="RP328" i="1" s="1"/>
  <c r="RP330" i="1" s="1"/>
  <c r="RP332" i="1" s="1"/>
  <c r="RP334" i="1" s="1"/>
  <c r="RP336" i="1" s="1"/>
  <c r="RP338" i="1" s="1"/>
  <c r="RP340" i="1" s="1"/>
  <c r="RP342" i="1" s="1"/>
  <c r="RP344" i="1" s="1"/>
  <c r="RP346" i="1" s="1"/>
  <c r="RP348" i="1" s="1"/>
  <c r="RP350" i="1" s="1"/>
  <c r="RP352" i="1" s="1"/>
  <c r="RP354" i="1" s="1"/>
  <c r="RP356" i="1" s="1"/>
  <c r="RP358" i="1" s="1"/>
  <c r="RP360" i="1" s="1"/>
  <c r="RP362" i="1" s="1"/>
  <c r="RP364" i="1" s="1"/>
  <c r="RP366" i="1" s="1"/>
  <c r="RP368" i="1" s="1"/>
  <c r="RP370" i="1" s="1"/>
  <c r="RP372" i="1" s="1"/>
  <c r="RP374" i="1" s="1"/>
  <c r="RP376" i="1" s="1"/>
  <c r="RP378" i="1" s="1"/>
  <c r="RP380" i="1" s="1"/>
  <c r="RP382" i="1" s="1"/>
  <c r="RP384" i="1" s="1"/>
  <c r="RP386" i="1" s="1"/>
  <c r="RP388" i="1" s="1"/>
  <c r="RP390" i="1" s="1"/>
  <c r="RP392" i="1" s="1"/>
  <c r="RP394" i="1" s="1"/>
  <c r="RP396" i="1" s="1"/>
  <c r="RP398" i="1" s="1"/>
  <c r="RP400" i="1" s="1"/>
  <c r="RP402" i="1" s="1"/>
  <c r="RP404" i="1" s="1"/>
  <c r="RP406" i="1" s="1"/>
  <c r="RP408" i="1" s="1"/>
  <c r="RP410" i="1" s="1"/>
  <c r="RP412" i="1" s="1"/>
  <c r="RP414" i="1" s="1"/>
  <c r="RP416" i="1" s="1"/>
  <c r="RP418" i="1" s="1"/>
  <c r="RP420" i="1" s="1"/>
  <c r="RP422" i="1" s="1"/>
  <c r="RP424" i="1" s="1"/>
  <c r="RP426" i="1" s="1"/>
  <c r="RP428" i="1" s="1"/>
  <c r="RP430" i="1" s="1"/>
  <c r="RP432" i="1" s="1"/>
  <c r="RP434" i="1" s="1"/>
  <c r="RP436" i="1" s="1"/>
  <c r="RP438" i="1" s="1"/>
  <c r="RP440" i="1" s="1"/>
  <c r="RP442" i="1" s="1"/>
  <c r="RP444" i="1" s="1"/>
  <c r="RP446" i="1" s="1"/>
  <c r="RP448" i="1" s="1"/>
  <c r="RP450" i="1" s="1"/>
  <c r="RP452" i="1" s="1"/>
  <c r="RP454" i="1" s="1"/>
  <c r="RP456" i="1" s="1"/>
  <c r="RP458" i="1" s="1"/>
  <c r="RP460" i="1" s="1"/>
  <c r="RP462" i="1" s="1"/>
  <c r="RP464" i="1" s="1"/>
  <c r="RP466" i="1" s="1"/>
  <c r="RP468" i="1" s="1"/>
  <c r="RP470" i="1" s="1"/>
  <c r="RP472" i="1" s="1"/>
  <c r="RO6" i="1"/>
  <c r="RO8" i="1" s="1"/>
  <c r="RO10" i="1" s="1"/>
  <c r="RO12" i="1" s="1"/>
  <c r="RO14" i="1" s="1"/>
  <c r="RO16" i="1" s="1"/>
  <c r="RO18" i="1" s="1"/>
  <c r="RO20" i="1" s="1"/>
  <c r="RO22" i="1" s="1"/>
  <c r="RO24" i="1" s="1"/>
  <c r="RO26" i="1" s="1"/>
  <c r="RO28" i="1" s="1"/>
  <c r="RO30" i="1" s="1"/>
  <c r="RO32" i="1" s="1"/>
  <c r="RO34" i="1" s="1"/>
  <c r="RO36" i="1" s="1"/>
  <c r="RO38" i="1" s="1"/>
  <c r="RO40" i="1" s="1"/>
  <c r="RO42" i="1" s="1"/>
  <c r="RO44" i="1" s="1"/>
  <c r="RO46" i="1" s="1"/>
  <c r="RO48" i="1" s="1"/>
  <c r="RO50" i="1" s="1"/>
  <c r="RO52" i="1" s="1"/>
  <c r="RO54" i="1" s="1"/>
  <c r="RO56" i="1" s="1"/>
  <c r="RO58" i="1" s="1"/>
  <c r="RO60" i="1" s="1"/>
  <c r="RO62" i="1" s="1"/>
  <c r="RO64" i="1" s="1"/>
  <c r="RO66" i="1" s="1"/>
  <c r="RO68" i="1" s="1"/>
  <c r="RO70" i="1" s="1"/>
  <c r="RO72" i="1" s="1"/>
  <c r="RO74" i="1" s="1"/>
  <c r="RO76" i="1" s="1"/>
  <c r="RO78" i="1" s="1"/>
  <c r="RO80" i="1" s="1"/>
  <c r="RO82" i="1" s="1"/>
  <c r="RO84" i="1" s="1"/>
  <c r="RO86" i="1" s="1"/>
  <c r="RO88" i="1" s="1"/>
  <c r="RO90" i="1" s="1"/>
  <c r="RO92" i="1" s="1"/>
  <c r="RO94" i="1" s="1"/>
  <c r="RO96" i="1" s="1"/>
  <c r="RO98" i="1" s="1"/>
  <c r="RO100" i="1" s="1"/>
  <c r="RO102" i="1" s="1"/>
  <c r="RO104" i="1" s="1"/>
  <c r="RO106" i="1" s="1"/>
  <c r="RO108" i="1" s="1"/>
  <c r="RO110" i="1" s="1"/>
  <c r="RO112" i="1" s="1"/>
  <c r="RO114" i="1" s="1"/>
  <c r="RO116" i="1" s="1"/>
  <c r="RO118" i="1" s="1"/>
  <c r="RO120" i="1" s="1"/>
  <c r="RO122" i="1" s="1"/>
  <c r="RO124" i="1" s="1"/>
  <c r="RO126" i="1" s="1"/>
  <c r="RO128" i="1" s="1"/>
  <c r="RO130" i="1" s="1"/>
  <c r="RO132" i="1" s="1"/>
  <c r="RO134" i="1" s="1"/>
  <c r="RO136" i="1" s="1"/>
  <c r="RO138" i="1" s="1"/>
  <c r="RO140" i="1" s="1"/>
  <c r="RO142" i="1" s="1"/>
  <c r="RO144" i="1" s="1"/>
  <c r="RO146" i="1" s="1"/>
  <c r="RO148" i="1" s="1"/>
  <c r="RO150" i="1" s="1"/>
  <c r="RO152" i="1" s="1"/>
  <c r="RO154" i="1" s="1"/>
  <c r="RO156" i="1" s="1"/>
  <c r="RO158" i="1" s="1"/>
  <c r="RO160" i="1" s="1"/>
  <c r="RO162" i="1" s="1"/>
  <c r="RO164" i="1" s="1"/>
  <c r="RO166" i="1" s="1"/>
  <c r="RO168" i="1" s="1"/>
  <c r="RO170" i="1" s="1"/>
  <c r="RO172" i="1" s="1"/>
  <c r="RO174" i="1" s="1"/>
  <c r="RO176" i="1" s="1"/>
  <c r="RO178" i="1" s="1"/>
  <c r="RO180" i="1" s="1"/>
  <c r="RO182" i="1" s="1"/>
  <c r="RO184" i="1" s="1"/>
  <c r="RO186" i="1" s="1"/>
  <c r="RO188" i="1" s="1"/>
  <c r="RO190" i="1" s="1"/>
  <c r="RO192" i="1" s="1"/>
  <c r="RO194" i="1" s="1"/>
  <c r="RO196" i="1" s="1"/>
  <c r="RO198" i="1" s="1"/>
  <c r="RO200" i="1" s="1"/>
  <c r="RO202" i="1" s="1"/>
  <c r="RO204" i="1" s="1"/>
  <c r="RO206" i="1" s="1"/>
  <c r="RO208" i="1" s="1"/>
  <c r="RO210" i="1" s="1"/>
  <c r="RO212" i="1" s="1"/>
  <c r="RO214" i="1" s="1"/>
  <c r="RO216" i="1" s="1"/>
  <c r="RO218" i="1" s="1"/>
  <c r="RO220" i="1" s="1"/>
  <c r="RO222" i="1" s="1"/>
  <c r="RO224" i="1" s="1"/>
  <c r="RO226" i="1" s="1"/>
  <c r="RO228" i="1" s="1"/>
  <c r="RO230" i="1" s="1"/>
  <c r="RO232" i="1" s="1"/>
  <c r="RO234" i="1" s="1"/>
  <c r="RO236" i="1" s="1"/>
  <c r="RO238" i="1" s="1"/>
  <c r="RO240" i="1" s="1"/>
  <c r="RO242" i="1" s="1"/>
  <c r="RO244" i="1" s="1"/>
  <c r="RO246" i="1" s="1"/>
  <c r="RO248" i="1" s="1"/>
  <c r="RO250" i="1" s="1"/>
  <c r="RO252" i="1" s="1"/>
  <c r="RO254" i="1" s="1"/>
  <c r="RO256" i="1" s="1"/>
  <c r="RO258" i="1" s="1"/>
  <c r="RO260" i="1" s="1"/>
  <c r="RO262" i="1" s="1"/>
  <c r="RO264" i="1" s="1"/>
  <c r="RO266" i="1" s="1"/>
  <c r="RO268" i="1" s="1"/>
  <c r="RO270" i="1" s="1"/>
  <c r="RO272" i="1" s="1"/>
  <c r="RO274" i="1" s="1"/>
  <c r="RO276" i="1" s="1"/>
  <c r="RO278" i="1" s="1"/>
  <c r="RO280" i="1" s="1"/>
  <c r="RO282" i="1" s="1"/>
  <c r="RO284" i="1" s="1"/>
  <c r="RO286" i="1" s="1"/>
  <c r="RO288" i="1" s="1"/>
  <c r="RO290" i="1" s="1"/>
  <c r="RO292" i="1" s="1"/>
  <c r="RO294" i="1" s="1"/>
  <c r="RO296" i="1" s="1"/>
  <c r="RO298" i="1" s="1"/>
  <c r="RO300" i="1" s="1"/>
  <c r="RO302" i="1" s="1"/>
  <c r="RO304" i="1" s="1"/>
  <c r="RO306" i="1" s="1"/>
  <c r="RO308" i="1" s="1"/>
  <c r="RO310" i="1" s="1"/>
  <c r="RO312" i="1" s="1"/>
  <c r="RO314" i="1" s="1"/>
  <c r="RO316" i="1" s="1"/>
  <c r="RO318" i="1" s="1"/>
  <c r="RO320" i="1" s="1"/>
  <c r="RO322" i="1" s="1"/>
  <c r="RO324" i="1" s="1"/>
  <c r="RO326" i="1" s="1"/>
  <c r="RO328" i="1" s="1"/>
  <c r="RO330" i="1" s="1"/>
  <c r="RO332" i="1" s="1"/>
  <c r="RO334" i="1" s="1"/>
  <c r="RO336" i="1" s="1"/>
  <c r="RO338" i="1" s="1"/>
  <c r="RO340" i="1" s="1"/>
  <c r="RO342" i="1" s="1"/>
  <c r="RO344" i="1" s="1"/>
  <c r="RO346" i="1" s="1"/>
  <c r="RO348" i="1" s="1"/>
  <c r="RO350" i="1" s="1"/>
  <c r="RO352" i="1" s="1"/>
  <c r="RO354" i="1" s="1"/>
  <c r="RO356" i="1" s="1"/>
  <c r="RO358" i="1" s="1"/>
  <c r="RO360" i="1" s="1"/>
  <c r="RO362" i="1" s="1"/>
  <c r="RO364" i="1" s="1"/>
  <c r="RO366" i="1" s="1"/>
  <c r="RO368" i="1" s="1"/>
  <c r="RO370" i="1" s="1"/>
  <c r="RO372" i="1" s="1"/>
  <c r="RO374" i="1" s="1"/>
  <c r="RO376" i="1" s="1"/>
  <c r="RO378" i="1" s="1"/>
  <c r="RO380" i="1" s="1"/>
  <c r="RO382" i="1" s="1"/>
  <c r="RO384" i="1" s="1"/>
  <c r="RO386" i="1" s="1"/>
  <c r="RO388" i="1" s="1"/>
  <c r="RO390" i="1" s="1"/>
  <c r="RO392" i="1" s="1"/>
  <c r="RO394" i="1" s="1"/>
  <c r="RO396" i="1" s="1"/>
  <c r="RO398" i="1" s="1"/>
  <c r="RO400" i="1" s="1"/>
  <c r="RO402" i="1" s="1"/>
  <c r="RO404" i="1" s="1"/>
  <c r="RO406" i="1" s="1"/>
  <c r="RO408" i="1" s="1"/>
  <c r="RO410" i="1" s="1"/>
  <c r="RO412" i="1" s="1"/>
  <c r="RO414" i="1" s="1"/>
  <c r="RO416" i="1" s="1"/>
  <c r="RO418" i="1" s="1"/>
  <c r="RO420" i="1" s="1"/>
  <c r="RO422" i="1" s="1"/>
  <c r="RO424" i="1" s="1"/>
  <c r="RO426" i="1" s="1"/>
  <c r="RO428" i="1" s="1"/>
  <c r="RO430" i="1" s="1"/>
  <c r="RO432" i="1" s="1"/>
  <c r="RO434" i="1" s="1"/>
  <c r="RO436" i="1" s="1"/>
  <c r="RO438" i="1" s="1"/>
  <c r="RO440" i="1" s="1"/>
  <c r="RO442" i="1" s="1"/>
  <c r="RO444" i="1" s="1"/>
  <c r="RO446" i="1" s="1"/>
  <c r="RO448" i="1" s="1"/>
  <c r="RO450" i="1" s="1"/>
  <c r="RO452" i="1" s="1"/>
  <c r="RO454" i="1" s="1"/>
  <c r="RO456" i="1" s="1"/>
  <c r="RO458" i="1" s="1"/>
  <c r="RO460" i="1" s="1"/>
  <c r="RO462" i="1" s="1"/>
  <c r="RO464" i="1" s="1"/>
  <c r="RO466" i="1" s="1"/>
  <c r="RO468" i="1" s="1"/>
  <c r="RO470" i="1" s="1"/>
  <c r="RO472" i="1" s="1"/>
  <c r="RN6" i="1"/>
  <c r="RN8" i="1" s="1"/>
  <c r="RN10" i="1" s="1"/>
  <c r="RN12" i="1" s="1"/>
  <c r="RN14" i="1" s="1"/>
  <c r="RN16" i="1" s="1"/>
  <c r="RN18" i="1" s="1"/>
  <c r="RN20" i="1" s="1"/>
  <c r="RN22" i="1" s="1"/>
  <c r="RN24" i="1" s="1"/>
  <c r="RN26" i="1" s="1"/>
  <c r="RN28" i="1" s="1"/>
  <c r="RN30" i="1" s="1"/>
  <c r="RN32" i="1" s="1"/>
  <c r="RN34" i="1" s="1"/>
  <c r="RN36" i="1" s="1"/>
  <c r="RN38" i="1" s="1"/>
  <c r="RN40" i="1" s="1"/>
  <c r="RN42" i="1" s="1"/>
  <c r="RN44" i="1" s="1"/>
  <c r="RN46" i="1" s="1"/>
  <c r="RN48" i="1" s="1"/>
  <c r="RN50" i="1" s="1"/>
  <c r="RN52" i="1" s="1"/>
  <c r="RN54" i="1" s="1"/>
  <c r="RN56" i="1" s="1"/>
  <c r="RN58" i="1" s="1"/>
  <c r="RN60" i="1" s="1"/>
  <c r="RN62" i="1" s="1"/>
  <c r="RN64" i="1" s="1"/>
  <c r="RN66" i="1" s="1"/>
  <c r="RN68" i="1" s="1"/>
  <c r="RN70" i="1" s="1"/>
  <c r="RN72" i="1" s="1"/>
  <c r="RN74" i="1" s="1"/>
  <c r="RN76" i="1" s="1"/>
  <c r="RN78" i="1" s="1"/>
  <c r="RN80" i="1" s="1"/>
  <c r="RN82" i="1" s="1"/>
  <c r="RN84" i="1" s="1"/>
  <c r="RN86" i="1" s="1"/>
  <c r="RN88" i="1" s="1"/>
  <c r="RN90" i="1" s="1"/>
  <c r="RN92" i="1" s="1"/>
  <c r="RN94" i="1" s="1"/>
  <c r="RN96" i="1" s="1"/>
  <c r="RN98" i="1" s="1"/>
  <c r="RN100" i="1" s="1"/>
  <c r="RN102" i="1" s="1"/>
  <c r="RN104" i="1" s="1"/>
  <c r="RN106" i="1" s="1"/>
  <c r="RN108" i="1" s="1"/>
  <c r="RN110" i="1" s="1"/>
  <c r="RN112" i="1" s="1"/>
  <c r="RN114" i="1" s="1"/>
  <c r="RN116" i="1" s="1"/>
  <c r="RN118" i="1" s="1"/>
  <c r="RN120" i="1" s="1"/>
  <c r="RN122" i="1" s="1"/>
  <c r="RN124" i="1" s="1"/>
  <c r="RN126" i="1" s="1"/>
  <c r="RN128" i="1" s="1"/>
  <c r="RN130" i="1" s="1"/>
  <c r="RN132" i="1" s="1"/>
  <c r="RN134" i="1" s="1"/>
  <c r="RN136" i="1" s="1"/>
  <c r="RN138" i="1" s="1"/>
  <c r="RN140" i="1" s="1"/>
  <c r="RN142" i="1" s="1"/>
  <c r="RN144" i="1" s="1"/>
  <c r="RN146" i="1" s="1"/>
  <c r="RN148" i="1" s="1"/>
  <c r="RN150" i="1" s="1"/>
  <c r="RN152" i="1" s="1"/>
  <c r="RN154" i="1" s="1"/>
  <c r="RN156" i="1" s="1"/>
  <c r="RN158" i="1" s="1"/>
  <c r="RN160" i="1" s="1"/>
  <c r="RN162" i="1" s="1"/>
  <c r="RN164" i="1" s="1"/>
  <c r="RN166" i="1" s="1"/>
  <c r="RN168" i="1" s="1"/>
  <c r="RN170" i="1" s="1"/>
  <c r="RN172" i="1" s="1"/>
  <c r="RN174" i="1" s="1"/>
  <c r="RN176" i="1" s="1"/>
  <c r="RN178" i="1" s="1"/>
  <c r="RN180" i="1" s="1"/>
  <c r="RN182" i="1" s="1"/>
  <c r="RN184" i="1" s="1"/>
  <c r="RN186" i="1" s="1"/>
  <c r="RN188" i="1" s="1"/>
  <c r="RN190" i="1" s="1"/>
  <c r="RN192" i="1" s="1"/>
  <c r="RN194" i="1" s="1"/>
  <c r="RN196" i="1" s="1"/>
  <c r="RN198" i="1" s="1"/>
  <c r="RN200" i="1" s="1"/>
  <c r="RN202" i="1" s="1"/>
  <c r="RN204" i="1" s="1"/>
  <c r="RN206" i="1" s="1"/>
  <c r="RN208" i="1" s="1"/>
  <c r="RN210" i="1" s="1"/>
  <c r="RN212" i="1" s="1"/>
  <c r="RN214" i="1" s="1"/>
  <c r="RN216" i="1" s="1"/>
  <c r="RN218" i="1" s="1"/>
  <c r="RN220" i="1" s="1"/>
  <c r="RN222" i="1" s="1"/>
  <c r="RN224" i="1" s="1"/>
  <c r="RN226" i="1" s="1"/>
  <c r="RN228" i="1" s="1"/>
  <c r="RN230" i="1" s="1"/>
  <c r="RN232" i="1" s="1"/>
  <c r="RN234" i="1" s="1"/>
  <c r="RN236" i="1" s="1"/>
  <c r="RN238" i="1" s="1"/>
  <c r="RN240" i="1" s="1"/>
  <c r="RN242" i="1" s="1"/>
  <c r="RN244" i="1" s="1"/>
  <c r="RN246" i="1" s="1"/>
  <c r="RN248" i="1" s="1"/>
  <c r="RN250" i="1" s="1"/>
  <c r="RN252" i="1" s="1"/>
  <c r="RN254" i="1" s="1"/>
  <c r="RN256" i="1" s="1"/>
  <c r="RN258" i="1" s="1"/>
  <c r="RN260" i="1" s="1"/>
  <c r="RN262" i="1" s="1"/>
  <c r="RN264" i="1" s="1"/>
  <c r="RN266" i="1" s="1"/>
  <c r="RN268" i="1" s="1"/>
  <c r="RN270" i="1" s="1"/>
  <c r="RN272" i="1" s="1"/>
  <c r="RN274" i="1" s="1"/>
  <c r="RN276" i="1" s="1"/>
  <c r="RN278" i="1" s="1"/>
  <c r="RN280" i="1" s="1"/>
  <c r="RN282" i="1" s="1"/>
  <c r="RN284" i="1" s="1"/>
  <c r="RN286" i="1" s="1"/>
  <c r="RN288" i="1" s="1"/>
  <c r="RN290" i="1" s="1"/>
  <c r="RN292" i="1" s="1"/>
  <c r="RN294" i="1" s="1"/>
  <c r="RN296" i="1" s="1"/>
  <c r="RN298" i="1" s="1"/>
  <c r="RN300" i="1" s="1"/>
  <c r="RN302" i="1" s="1"/>
  <c r="RN304" i="1" s="1"/>
  <c r="RN306" i="1" s="1"/>
  <c r="RN308" i="1" s="1"/>
  <c r="RN310" i="1" s="1"/>
  <c r="RN312" i="1" s="1"/>
  <c r="RN314" i="1" s="1"/>
  <c r="RN316" i="1" s="1"/>
  <c r="RN318" i="1" s="1"/>
  <c r="RN320" i="1" s="1"/>
  <c r="RN322" i="1" s="1"/>
  <c r="RN324" i="1" s="1"/>
  <c r="RN326" i="1" s="1"/>
  <c r="RN328" i="1" s="1"/>
  <c r="RN330" i="1" s="1"/>
  <c r="RN332" i="1" s="1"/>
  <c r="RN334" i="1" s="1"/>
  <c r="RN336" i="1" s="1"/>
  <c r="RN338" i="1" s="1"/>
  <c r="RN340" i="1" s="1"/>
  <c r="RN342" i="1" s="1"/>
  <c r="RN344" i="1" s="1"/>
  <c r="RN346" i="1" s="1"/>
  <c r="RN348" i="1" s="1"/>
  <c r="RN350" i="1" s="1"/>
  <c r="RN352" i="1" s="1"/>
  <c r="RN354" i="1" s="1"/>
  <c r="RN356" i="1" s="1"/>
  <c r="RN358" i="1" s="1"/>
  <c r="RN360" i="1" s="1"/>
  <c r="RN362" i="1" s="1"/>
  <c r="RN364" i="1" s="1"/>
  <c r="RN366" i="1" s="1"/>
  <c r="RN368" i="1" s="1"/>
  <c r="RN370" i="1" s="1"/>
  <c r="RN372" i="1" s="1"/>
  <c r="RN374" i="1" s="1"/>
  <c r="RN376" i="1" s="1"/>
  <c r="RN378" i="1" s="1"/>
  <c r="RN380" i="1" s="1"/>
  <c r="RN382" i="1" s="1"/>
  <c r="RN384" i="1" s="1"/>
  <c r="RN386" i="1" s="1"/>
  <c r="RN388" i="1" s="1"/>
  <c r="RN390" i="1" s="1"/>
  <c r="RN392" i="1" s="1"/>
  <c r="RN394" i="1" s="1"/>
  <c r="RN396" i="1" s="1"/>
  <c r="RN398" i="1" s="1"/>
  <c r="RN400" i="1" s="1"/>
  <c r="RN402" i="1" s="1"/>
  <c r="RN404" i="1" s="1"/>
  <c r="RN406" i="1" s="1"/>
  <c r="RN408" i="1" s="1"/>
  <c r="RN410" i="1" s="1"/>
  <c r="RN412" i="1" s="1"/>
  <c r="RN414" i="1" s="1"/>
  <c r="RN416" i="1" s="1"/>
  <c r="RN418" i="1" s="1"/>
  <c r="RN420" i="1" s="1"/>
  <c r="RN422" i="1" s="1"/>
  <c r="RN424" i="1" s="1"/>
  <c r="RN426" i="1" s="1"/>
  <c r="RN428" i="1" s="1"/>
  <c r="RN430" i="1" s="1"/>
  <c r="RN432" i="1" s="1"/>
  <c r="RN434" i="1" s="1"/>
  <c r="RN436" i="1" s="1"/>
  <c r="RN438" i="1" s="1"/>
  <c r="RN440" i="1" s="1"/>
  <c r="RN442" i="1" s="1"/>
  <c r="RN444" i="1" s="1"/>
  <c r="RN446" i="1" s="1"/>
  <c r="RN448" i="1" s="1"/>
  <c r="RN450" i="1" s="1"/>
  <c r="RN452" i="1" s="1"/>
  <c r="RN454" i="1" s="1"/>
  <c r="RN456" i="1" s="1"/>
  <c r="RN458" i="1" s="1"/>
  <c r="RN460" i="1" s="1"/>
  <c r="RN462" i="1" s="1"/>
  <c r="RN464" i="1" s="1"/>
  <c r="RN466" i="1" s="1"/>
  <c r="RN468" i="1" s="1"/>
  <c r="RN470" i="1" s="1"/>
  <c r="RN472" i="1" s="1"/>
  <c r="RM6" i="1"/>
  <c r="RM8" i="1" s="1"/>
  <c r="RM10" i="1" s="1"/>
  <c r="RM12" i="1" s="1"/>
  <c r="RM14" i="1" s="1"/>
  <c r="RM16" i="1" s="1"/>
  <c r="RM18" i="1" s="1"/>
  <c r="RM20" i="1" s="1"/>
  <c r="RM22" i="1" s="1"/>
  <c r="RM24" i="1" s="1"/>
  <c r="RM26" i="1" s="1"/>
  <c r="RM28" i="1" s="1"/>
  <c r="RM30" i="1" s="1"/>
  <c r="RM32" i="1" s="1"/>
  <c r="RM34" i="1" s="1"/>
  <c r="RM36" i="1" s="1"/>
  <c r="RM38" i="1" s="1"/>
  <c r="RM40" i="1" s="1"/>
  <c r="RM42" i="1" s="1"/>
  <c r="RM44" i="1" s="1"/>
  <c r="RM46" i="1" s="1"/>
  <c r="RM48" i="1" s="1"/>
  <c r="RM50" i="1" s="1"/>
  <c r="RM52" i="1" s="1"/>
  <c r="RM54" i="1" s="1"/>
  <c r="RM56" i="1" s="1"/>
  <c r="RM58" i="1" s="1"/>
  <c r="RM60" i="1" s="1"/>
  <c r="RM62" i="1" s="1"/>
  <c r="RM64" i="1" s="1"/>
  <c r="RM66" i="1" s="1"/>
  <c r="RM68" i="1" s="1"/>
  <c r="RM70" i="1" s="1"/>
  <c r="RM72" i="1" s="1"/>
  <c r="RM74" i="1" s="1"/>
  <c r="RM76" i="1" s="1"/>
  <c r="RM78" i="1" s="1"/>
  <c r="RM80" i="1" s="1"/>
  <c r="RM82" i="1" s="1"/>
  <c r="RM84" i="1" s="1"/>
  <c r="RM86" i="1" s="1"/>
  <c r="RM88" i="1" s="1"/>
  <c r="RM90" i="1" s="1"/>
  <c r="RM92" i="1" s="1"/>
  <c r="RM94" i="1" s="1"/>
  <c r="RM96" i="1" s="1"/>
  <c r="RM98" i="1" s="1"/>
  <c r="RM100" i="1" s="1"/>
  <c r="RM102" i="1" s="1"/>
  <c r="RM104" i="1" s="1"/>
  <c r="RM106" i="1" s="1"/>
  <c r="RM108" i="1" s="1"/>
  <c r="RM110" i="1" s="1"/>
  <c r="RM112" i="1" s="1"/>
  <c r="RM114" i="1" s="1"/>
  <c r="RM116" i="1" s="1"/>
  <c r="RM118" i="1" s="1"/>
  <c r="RM120" i="1" s="1"/>
  <c r="RM122" i="1" s="1"/>
  <c r="RM124" i="1" s="1"/>
  <c r="RM126" i="1" s="1"/>
  <c r="RM128" i="1" s="1"/>
  <c r="RM130" i="1" s="1"/>
  <c r="RM132" i="1" s="1"/>
  <c r="RM134" i="1" s="1"/>
  <c r="RM136" i="1" s="1"/>
  <c r="RM138" i="1" s="1"/>
  <c r="RM140" i="1" s="1"/>
  <c r="RM142" i="1" s="1"/>
  <c r="RM144" i="1" s="1"/>
  <c r="RM146" i="1" s="1"/>
  <c r="RM148" i="1" s="1"/>
  <c r="RM150" i="1" s="1"/>
  <c r="RM152" i="1" s="1"/>
  <c r="RM154" i="1" s="1"/>
  <c r="RM156" i="1" s="1"/>
  <c r="RM158" i="1" s="1"/>
  <c r="RM160" i="1" s="1"/>
  <c r="RM162" i="1" s="1"/>
  <c r="RM164" i="1" s="1"/>
  <c r="RM166" i="1" s="1"/>
  <c r="RM168" i="1" s="1"/>
  <c r="RM170" i="1" s="1"/>
  <c r="RM172" i="1" s="1"/>
  <c r="RM174" i="1" s="1"/>
  <c r="RM176" i="1" s="1"/>
  <c r="RM178" i="1" s="1"/>
  <c r="RM180" i="1" s="1"/>
  <c r="RM182" i="1" s="1"/>
  <c r="RM184" i="1" s="1"/>
  <c r="RM186" i="1" s="1"/>
  <c r="RM188" i="1" s="1"/>
  <c r="RM190" i="1" s="1"/>
  <c r="RM192" i="1" s="1"/>
  <c r="RM194" i="1" s="1"/>
  <c r="RM196" i="1" s="1"/>
  <c r="RM198" i="1" s="1"/>
  <c r="RM200" i="1" s="1"/>
  <c r="RM202" i="1" s="1"/>
  <c r="RM204" i="1" s="1"/>
  <c r="RM206" i="1" s="1"/>
  <c r="RM208" i="1" s="1"/>
  <c r="RM210" i="1" s="1"/>
  <c r="RM212" i="1" s="1"/>
  <c r="RM214" i="1" s="1"/>
  <c r="RM216" i="1" s="1"/>
  <c r="RM218" i="1" s="1"/>
  <c r="RM220" i="1" s="1"/>
  <c r="RM222" i="1" s="1"/>
  <c r="RM224" i="1" s="1"/>
  <c r="RM226" i="1" s="1"/>
  <c r="RM228" i="1" s="1"/>
  <c r="RM230" i="1" s="1"/>
  <c r="RM232" i="1" s="1"/>
  <c r="RM234" i="1" s="1"/>
  <c r="RM236" i="1" s="1"/>
  <c r="RM238" i="1" s="1"/>
  <c r="RM240" i="1" s="1"/>
  <c r="RM242" i="1" s="1"/>
  <c r="RM244" i="1" s="1"/>
  <c r="RM246" i="1" s="1"/>
  <c r="RM248" i="1" s="1"/>
  <c r="RM250" i="1" s="1"/>
  <c r="RM252" i="1" s="1"/>
  <c r="RM254" i="1" s="1"/>
  <c r="RM256" i="1" s="1"/>
  <c r="RM258" i="1" s="1"/>
  <c r="RM260" i="1" s="1"/>
  <c r="RM262" i="1" s="1"/>
  <c r="RM264" i="1" s="1"/>
  <c r="RM266" i="1" s="1"/>
  <c r="RM268" i="1" s="1"/>
  <c r="RM270" i="1" s="1"/>
  <c r="RM272" i="1" s="1"/>
  <c r="RM274" i="1" s="1"/>
  <c r="RM276" i="1" s="1"/>
  <c r="RM278" i="1" s="1"/>
  <c r="RM280" i="1" s="1"/>
  <c r="RM282" i="1" s="1"/>
  <c r="RM284" i="1" s="1"/>
  <c r="RM286" i="1" s="1"/>
  <c r="RM288" i="1" s="1"/>
  <c r="RM290" i="1" s="1"/>
  <c r="RM292" i="1" s="1"/>
  <c r="RM294" i="1" s="1"/>
  <c r="RM296" i="1" s="1"/>
  <c r="RM298" i="1" s="1"/>
  <c r="RM300" i="1" s="1"/>
  <c r="RM302" i="1" s="1"/>
  <c r="RM304" i="1" s="1"/>
  <c r="RM306" i="1" s="1"/>
  <c r="RM308" i="1" s="1"/>
  <c r="RM310" i="1" s="1"/>
  <c r="RM312" i="1" s="1"/>
  <c r="RM314" i="1" s="1"/>
  <c r="RM316" i="1" s="1"/>
  <c r="RM318" i="1" s="1"/>
  <c r="RM320" i="1" s="1"/>
  <c r="RM322" i="1" s="1"/>
  <c r="RM324" i="1" s="1"/>
  <c r="RM326" i="1" s="1"/>
  <c r="RM328" i="1" s="1"/>
  <c r="RM330" i="1" s="1"/>
  <c r="RM332" i="1" s="1"/>
  <c r="RM334" i="1" s="1"/>
  <c r="RM336" i="1" s="1"/>
  <c r="RM338" i="1" s="1"/>
  <c r="RM340" i="1" s="1"/>
  <c r="RM342" i="1" s="1"/>
  <c r="RM344" i="1" s="1"/>
  <c r="RM346" i="1" s="1"/>
  <c r="RM348" i="1" s="1"/>
  <c r="RM350" i="1" s="1"/>
  <c r="RM352" i="1" s="1"/>
  <c r="RM354" i="1" s="1"/>
  <c r="RM356" i="1" s="1"/>
  <c r="RM358" i="1" s="1"/>
  <c r="RM360" i="1" s="1"/>
  <c r="RM362" i="1" s="1"/>
  <c r="RM364" i="1" s="1"/>
  <c r="RM366" i="1" s="1"/>
  <c r="RM368" i="1" s="1"/>
  <c r="RM370" i="1" s="1"/>
  <c r="RM372" i="1" s="1"/>
  <c r="RM374" i="1" s="1"/>
  <c r="RM376" i="1" s="1"/>
  <c r="RM378" i="1" s="1"/>
  <c r="RM380" i="1" s="1"/>
  <c r="RM382" i="1" s="1"/>
  <c r="RM384" i="1" s="1"/>
  <c r="RM386" i="1" s="1"/>
  <c r="RM388" i="1" s="1"/>
  <c r="RM390" i="1" s="1"/>
  <c r="RM392" i="1" s="1"/>
  <c r="RM394" i="1" s="1"/>
  <c r="RM396" i="1" s="1"/>
  <c r="RM398" i="1" s="1"/>
  <c r="RM400" i="1" s="1"/>
  <c r="RM402" i="1" s="1"/>
  <c r="RM404" i="1" s="1"/>
  <c r="RM406" i="1" s="1"/>
  <c r="RM408" i="1" s="1"/>
  <c r="RM410" i="1" s="1"/>
  <c r="RM412" i="1" s="1"/>
  <c r="RM414" i="1" s="1"/>
  <c r="RM416" i="1" s="1"/>
  <c r="RM418" i="1" s="1"/>
  <c r="RM420" i="1" s="1"/>
  <c r="RM422" i="1" s="1"/>
  <c r="RM424" i="1" s="1"/>
  <c r="RM426" i="1" s="1"/>
  <c r="RM428" i="1" s="1"/>
  <c r="RM430" i="1" s="1"/>
  <c r="RM432" i="1" s="1"/>
  <c r="RM434" i="1" s="1"/>
  <c r="RM436" i="1" s="1"/>
  <c r="RM438" i="1" s="1"/>
  <c r="RM440" i="1" s="1"/>
  <c r="RM442" i="1" s="1"/>
  <c r="RM444" i="1" s="1"/>
  <c r="RM446" i="1" s="1"/>
  <c r="RM448" i="1" s="1"/>
  <c r="RM450" i="1" s="1"/>
  <c r="RM452" i="1" s="1"/>
  <c r="RM454" i="1" s="1"/>
  <c r="RM456" i="1" s="1"/>
  <c r="RM458" i="1" s="1"/>
  <c r="RM460" i="1" s="1"/>
  <c r="RM462" i="1" s="1"/>
  <c r="RM464" i="1" s="1"/>
  <c r="RM466" i="1" s="1"/>
  <c r="RM468" i="1" s="1"/>
  <c r="RM470" i="1" s="1"/>
  <c r="RM472" i="1" s="1"/>
  <c r="RL6" i="1"/>
  <c r="RL8" i="1" s="1"/>
  <c r="RL10" i="1" s="1"/>
  <c r="RL12" i="1" s="1"/>
  <c r="RL14" i="1" s="1"/>
  <c r="RL16" i="1" s="1"/>
  <c r="RL18" i="1" s="1"/>
  <c r="RL20" i="1" s="1"/>
  <c r="RL22" i="1" s="1"/>
  <c r="RL24" i="1" s="1"/>
  <c r="RL26" i="1" s="1"/>
  <c r="RL28" i="1" s="1"/>
  <c r="RL30" i="1" s="1"/>
  <c r="RL32" i="1" s="1"/>
  <c r="RL34" i="1" s="1"/>
  <c r="RL36" i="1" s="1"/>
  <c r="RL38" i="1" s="1"/>
  <c r="RL40" i="1" s="1"/>
  <c r="RL42" i="1" s="1"/>
  <c r="RL44" i="1" s="1"/>
  <c r="RL46" i="1" s="1"/>
  <c r="RL48" i="1" s="1"/>
  <c r="RL50" i="1" s="1"/>
  <c r="RL52" i="1" s="1"/>
  <c r="RL54" i="1" s="1"/>
  <c r="RL56" i="1" s="1"/>
  <c r="RL58" i="1" s="1"/>
  <c r="RL60" i="1" s="1"/>
  <c r="RL62" i="1" s="1"/>
  <c r="RL64" i="1" s="1"/>
  <c r="RL66" i="1" s="1"/>
  <c r="RL68" i="1" s="1"/>
  <c r="RL70" i="1" s="1"/>
  <c r="RL72" i="1" s="1"/>
  <c r="RL74" i="1" s="1"/>
  <c r="RL76" i="1" s="1"/>
  <c r="RL78" i="1" s="1"/>
  <c r="RL80" i="1" s="1"/>
  <c r="RL82" i="1" s="1"/>
  <c r="RL84" i="1" s="1"/>
  <c r="RL86" i="1" s="1"/>
  <c r="RL88" i="1" s="1"/>
  <c r="RL90" i="1" s="1"/>
  <c r="RL92" i="1" s="1"/>
  <c r="RL94" i="1" s="1"/>
  <c r="RL96" i="1" s="1"/>
  <c r="RL98" i="1" s="1"/>
  <c r="RL100" i="1" s="1"/>
  <c r="RL102" i="1" s="1"/>
  <c r="RL104" i="1" s="1"/>
  <c r="RL106" i="1" s="1"/>
  <c r="RL108" i="1" s="1"/>
  <c r="RL110" i="1" s="1"/>
  <c r="RL112" i="1" s="1"/>
  <c r="RL114" i="1" s="1"/>
  <c r="RL116" i="1" s="1"/>
  <c r="RL118" i="1" s="1"/>
  <c r="RL120" i="1" s="1"/>
  <c r="RL122" i="1" s="1"/>
  <c r="RL124" i="1" s="1"/>
  <c r="RL126" i="1" s="1"/>
  <c r="RL128" i="1" s="1"/>
  <c r="RL130" i="1" s="1"/>
  <c r="RL132" i="1" s="1"/>
  <c r="RL134" i="1" s="1"/>
  <c r="RL136" i="1" s="1"/>
  <c r="RL138" i="1" s="1"/>
  <c r="RL140" i="1" s="1"/>
  <c r="RL142" i="1" s="1"/>
  <c r="RL144" i="1" s="1"/>
  <c r="RL146" i="1" s="1"/>
  <c r="RL148" i="1" s="1"/>
  <c r="RL150" i="1" s="1"/>
  <c r="RL152" i="1" s="1"/>
  <c r="RL154" i="1" s="1"/>
  <c r="RL156" i="1" s="1"/>
  <c r="RL158" i="1" s="1"/>
  <c r="RL160" i="1" s="1"/>
  <c r="RL162" i="1" s="1"/>
  <c r="RL164" i="1" s="1"/>
  <c r="RL166" i="1" s="1"/>
  <c r="RL168" i="1" s="1"/>
  <c r="RL170" i="1" s="1"/>
  <c r="RL172" i="1" s="1"/>
  <c r="RL174" i="1" s="1"/>
  <c r="RL176" i="1" s="1"/>
  <c r="RL178" i="1" s="1"/>
  <c r="RL180" i="1" s="1"/>
  <c r="RL182" i="1" s="1"/>
  <c r="RL184" i="1" s="1"/>
  <c r="RL186" i="1" s="1"/>
  <c r="RL188" i="1" s="1"/>
  <c r="RL190" i="1" s="1"/>
  <c r="RL192" i="1" s="1"/>
  <c r="RL194" i="1" s="1"/>
  <c r="RL196" i="1" s="1"/>
  <c r="RL198" i="1" s="1"/>
  <c r="RL200" i="1" s="1"/>
  <c r="RL202" i="1" s="1"/>
  <c r="RL204" i="1" s="1"/>
  <c r="RL206" i="1" s="1"/>
  <c r="RL208" i="1" s="1"/>
  <c r="RL210" i="1" s="1"/>
  <c r="RL212" i="1" s="1"/>
  <c r="RL214" i="1" s="1"/>
  <c r="RL216" i="1" s="1"/>
  <c r="RL218" i="1" s="1"/>
  <c r="RL220" i="1" s="1"/>
  <c r="RL222" i="1" s="1"/>
  <c r="RL224" i="1" s="1"/>
  <c r="RL226" i="1" s="1"/>
  <c r="RL228" i="1" s="1"/>
  <c r="RL230" i="1" s="1"/>
  <c r="RL232" i="1" s="1"/>
  <c r="RL234" i="1" s="1"/>
  <c r="RL236" i="1" s="1"/>
  <c r="RL238" i="1" s="1"/>
  <c r="RL240" i="1" s="1"/>
  <c r="RL242" i="1" s="1"/>
  <c r="RL244" i="1" s="1"/>
  <c r="RL246" i="1" s="1"/>
  <c r="RL248" i="1" s="1"/>
  <c r="RL250" i="1" s="1"/>
  <c r="RL252" i="1" s="1"/>
  <c r="RL254" i="1" s="1"/>
  <c r="RL256" i="1" s="1"/>
  <c r="RL258" i="1" s="1"/>
  <c r="RL260" i="1" s="1"/>
  <c r="RL262" i="1" s="1"/>
  <c r="RL264" i="1" s="1"/>
  <c r="RL266" i="1" s="1"/>
  <c r="RL268" i="1" s="1"/>
  <c r="RL270" i="1" s="1"/>
  <c r="RL272" i="1" s="1"/>
  <c r="RL274" i="1" s="1"/>
  <c r="RL276" i="1" s="1"/>
  <c r="RL278" i="1" s="1"/>
  <c r="RL280" i="1" s="1"/>
  <c r="RL282" i="1" s="1"/>
  <c r="RL284" i="1" s="1"/>
  <c r="RL286" i="1" s="1"/>
  <c r="RL288" i="1" s="1"/>
  <c r="RL290" i="1" s="1"/>
  <c r="RL292" i="1" s="1"/>
  <c r="RL294" i="1" s="1"/>
  <c r="RL296" i="1" s="1"/>
  <c r="RL298" i="1" s="1"/>
  <c r="RL300" i="1" s="1"/>
  <c r="RL302" i="1" s="1"/>
  <c r="RL304" i="1" s="1"/>
  <c r="RL306" i="1" s="1"/>
  <c r="RL308" i="1" s="1"/>
  <c r="RL310" i="1" s="1"/>
  <c r="RL312" i="1" s="1"/>
  <c r="RL314" i="1" s="1"/>
  <c r="RL316" i="1" s="1"/>
  <c r="RL318" i="1" s="1"/>
  <c r="RL320" i="1" s="1"/>
  <c r="RL322" i="1" s="1"/>
  <c r="RL324" i="1" s="1"/>
  <c r="RL326" i="1" s="1"/>
  <c r="RL328" i="1" s="1"/>
  <c r="RL330" i="1" s="1"/>
  <c r="RL332" i="1" s="1"/>
  <c r="RL334" i="1" s="1"/>
  <c r="RL336" i="1" s="1"/>
  <c r="RL338" i="1" s="1"/>
  <c r="RL340" i="1" s="1"/>
  <c r="RL342" i="1" s="1"/>
  <c r="RL344" i="1" s="1"/>
  <c r="RL346" i="1" s="1"/>
  <c r="RL348" i="1" s="1"/>
  <c r="RL350" i="1" s="1"/>
  <c r="RL352" i="1" s="1"/>
  <c r="RL354" i="1" s="1"/>
  <c r="RL356" i="1" s="1"/>
  <c r="RL358" i="1" s="1"/>
  <c r="RL360" i="1" s="1"/>
  <c r="RL362" i="1" s="1"/>
  <c r="RL364" i="1" s="1"/>
  <c r="RL366" i="1" s="1"/>
  <c r="RL368" i="1" s="1"/>
  <c r="RL370" i="1" s="1"/>
  <c r="RL372" i="1" s="1"/>
  <c r="RL374" i="1" s="1"/>
  <c r="RL376" i="1" s="1"/>
  <c r="RL378" i="1" s="1"/>
  <c r="RL380" i="1" s="1"/>
  <c r="RL382" i="1" s="1"/>
  <c r="RL384" i="1" s="1"/>
  <c r="RL386" i="1" s="1"/>
  <c r="RL388" i="1" s="1"/>
  <c r="RL390" i="1" s="1"/>
  <c r="RL392" i="1" s="1"/>
  <c r="RL394" i="1" s="1"/>
  <c r="RL396" i="1" s="1"/>
  <c r="RL398" i="1" s="1"/>
  <c r="RL400" i="1" s="1"/>
  <c r="RL402" i="1" s="1"/>
  <c r="RL404" i="1" s="1"/>
  <c r="RL406" i="1" s="1"/>
  <c r="RL408" i="1" s="1"/>
  <c r="RL410" i="1" s="1"/>
  <c r="RL412" i="1" s="1"/>
  <c r="RL414" i="1" s="1"/>
  <c r="RL416" i="1" s="1"/>
  <c r="RL418" i="1" s="1"/>
  <c r="RL420" i="1" s="1"/>
  <c r="RL422" i="1" s="1"/>
  <c r="RL424" i="1" s="1"/>
  <c r="RL426" i="1" s="1"/>
  <c r="RL428" i="1" s="1"/>
  <c r="RL430" i="1" s="1"/>
  <c r="RL432" i="1" s="1"/>
  <c r="RL434" i="1" s="1"/>
  <c r="RL436" i="1" s="1"/>
  <c r="RL438" i="1" s="1"/>
  <c r="RL440" i="1" s="1"/>
  <c r="RL442" i="1" s="1"/>
  <c r="RL444" i="1" s="1"/>
  <c r="RL446" i="1" s="1"/>
  <c r="RL448" i="1" s="1"/>
  <c r="RL450" i="1" s="1"/>
  <c r="RL452" i="1" s="1"/>
  <c r="RL454" i="1" s="1"/>
  <c r="RL456" i="1" s="1"/>
  <c r="RL458" i="1" s="1"/>
  <c r="RL460" i="1" s="1"/>
  <c r="RL462" i="1" s="1"/>
  <c r="RL464" i="1" s="1"/>
  <c r="RL466" i="1" s="1"/>
  <c r="RL468" i="1" s="1"/>
  <c r="RL470" i="1" s="1"/>
  <c r="RL472" i="1" s="1"/>
  <c r="RK6" i="1"/>
  <c r="RK8" i="1" s="1"/>
  <c r="RK10" i="1" s="1"/>
  <c r="RK12" i="1" s="1"/>
  <c r="RK14" i="1" s="1"/>
  <c r="RK16" i="1" s="1"/>
  <c r="RK18" i="1" s="1"/>
  <c r="RK20" i="1" s="1"/>
  <c r="RK22" i="1" s="1"/>
  <c r="RK24" i="1" s="1"/>
  <c r="RK26" i="1" s="1"/>
  <c r="RK28" i="1" s="1"/>
  <c r="RK30" i="1" s="1"/>
  <c r="RK32" i="1" s="1"/>
  <c r="RK34" i="1" s="1"/>
  <c r="RK36" i="1" s="1"/>
  <c r="RK38" i="1" s="1"/>
  <c r="RK40" i="1" s="1"/>
  <c r="RK42" i="1" s="1"/>
  <c r="RK44" i="1" s="1"/>
  <c r="RK46" i="1" s="1"/>
  <c r="RK48" i="1" s="1"/>
  <c r="RK50" i="1" s="1"/>
  <c r="RK52" i="1" s="1"/>
  <c r="RK54" i="1" s="1"/>
  <c r="RK56" i="1" s="1"/>
  <c r="RK58" i="1" s="1"/>
  <c r="RK60" i="1" s="1"/>
  <c r="RK62" i="1" s="1"/>
  <c r="RK64" i="1" s="1"/>
  <c r="RK66" i="1" s="1"/>
  <c r="RK68" i="1" s="1"/>
  <c r="RK70" i="1" s="1"/>
  <c r="RK72" i="1" s="1"/>
  <c r="RK74" i="1" s="1"/>
  <c r="RK76" i="1" s="1"/>
  <c r="RK78" i="1" s="1"/>
  <c r="RK80" i="1" s="1"/>
  <c r="RK82" i="1" s="1"/>
  <c r="RK84" i="1" s="1"/>
  <c r="RK86" i="1" s="1"/>
  <c r="RK88" i="1" s="1"/>
  <c r="RK90" i="1" s="1"/>
  <c r="RK92" i="1" s="1"/>
  <c r="RK94" i="1" s="1"/>
  <c r="RK96" i="1" s="1"/>
  <c r="RK98" i="1" s="1"/>
  <c r="RK100" i="1" s="1"/>
  <c r="RK102" i="1" s="1"/>
  <c r="RK104" i="1" s="1"/>
  <c r="RK106" i="1" s="1"/>
  <c r="RK108" i="1" s="1"/>
  <c r="RK110" i="1" s="1"/>
  <c r="RK112" i="1" s="1"/>
  <c r="RK114" i="1" s="1"/>
  <c r="RK116" i="1" s="1"/>
  <c r="RK118" i="1" s="1"/>
  <c r="RK120" i="1" s="1"/>
  <c r="RK122" i="1" s="1"/>
  <c r="RK124" i="1" s="1"/>
  <c r="RK126" i="1" s="1"/>
  <c r="RK128" i="1" s="1"/>
  <c r="RK130" i="1" s="1"/>
  <c r="RK132" i="1" s="1"/>
  <c r="RK134" i="1" s="1"/>
  <c r="RK136" i="1" s="1"/>
  <c r="RK138" i="1" s="1"/>
  <c r="RK140" i="1" s="1"/>
  <c r="RK142" i="1" s="1"/>
  <c r="RK144" i="1" s="1"/>
  <c r="RK146" i="1" s="1"/>
  <c r="RK148" i="1" s="1"/>
  <c r="RK150" i="1" s="1"/>
  <c r="RK152" i="1" s="1"/>
  <c r="RK154" i="1" s="1"/>
  <c r="RK156" i="1" s="1"/>
  <c r="RK158" i="1" s="1"/>
  <c r="RK160" i="1" s="1"/>
  <c r="RK162" i="1" s="1"/>
  <c r="RK164" i="1" s="1"/>
  <c r="RK166" i="1" s="1"/>
  <c r="RK168" i="1" s="1"/>
  <c r="RK170" i="1" s="1"/>
  <c r="RK172" i="1" s="1"/>
  <c r="RK174" i="1" s="1"/>
  <c r="RK176" i="1" s="1"/>
  <c r="RK178" i="1" s="1"/>
  <c r="RK180" i="1" s="1"/>
  <c r="RK182" i="1" s="1"/>
  <c r="RK184" i="1" s="1"/>
  <c r="RK186" i="1" s="1"/>
  <c r="RK188" i="1" s="1"/>
  <c r="RK190" i="1" s="1"/>
  <c r="RK192" i="1" s="1"/>
  <c r="RK194" i="1" s="1"/>
  <c r="RK196" i="1" s="1"/>
  <c r="RK198" i="1" s="1"/>
  <c r="RK200" i="1" s="1"/>
  <c r="RK202" i="1" s="1"/>
  <c r="RK204" i="1" s="1"/>
  <c r="RK206" i="1" s="1"/>
  <c r="RK208" i="1" s="1"/>
  <c r="RK210" i="1" s="1"/>
  <c r="RK212" i="1" s="1"/>
  <c r="RK214" i="1" s="1"/>
  <c r="RK216" i="1" s="1"/>
  <c r="RK218" i="1" s="1"/>
  <c r="RK220" i="1" s="1"/>
  <c r="RK222" i="1" s="1"/>
  <c r="RK224" i="1" s="1"/>
  <c r="RK226" i="1" s="1"/>
  <c r="RK228" i="1" s="1"/>
  <c r="RK230" i="1" s="1"/>
  <c r="RK232" i="1" s="1"/>
  <c r="RK234" i="1" s="1"/>
  <c r="RK236" i="1" s="1"/>
  <c r="RK238" i="1" s="1"/>
  <c r="RK240" i="1" s="1"/>
  <c r="RK242" i="1" s="1"/>
  <c r="RK244" i="1" s="1"/>
  <c r="RK246" i="1" s="1"/>
  <c r="RK248" i="1" s="1"/>
  <c r="RK250" i="1" s="1"/>
  <c r="RK252" i="1" s="1"/>
  <c r="RK254" i="1" s="1"/>
  <c r="RK256" i="1" s="1"/>
  <c r="RK258" i="1" s="1"/>
  <c r="RK260" i="1" s="1"/>
  <c r="RK262" i="1" s="1"/>
  <c r="RK264" i="1" s="1"/>
  <c r="RK266" i="1" s="1"/>
  <c r="RK268" i="1" s="1"/>
  <c r="RK270" i="1" s="1"/>
  <c r="RK272" i="1" s="1"/>
  <c r="RK274" i="1" s="1"/>
  <c r="RK276" i="1" s="1"/>
  <c r="RK278" i="1" s="1"/>
  <c r="RK280" i="1" s="1"/>
  <c r="RK282" i="1" s="1"/>
  <c r="RK284" i="1" s="1"/>
  <c r="RK286" i="1" s="1"/>
  <c r="RK288" i="1" s="1"/>
  <c r="RK290" i="1" s="1"/>
  <c r="RK292" i="1" s="1"/>
  <c r="RK294" i="1" s="1"/>
  <c r="RK296" i="1" s="1"/>
  <c r="RK298" i="1" s="1"/>
  <c r="RK300" i="1" s="1"/>
  <c r="RK302" i="1" s="1"/>
  <c r="RK304" i="1" s="1"/>
  <c r="RK306" i="1" s="1"/>
  <c r="RK308" i="1" s="1"/>
  <c r="RK310" i="1" s="1"/>
  <c r="RK312" i="1" s="1"/>
  <c r="RK314" i="1" s="1"/>
  <c r="RK316" i="1" s="1"/>
  <c r="RK318" i="1" s="1"/>
  <c r="RK320" i="1" s="1"/>
  <c r="RK322" i="1" s="1"/>
  <c r="RK324" i="1" s="1"/>
  <c r="RK326" i="1" s="1"/>
  <c r="RK328" i="1" s="1"/>
  <c r="RK330" i="1" s="1"/>
  <c r="RK332" i="1" s="1"/>
  <c r="RK334" i="1" s="1"/>
  <c r="RK336" i="1" s="1"/>
  <c r="RK338" i="1" s="1"/>
  <c r="RK340" i="1" s="1"/>
  <c r="RK342" i="1" s="1"/>
  <c r="RK344" i="1" s="1"/>
  <c r="RK346" i="1" s="1"/>
  <c r="RK348" i="1" s="1"/>
  <c r="RK350" i="1" s="1"/>
  <c r="RK352" i="1" s="1"/>
  <c r="RK354" i="1" s="1"/>
  <c r="RK356" i="1" s="1"/>
  <c r="RK358" i="1" s="1"/>
  <c r="RK360" i="1" s="1"/>
  <c r="RK362" i="1" s="1"/>
  <c r="RK364" i="1" s="1"/>
  <c r="RK366" i="1" s="1"/>
  <c r="RK368" i="1" s="1"/>
  <c r="RK370" i="1" s="1"/>
  <c r="RK372" i="1" s="1"/>
  <c r="RK374" i="1" s="1"/>
  <c r="RK376" i="1" s="1"/>
  <c r="RK378" i="1" s="1"/>
  <c r="RK380" i="1" s="1"/>
  <c r="RK382" i="1" s="1"/>
  <c r="RK384" i="1" s="1"/>
  <c r="RK386" i="1" s="1"/>
  <c r="RK388" i="1" s="1"/>
  <c r="RK390" i="1" s="1"/>
  <c r="RK392" i="1" s="1"/>
  <c r="RK394" i="1" s="1"/>
  <c r="RK396" i="1" s="1"/>
  <c r="RK398" i="1" s="1"/>
  <c r="RK400" i="1" s="1"/>
  <c r="RK402" i="1" s="1"/>
  <c r="RK404" i="1" s="1"/>
  <c r="RK406" i="1" s="1"/>
  <c r="RK408" i="1" s="1"/>
  <c r="RK410" i="1" s="1"/>
  <c r="RK412" i="1" s="1"/>
  <c r="RK414" i="1" s="1"/>
  <c r="RK416" i="1" s="1"/>
  <c r="RK418" i="1" s="1"/>
  <c r="RK420" i="1" s="1"/>
  <c r="RK422" i="1" s="1"/>
  <c r="RK424" i="1" s="1"/>
  <c r="RK426" i="1" s="1"/>
  <c r="RK428" i="1" s="1"/>
  <c r="RK430" i="1" s="1"/>
  <c r="RK432" i="1" s="1"/>
  <c r="RK434" i="1" s="1"/>
  <c r="RK436" i="1" s="1"/>
  <c r="RK438" i="1" s="1"/>
  <c r="RK440" i="1" s="1"/>
  <c r="RK442" i="1" s="1"/>
  <c r="RK444" i="1" s="1"/>
  <c r="RK446" i="1" s="1"/>
  <c r="RK448" i="1" s="1"/>
  <c r="RK450" i="1" s="1"/>
  <c r="RK452" i="1" s="1"/>
  <c r="RK454" i="1" s="1"/>
  <c r="RK456" i="1" s="1"/>
  <c r="RK458" i="1" s="1"/>
  <c r="RK460" i="1" s="1"/>
  <c r="RK462" i="1" s="1"/>
  <c r="RK464" i="1" s="1"/>
  <c r="RK466" i="1" s="1"/>
  <c r="RK468" i="1" s="1"/>
  <c r="RK470" i="1" s="1"/>
  <c r="RK472" i="1" s="1"/>
  <c r="RJ6" i="1"/>
  <c r="RJ8" i="1" s="1"/>
  <c r="RJ10" i="1" s="1"/>
  <c r="RJ12" i="1" s="1"/>
  <c r="RJ14" i="1" s="1"/>
  <c r="RJ16" i="1" s="1"/>
  <c r="RJ18" i="1" s="1"/>
  <c r="RJ20" i="1" s="1"/>
  <c r="RJ22" i="1" s="1"/>
  <c r="RJ24" i="1" s="1"/>
  <c r="RJ26" i="1" s="1"/>
  <c r="RJ28" i="1" s="1"/>
  <c r="RJ30" i="1" s="1"/>
  <c r="RJ32" i="1" s="1"/>
  <c r="RJ34" i="1" s="1"/>
  <c r="RJ36" i="1" s="1"/>
  <c r="RJ38" i="1" s="1"/>
  <c r="RJ40" i="1" s="1"/>
  <c r="RJ42" i="1" s="1"/>
  <c r="RJ44" i="1" s="1"/>
  <c r="RJ46" i="1" s="1"/>
  <c r="RJ48" i="1" s="1"/>
  <c r="RJ50" i="1" s="1"/>
  <c r="RJ52" i="1" s="1"/>
  <c r="RJ54" i="1" s="1"/>
  <c r="RJ56" i="1" s="1"/>
  <c r="RJ58" i="1" s="1"/>
  <c r="RJ60" i="1" s="1"/>
  <c r="RJ62" i="1" s="1"/>
  <c r="RJ64" i="1" s="1"/>
  <c r="RJ66" i="1" s="1"/>
  <c r="RJ68" i="1" s="1"/>
  <c r="RJ70" i="1" s="1"/>
  <c r="RJ72" i="1" s="1"/>
  <c r="RJ74" i="1" s="1"/>
  <c r="RJ76" i="1" s="1"/>
  <c r="RJ78" i="1" s="1"/>
  <c r="RJ80" i="1" s="1"/>
  <c r="RJ82" i="1" s="1"/>
  <c r="RJ84" i="1" s="1"/>
  <c r="RJ86" i="1" s="1"/>
  <c r="RJ88" i="1" s="1"/>
  <c r="RJ90" i="1" s="1"/>
  <c r="RJ92" i="1" s="1"/>
  <c r="RJ94" i="1" s="1"/>
  <c r="RJ96" i="1" s="1"/>
  <c r="RJ98" i="1" s="1"/>
  <c r="RJ100" i="1" s="1"/>
  <c r="RJ102" i="1" s="1"/>
  <c r="RJ104" i="1" s="1"/>
  <c r="RJ106" i="1" s="1"/>
  <c r="RJ108" i="1" s="1"/>
  <c r="RJ110" i="1" s="1"/>
  <c r="RJ112" i="1" s="1"/>
  <c r="RJ114" i="1" s="1"/>
  <c r="RJ116" i="1" s="1"/>
  <c r="RJ118" i="1" s="1"/>
  <c r="RJ120" i="1" s="1"/>
  <c r="RJ122" i="1" s="1"/>
  <c r="RJ124" i="1" s="1"/>
  <c r="RJ126" i="1" s="1"/>
  <c r="RJ128" i="1" s="1"/>
  <c r="RJ130" i="1" s="1"/>
  <c r="RJ132" i="1" s="1"/>
  <c r="RJ134" i="1" s="1"/>
  <c r="RJ136" i="1" s="1"/>
  <c r="RJ138" i="1" s="1"/>
  <c r="RJ140" i="1" s="1"/>
  <c r="RJ142" i="1" s="1"/>
  <c r="RJ144" i="1" s="1"/>
  <c r="RJ146" i="1" s="1"/>
  <c r="RJ148" i="1" s="1"/>
  <c r="RJ150" i="1" s="1"/>
  <c r="RJ152" i="1" s="1"/>
  <c r="RJ154" i="1" s="1"/>
  <c r="RJ156" i="1" s="1"/>
  <c r="RJ158" i="1" s="1"/>
  <c r="RJ160" i="1" s="1"/>
  <c r="RJ162" i="1" s="1"/>
  <c r="RJ164" i="1" s="1"/>
  <c r="RJ166" i="1" s="1"/>
  <c r="RJ168" i="1" s="1"/>
  <c r="RJ170" i="1" s="1"/>
  <c r="RJ172" i="1" s="1"/>
  <c r="RJ174" i="1" s="1"/>
  <c r="RJ176" i="1" s="1"/>
  <c r="RJ178" i="1" s="1"/>
  <c r="RJ180" i="1" s="1"/>
  <c r="RJ182" i="1" s="1"/>
  <c r="RJ184" i="1" s="1"/>
  <c r="RJ186" i="1" s="1"/>
  <c r="RJ188" i="1" s="1"/>
  <c r="RJ190" i="1" s="1"/>
  <c r="RJ192" i="1" s="1"/>
  <c r="RJ194" i="1" s="1"/>
  <c r="RJ196" i="1" s="1"/>
  <c r="RJ198" i="1" s="1"/>
  <c r="RJ200" i="1" s="1"/>
  <c r="RJ202" i="1" s="1"/>
  <c r="RJ204" i="1" s="1"/>
  <c r="RJ206" i="1" s="1"/>
  <c r="RJ208" i="1" s="1"/>
  <c r="RJ210" i="1" s="1"/>
  <c r="RJ212" i="1" s="1"/>
  <c r="RJ214" i="1" s="1"/>
  <c r="RJ216" i="1" s="1"/>
  <c r="RJ218" i="1" s="1"/>
  <c r="RJ220" i="1" s="1"/>
  <c r="RJ222" i="1" s="1"/>
  <c r="RJ224" i="1" s="1"/>
  <c r="RJ226" i="1" s="1"/>
  <c r="RJ228" i="1" s="1"/>
  <c r="RJ230" i="1" s="1"/>
  <c r="RJ232" i="1" s="1"/>
  <c r="RJ234" i="1" s="1"/>
  <c r="RJ236" i="1" s="1"/>
  <c r="RJ238" i="1" s="1"/>
  <c r="RJ240" i="1" s="1"/>
  <c r="RJ242" i="1" s="1"/>
  <c r="RJ244" i="1" s="1"/>
  <c r="RJ246" i="1" s="1"/>
  <c r="RJ248" i="1" s="1"/>
  <c r="RJ250" i="1" s="1"/>
  <c r="RJ252" i="1" s="1"/>
  <c r="RJ254" i="1" s="1"/>
  <c r="RJ256" i="1" s="1"/>
  <c r="RJ258" i="1" s="1"/>
  <c r="RJ260" i="1" s="1"/>
  <c r="RJ262" i="1" s="1"/>
  <c r="RJ264" i="1" s="1"/>
  <c r="RJ266" i="1" s="1"/>
  <c r="RJ268" i="1" s="1"/>
  <c r="RJ270" i="1" s="1"/>
  <c r="RJ272" i="1" s="1"/>
  <c r="RJ274" i="1" s="1"/>
  <c r="RJ276" i="1" s="1"/>
  <c r="RJ278" i="1" s="1"/>
  <c r="RJ280" i="1" s="1"/>
  <c r="RJ282" i="1" s="1"/>
  <c r="RJ284" i="1" s="1"/>
  <c r="RJ286" i="1" s="1"/>
  <c r="RJ288" i="1" s="1"/>
  <c r="RJ290" i="1" s="1"/>
  <c r="RJ292" i="1" s="1"/>
  <c r="RJ294" i="1" s="1"/>
  <c r="RJ296" i="1" s="1"/>
  <c r="RJ298" i="1" s="1"/>
  <c r="RJ300" i="1" s="1"/>
  <c r="RJ302" i="1" s="1"/>
  <c r="RJ304" i="1" s="1"/>
  <c r="RJ306" i="1" s="1"/>
  <c r="RJ308" i="1" s="1"/>
  <c r="RJ310" i="1" s="1"/>
  <c r="RJ312" i="1" s="1"/>
  <c r="RJ314" i="1" s="1"/>
  <c r="RJ316" i="1" s="1"/>
  <c r="RJ318" i="1" s="1"/>
  <c r="RJ320" i="1" s="1"/>
  <c r="RJ322" i="1" s="1"/>
  <c r="RJ324" i="1" s="1"/>
  <c r="RJ326" i="1" s="1"/>
  <c r="RJ328" i="1" s="1"/>
  <c r="RJ330" i="1" s="1"/>
  <c r="RJ332" i="1" s="1"/>
  <c r="RJ334" i="1" s="1"/>
  <c r="RJ336" i="1" s="1"/>
  <c r="RJ338" i="1" s="1"/>
  <c r="RJ340" i="1" s="1"/>
  <c r="RJ342" i="1" s="1"/>
  <c r="RJ344" i="1" s="1"/>
  <c r="RJ346" i="1" s="1"/>
  <c r="RJ348" i="1" s="1"/>
  <c r="RJ350" i="1" s="1"/>
  <c r="RJ352" i="1" s="1"/>
  <c r="RJ354" i="1" s="1"/>
  <c r="RJ356" i="1" s="1"/>
  <c r="RJ358" i="1" s="1"/>
  <c r="RJ360" i="1" s="1"/>
  <c r="RJ362" i="1" s="1"/>
  <c r="RJ364" i="1" s="1"/>
  <c r="RJ366" i="1" s="1"/>
  <c r="RJ368" i="1" s="1"/>
  <c r="RJ370" i="1" s="1"/>
  <c r="RJ372" i="1" s="1"/>
  <c r="RJ374" i="1" s="1"/>
  <c r="RJ376" i="1" s="1"/>
  <c r="RJ378" i="1" s="1"/>
  <c r="RJ380" i="1" s="1"/>
  <c r="RJ382" i="1" s="1"/>
  <c r="RJ384" i="1" s="1"/>
  <c r="RJ386" i="1" s="1"/>
  <c r="RJ388" i="1" s="1"/>
  <c r="RJ390" i="1" s="1"/>
  <c r="RJ392" i="1" s="1"/>
  <c r="RJ394" i="1" s="1"/>
  <c r="RJ396" i="1" s="1"/>
  <c r="RJ398" i="1" s="1"/>
  <c r="RJ400" i="1" s="1"/>
  <c r="RJ402" i="1" s="1"/>
  <c r="RJ404" i="1" s="1"/>
  <c r="RJ406" i="1" s="1"/>
  <c r="RJ408" i="1" s="1"/>
  <c r="RJ410" i="1" s="1"/>
  <c r="RJ412" i="1" s="1"/>
  <c r="RJ414" i="1" s="1"/>
  <c r="RJ416" i="1" s="1"/>
  <c r="RJ418" i="1" s="1"/>
  <c r="RJ420" i="1" s="1"/>
  <c r="RJ422" i="1" s="1"/>
  <c r="RJ424" i="1" s="1"/>
  <c r="RJ426" i="1" s="1"/>
  <c r="RJ428" i="1" s="1"/>
  <c r="RJ430" i="1" s="1"/>
  <c r="RJ432" i="1" s="1"/>
  <c r="RJ434" i="1" s="1"/>
  <c r="RJ436" i="1" s="1"/>
  <c r="RJ438" i="1" s="1"/>
  <c r="RJ440" i="1" s="1"/>
  <c r="RJ442" i="1" s="1"/>
  <c r="RJ444" i="1" s="1"/>
  <c r="RJ446" i="1" s="1"/>
  <c r="RJ448" i="1" s="1"/>
  <c r="RJ450" i="1" s="1"/>
  <c r="RJ452" i="1" s="1"/>
  <c r="RJ454" i="1" s="1"/>
  <c r="RJ456" i="1" s="1"/>
  <c r="RJ458" i="1" s="1"/>
  <c r="RJ460" i="1" s="1"/>
  <c r="RJ462" i="1" s="1"/>
  <c r="RJ464" i="1" s="1"/>
  <c r="RJ466" i="1" s="1"/>
  <c r="RJ468" i="1" s="1"/>
  <c r="RJ470" i="1" s="1"/>
  <c r="RJ472" i="1" s="1"/>
  <c r="RI6" i="1"/>
  <c r="RI8" i="1" s="1"/>
  <c r="RI10" i="1" s="1"/>
  <c r="RI12" i="1" s="1"/>
  <c r="RI14" i="1" s="1"/>
  <c r="RI16" i="1" s="1"/>
  <c r="RI18" i="1" s="1"/>
  <c r="RI20" i="1" s="1"/>
  <c r="RI22" i="1" s="1"/>
  <c r="RI24" i="1" s="1"/>
  <c r="RI26" i="1" s="1"/>
  <c r="RI28" i="1" s="1"/>
  <c r="RI30" i="1" s="1"/>
  <c r="RI32" i="1" s="1"/>
  <c r="RI34" i="1" s="1"/>
  <c r="RI36" i="1" s="1"/>
  <c r="RI38" i="1" s="1"/>
  <c r="RI40" i="1" s="1"/>
  <c r="RI42" i="1" s="1"/>
  <c r="RI44" i="1" s="1"/>
  <c r="RI46" i="1" s="1"/>
  <c r="RI48" i="1" s="1"/>
  <c r="RI50" i="1" s="1"/>
  <c r="RI52" i="1" s="1"/>
  <c r="RI54" i="1" s="1"/>
  <c r="RI56" i="1" s="1"/>
  <c r="RI58" i="1" s="1"/>
  <c r="RI60" i="1" s="1"/>
  <c r="RI62" i="1" s="1"/>
  <c r="RI64" i="1" s="1"/>
  <c r="RI66" i="1" s="1"/>
  <c r="RI68" i="1" s="1"/>
  <c r="RI70" i="1" s="1"/>
  <c r="RI72" i="1" s="1"/>
  <c r="RI74" i="1" s="1"/>
  <c r="RI76" i="1" s="1"/>
  <c r="RI78" i="1" s="1"/>
  <c r="RI80" i="1" s="1"/>
  <c r="RI82" i="1" s="1"/>
  <c r="RI84" i="1" s="1"/>
  <c r="RI86" i="1" s="1"/>
  <c r="RI88" i="1" s="1"/>
  <c r="RI90" i="1" s="1"/>
  <c r="RI92" i="1" s="1"/>
  <c r="RI94" i="1" s="1"/>
  <c r="RI96" i="1" s="1"/>
  <c r="RI98" i="1" s="1"/>
  <c r="RI100" i="1" s="1"/>
  <c r="RI102" i="1" s="1"/>
  <c r="RI104" i="1" s="1"/>
  <c r="RI106" i="1" s="1"/>
  <c r="RI108" i="1" s="1"/>
  <c r="RI110" i="1" s="1"/>
  <c r="RI112" i="1" s="1"/>
  <c r="RI114" i="1" s="1"/>
  <c r="RI116" i="1" s="1"/>
  <c r="RI118" i="1" s="1"/>
  <c r="RI120" i="1" s="1"/>
  <c r="RI122" i="1" s="1"/>
  <c r="RI124" i="1" s="1"/>
  <c r="RI126" i="1" s="1"/>
  <c r="RI128" i="1" s="1"/>
  <c r="RI130" i="1" s="1"/>
  <c r="RI132" i="1" s="1"/>
  <c r="RI134" i="1" s="1"/>
  <c r="RI136" i="1" s="1"/>
  <c r="RI138" i="1" s="1"/>
  <c r="RI140" i="1" s="1"/>
  <c r="RI142" i="1" s="1"/>
  <c r="RI144" i="1" s="1"/>
  <c r="RI146" i="1" s="1"/>
  <c r="RI148" i="1" s="1"/>
  <c r="RI150" i="1" s="1"/>
  <c r="RI152" i="1" s="1"/>
  <c r="RI154" i="1" s="1"/>
  <c r="RI156" i="1" s="1"/>
  <c r="RI158" i="1" s="1"/>
  <c r="RI160" i="1" s="1"/>
  <c r="RI162" i="1" s="1"/>
  <c r="RI164" i="1" s="1"/>
  <c r="RI166" i="1" s="1"/>
  <c r="RI168" i="1" s="1"/>
  <c r="RI170" i="1" s="1"/>
  <c r="RI172" i="1" s="1"/>
  <c r="RI174" i="1" s="1"/>
  <c r="RI176" i="1" s="1"/>
  <c r="RI178" i="1" s="1"/>
  <c r="RI180" i="1" s="1"/>
  <c r="RI182" i="1" s="1"/>
  <c r="RI184" i="1" s="1"/>
  <c r="RI186" i="1" s="1"/>
  <c r="RI188" i="1" s="1"/>
  <c r="RI190" i="1" s="1"/>
  <c r="RI192" i="1" s="1"/>
  <c r="RI194" i="1" s="1"/>
  <c r="RI196" i="1" s="1"/>
  <c r="RI198" i="1" s="1"/>
  <c r="RI200" i="1" s="1"/>
  <c r="RI202" i="1" s="1"/>
  <c r="RI204" i="1" s="1"/>
  <c r="RI206" i="1" s="1"/>
  <c r="RI208" i="1" s="1"/>
  <c r="RI210" i="1" s="1"/>
  <c r="RI212" i="1" s="1"/>
  <c r="RI214" i="1" s="1"/>
  <c r="RI216" i="1" s="1"/>
  <c r="RI218" i="1" s="1"/>
  <c r="RI220" i="1" s="1"/>
  <c r="RI222" i="1" s="1"/>
  <c r="RI224" i="1" s="1"/>
  <c r="RI226" i="1" s="1"/>
  <c r="RI228" i="1" s="1"/>
  <c r="RI230" i="1" s="1"/>
  <c r="RI232" i="1" s="1"/>
  <c r="RI234" i="1" s="1"/>
  <c r="RI236" i="1" s="1"/>
  <c r="RI238" i="1" s="1"/>
  <c r="RI240" i="1" s="1"/>
  <c r="RI242" i="1" s="1"/>
  <c r="RI244" i="1" s="1"/>
  <c r="RI246" i="1" s="1"/>
  <c r="RI248" i="1" s="1"/>
  <c r="RI250" i="1" s="1"/>
  <c r="RI252" i="1" s="1"/>
  <c r="RI254" i="1" s="1"/>
  <c r="RI256" i="1" s="1"/>
  <c r="RI258" i="1" s="1"/>
  <c r="RI260" i="1" s="1"/>
  <c r="RI262" i="1" s="1"/>
  <c r="RI264" i="1" s="1"/>
  <c r="RI266" i="1" s="1"/>
  <c r="RI268" i="1" s="1"/>
  <c r="RI270" i="1" s="1"/>
  <c r="RI272" i="1" s="1"/>
  <c r="RI274" i="1" s="1"/>
  <c r="RI276" i="1" s="1"/>
  <c r="RI278" i="1" s="1"/>
  <c r="RI280" i="1" s="1"/>
  <c r="RI282" i="1" s="1"/>
  <c r="RI284" i="1" s="1"/>
  <c r="RI286" i="1" s="1"/>
  <c r="RI288" i="1" s="1"/>
  <c r="RI290" i="1" s="1"/>
  <c r="RI292" i="1" s="1"/>
  <c r="RI294" i="1" s="1"/>
  <c r="RI296" i="1" s="1"/>
  <c r="RI298" i="1" s="1"/>
  <c r="RI300" i="1" s="1"/>
  <c r="RI302" i="1" s="1"/>
  <c r="RI304" i="1" s="1"/>
  <c r="RI306" i="1" s="1"/>
  <c r="RI308" i="1" s="1"/>
  <c r="RI310" i="1" s="1"/>
  <c r="RI312" i="1" s="1"/>
  <c r="RI314" i="1" s="1"/>
  <c r="RI316" i="1" s="1"/>
  <c r="RI318" i="1" s="1"/>
  <c r="RI320" i="1" s="1"/>
  <c r="RI322" i="1" s="1"/>
  <c r="RI324" i="1" s="1"/>
  <c r="RI326" i="1" s="1"/>
  <c r="RI328" i="1" s="1"/>
  <c r="RI330" i="1" s="1"/>
  <c r="RI332" i="1" s="1"/>
  <c r="RI334" i="1" s="1"/>
  <c r="RI336" i="1" s="1"/>
  <c r="RI338" i="1" s="1"/>
  <c r="RI340" i="1" s="1"/>
  <c r="RI342" i="1" s="1"/>
  <c r="RI344" i="1" s="1"/>
  <c r="RI346" i="1" s="1"/>
  <c r="RI348" i="1" s="1"/>
  <c r="RI350" i="1" s="1"/>
  <c r="RI352" i="1" s="1"/>
  <c r="RI354" i="1" s="1"/>
  <c r="RI356" i="1" s="1"/>
  <c r="RI358" i="1" s="1"/>
  <c r="RI360" i="1" s="1"/>
  <c r="RI362" i="1" s="1"/>
  <c r="RI364" i="1" s="1"/>
  <c r="RI366" i="1" s="1"/>
  <c r="RI368" i="1" s="1"/>
  <c r="RI370" i="1" s="1"/>
  <c r="RI372" i="1" s="1"/>
  <c r="RI374" i="1" s="1"/>
  <c r="RI376" i="1" s="1"/>
  <c r="RI378" i="1" s="1"/>
  <c r="RI380" i="1" s="1"/>
  <c r="RI382" i="1" s="1"/>
  <c r="RI384" i="1" s="1"/>
  <c r="RI386" i="1" s="1"/>
  <c r="RI388" i="1" s="1"/>
  <c r="RI390" i="1" s="1"/>
  <c r="RI392" i="1" s="1"/>
  <c r="RI394" i="1" s="1"/>
  <c r="RI396" i="1" s="1"/>
  <c r="RI398" i="1" s="1"/>
  <c r="RI400" i="1" s="1"/>
  <c r="RI402" i="1" s="1"/>
  <c r="RI404" i="1" s="1"/>
  <c r="RI406" i="1" s="1"/>
  <c r="RI408" i="1" s="1"/>
  <c r="RI410" i="1" s="1"/>
  <c r="RI412" i="1" s="1"/>
  <c r="RI414" i="1" s="1"/>
  <c r="RI416" i="1" s="1"/>
  <c r="RI418" i="1" s="1"/>
  <c r="RI420" i="1" s="1"/>
  <c r="RI422" i="1" s="1"/>
  <c r="RI424" i="1" s="1"/>
  <c r="RI426" i="1" s="1"/>
  <c r="RI428" i="1" s="1"/>
  <c r="RI430" i="1" s="1"/>
  <c r="RI432" i="1" s="1"/>
  <c r="RI434" i="1" s="1"/>
  <c r="RI436" i="1" s="1"/>
  <c r="RI438" i="1" s="1"/>
  <c r="RI440" i="1" s="1"/>
  <c r="RI442" i="1" s="1"/>
  <c r="RI444" i="1" s="1"/>
  <c r="RI446" i="1" s="1"/>
  <c r="RI448" i="1" s="1"/>
  <c r="RI450" i="1" s="1"/>
  <c r="RI452" i="1" s="1"/>
  <c r="RI454" i="1" s="1"/>
  <c r="RI456" i="1" s="1"/>
  <c r="RI458" i="1" s="1"/>
  <c r="RI460" i="1" s="1"/>
  <c r="RI462" i="1" s="1"/>
  <c r="RI464" i="1" s="1"/>
  <c r="RI466" i="1" s="1"/>
  <c r="RI468" i="1" s="1"/>
  <c r="RI470" i="1" s="1"/>
  <c r="RI472" i="1" s="1"/>
  <c r="RH6" i="1"/>
  <c r="RH8" i="1" s="1"/>
  <c r="RH10" i="1" s="1"/>
  <c r="RH12" i="1" s="1"/>
  <c r="RH14" i="1" s="1"/>
  <c r="RH16" i="1" s="1"/>
  <c r="RH18" i="1" s="1"/>
  <c r="RH20" i="1" s="1"/>
  <c r="RH22" i="1" s="1"/>
  <c r="RH24" i="1" s="1"/>
  <c r="RH26" i="1" s="1"/>
  <c r="RH28" i="1" s="1"/>
  <c r="RH30" i="1" s="1"/>
  <c r="RH32" i="1" s="1"/>
  <c r="RH34" i="1" s="1"/>
  <c r="RH36" i="1" s="1"/>
  <c r="RH38" i="1" s="1"/>
  <c r="RH40" i="1" s="1"/>
  <c r="RH42" i="1" s="1"/>
  <c r="RH44" i="1" s="1"/>
  <c r="RH46" i="1" s="1"/>
  <c r="RH48" i="1" s="1"/>
  <c r="RH50" i="1" s="1"/>
  <c r="RH52" i="1" s="1"/>
  <c r="RH54" i="1" s="1"/>
  <c r="RH56" i="1" s="1"/>
  <c r="RH58" i="1" s="1"/>
  <c r="RH60" i="1" s="1"/>
  <c r="RH62" i="1" s="1"/>
  <c r="RH64" i="1" s="1"/>
  <c r="RH66" i="1" s="1"/>
  <c r="RH68" i="1" s="1"/>
  <c r="RH70" i="1" s="1"/>
  <c r="RH72" i="1" s="1"/>
  <c r="RH74" i="1" s="1"/>
  <c r="RH76" i="1" s="1"/>
  <c r="RH78" i="1" s="1"/>
  <c r="RH80" i="1" s="1"/>
  <c r="RH82" i="1" s="1"/>
  <c r="RH84" i="1" s="1"/>
  <c r="RH86" i="1" s="1"/>
  <c r="RH88" i="1" s="1"/>
  <c r="RH90" i="1" s="1"/>
  <c r="RH92" i="1" s="1"/>
  <c r="RH94" i="1" s="1"/>
  <c r="RH96" i="1" s="1"/>
  <c r="RH98" i="1" s="1"/>
  <c r="RH100" i="1" s="1"/>
  <c r="RH102" i="1" s="1"/>
  <c r="RH104" i="1" s="1"/>
  <c r="RH106" i="1" s="1"/>
  <c r="RH108" i="1" s="1"/>
  <c r="RH110" i="1" s="1"/>
  <c r="RH112" i="1" s="1"/>
  <c r="RH114" i="1" s="1"/>
  <c r="RH116" i="1" s="1"/>
  <c r="RH118" i="1" s="1"/>
  <c r="RH120" i="1" s="1"/>
  <c r="RH122" i="1" s="1"/>
  <c r="RH124" i="1" s="1"/>
  <c r="RH126" i="1" s="1"/>
  <c r="RH128" i="1" s="1"/>
  <c r="RH130" i="1" s="1"/>
  <c r="RH132" i="1" s="1"/>
  <c r="RH134" i="1" s="1"/>
  <c r="RH136" i="1" s="1"/>
  <c r="RH138" i="1" s="1"/>
  <c r="RH140" i="1" s="1"/>
  <c r="RH142" i="1" s="1"/>
  <c r="RH144" i="1" s="1"/>
  <c r="RH146" i="1" s="1"/>
  <c r="RH148" i="1" s="1"/>
  <c r="RH150" i="1" s="1"/>
  <c r="RH152" i="1" s="1"/>
  <c r="RH154" i="1" s="1"/>
  <c r="RH156" i="1" s="1"/>
  <c r="RH158" i="1" s="1"/>
  <c r="RH160" i="1" s="1"/>
  <c r="RH162" i="1" s="1"/>
  <c r="RH164" i="1" s="1"/>
  <c r="RH166" i="1" s="1"/>
  <c r="RH168" i="1" s="1"/>
  <c r="RH170" i="1" s="1"/>
  <c r="RH172" i="1" s="1"/>
  <c r="RH174" i="1" s="1"/>
  <c r="RH176" i="1" s="1"/>
  <c r="RH178" i="1" s="1"/>
  <c r="RH180" i="1" s="1"/>
  <c r="RH182" i="1" s="1"/>
  <c r="RH184" i="1" s="1"/>
  <c r="RH186" i="1" s="1"/>
  <c r="RH188" i="1" s="1"/>
  <c r="RH190" i="1" s="1"/>
  <c r="RH192" i="1" s="1"/>
  <c r="RH194" i="1" s="1"/>
  <c r="RH196" i="1" s="1"/>
  <c r="RH198" i="1" s="1"/>
  <c r="RH200" i="1" s="1"/>
  <c r="RH202" i="1" s="1"/>
  <c r="RH204" i="1" s="1"/>
  <c r="RH206" i="1" s="1"/>
  <c r="RH208" i="1" s="1"/>
  <c r="RH210" i="1" s="1"/>
  <c r="RH212" i="1" s="1"/>
  <c r="RH214" i="1" s="1"/>
  <c r="RH216" i="1" s="1"/>
  <c r="RH218" i="1" s="1"/>
  <c r="RH220" i="1" s="1"/>
  <c r="RH222" i="1" s="1"/>
  <c r="RH224" i="1" s="1"/>
  <c r="RH226" i="1" s="1"/>
  <c r="RH228" i="1" s="1"/>
  <c r="RH230" i="1" s="1"/>
  <c r="RH232" i="1" s="1"/>
  <c r="RH234" i="1" s="1"/>
  <c r="RH236" i="1" s="1"/>
  <c r="RH238" i="1" s="1"/>
  <c r="RH240" i="1" s="1"/>
  <c r="RH242" i="1" s="1"/>
  <c r="RH244" i="1" s="1"/>
  <c r="RH246" i="1" s="1"/>
  <c r="RH248" i="1" s="1"/>
  <c r="RH250" i="1" s="1"/>
  <c r="RH252" i="1" s="1"/>
  <c r="RH254" i="1" s="1"/>
  <c r="RH256" i="1" s="1"/>
  <c r="RH258" i="1" s="1"/>
  <c r="RH260" i="1" s="1"/>
  <c r="RH262" i="1" s="1"/>
  <c r="RH264" i="1" s="1"/>
  <c r="RH266" i="1" s="1"/>
  <c r="RH268" i="1" s="1"/>
  <c r="RH270" i="1" s="1"/>
  <c r="RH272" i="1" s="1"/>
  <c r="RH274" i="1" s="1"/>
  <c r="RH276" i="1" s="1"/>
  <c r="RH278" i="1" s="1"/>
  <c r="RH280" i="1" s="1"/>
  <c r="RH282" i="1" s="1"/>
  <c r="RH284" i="1" s="1"/>
  <c r="RH286" i="1" s="1"/>
  <c r="RH288" i="1" s="1"/>
  <c r="RH290" i="1" s="1"/>
  <c r="RH292" i="1" s="1"/>
  <c r="RH294" i="1" s="1"/>
  <c r="RH296" i="1" s="1"/>
  <c r="RH298" i="1" s="1"/>
  <c r="RH300" i="1" s="1"/>
  <c r="RH302" i="1" s="1"/>
  <c r="RH304" i="1" s="1"/>
  <c r="RH306" i="1" s="1"/>
  <c r="RH308" i="1" s="1"/>
  <c r="RH310" i="1" s="1"/>
  <c r="RH312" i="1" s="1"/>
  <c r="RH314" i="1" s="1"/>
  <c r="RH316" i="1" s="1"/>
  <c r="RH318" i="1" s="1"/>
  <c r="RH320" i="1" s="1"/>
  <c r="RH322" i="1" s="1"/>
  <c r="RH324" i="1" s="1"/>
  <c r="RH326" i="1" s="1"/>
  <c r="RH328" i="1" s="1"/>
  <c r="RH330" i="1" s="1"/>
  <c r="RH332" i="1" s="1"/>
  <c r="RH334" i="1" s="1"/>
  <c r="RH336" i="1" s="1"/>
  <c r="RH338" i="1" s="1"/>
  <c r="RH340" i="1" s="1"/>
  <c r="RH342" i="1" s="1"/>
  <c r="RH344" i="1" s="1"/>
  <c r="RH346" i="1" s="1"/>
  <c r="RH348" i="1" s="1"/>
  <c r="RH350" i="1" s="1"/>
  <c r="RH352" i="1" s="1"/>
  <c r="RH354" i="1" s="1"/>
  <c r="RH356" i="1" s="1"/>
  <c r="RH358" i="1" s="1"/>
  <c r="RH360" i="1" s="1"/>
  <c r="RH362" i="1" s="1"/>
  <c r="RH364" i="1" s="1"/>
  <c r="RH366" i="1" s="1"/>
  <c r="RH368" i="1" s="1"/>
  <c r="RH370" i="1" s="1"/>
  <c r="RH372" i="1" s="1"/>
  <c r="RH374" i="1" s="1"/>
  <c r="RH376" i="1" s="1"/>
  <c r="RH378" i="1" s="1"/>
  <c r="RH380" i="1" s="1"/>
  <c r="RH382" i="1" s="1"/>
  <c r="RH384" i="1" s="1"/>
  <c r="RH386" i="1" s="1"/>
  <c r="RH388" i="1" s="1"/>
  <c r="RH390" i="1" s="1"/>
  <c r="RH392" i="1" s="1"/>
  <c r="RH394" i="1" s="1"/>
  <c r="RH396" i="1" s="1"/>
  <c r="RH398" i="1" s="1"/>
  <c r="RH400" i="1" s="1"/>
  <c r="RH402" i="1" s="1"/>
  <c r="RH404" i="1" s="1"/>
  <c r="RH406" i="1" s="1"/>
  <c r="RH408" i="1" s="1"/>
  <c r="RH410" i="1" s="1"/>
  <c r="RH412" i="1" s="1"/>
  <c r="RH414" i="1" s="1"/>
  <c r="RH416" i="1" s="1"/>
  <c r="RH418" i="1" s="1"/>
  <c r="RH420" i="1" s="1"/>
  <c r="RH422" i="1" s="1"/>
  <c r="RH424" i="1" s="1"/>
  <c r="RH426" i="1" s="1"/>
  <c r="RH428" i="1" s="1"/>
  <c r="RH430" i="1" s="1"/>
  <c r="RH432" i="1" s="1"/>
  <c r="RH434" i="1" s="1"/>
  <c r="RH436" i="1" s="1"/>
  <c r="RH438" i="1" s="1"/>
  <c r="RH440" i="1" s="1"/>
  <c r="RH442" i="1" s="1"/>
  <c r="RH444" i="1" s="1"/>
  <c r="RH446" i="1" s="1"/>
  <c r="RH448" i="1" s="1"/>
  <c r="RH450" i="1" s="1"/>
  <c r="RH452" i="1" s="1"/>
  <c r="RH454" i="1" s="1"/>
  <c r="RH456" i="1" s="1"/>
  <c r="RH458" i="1" s="1"/>
  <c r="RH460" i="1" s="1"/>
  <c r="RH462" i="1" s="1"/>
  <c r="RH464" i="1" s="1"/>
  <c r="RH466" i="1" s="1"/>
  <c r="RH468" i="1" s="1"/>
  <c r="RH470" i="1" s="1"/>
  <c r="RH472" i="1" s="1"/>
  <c r="RG6" i="1"/>
  <c r="RG8" i="1" s="1"/>
  <c r="RG10" i="1" s="1"/>
  <c r="RG12" i="1" s="1"/>
  <c r="RG14" i="1" s="1"/>
  <c r="RG16" i="1" s="1"/>
  <c r="RG18" i="1" s="1"/>
  <c r="RG20" i="1" s="1"/>
  <c r="RG22" i="1" s="1"/>
  <c r="RG24" i="1" s="1"/>
  <c r="RG26" i="1" s="1"/>
  <c r="RG28" i="1" s="1"/>
  <c r="RG30" i="1" s="1"/>
  <c r="RG32" i="1" s="1"/>
  <c r="RG34" i="1" s="1"/>
  <c r="RG36" i="1" s="1"/>
  <c r="RG38" i="1" s="1"/>
  <c r="RG40" i="1" s="1"/>
  <c r="RG42" i="1" s="1"/>
  <c r="RG44" i="1" s="1"/>
  <c r="RG46" i="1" s="1"/>
  <c r="RG48" i="1" s="1"/>
  <c r="RG50" i="1" s="1"/>
  <c r="RG52" i="1" s="1"/>
  <c r="RG54" i="1" s="1"/>
  <c r="RG56" i="1" s="1"/>
  <c r="RG58" i="1" s="1"/>
  <c r="RG60" i="1" s="1"/>
  <c r="RG62" i="1" s="1"/>
  <c r="RG64" i="1" s="1"/>
  <c r="RG66" i="1" s="1"/>
  <c r="RG68" i="1" s="1"/>
  <c r="RG70" i="1" s="1"/>
  <c r="RG72" i="1" s="1"/>
  <c r="RG74" i="1" s="1"/>
  <c r="RG76" i="1" s="1"/>
  <c r="RG78" i="1" s="1"/>
  <c r="RG80" i="1" s="1"/>
  <c r="RG82" i="1" s="1"/>
  <c r="RG84" i="1" s="1"/>
  <c r="RG86" i="1" s="1"/>
  <c r="RG88" i="1" s="1"/>
  <c r="RG90" i="1" s="1"/>
  <c r="RG92" i="1" s="1"/>
  <c r="RG94" i="1" s="1"/>
  <c r="RG96" i="1" s="1"/>
  <c r="RG98" i="1" s="1"/>
  <c r="RG100" i="1" s="1"/>
  <c r="RG102" i="1" s="1"/>
  <c r="RG104" i="1" s="1"/>
  <c r="RG106" i="1" s="1"/>
  <c r="RG108" i="1" s="1"/>
  <c r="RG110" i="1" s="1"/>
  <c r="RG112" i="1" s="1"/>
  <c r="RG114" i="1" s="1"/>
  <c r="RG116" i="1" s="1"/>
  <c r="RG118" i="1" s="1"/>
  <c r="RG120" i="1" s="1"/>
  <c r="RG122" i="1" s="1"/>
  <c r="RG124" i="1" s="1"/>
  <c r="RG126" i="1" s="1"/>
  <c r="RG128" i="1" s="1"/>
  <c r="RG130" i="1" s="1"/>
  <c r="RG132" i="1" s="1"/>
  <c r="RG134" i="1" s="1"/>
  <c r="RG136" i="1" s="1"/>
  <c r="RG138" i="1" s="1"/>
  <c r="RG140" i="1" s="1"/>
  <c r="RG142" i="1" s="1"/>
  <c r="RG144" i="1" s="1"/>
  <c r="RG146" i="1" s="1"/>
  <c r="RG148" i="1" s="1"/>
  <c r="RG150" i="1" s="1"/>
  <c r="RG152" i="1" s="1"/>
  <c r="RG154" i="1" s="1"/>
  <c r="RG156" i="1" s="1"/>
  <c r="RG158" i="1" s="1"/>
  <c r="RG160" i="1" s="1"/>
  <c r="RG162" i="1" s="1"/>
  <c r="RG164" i="1" s="1"/>
  <c r="RG166" i="1" s="1"/>
  <c r="RG168" i="1" s="1"/>
  <c r="RG170" i="1" s="1"/>
  <c r="RG172" i="1" s="1"/>
  <c r="RG174" i="1" s="1"/>
  <c r="RG176" i="1" s="1"/>
  <c r="RG178" i="1" s="1"/>
  <c r="RG180" i="1" s="1"/>
  <c r="RG182" i="1" s="1"/>
  <c r="RG184" i="1" s="1"/>
  <c r="RG186" i="1" s="1"/>
  <c r="RG188" i="1" s="1"/>
  <c r="RG190" i="1" s="1"/>
  <c r="RG192" i="1" s="1"/>
  <c r="RG194" i="1" s="1"/>
  <c r="RG196" i="1" s="1"/>
  <c r="RG198" i="1" s="1"/>
  <c r="RG200" i="1" s="1"/>
  <c r="RG202" i="1" s="1"/>
  <c r="RG204" i="1" s="1"/>
  <c r="RG206" i="1" s="1"/>
  <c r="RG208" i="1" s="1"/>
  <c r="RG210" i="1" s="1"/>
  <c r="RG212" i="1" s="1"/>
  <c r="RG214" i="1" s="1"/>
  <c r="RG216" i="1" s="1"/>
  <c r="RG218" i="1" s="1"/>
  <c r="RG220" i="1" s="1"/>
  <c r="RG222" i="1" s="1"/>
  <c r="RG224" i="1" s="1"/>
  <c r="RG226" i="1" s="1"/>
  <c r="RG228" i="1" s="1"/>
  <c r="RG230" i="1" s="1"/>
  <c r="RG232" i="1" s="1"/>
  <c r="RG234" i="1" s="1"/>
  <c r="RG236" i="1" s="1"/>
  <c r="RG238" i="1" s="1"/>
  <c r="RG240" i="1" s="1"/>
  <c r="RG242" i="1" s="1"/>
  <c r="RG244" i="1" s="1"/>
  <c r="RG246" i="1" s="1"/>
  <c r="RG248" i="1" s="1"/>
  <c r="RG250" i="1" s="1"/>
  <c r="RG252" i="1" s="1"/>
  <c r="RG254" i="1" s="1"/>
  <c r="RG256" i="1" s="1"/>
  <c r="RG258" i="1" s="1"/>
  <c r="RG260" i="1" s="1"/>
  <c r="RG262" i="1" s="1"/>
  <c r="RG264" i="1" s="1"/>
  <c r="RG266" i="1" s="1"/>
  <c r="RG268" i="1" s="1"/>
  <c r="RG270" i="1" s="1"/>
  <c r="RG272" i="1" s="1"/>
  <c r="RG274" i="1" s="1"/>
  <c r="RG276" i="1" s="1"/>
  <c r="RG278" i="1" s="1"/>
  <c r="RG280" i="1" s="1"/>
  <c r="RG282" i="1" s="1"/>
  <c r="RG284" i="1" s="1"/>
  <c r="RG286" i="1" s="1"/>
  <c r="RG288" i="1" s="1"/>
  <c r="RG290" i="1" s="1"/>
  <c r="RG292" i="1" s="1"/>
  <c r="RG294" i="1" s="1"/>
  <c r="RG296" i="1" s="1"/>
  <c r="RG298" i="1" s="1"/>
  <c r="RG300" i="1" s="1"/>
  <c r="RG302" i="1" s="1"/>
  <c r="RG304" i="1" s="1"/>
  <c r="RG306" i="1" s="1"/>
  <c r="RG308" i="1" s="1"/>
  <c r="RG310" i="1" s="1"/>
  <c r="RG312" i="1" s="1"/>
  <c r="RG314" i="1" s="1"/>
  <c r="RG316" i="1" s="1"/>
  <c r="RG318" i="1" s="1"/>
  <c r="RG320" i="1" s="1"/>
  <c r="RG322" i="1" s="1"/>
  <c r="RG324" i="1" s="1"/>
  <c r="RG326" i="1" s="1"/>
  <c r="RG328" i="1" s="1"/>
  <c r="RG330" i="1" s="1"/>
  <c r="RG332" i="1" s="1"/>
  <c r="RG334" i="1" s="1"/>
  <c r="RG336" i="1" s="1"/>
  <c r="RG338" i="1" s="1"/>
  <c r="RG340" i="1" s="1"/>
  <c r="RG342" i="1" s="1"/>
  <c r="RG344" i="1" s="1"/>
  <c r="RG346" i="1" s="1"/>
  <c r="RG348" i="1" s="1"/>
  <c r="RG350" i="1" s="1"/>
  <c r="RG352" i="1" s="1"/>
  <c r="RG354" i="1" s="1"/>
  <c r="RG356" i="1" s="1"/>
  <c r="RG358" i="1" s="1"/>
  <c r="RG360" i="1" s="1"/>
  <c r="RG362" i="1" s="1"/>
  <c r="RG364" i="1" s="1"/>
  <c r="RG366" i="1" s="1"/>
  <c r="RG368" i="1" s="1"/>
  <c r="RG370" i="1" s="1"/>
  <c r="RG372" i="1" s="1"/>
  <c r="RG374" i="1" s="1"/>
  <c r="RG376" i="1" s="1"/>
  <c r="RG378" i="1" s="1"/>
  <c r="RG380" i="1" s="1"/>
  <c r="RG382" i="1" s="1"/>
  <c r="RG384" i="1" s="1"/>
  <c r="RG386" i="1" s="1"/>
  <c r="RG388" i="1" s="1"/>
  <c r="RG390" i="1" s="1"/>
  <c r="RG392" i="1" s="1"/>
  <c r="RG394" i="1" s="1"/>
  <c r="RG396" i="1" s="1"/>
  <c r="RG398" i="1" s="1"/>
  <c r="RG400" i="1" s="1"/>
  <c r="RG402" i="1" s="1"/>
  <c r="RG404" i="1" s="1"/>
  <c r="RG406" i="1" s="1"/>
  <c r="RG408" i="1" s="1"/>
  <c r="RG410" i="1" s="1"/>
  <c r="RG412" i="1" s="1"/>
  <c r="RG414" i="1" s="1"/>
  <c r="RG416" i="1" s="1"/>
  <c r="RG418" i="1" s="1"/>
  <c r="RG420" i="1" s="1"/>
  <c r="RG422" i="1" s="1"/>
  <c r="RG424" i="1" s="1"/>
  <c r="RG426" i="1" s="1"/>
  <c r="RG428" i="1" s="1"/>
  <c r="RG430" i="1" s="1"/>
  <c r="RG432" i="1" s="1"/>
  <c r="RG434" i="1" s="1"/>
  <c r="RG436" i="1" s="1"/>
  <c r="RG438" i="1" s="1"/>
  <c r="RG440" i="1" s="1"/>
  <c r="RG442" i="1" s="1"/>
  <c r="RG444" i="1" s="1"/>
  <c r="RG446" i="1" s="1"/>
  <c r="RG448" i="1" s="1"/>
  <c r="RG450" i="1" s="1"/>
  <c r="RG452" i="1" s="1"/>
  <c r="RG454" i="1" s="1"/>
  <c r="RG456" i="1" s="1"/>
  <c r="RG458" i="1" s="1"/>
  <c r="RG460" i="1" s="1"/>
  <c r="RG462" i="1" s="1"/>
  <c r="RG464" i="1" s="1"/>
  <c r="RG466" i="1" s="1"/>
  <c r="RG468" i="1" s="1"/>
  <c r="RG470" i="1" s="1"/>
  <c r="RG472" i="1" s="1"/>
  <c r="RF6" i="1"/>
  <c r="RF8" i="1" s="1"/>
  <c r="RF10" i="1" s="1"/>
  <c r="RF12" i="1" s="1"/>
  <c r="RF14" i="1" s="1"/>
  <c r="RF16" i="1" s="1"/>
  <c r="RF18" i="1" s="1"/>
  <c r="RF20" i="1" s="1"/>
  <c r="RF22" i="1" s="1"/>
  <c r="RF24" i="1" s="1"/>
  <c r="RF26" i="1" s="1"/>
  <c r="RF28" i="1" s="1"/>
  <c r="RF30" i="1" s="1"/>
  <c r="RF32" i="1" s="1"/>
  <c r="RF34" i="1" s="1"/>
  <c r="RF36" i="1" s="1"/>
  <c r="RF38" i="1" s="1"/>
  <c r="RF40" i="1" s="1"/>
  <c r="RF42" i="1" s="1"/>
  <c r="RF44" i="1" s="1"/>
  <c r="RF46" i="1" s="1"/>
  <c r="RF48" i="1" s="1"/>
  <c r="RF50" i="1" s="1"/>
  <c r="RF52" i="1" s="1"/>
  <c r="RF54" i="1" s="1"/>
  <c r="RF56" i="1" s="1"/>
  <c r="RF58" i="1" s="1"/>
  <c r="RF60" i="1" s="1"/>
  <c r="RF62" i="1" s="1"/>
  <c r="RF64" i="1" s="1"/>
  <c r="RF66" i="1" s="1"/>
  <c r="RF68" i="1" s="1"/>
  <c r="RF70" i="1" s="1"/>
  <c r="RF72" i="1" s="1"/>
  <c r="RF74" i="1" s="1"/>
  <c r="RF76" i="1" s="1"/>
  <c r="RF78" i="1" s="1"/>
  <c r="RF80" i="1" s="1"/>
  <c r="RF82" i="1" s="1"/>
  <c r="RF84" i="1" s="1"/>
  <c r="RF86" i="1" s="1"/>
  <c r="RF88" i="1" s="1"/>
  <c r="RF90" i="1" s="1"/>
  <c r="RF92" i="1" s="1"/>
  <c r="RF94" i="1" s="1"/>
  <c r="RF96" i="1" s="1"/>
  <c r="RF98" i="1" s="1"/>
  <c r="RF100" i="1" s="1"/>
  <c r="RF102" i="1" s="1"/>
  <c r="RF104" i="1" s="1"/>
  <c r="RF106" i="1" s="1"/>
  <c r="RF108" i="1" s="1"/>
  <c r="RF110" i="1" s="1"/>
  <c r="RF112" i="1" s="1"/>
  <c r="RF114" i="1" s="1"/>
  <c r="RF116" i="1" s="1"/>
  <c r="RF118" i="1" s="1"/>
  <c r="RF120" i="1" s="1"/>
  <c r="RF122" i="1" s="1"/>
  <c r="RF124" i="1" s="1"/>
  <c r="RF126" i="1" s="1"/>
  <c r="RF128" i="1" s="1"/>
  <c r="RF130" i="1" s="1"/>
  <c r="RF132" i="1" s="1"/>
  <c r="RF134" i="1" s="1"/>
  <c r="RF136" i="1" s="1"/>
  <c r="RF138" i="1" s="1"/>
  <c r="RF140" i="1" s="1"/>
  <c r="RF142" i="1" s="1"/>
  <c r="RF144" i="1" s="1"/>
  <c r="RF146" i="1" s="1"/>
  <c r="RF148" i="1" s="1"/>
  <c r="RF150" i="1" s="1"/>
  <c r="RF152" i="1" s="1"/>
  <c r="RF154" i="1" s="1"/>
  <c r="RF156" i="1" s="1"/>
  <c r="RF158" i="1" s="1"/>
  <c r="RF160" i="1" s="1"/>
  <c r="RF162" i="1" s="1"/>
  <c r="RF164" i="1" s="1"/>
  <c r="RF166" i="1" s="1"/>
  <c r="RF168" i="1" s="1"/>
  <c r="RF170" i="1" s="1"/>
  <c r="RF172" i="1" s="1"/>
  <c r="RF174" i="1" s="1"/>
  <c r="RF176" i="1" s="1"/>
  <c r="RF178" i="1" s="1"/>
  <c r="RF180" i="1" s="1"/>
  <c r="RF182" i="1" s="1"/>
  <c r="RF184" i="1" s="1"/>
  <c r="RF186" i="1" s="1"/>
  <c r="RF188" i="1" s="1"/>
  <c r="RF190" i="1" s="1"/>
  <c r="RF192" i="1" s="1"/>
  <c r="RF194" i="1" s="1"/>
  <c r="RF196" i="1" s="1"/>
  <c r="RF198" i="1" s="1"/>
  <c r="RF200" i="1" s="1"/>
  <c r="RF202" i="1" s="1"/>
  <c r="RF204" i="1" s="1"/>
  <c r="RF206" i="1" s="1"/>
  <c r="RF208" i="1" s="1"/>
  <c r="RF210" i="1" s="1"/>
  <c r="RF212" i="1" s="1"/>
  <c r="RF214" i="1" s="1"/>
  <c r="RF216" i="1" s="1"/>
  <c r="RF218" i="1" s="1"/>
  <c r="RF220" i="1" s="1"/>
  <c r="RF222" i="1" s="1"/>
  <c r="RF224" i="1" s="1"/>
  <c r="RF226" i="1" s="1"/>
  <c r="RF228" i="1" s="1"/>
  <c r="RF230" i="1" s="1"/>
  <c r="RF232" i="1" s="1"/>
  <c r="RF234" i="1" s="1"/>
  <c r="RF236" i="1" s="1"/>
  <c r="RF238" i="1" s="1"/>
  <c r="RF240" i="1" s="1"/>
  <c r="RF242" i="1" s="1"/>
  <c r="RF244" i="1" s="1"/>
  <c r="RF246" i="1" s="1"/>
  <c r="RF248" i="1" s="1"/>
  <c r="RF250" i="1" s="1"/>
  <c r="RF252" i="1" s="1"/>
  <c r="RF254" i="1" s="1"/>
  <c r="RF256" i="1" s="1"/>
  <c r="RF258" i="1" s="1"/>
  <c r="RF260" i="1" s="1"/>
  <c r="RF262" i="1" s="1"/>
  <c r="RF264" i="1" s="1"/>
  <c r="RF266" i="1" s="1"/>
  <c r="RF268" i="1" s="1"/>
  <c r="RF270" i="1" s="1"/>
  <c r="RF272" i="1" s="1"/>
  <c r="RF274" i="1" s="1"/>
  <c r="RF276" i="1" s="1"/>
  <c r="RF278" i="1" s="1"/>
  <c r="RF280" i="1" s="1"/>
  <c r="RF282" i="1" s="1"/>
  <c r="RF284" i="1" s="1"/>
  <c r="RF286" i="1" s="1"/>
  <c r="RF288" i="1" s="1"/>
  <c r="RF290" i="1" s="1"/>
  <c r="RF292" i="1" s="1"/>
  <c r="RF294" i="1" s="1"/>
  <c r="RF296" i="1" s="1"/>
  <c r="RF298" i="1" s="1"/>
  <c r="RF300" i="1" s="1"/>
  <c r="RF302" i="1" s="1"/>
  <c r="RF304" i="1" s="1"/>
  <c r="RF306" i="1" s="1"/>
  <c r="RF308" i="1" s="1"/>
  <c r="RF310" i="1" s="1"/>
  <c r="RF312" i="1" s="1"/>
  <c r="RF314" i="1" s="1"/>
  <c r="RF316" i="1" s="1"/>
  <c r="RF318" i="1" s="1"/>
  <c r="RF320" i="1" s="1"/>
  <c r="RF322" i="1" s="1"/>
  <c r="RF324" i="1" s="1"/>
  <c r="RF326" i="1" s="1"/>
  <c r="RF328" i="1" s="1"/>
  <c r="RF330" i="1" s="1"/>
  <c r="RF332" i="1" s="1"/>
  <c r="RF334" i="1" s="1"/>
  <c r="RF336" i="1" s="1"/>
  <c r="RF338" i="1" s="1"/>
  <c r="RF340" i="1" s="1"/>
  <c r="RF342" i="1" s="1"/>
  <c r="RF344" i="1" s="1"/>
  <c r="RF346" i="1" s="1"/>
  <c r="RF348" i="1" s="1"/>
  <c r="RF350" i="1" s="1"/>
  <c r="RF352" i="1" s="1"/>
  <c r="RF354" i="1" s="1"/>
  <c r="RF356" i="1" s="1"/>
  <c r="RF358" i="1" s="1"/>
  <c r="RF360" i="1" s="1"/>
  <c r="RF362" i="1" s="1"/>
  <c r="RF364" i="1" s="1"/>
  <c r="RF366" i="1" s="1"/>
  <c r="RF368" i="1" s="1"/>
  <c r="RF370" i="1" s="1"/>
  <c r="RF372" i="1" s="1"/>
  <c r="RF374" i="1" s="1"/>
  <c r="RF376" i="1" s="1"/>
  <c r="RF378" i="1" s="1"/>
  <c r="RF380" i="1" s="1"/>
  <c r="RF382" i="1" s="1"/>
  <c r="RF384" i="1" s="1"/>
  <c r="RF386" i="1" s="1"/>
  <c r="RF388" i="1" s="1"/>
  <c r="RF390" i="1" s="1"/>
  <c r="RF392" i="1" s="1"/>
  <c r="RF394" i="1" s="1"/>
  <c r="RF396" i="1" s="1"/>
  <c r="RF398" i="1" s="1"/>
  <c r="RF400" i="1" s="1"/>
  <c r="RF402" i="1" s="1"/>
  <c r="RF404" i="1" s="1"/>
  <c r="RF406" i="1" s="1"/>
  <c r="RF408" i="1" s="1"/>
  <c r="RF410" i="1" s="1"/>
  <c r="RF412" i="1" s="1"/>
  <c r="RF414" i="1" s="1"/>
  <c r="RF416" i="1" s="1"/>
  <c r="RF418" i="1" s="1"/>
  <c r="RF420" i="1" s="1"/>
  <c r="RF422" i="1" s="1"/>
  <c r="RF424" i="1" s="1"/>
  <c r="RF426" i="1" s="1"/>
  <c r="RF428" i="1" s="1"/>
  <c r="RF430" i="1" s="1"/>
  <c r="RF432" i="1" s="1"/>
  <c r="RF434" i="1" s="1"/>
  <c r="RF436" i="1" s="1"/>
  <c r="RF438" i="1" s="1"/>
  <c r="RF440" i="1" s="1"/>
  <c r="RF442" i="1" s="1"/>
  <c r="RF444" i="1" s="1"/>
  <c r="RF446" i="1" s="1"/>
  <c r="RF448" i="1" s="1"/>
  <c r="RF450" i="1" s="1"/>
  <c r="RF452" i="1" s="1"/>
  <c r="RF454" i="1" s="1"/>
  <c r="RF456" i="1" s="1"/>
  <c r="RF458" i="1" s="1"/>
  <c r="RF460" i="1" s="1"/>
  <c r="RF462" i="1" s="1"/>
  <c r="RF464" i="1" s="1"/>
  <c r="RF466" i="1" s="1"/>
  <c r="RF468" i="1" s="1"/>
  <c r="RF470" i="1" s="1"/>
  <c r="RF472" i="1" s="1"/>
  <c r="RE6" i="1"/>
  <c r="RE8" i="1" s="1"/>
  <c r="RE10" i="1" s="1"/>
  <c r="RE12" i="1" s="1"/>
  <c r="RE14" i="1" s="1"/>
  <c r="RE16" i="1" s="1"/>
  <c r="RE18" i="1" s="1"/>
  <c r="RE20" i="1" s="1"/>
  <c r="RE22" i="1" s="1"/>
  <c r="RE24" i="1" s="1"/>
  <c r="RE26" i="1" s="1"/>
  <c r="RE28" i="1" s="1"/>
  <c r="RE30" i="1" s="1"/>
  <c r="RE32" i="1" s="1"/>
  <c r="RE34" i="1" s="1"/>
  <c r="RE36" i="1" s="1"/>
  <c r="RE38" i="1" s="1"/>
  <c r="RE40" i="1" s="1"/>
  <c r="RE42" i="1" s="1"/>
  <c r="RE44" i="1" s="1"/>
  <c r="RE46" i="1" s="1"/>
  <c r="RE48" i="1" s="1"/>
  <c r="RE50" i="1" s="1"/>
  <c r="RE52" i="1" s="1"/>
  <c r="RE54" i="1" s="1"/>
  <c r="RE56" i="1" s="1"/>
  <c r="RE58" i="1" s="1"/>
  <c r="RE60" i="1" s="1"/>
  <c r="RE62" i="1" s="1"/>
  <c r="RE64" i="1" s="1"/>
  <c r="RE66" i="1" s="1"/>
  <c r="RE68" i="1" s="1"/>
  <c r="RE70" i="1" s="1"/>
  <c r="RE72" i="1" s="1"/>
  <c r="RE74" i="1" s="1"/>
  <c r="RE76" i="1" s="1"/>
  <c r="RE78" i="1" s="1"/>
  <c r="RE80" i="1" s="1"/>
  <c r="RE82" i="1" s="1"/>
  <c r="RE84" i="1" s="1"/>
  <c r="RE86" i="1" s="1"/>
  <c r="RE88" i="1" s="1"/>
  <c r="RE90" i="1" s="1"/>
  <c r="RE92" i="1" s="1"/>
  <c r="RE94" i="1" s="1"/>
  <c r="RE96" i="1" s="1"/>
  <c r="RE98" i="1" s="1"/>
  <c r="RE100" i="1" s="1"/>
  <c r="RE102" i="1" s="1"/>
  <c r="RE104" i="1" s="1"/>
  <c r="RE106" i="1" s="1"/>
  <c r="RE108" i="1" s="1"/>
  <c r="RE110" i="1" s="1"/>
  <c r="RE112" i="1" s="1"/>
  <c r="RE114" i="1" s="1"/>
  <c r="RE116" i="1" s="1"/>
  <c r="RE118" i="1" s="1"/>
  <c r="RE120" i="1" s="1"/>
  <c r="RE122" i="1" s="1"/>
  <c r="RE124" i="1" s="1"/>
  <c r="RE126" i="1" s="1"/>
  <c r="RE128" i="1" s="1"/>
  <c r="RE130" i="1" s="1"/>
  <c r="RE132" i="1" s="1"/>
  <c r="RE134" i="1" s="1"/>
  <c r="RE136" i="1" s="1"/>
  <c r="RE138" i="1" s="1"/>
  <c r="RE140" i="1" s="1"/>
  <c r="RE142" i="1" s="1"/>
  <c r="RE144" i="1" s="1"/>
  <c r="RE146" i="1" s="1"/>
  <c r="RE148" i="1" s="1"/>
  <c r="RE150" i="1" s="1"/>
  <c r="RE152" i="1" s="1"/>
  <c r="RE154" i="1" s="1"/>
  <c r="RE156" i="1" s="1"/>
  <c r="RE158" i="1" s="1"/>
  <c r="RE160" i="1" s="1"/>
  <c r="RE162" i="1" s="1"/>
  <c r="RE164" i="1" s="1"/>
  <c r="RE166" i="1" s="1"/>
  <c r="RE168" i="1" s="1"/>
  <c r="RE170" i="1" s="1"/>
  <c r="RE172" i="1" s="1"/>
  <c r="RE174" i="1" s="1"/>
  <c r="RE176" i="1" s="1"/>
  <c r="RE178" i="1" s="1"/>
  <c r="RE180" i="1" s="1"/>
  <c r="RE182" i="1" s="1"/>
  <c r="RE184" i="1" s="1"/>
  <c r="RE186" i="1" s="1"/>
  <c r="RE188" i="1" s="1"/>
  <c r="RE190" i="1" s="1"/>
  <c r="RE192" i="1" s="1"/>
  <c r="RE194" i="1" s="1"/>
  <c r="RE196" i="1" s="1"/>
  <c r="RE198" i="1" s="1"/>
  <c r="RE200" i="1" s="1"/>
  <c r="RE202" i="1" s="1"/>
  <c r="RE204" i="1" s="1"/>
  <c r="RE206" i="1" s="1"/>
  <c r="RE208" i="1" s="1"/>
  <c r="RE210" i="1" s="1"/>
  <c r="RE212" i="1" s="1"/>
  <c r="RE214" i="1" s="1"/>
  <c r="RE216" i="1" s="1"/>
  <c r="RE218" i="1" s="1"/>
  <c r="RE220" i="1" s="1"/>
  <c r="RE222" i="1" s="1"/>
  <c r="RE224" i="1" s="1"/>
  <c r="RE226" i="1" s="1"/>
  <c r="RE228" i="1" s="1"/>
  <c r="RE230" i="1" s="1"/>
  <c r="RE232" i="1" s="1"/>
  <c r="RE234" i="1" s="1"/>
  <c r="RE236" i="1" s="1"/>
  <c r="RE238" i="1" s="1"/>
  <c r="RE240" i="1" s="1"/>
  <c r="RE242" i="1" s="1"/>
  <c r="RE244" i="1" s="1"/>
  <c r="RE246" i="1" s="1"/>
  <c r="RE248" i="1" s="1"/>
  <c r="RE250" i="1" s="1"/>
  <c r="RE252" i="1" s="1"/>
  <c r="RE254" i="1" s="1"/>
  <c r="RE256" i="1" s="1"/>
  <c r="RE258" i="1" s="1"/>
  <c r="RE260" i="1" s="1"/>
  <c r="RE262" i="1" s="1"/>
  <c r="RE264" i="1" s="1"/>
  <c r="RE266" i="1" s="1"/>
  <c r="RE268" i="1" s="1"/>
  <c r="RE270" i="1" s="1"/>
  <c r="RE272" i="1" s="1"/>
  <c r="RE274" i="1" s="1"/>
  <c r="RE276" i="1" s="1"/>
  <c r="RE278" i="1" s="1"/>
  <c r="RE280" i="1" s="1"/>
  <c r="RE282" i="1" s="1"/>
  <c r="RE284" i="1" s="1"/>
  <c r="RE286" i="1" s="1"/>
  <c r="RE288" i="1" s="1"/>
  <c r="RE290" i="1" s="1"/>
  <c r="RE292" i="1" s="1"/>
  <c r="RE294" i="1" s="1"/>
  <c r="RE296" i="1" s="1"/>
  <c r="RE298" i="1" s="1"/>
  <c r="RE300" i="1" s="1"/>
  <c r="RE302" i="1" s="1"/>
  <c r="RE304" i="1" s="1"/>
  <c r="RE306" i="1" s="1"/>
  <c r="RE308" i="1" s="1"/>
  <c r="RE310" i="1" s="1"/>
  <c r="RE312" i="1" s="1"/>
  <c r="RE314" i="1" s="1"/>
  <c r="RE316" i="1" s="1"/>
  <c r="RE318" i="1" s="1"/>
  <c r="RE320" i="1" s="1"/>
  <c r="RE322" i="1" s="1"/>
  <c r="RE324" i="1" s="1"/>
  <c r="RE326" i="1" s="1"/>
  <c r="RE328" i="1" s="1"/>
  <c r="RE330" i="1" s="1"/>
  <c r="RE332" i="1" s="1"/>
  <c r="RE334" i="1" s="1"/>
  <c r="RE336" i="1" s="1"/>
  <c r="RE338" i="1" s="1"/>
  <c r="RE340" i="1" s="1"/>
  <c r="RE342" i="1" s="1"/>
  <c r="RE344" i="1" s="1"/>
  <c r="RE346" i="1" s="1"/>
  <c r="RE348" i="1" s="1"/>
  <c r="RE350" i="1" s="1"/>
  <c r="RE352" i="1" s="1"/>
  <c r="RE354" i="1" s="1"/>
  <c r="RE356" i="1" s="1"/>
  <c r="RE358" i="1" s="1"/>
  <c r="RE360" i="1" s="1"/>
  <c r="RE362" i="1" s="1"/>
  <c r="RE364" i="1" s="1"/>
  <c r="RE366" i="1" s="1"/>
  <c r="RE368" i="1" s="1"/>
  <c r="RE370" i="1" s="1"/>
  <c r="RE372" i="1" s="1"/>
  <c r="RE374" i="1" s="1"/>
  <c r="RE376" i="1" s="1"/>
  <c r="RE378" i="1" s="1"/>
  <c r="RE380" i="1" s="1"/>
  <c r="RE382" i="1" s="1"/>
  <c r="RE384" i="1" s="1"/>
  <c r="RE386" i="1" s="1"/>
  <c r="RE388" i="1" s="1"/>
  <c r="RE390" i="1" s="1"/>
  <c r="RE392" i="1" s="1"/>
  <c r="RE394" i="1" s="1"/>
  <c r="RE396" i="1" s="1"/>
  <c r="RE398" i="1" s="1"/>
  <c r="RE400" i="1" s="1"/>
  <c r="RE402" i="1" s="1"/>
  <c r="RE404" i="1" s="1"/>
  <c r="RE406" i="1" s="1"/>
  <c r="RE408" i="1" s="1"/>
  <c r="RE410" i="1" s="1"/>
  <c r="RE412" i="1" s="1"/>
  <c r="RE414" i="1" s="1"/>
  <c r="RE416" i="1" s="1"/>
  <c r="RE418" i="1" s="1"/>
  <c r="RE420" i="1" s="1"/>
  <c r="RE422" i="1" s="1"/>
  <c r="RE424" i="1" s="1"/>
  <c r="RE426" i="1" s="1"/>
  <c r="RE428" i="1" s="1"/>
  <c r="RE430" i="1" s="1"/>
  <c r="RE432" i="1" s="1"/>
  <c r="RE434" i="1" s="1"/>
  <c r="RE436" i="1" s="1"/>
  <c r="RE438" i="1" s="1"/>
  <c r="RE440" i="1" s="1"/>
  <c r="RE442" i="1" s="1"/>
  <c r="RE444" i="1" s="1"/>
  <c r="RE446" i="1" s="1"/>
  <c r="RE448" i="1" s="1"/>
  <c r="RE450" i="1" s="1"/>
  <c r="RE452" i="1" s="1"/>
  <c r="RE454" i="1" s="1"/>
  <c r="RE456" i="1" s="1"/>
  <c r="RE458" i="1" s="1"/>
  <c r="RE460" i="1" s="1"/>
  <c r="RE462" i="1" s="1"/>
  <c r="RE464" i="1" s="1"/>
  <c r="RE466" i="1" s="1"/>
  <c r="RE468" i="1" s="1"/>
  <c r="RE470" i="1" s="1"/>
  <c r="RE472" i="1" s="1"/>
  <c r="RD6" i="1"/>
  <c r="RD8" i="1" s="1"/>
  <c r="RD10" i="1" s="1"/>
  <c r="RD12" i="1" s="1"/>
  <c r="RD14" i="1" s="1"/>
  <c r="RD16" i="1" s="1"/>
  <c r="RD18" i="1" s="1"/>
  <c r="RD20" i="1" s="1"/>
  <c r="RD22" i="1" s="1"/>
  <c r="RD24" i="1" s="1"/>
  <c r="RD26" i="1" s="1"/>
  <c r="RD28" i="1" s="1"/>
  <c r="RD30" i="1" s="1"/>
  <c r="RD32" i="1" s="1"/>
  <c r="RD34" i="1" s="1"/>
  <c r="RD36" i="1" s="1"/>
  <c r="RD38" i="1" s="1"/>
  <c r="RD40" i="1" s="1"/>
  <c r="RD42" i="1" s="1"/>
  <c r="RD44" i="1" s="1"/>
  <c r="RD46" i="1" s="1"/>
  <c r="RD48" i="1" s="1"/>
  <c r="RD50" i="1" s="1"/>
  <c r="RD52" i="1" s="1"/>
  <c r="RD54" i="1" s="1"/>
  <c r="RD56" i="1" s="1"/>
  <c r="RD58" i="1" s="1"/>
  <c r="RD60" i="1" s="1"/>
  <c r="RD62" i="1" s="1"/>
  <c r="RD64" i="1" s="1"/>
  <c r="RD66" i="1" s="1"/>
  <c r="RD68" i="1" s="1"/>
  <c r="RD70" i="1" s="1"/>
  <c r="RD72" i="1" s="1"/>
  <c r="RD74" i="1" s="1"/>
  <c r="RD76" i="1" s="1"/>
  <c r="RD78" i="1" s="1"/>
  <c r="RD80" i="1" s="1"/>
  <c r="RD82" i="1" s="1"/>
  <c r="RD84" i="1" s="1"/>
  <c r="RD86" i="1" s="1"/>
  <c r="RD88" i="1" s="1"/>
  <c r="RD90" i="1" s="1"/>
  <c r="RD92" i="1" s="1"/>
  <c r="RD94" i="1" s="1"/>
  <c r="RD96" i="1" s="1"/>
  <c r="RD98" i="1" s="1"/>
  <c r="RD100" i="1" s="1"/>
  <c r="RD102" i="1" s="1"/>
  <c r="RD104" i="1" s="1"/>
  <c r="RD106" i="1" s="1"/>
  <c r="RD108" i="1" s="1"/>
  <c r="RD110" i="1" s="1"/>
  <c r="RD112" i="1" s="1"/>
  <c r="RD114" i="1" s="1"/>
  <c r="RD116" i="1" s="1"/>
  <c r="RD118" i="1" s="1"/>
  <c r="RD120" i="1" s="1"/>
  <c r="RD122" i="1" s="1"/>
  <c r="RD124" i="1" s="1"/>
  <c r="RD126" i="1" s="1"/>
  <c r="RD128" i="1" s="1"/>
  <c r="RD130" i="1" s="1"/>
  <c r="RD132" i="1" s="1"/>
  <c r="RD134" i="1" s="1"/>
  <c r="RD136" i="1" s="1"/>
  <c r="RD138" i="1" s="1"/>
  <c r="RD140" i="1" s="1"/>
  <c r="RD142" i="1" s="1"/>
  <c r="RD144" i="1" s="1"/>
  <c r="RD146" i="1" s="1"/>
  <c r="RD148" i="1" s="1"/>
  <c r="RD150" i="1" s="1"/>
  <c r="RD152" i="1" s="1"/>
  <c r="RD154" i="1" s="1"/>
  <c r="RD156" i="1" s="1"/>
  <c r="RD158" i="1" s="1"/>
  <c r="RD160" i="1" s="1"/>
  <c r="RD162" i="1" s="1"/>
  <c r="RD164" i="1" s="1"/>
  <c r="RD166" i="1" s="1"/>
  <c r="RD168" i="1" s="1"/>
  <c r="RD170" i="1" s="1"/>
  <c r="RD172" i="1" s="1"/>
  <c r="RD174" i="1" s="1"/>
  <c r="RD176" i="1" s="1"/>
  <c r="RD178" i="1" s="1"/>
  <c r="RD180" i="1" s="1"/>
  <c r="RD182" i="1" s="1"/>
  <c r="RD184" i="1" s="1"/>
  <c r="RD186" i="1" s="1"/>
  <c r="RD188" i="1" s="1"/>
  <c r="RD190" i="1" s="1"/>
  <c r="RD192" i="1" s="1"/>
  <c r="RD194" i="1" s="1"/>
  <c r="RD196" i="1" s="1"/>
  <c r="RD198" i="1" s="1"/>
  <c r="RD200" i="1" s="1"/>
  <c r="RD202" i="1" s="1"/>
  <c r="RD204" i="1" s="1"/>
  <c r="RD206" i="1" s="1"/>
  <c r="RD208" i="1" s="1"/>
  <c r="RD210" i="1" s="1"/>
  <c r="RD212" i="1" s="1"/>
  <c r="RD214" i="1" s="1"/>
  <c r="RD216" i="1" s="1"/>
  <c r="RD218" i="1" s="1"/>
  <c r="RD220" i="1" s="1"/>
  <c r="RD222" i="1" s="1"/>
  <c r="RD224" i="1" s="1"/>
  <c r="RD226" i="1" s="1"/>
  <c r="RD228" i="1" s="1"/>
  <c r="RD230" i="1" s="1"/>
  <c r="RD232" i="1" s="1"/>
  <c r="RD234" i="1" s="1"/>
  <c r="RD236" i="1" s="1"/>
  <c r="RD238" i="1" s="1"/>
  <c r="RD240" i="1" s="1"/>
  <c r="RD242" i="1" s="1"/>
  <c r="RD244" i="1" s="1"/>
  <c r="RD246" i="1" s="1"/>
  <c r="RD248" i="1" s="1"/>
  <c r="RD250" i="1" s="1"/>
  <c r="RD252" i="1" s="1"/>
  <c r="RD254" i="1" s="1"/>
  <c r="RD256" i="1" s="1"/>
  <c r="RD258" i="1" s="1"/>
  <c r="RD260" i="1" s="1"/>
  <c r="RD262" i="1" s="1"/>
  <c r="RD264" i="1" s="1"/>
  <c r="RD266" i="1" s="1"/>
  <c r="RD268" i="1" s="1"/>
  <c r="RD270" i="1" s="1"/>
  <c r="RD272" i="1" s="1"/>
  <c r="RD274" i="1" s="1"/>
  <c r="RD276" i="1" s="1"/>
  <c r="RD278" i="1" s="1"/>
  <c r="RD280" i="1" s="1"/>
  <c r="RD282" i="1" s="1"/>
  <c r="RD284" i="1" s="1"/>
  <c r="RD286" i="1" s="1"/>
  <c r="RD288" i="1" s="1"/>
  <c r="RD290" i="1" s="1"/>
  <c r="RD292" i="1" s="1"/>
  <c r="RD294" i="1" s="1"/>
  <c r="RD296" i="1" s="1"/>
  <c r="RD298" i="1" s="1"/>
  <c r="RD300" i="1" s="1"/>
  <c r="RD302" i="1" s="1"/>
  <c r="RD304" i="1" s="1"/>
  <c r="RD306" i="1" s="1"/>
  <c r="RD308" i="1" s="1"/>
  <c r="RD310" i="1" s="1"/>
  <c r="RD312" i="1" s="1"/>
  <c r="RD314" i="1" s="1"/>
  <c r="RD316" i="1" s="1"/>
  <c r="RD318" i="1" s="1"/>
  <c r="RD320" i="1" s="1"/>
  <c r="RD322" i="1" s="1"/>
  <c r="RD324" i="1" s="1"/>
  <c r="RD326" i="1" s="1"/>
  <c r="RD328" i="1" s="1"/>
  <c r="RD330" i="1" s="1"/>
  <c r="RD332" i="1" s="1"/>
  <c r="RD334" i="1" s="1"/>
  <c r="RD336" i="1" s="1"/>
  <c r="RD338" i="1" s="1"/>
  <c r="RD340" i="1" s="1"/>
  <c r="RD342" i="1" s="1"/>
  <c r="RD344" i="1" s="1"/>
  <c r="RD346" i="1" s="1"/>
  <c r="RD348" i="1" s="1"/>
  <c r="RD350" i="1" s="1"/>
  <c r="RD352" i="1" s="1"/>
  <c r="RD354" i="1" s="1"/>
  <c r="RD356" i="1" s="1"/>
  <c r="RD358" i="1" s="1"/>
  <c r="RD360" i="1" s="1"/>
  <c r="RD362" i="1" s="1"/>
  <c r="RD364" i="1" s="1"/>
  <c r="RD366" i="1" s="1"/>
  <c r="RD368" i="1" s="1"/>
  <c r="RD370" i="1" s="1"/>
  <c r="RD372" i="1" s="1"/>
  <c r="RD374" i="1" s="1"/>
  <c r="RD376" i="1" s="1"/>
  <c r="RD378" i="1" s="1"/>
  <c r="RD380" i="1" s="1"/>
  <c r="RD382" i="1" s="1"/>
  <c r="RD384" i="1" s="1"/>
  <c r="RD386" i="1" s="1"/>
  <c r="RD388" i="1" s="1"/>
  <c r="RD390" i="1" s="1"/>
  <c r="RD392" i="1" s="1"/>
  <c r="RD394" i="1" s="1"/>
  <c r="RD396" i="1" s="1"/>
  <c r="RD398" i="1" s="1"/>
  <c r="RD400" i="1" s="1"/>
  <c r="RD402" i="1" s="1"/>
  <c r="RD404" i="1" s="1"/>
  <c r="RD406" i="1" s="1"/>
  <c r="RD408" i="1" s="1"/>
  <c r="RD410" i="1" s="1"/>
  <c r="RD412" i="1" s="1"/>
  <c r="RD414" i="1" s="1"/>
  <c r="RD416" i="1" s="1"/>
  <c r="RD418" i="1" s="1"/>
  <c r="RD420" i="1" s="1"/>
  <c r="RD422" i="1" s="1"/>
  <c r="RD424" i="1" s="1"/>
  <c r="RD426" i="1" s="1"/>
  <c r="RD428" i="1" s="1"/>
  <c r="RD430" i="1" s="1"/>
  <c r="RD432" i="1" s="1"/>
  <c r="RD434" i="1" s="1"/>
  <c r="RD436" i="1" s="1"/>
  <c r="RD438" i="1" s="1"/>
  <c r="RD440" i="1" s="1"/>
  <c r="RD442" i="1" s="1"/>
  <c r="RD444" i="1" s="1"/>
  <c r="RD446" i="1" s="1"/>
  <c r="RD448" i="1" s="1"/>
  <c r="RD450" i="1" s="1"/>
  <c r="RD452" i="1" s="1"/>
  <c r="RD454" i="1" s="1"/>
  <c r="RD456" i="1" s="1"/>
  <c r="RD458" i="1" s="1"/>
  <c r="RD460" i="1" s="1"/>
  <c r="RD462" i="1" s="1"/>
  <c r="RD464" i="1" s="1"/>
  <c r="RD466" i="1" s="1"/>
  <c r="RD468" i="1" s="1"/>
  <c r="RD470" i="1" s="1"/>
  <c r="RD472" i="1" s="1"/>
  <c r="RC6" i="1"/>
  <c r="RC8" i="1" s="1"/>
  <c r="RC10" i="1" s="1"/>
  <c r="RC12" i="1" s="1"/>
  <c r="RC14" i="1" s="1"/>
  <c r="RC16" i="1" s="1"/>
  <c r="RC18" i="1" s="1"/>
  <c r="RC20" i="1" s="1"/>
  <c r="RC22" i="1" s="1"/>
  <c r="RC24" i="1" s="1"/>
  <c r="RC26" i="1" s="1"/>
  <c r="RC28" i="1" s="1"/>
  <c r="RC30" i="1" s="1"/>
  <c r="RC32" i="1" s="1"/>
  <c r="RC34" i="1" s="1"/>
  <c r="RC36" i="1" s="1"/>
  <c r="RC38" i="1" s="1"/>
  <c r="RC40" i="1" s="1"/>
  <c r="RC42" i="1" s="1"/>
  <c r="RC44" i="1" s="1"/>
  <c r="RC46" i="1" s="1"/>
  <c r="RC48" i="1" s="1"/>
  <c r="RC50" i="1" s="1"/>
  <c r="RC52" i="1" s="1"/>
  <c r="RC54" i="1" s="1"/>
  <c r="RC56" i="1" s="1"/>
  <c r="RC58" i="1" s="1"/>
  <c r="RC60" i="1" s="1"/>
  <c r="RC62" i="1" s="1"/>
  <c r="RC64" i="1" s="1"/>
  <c r="RC66" i="1" s="1"/>
  <c r="RC68" i="1" s="1"/>
  <c r="RC70" i="1" s="1"/>
  <c r="RC72" i="1" s="1"/>
  <c r="RC74" i="1" s="1"/>
  <c r="RC76" i="1" s="1"/>
  <c r="RC78" i="1" s="1"/>
  <c r="RC80" i="1" s="1"/>
  <c r="RC82" i="1" s="1"/>
  <c r="RC84" i="1" s="1"/>
  <c r="RC86" i="1" s="1"/>
  <c r="RC88" i="1" s="1"/>
  <c r="RC90" i="1" s="1"/>
  <c r="RC92" i="1" s="1"/>
  <c r="RC94" i="1" s="1"/>
  <c r="RC96" i="1" s="1"/>
  <c r="RC98" i="1" s="1"/>
  <c r="RC100" i="1" s="1"/>
  <c r="RC102" i="1" s="1"/>
  <c r="RC104" i="1" s="1"/>
  <c r="RC106" i="1" s="1"/>
  <c r="RC108" i="1" s="1"/>
  <c r="RC110" i="1" s="1"/>
  <c r="RC112" i="1" s="1"/>
  <c r="RC114" i="1" s="1"/>
  <c r="RC116" i="1" s="1"/>
  <c r="RC118" i="1" s="1"/>
  <c r="RC120" i="1" s="1"/>
  <c r="RC122" i="1" s="1"/>
  <c r="RC124" i="1" s="1"/>
  <c r="RC126" i="1" s="1"/>
  <c r="RC128" i="1" s="1"/>
  <c r="RC130" i="1" s="1"/>
  <c r="RC132" i="1" s="1"/>
  <c r="RC134" i="1" s="1"/>
  <c r="RC136" i="1" s="1"/>
  <c r="RC138" i="1" s="1"/>
  <c r="RC140" i="1" s="1"/>
  <c r="RC142" i="1" s="1"/>
  <c r="RC144" i="1" s="1"/>
  <c r="RC146" i="1" s="1"/>
  <c r="RC148" i="1" s="1"/>
  <c r="RC150" i="1" s="1"/>
  <c r="RC152" i="1" s="1"/>
  <c r="RC154" i="1" s="1"/>
  <c r="RC156" i="1" s="1"/>
  <c r="RC158" i="1" s="1"/>
  <c r="RC160" i="1" s="1"/>
  <c r="RC162" i="1" s="1"/>
  <c r="RC164" i="1" s="1"/>
  <c r="RC166" i="1" s="1"/>
  <c r="RC168" i="1" s="1"/>
  <c r="RC170" i="1" s="1"/>
  <c r="RC172" i="1" s="1"/>
  <c r="RC174" i="1" s="1"/>
  <c r="RC176" i="1" s="1"/>
  <c r="RC178" i="1" s="1"/>
  <c r="RC180" i="1" s="1"/>
  <c r="RC182" i="1" s="1"/>
  <c r="RC184" i="1" s="1"/>
  <c r="RC186" i="1" s="1"/>
  <c r="RC188" i="1" s="1"/>
  <c r="RC190" i="1" s="1"/>
  <c r="RC192" i="1" s="1"/>
  <c r="RC194" i="1" s="1"/>
  <c r="RC196" i="1" s="1"/>
  <c r="RC198" i="1" s="1"/>
  <c r="RC200" i="1" s="1"/>
  <c r="RC202" i="1" s="1"/>
  <c r="RC204" i="1" s="1"/>
  <c r="RC206" i="1" s="1"/>
  <c r="RC208" i="1" s="1"/>
  <c r="RC210" i="1" s="1"/>
  <c r="RC212" i="1" s="1"/>
  <c r="RC214" i="1" s="1"/>
  <c r="RC216" i="1" s="1"/>
  <c r="RC218" i="1" s="1"/>
  <c r="RC220" i="1" s="1"/>
  <c r="RC222" i="1" s="1"/>
  <c r="RC224" i="1" s="1"/>
  <c r="RC226" i="1" s="1"/>
  <c r="RC228" i="1" s="1"/>
  <c r="RC230" i="1" s="1"/>
  <c r="RC232" i="1" s="1"/>
  <c r="RC234" i="1" s="1"/>
  <c r="RC236" i="1" s="1"/>
  <c r="RC238" i="1" s="1"/>
  <c r="RC240" i="1" s="1"/>
  <c r="RC242" i="1" s="1"/>
  <c r="RC244" i="1" s="1"/>
  <c r="RC246" i="1" s="1"/>
  <c r="RC248" i="1" s="1"/>
  <c r="RC250" i="1" s="1"/>
  <c r="RC252" i="1" s="1"/>
  <c r="RC254" i="1" s="1"/>
  <c r="RC256" i="1" s="1"/>
  <c r="RC258" i="1" s="1"/>
  <c r="RC260" i="1" s="1"/>
  <c r="RC262" i="1" s="1"/>
  <c r="RC264" i="1" s="1"/>
  <c r="RC266" i="1" s="1"/>
  <c r="RC268" i="1" s="1"/>
  <c r="RC270" i="1" s="1"/>
  <c r="RC272" i="1" s="1"/>
  <c r="RC274" i="1" s="1"/>
  <c r="RC276" i="1" s="1"/>
  <c r="RC278" i="1" s="1"/>
  <c r="RC280" i="1" s="1"/>
  <c r="RC282" i="1" s="1"/>
  <c r="RC284" i="1" s="1"/>
  <c r="RC286" i="1" s="1"/>
  <c r="RC288" i="1" s="1"/>
  <c r="RC290" i="1" s="1"/>
  <c r="RC292" i="1" s="1"/>
  <c r="RC294" i="1" s="1"/>
  <c r="RC296" i="1" s="1"/>
  <c r="RC298" i="1" s="1"/>
  <c r="RC300" i="1" s="1"/>
  <c r="RC302" i="1" s="1"/>
  <c r="RC304" i="1" s="1"/>
  <c r="RC306" i="1" s="1"/>
  <c r="RC308" i="1" s="1"/>
  <c r="RC310" i="1" s="1"/>
  <c r="RC312" i="1" s="1"/>
  <c r="RC314" i="1" s="1"/>
  <c r="RC316" i="1" s="1"/>
  <c r="RC318" i="1" s="1"/>
  <c r="RC320" i="1" s="1"/>
  <c r="RC322" i="1" s="1"/>
  <c r="RC324" i="1" s="1"/>
  <c r="RC326" i="1" s="1"/>
  <c r="RC328" i="1" s="1"/>
  <c r="RC330" i="1" s="1"/>
  <c r="RC332" i="1" s="1"/>
  <c r="RC334" i="1" s="1"/>
  <c r="RC336" i="1" s="1"/>
  <c r="RC338" i="1" s="1"/>
  <c r="RC340" i="1" s="1"/>
  <c r="RC342" i="1" s="1"/>
  <c r="RC344" i="1" s="1"/>
  <c r="RC346" i="1" s="1"/>
  <c r="RC348" i="1" s="1"/>
  <c r="RC350" i="1" s="1"/>
  <c r="RC352" i="1" s="1"/>
  <c r="RC354" i="1" s="1"/>
  <c r="RC356" i="1" s="1"/>
  <c r="RC358" i="1" s="1"/>
  <c r="RC360" i="1" s="1"/>
  <c r="RC362" i="1" s="1"/>
  <c r="RC364" i="1" s="1"/>
  <c r="RC366" i="1" s="1"/>
  <c r="RC368" i="1" s="1"/>
  <c r="RC370" i="1" s="1"/>
  <c r="RC372" i="1" s="1"/>
  <c r="RC374" i="1" s="1"/>
  <c r="RC376" i="1" s="1"/>
  <c r="RC378" i="1" s="1"/>
  <c r="RC380" i="1" s="1"/>
  <c r="RC382" i="1" s="1"/>
  <c r="RC384" i="1" s="1"/>
  <c r="RC386" i="1" s="1"/>
  <c r="RC388" i="1" s="1"/>
  <c r="RC390" i="1" s="1"/>
  <c r="RC392" i="1" s="1"/>
  <c r="RC394" i="1" s="1"/>
  <c r="RC396" i="1" s="1"/>
  <c r="RC398" i="1" s="1"/>
  <c r="RC400" i="1" s="1"/>
  <c r="RC402" i="1" s="1"/>
  <c r="RC404" i="1" s="1"/>
  <c r="RC406" i="1" s="1"/>
  <c r="RC408" i="1" s="1"/>
  <c r="RC410" i="1" s="1"/>
  <c r="RC412" i="1" s="1"/>
  <c r="RC414" i="1" s="1"/>
  <c r="RC416" i="1" s="1"/>
  <c r="RC418" i="1" s="1"/>
  <c r="RC420" i="1" s="1"/>
  <c r="RC422" i="1" s="1"/>
  <c r="RC424" i="1" s="1"/>
  <c r="RC426" i="1" s="1"/>
  <c r="RC428" i="1" s="1"/>
  <c r="RC430" i="1" s="1"/>
  <c r="RC432" i="1" s="1"/>
  <c r="RC434" i="1" s="1"/>
  <c r="RC436" i="1" s="1"/>
  <c r="RC438" i="1" s="1"/>
  <c r="RC440" i="1" s="1"/>
  <c r="RC442" i="1" s="1"/>
  <c r="RC444" i="1" s="1"/>
  <c r="RC446" i="1" s="1"/>
  <c r="RC448" i="1" s="1"/>
  <c r="RC450" i="1" s="1"/>
  <c r="RC452" i="1" s="1"/>
  <c r="RC454" i="1" s="1"/>
  <c r="RC456" i="1" s="1"/>
  <c r="RC458" i="1" s="1"/>
  <c r="RC460" i="1" s="1"/>
  <c r="RC462" i="1" s="1"/>
  <c r="RC464" i="1" s="1"/>
  <c r="RC466" i="1" s="1"/>
  <c r="RC468" i="1" s="1"/>
  <c r="RC470" i="1" s="1"/>
  <c r="RC472" i="1" s="1"/>
  <c r="RB6" i="1"/>
  <c r="RB8" i="1" s="1"/>
  <c r="RB10" i="1" s="1"/>
  <c r="RB12" i="1" s="1"/>
  <c r="RB14" i="1" s="1"/>
  <c r="RB16" i="1" s="1"/>
  <c r="RB18" i="1" s="1"/>
  <c r="RB20" i="1" s="1"/>
  <c r="RB22" i="1" s="1"/>
  <c r="RB24" i="1" s="1"/>
  <c r="RB26" i="1" s="1"/>
  <c r="RB28" i="1" s="1"/>
  <c r="RB30" i="1" s="1"/>
  <c r="RB32" i="1" s="1"/>
  <c r="RB34" i="1" s="1"/>
  <c r="RB36" i="1" s="1"/>
  <c r="RB38" i="1" s="1"/>
  <c r="RB40" i="1" s="1"/>
  <c r="RB42" i="1" s="1"/>
  <c r="RB44" i="1" s="1"/>
  <c r="RB46" i="1" s="1"/>
  <c r="RB48" i="1" s="1"/>
  <c r="RB50" i="1" s="1"/>
  <c r="RB52" i="1" s="1"/>
  <c r="RB54" i="1" s="1"/>
  <c r="RB56" i="1" s="1"/>
  <c r="RB58" i="1" s="1"/>
  <c r="RB60" i="1" s="1"/>
  <c r="RB62" i="1" s="1"/>
  <c r="RB64" i="1" s="1"/>
  <c r="RB66" i="1" s="1"/>
  <c r="RB68" i="1" s="1"/>
  <c r="RB70" i="1" s="1"/>
  <c r="RB72" i="1" s="1"/>
  <c r="RB74" i="1" s="1"/>
  <c r="RB76" i="1" s="1"/>
  <c r="RB78" i="1" s="1"/>
  <c r="RB80" i="1" s="1"/>
  <c r="RB82" i="1" s="1"/>
  <c r="RB84" i="1" s="1"/>
  <c r="RB86" i="1" s="1"/>
  <c r="RB88" i="1" s="1"/>
  <c r="RB90" i="1" s="1"/>
  <c r="RB92" i="1" s="1"/>
  <c r="RB94" i="1" s="1"/>
  <c r="RB96" i="1" s="1"/>
  <c r="RB98" i="1" s="1"/>
  <c r="RB100" i="1" s="1"/>
  <c r="RB102" i="1" s="1"/>
  <c r="RB104" i="1" s="1"/>
  <c r="RB106" i="1" s="1"/>
  <c r="RB108" i="1" s="1"/>
  <c r="RB110" i="1" s="1"/>
  <c r="RB112" i="1" s="1"/>
  <c r="RB114" i="1" s="1"/>
  <c r="RB116" i="1" s="1"/>
  <c r="RB118" i="1" s="1"/>
  <c r="RB120" i="1" s="1"/>
  <c r="RB122" i="1" s="1"/>
  <c r="RB124" i="1" s="1"/>
  <c r="RB126" i="1" s="1"/>
  <c r="RB128" i="1" s="1"/>
  <c r="RB130" i="1" s="1"/>
  <c r="RB132" i="1" s="1"/>
  <c r="RB134" i="1" s="1"/>
  <c r="RB136" i="1" s="1"/>
  <c r="RB138" i="1" s="1"/>
  <c r="RB140" i="1" s="1"/>
  <c r="RB142" i="1" s="1"/>
  <c r="RB144" i="1" s="1"/>
  <c r="RB146" i="1" s="1"/>
  <c r="RB148" i="1" s="1"/>
  <c r="RB150" i="1" s="1"/>
  <c r="RB152" i="1" s="1"/>
  <c r="RB154" i="1" s="1"/>
  <c r="RB156" i="1" s="1"/>
  <c r="RB158" i="1" s="1"/>
  <c r="RB160" i="1" s="1"/>
  <c r="RB162" i="1" s="1"/>
  <c r="RB164" i="1" s="1"/>
  <c r="RB166" i="1" s="1"/>
  <c r="RB168" i="1" s="1"/>
  <c r="RB170" i="1" s="1"/>
  <c r="RB172" i="1" s="1"/>
  <c r="RB174" i="1" s="1"/>
  <c r="RB176" i="1" s="1"/>
  <c r="RB178" i="1" s="1"/>
  <c r="RB180" i="1" s="1"/>
  <c r="RB182" i="1" s="1"/>
  <c r="RB184" i="1" s="1"/>
  <c r="RB186" i="1" s="1"/>
  <c r="RB188" i="1" s="1"/>
  <c r="RB190" i="1" s="1"/>
  <c r="RB192" i="1" s="1"/>
  <c r="RB194" i="1" s="1"/>
  <c r="RB196" i="1" s="1"/>
  <c r="RB198" i="1" s="1"/>
  <c r="RB200" i="1" s="1"/>
  <c r="RB202" i="1" s="1"/>
  <c r="RB204" i="1" s="1"/>
  <c r="RB206" i="1" s="1"/>
  <c r="RB208" i="1" s="1"/>
  <c r="RB210" i="1" s="1"/>
  <c r="RB212" i="1" s="1"/>
  <c r="RB214" i="1" s="1"/>
  <c r="RB216" i="1" s="1"/>
  <c r="RB218" i="1" s="1"/>
  <c r="RB220" i="1" s="1"/>
  <c r="RB222" i="1" s="1"/>
  <c r="RB224" i="1" s="1"/>
  <c r="RB226" i="1" s="1"/>
  <c r="RB228" i="1" s="1"/>
  <c r="RB230" i="1" s="1"/>
  <c r="RB232" i="1" s="1"/>
  <c r="RB234" i="1" s="1"/>
  <c r="RB236" i="1" s="1"/>
  <c r="RB238" i="1" s="1"/>
  <c r="RB240" i="1" s="1"/>
  <c r="RB242" i="1" s="1"/>
  <c r="RB244" i="1" s="1"/>
  <c r="RB246" i="1" s="1"/>
  <c r="RB248" i="1" s="1"/>
  <c r="RB250" i="1" s="1"/>
  <c r="RB252" i="1" s="1"/>
  <c r="RB254" i="1" s="1"/>
  <c r="RB256" i="1" s="1"/>
  <c r="RB258" i="1" s="1"/>
  <c r="RB260" i="1" s="1"/>
  <c r="RB262" i="1" s="1"/>
  <c r="RB264" i="1" s="1"/>
  <c r="RB266" i="1" s="1"/>
  <c r="RB268" i="1" s="1"/>
  <c r="RB270" i="1" s="1"/>
  <c r="RB272" i="1" s="1"/>
  <c r="RB274" i="1" s="1"/>
  <c r="RB276" i="1" s="1"/>
  <c r="RB278" i="1" s="1"/>
  <c r="RB280" i="1" s="1"/>
  <c r="RB282" i="1" s="1"/>
  <c r="RB284" i="1" s="1"/>
  <c r="RB286" i="1" s="1"/>
  <c r="RB288" i="1" s="1"/>
  <c r="RB290" i="1" s="1"/>
  <c r="RB292" i="1" s="1"/>
  <c r="RB294" i="1" s="1"/>
  <c r="RB296" i="1" s="1"/>
  <c r="RB298" i="1" s="1"/>
  <c r="RB300" i="1" s="1"/>
  <c r="RB302" i="1" s="1"/>
  <c r="RB304" i="1" s="1"/>
  <c r="RB306" i="1" s="1"/>
  <c r="RB308" i="1" s="1"/>
  <c r="RB310" i="1" s="1"/>
  <c r="RB312" i="1" s="1"/>
  <c r="RB314" i="1" s="1"/>
  <c r="RB316" i="1" s="1"/>
  <c r="RB318" i="1" s="1"/>
  <c r="RB320" i="1" s="1"/>
  <c r="RB322" i="1" s="1"/>
  <c r="RB324" i="1" s="1"/>
  <c r="RB326" i="1" s="1"/>
  <c r="RB328" i="1" s="1"/>
  <c r="RB330" i="1" s="1"/>
  <c r="RB332" i="1" s="1"/>
  <c r="RB334" i="1" s="1"/>
  <c r="RB336" i="1" s="1"/>
  <c r="RB338" i="1" s="1"/>
  <c r="RB340" i="1" s="1"/>
  <c r="RB342" i="1" s="1"/>
  <c r="RB344" i="1" s="1"/>
  <c r="RB346" i="1" s="1"/>
  <c r="RB348" i="1" s="1"/>
  <c r="RB350" i="1" s="1"/>
  <c r="RB352" i="1" s="1"/>
  <c r="RB354" i="1" s="1"/>
  <c r="RB356" i="1" s="1"/>
  <c r="RB358" i="1" s="1"/>
  <c r="RB360" i="1" s="1"/>
  <c r="RB362" i="1" s="1"/>
  <c r="RB364" i="1" s="1"/>
  <c r="RB366" i="1" s="1"/>
  <c r="RB368" i="1" s="1"/>
  <c r="RB370" i="1" s="1"/>
  <c r="RB372" i="1" s="1"/>
  <c r="RB374" i="1" s="1"/>
  <c r="RB376" i="1" s="1"/>
  <c r="RB378" i="1" s="1"/>
  <c r="RB380" i="1" s="1"/>
  <c r="RB382" i="1" s="1"/>
  <c r="RB384" i="1" s="1"/>
  <c r="RB386" i="1" s="1"/>
  <c r="RB388" i="1" s="1"/>
  <c r="RB390" i="1" s="1"/>
  <c r="RB392" i="1" s="1"/>
  <c r="RB394" i="1" s="1"/>
  <c r="RB396" i="1" s="1"/>
  <c r="RB398" i="1" s="1"/>
  <c r="RB400" i="1" s="1"/>
  <c r="RB402" i="1" s="1"/>
  <c r="RB404" i="1" s="1"/>
  <c r="RB406" i="1" s="1"/>
  <c r="RB408" i="1" s="1"/>
  <c r="RB410" i="1" s="1"/>
  <c r="RB412" i="1" s="1"/>
  <c r="RB414" i="1" s="1"/>
  <c r="RB416" i="1" s="1"/>
  <c r="RB418" i="1" s="1"/>
  <c r="RB420" i="1" s="1"/>
  <c r="RB422" i="1" s="1"/>
  <c r="RB424" i="1" s="1"/>
  <c r="RB426" i="1" s="1"/>
  <c r="RB428" i="1" s="1"/>
  <c r="RB430" i="1" s="1"/>
  <c r="RB432" i="1" s="1"/>
  <c r="RB434" i="1" s="1"/>
  <c r="RB436" i="1" s="1"/>
  <c r="RB438" i="1" s="1"/>
  <c r="RB440" i="1" s="1"/>
  <c r="RB442" i="1" s="1"/>
  <c r="RB444" i="1" s="1"/>
  <c r="RB446" i="1" s="1"/>
  <c r="RB448" i="1" s="1"/>
  <c r="RB450" i="1" s="1"/>
  <c r="RB452" i="1" s="1"/>
  <c r="RB454" i="1" s="1"/>
  <c r="RB456" i="1" s="1"/>
  <c r="RB458" i="1" s="1"/>
  <c r="RB460" i="1" s="1"/>
  <c r="RB462" i="1" s="1"/>
  <c r="RB464" i="1" s="1"/>
  <c r="RB466" i="1" s="1"/>
  <c r="RB468" i="1" s="1"/>
  <c r="RB470" i="1" s="1"/>
  <c r="RB472" i="1" s="1"/>
  <c r="RA6" i="1"/>
  <c r="RA8" i="1" s="1"/>
  <c r="RA10" i="1" s="1"/>
  <c r="RA12" i="1" s="1"/>
  <c r="RA14" i="1" s="1"/>
  <c r="RA16" i="1" s="1"/>
  <c r="RA18" i="1" s="1"/>
  <c r="RA20" i="1" s="1"/>
  <c r="RA22" i="1" s="1"/>
  <c r="RA24" i="1" s="1"/>
  <c r="RA26" i="1" s="1"/>
  <c r="RA28" i="1" s="1"/>
  <c r="RA30" i="1" s="1"/>
  <c r="RA32" i="1" s="1"/>
  <c r="RA34" i="1" s="1"/>
  <c r="RA36" i="1" s="1"/>
  <c r="RA38" i="1" s="1"/>
  <c r="RA40" i="1" s="1"/>
  <c r="RA42" i="1" s="1"/>
  <c r="RA44" i="1" s="1"/>
  <c r="RA46" i="1" s="1"/>
  <c r="RA48" i="1" s="1"/>
  <c r="RA50" i="1" s="1"/>
  <c r="RA52" i="1" s="1"/>
  <c r="RA54" i="1" s="1"/>
  <c r="RA56" i="1" s="1"/>
  <c r="RA58" i="1" s="1"/>
  <c r="RA60" i="1" s="1"/>
  <c r="RA62" i="1" s="1"/>
  <c r="RA64" i="1" s="1"/>
  <c r="RA66" i="1" s="1"/>
  <c r="RA68" i="1" s="1"/>
  <c r="RA70" i="1" s="1"/>
  <c r="RA72" i="1" s="1"/>
  <c r="RA74" i="1" s="1"/>
  <c r="RA76" i="1" s="1"/>
  <c r="RA78" i="1" s="1"/>
  <c r="RA80" i="1" s="1"/>
  <c r="RA82" i="1" s="1"/>
  <c r="RA84" i="1" s="1"/>
  <c r="RA86" i="1" s="1"/>
  <c r="RA88" i="1" s="1"/>
  <c r="RA90" i="1" s="1"/>
  <c r="RA92" i="1" s="1"/>
  <c r="RA94" i="1" s="1"/>
  <c r="RA96" i="1" s="1"/>
  <c r="RA98" i="1" s="1"/>
  <c r="RA100" i="1" s="1"/>
  <c r="RA102" i="1" s="1"/>
  <c r="RA104" i="1" s="1"/>
  <c r="RA106" i="1" s="1"/>
  <c r="RA108" i="1" s="1"/>
  <c r="RA110" i="1" s="1"/>
  <c r="RA112" i="1" s="1"/>
  <c r="RA114" i="1" s="1"/>
  <c r="RA116" i="1" s="1"/>
  <c r="RA118" i="1" s="1"/>
  <c r="RA120" i="1" s="1"/>
  <c r="RA122" i="1" s="1"/>
  <c r="RA124" i="1" s="1"/>
  <c r="RA126" i="1" s="1"/>
  <c r="RA128" i="1" s="1"/>
  <c r="RA130" i="1" s="1"/>
  <c r="RA132" i="1" s="1"/>
  <c r="RA134" i="1" s="1"/>
  <c r="RA136" i="1" s="1"/>
  <c r="RA138" i="1" s="1"/>
  <c r="RA140" i="1" s="1"/>
  <c r="RA142" i="1" s="1"/>
  <c r="RA144" i="1" s="1"/>
  <c r="RA146" i="1" s="1"/>
  <c r="RA148" i="1" s="1"/>
  <c r="RA150" i="1" s="1"/>
  <c r="RA152" i="1" s="1"/>
  <c r="RA154" i="1" s="1"/>
  <c r="RA156" i="1" s="1"/>
  <c r="RA158" i="1" s="1"/>
  <c r="RA160" i="1" s="1"/>
  <c r="RA162" i="1" s="1"/>
  <c r="RA164" i="1" s="1"/>
  <c r="RA166" i="1" s="1"/>
  <c r="RA168" i="1" s="1"/>
  <c r="RA170" i="1" s="1"/>
  <c r="RA172" i="1" s="1"/>
  <c r="RA174" i="1" s="1"/>
  <c r="RA176" i="1" s="1"/>
  <c r="RA178" i="1" s="1"/>
  <c r="RA180" i="1" s="1"/>
  <c r="RA182" i="1" s="1"/>
  <c r="RA184" i="1" s="1"/>
  <c r="RA186" i="1" s="1"/>
  <c r="RA188" i="1" s="1"/>
  <c r="RA190" i="1" s="1"/>
  <c r="RA192" i="1" s="1"/>
  <c r="RA194" i="1" s="1"/>
  <c r="RA196" i="1" s="1"/>
  <c r="RA198" i="1" s="1"/>
  <c r="RA200" i="1" s="1"/>
  <c r="RA202" i="1" s="1"/>
  <c r="RA204" i="1" s="1"/>
  <c r="RA206" i="1" s="1"/>
  <c r="RA208" i="1" s="1"/>
  <c r="RA210" i="1" s="1"/>
  <c r="RA212" i="1" s="1"/>
  <c r="RA214" i="1" s="1"/>
  <c r="RA216" i="1" s="1"/>
  <c r="RA218" i="1" s="1"/>
  <c r="RA220" i="1" s="1"/>
  <c r="RA222" i="1" s="1"/>
  <c r="RA224" i="1" s="1"/>
  <c r="RA226" i="1" s="1"/>
  <c r="RA228" i="1" s="1"/>
  <c r="RA230" i="1" s="1"/>
  <c r="RA232" i="1" s="1"/>
  <c r="RA234" i="1" s="1"/>
  <c r="RA236" i="1" s="1"/>
  <c r="RA238" i="1" s="1"/>
  <c r="RA240" i="1" s="1"/>
  <c r="RA242" i="1" s="1"/>
  <c r="RA244" i="1" s="1"/>
  <c r="RA246" i="1" s="1"/>
  <c r="RA248" i="1" s="1"/>
  <c r="RA250" i="1" s="1"/>
  <c r="RA252" i="1" s="1"/>
  <c r="RA254" i="1" s="1"/>
  <c r="RA256" i="1" s="1"/>
  <c r="RA258" i="1" s="1"/>
  <c r="RA260" i="1" s="1"/>
  <c r="RA262" i="1" s="1"/>
  <c r="RA264" i="1" s="1"/>
  <c r="RA266" i="1" s="1"/>
  <c r="RA268" i="1" s="1"/>
  <c r="RA270" i="1" s="1"/>
  <c r="RA272" i="1" s="1"/>
  <c r="RA274" i="1" s="1"/>
  <c r="RA276" i="1" s="1"/>
  <c r="RA278" i="1" s="1"/>
  <c r="RA280" i="1" s="1"/>
  <c r="RA282" i="1" s="1"/>
  <c r="RA284" i="1" s="1"/>
  <c r="RA286" i="1" s="1"/>
  <c r="RA288" i="1" s="1"/>
  <c r="RA290" i="1" s="1"/>
  <c r="RA292" i="1" s="1"/>
  <c r="RA294" i="1" s="1"/>
  <c r="RA296" i="1" s="1"/>
  <c r="RA298" i="1" s="1"/>
  <c r="RA300" i="1" s="1"/>
  <c r="RA302" i="1" s="1"/>
  <c r="RA304" i="1" s="1"/>
  <c r="RA306" i="1" s="1"/>
  <c r="RA308" i="1" s="1"/>
  <c r="RA310" i="1" s="1"/>
  <c r="RA312" i="1" s="1"/>
  <c r="RA314" i="1" s="1"/>
  <c r="RA316" i="1" s="1"/>
  <c r="RA318" i="1" s="1"/>
  <c r="RA320" i="1" s="1"/>
  <c r="RA322" i="1" s="1"/>
  <c r="RA324" i="1" s="1"/>
  <c r="RA326" i="1" s="1"/>
  <c r="RA328" i="1" s="1"/>
  <c r="RA330" i="1" s="1"/>
  <c r="RA332" i="1" s="1"/>
  <c r="RA334" i="1" s="1"/>
  <c r="RA336" i="1" s="1"/>
  <c r="RA338" i="1" s="1"/>
  <c r="RA340" i="1" s="1"/>
  <c r="RA342" i="1" s="1"/>
  <c r="RA344" i="1" s="1"/>
  <c r="RA346" i="1" s="1"/>
  <c r="RA348" i="1" s="1"/>
  <c r="RA350" i="1" s="1"/>
  <c r="RA352" i="1" s="1"/>
  <c r="RA354" i="1" s="1"/>
  <c r="RA356" i="1" s="1"/>
  <c r="RA358" i="1" s="1"/>
  <c r="RA360" i="1" s="1"/>
  <c r="RA362" i="1" s="1"/>
  <c r="RA364" i="1" s="1"/>
  <c r="RA366" i="1" s="1"/>
  <c r="RA368" i="1" s="1"/>
  <c r="RA370" i="1" s="1"/>
  <c r="RA372" i="1" s="1"/>
  <c r="RA374" i="1" s="1"/>
  <c r="RA376" i="1" s="1"/>
  <c r="RA378" i="1" s="1"/>
  <c r="RA380" i="1" s="1"/>
  <c r="RA382" i="1" s="1"/>
  <c r="RA384" i="1" s="1"/>
  <c r="RA386" i="1" s="1"/>
  <c r="RA388" i="1" s="1"/>
  <c r="RA390" i="1" s="1"/>
  <c r="RA392" i="1" s="1"/>
  <c r="RA394" i="1" s="1"/>
  <c r="RA396" i="1" s="1"/>
  <c r="RA398" i="1" s="1"/>
  <c r="RA400" i="1" s="1"/>
  <c r="RA402" i="1" s="1"/>
  <c r="RA404" i="1" s="1"/>
  <c r="RA406" i="1" s="1"/>
  <c r="RA408" i="1" s="1"/>
  <c r="RA410" i="1" s="1"/>
  <c r="RA412" i="1" s="1"/>
  <c r="RA414" i="1" s="1"/>
  <c r="RA416" i="1" s="1"/>
  <c r="RA418" i="1" s="1"/>
  <c r="RA420" i="1" s="1"/>
  <c r="RA422" i="1" s="1"/>
  <c r="RA424" i="1" s="1"/>
  <c r="RA426" i="1" s="1"/>
  <c r="RA428" i="1" s="1"/>
  <c r="RA430" i="1" s="1"/>
  <c r="RA432" i="1" s="1"/>
  <c r="RA434" i="1" s="1"/>
  <c r="RA436" i="1" s="1"/>
  <c r="RA438" i="1" s="1"/>
  <c r="RA440" i="1" s="1"/>
  <c r="RA442" i="1" s="1"/>
  <c r="RA444" i="1" s="1"/>
  <c r="RA446" i="1" s="1"/>
  <c r="RA448" i="1" s="1"/>
  <c r="RA450" i="1" s="1"/>
  <c r="RA452" i="1" s="1"/>
  <c r="RA454" i="1" s="1"/>
  <c r="RA456" i="1" s="1"/>
  <c r="RA458" i="1" s="1"/>
  <c r="RA460" i="1" s="1"/>
  <c r="RA462" i="1" s="1"/>
  <c r="RA464" i="1" s="1"/>
  <c r="RA466" i="1" s="1"/>
  <c r="RA468" i="1" s="1"/>
  <c r="RA470" i="1" s="1"/>
  <c r="RA472" i="1" s="1"/>
  <c r="QZ6" i="1"/>
  <c r="QZ8" i="1" s="1"/>
  <c r="QZ10" i="1" s="1"/>
  <c r="QZ12" i="1" s="1"/>
  <c r="QZ14" i="1" s="1"/>
  <c r="QZ16" i="1" s="1"/>
  <c r="QZ18" i="1" s="1"/>
  <c r="QZ20" i="1" s="1"/>
  <c r="QZ22" i="1" s="1"/>
  <c r="QZ24" i="1" s="1"/>
  <c r="QZ26" i="1" s="1"/>
  <c r="QZ28" i="1" s="1"/>
  <c r="QZ30" i="1" s="1"/>
  <c r="QZ32" i="1" s="1"/>
  <c r="QZ34" i="1" s="1"/>
  <c r="QZ36" i="1" s="1"/>
  <c r="QZ38" i="1" s="1"/>
  <c r="QZ40" i="1" s="1"/>
  <c r="QZ42" i="1" s="1"/>
  <c r="QZ44" i="1" s="1"/>
  <c r="QZ46" i="1" s="1"/>
  <c r="QZ48" i="1" s="1"/>
  <c r="QZ50" i="1" s="1"/>
  <c r="QZ52" i="1" s="1"/>
  <c r="QZ54" i="1" s="1"/>
  <c r="QZ56" i="1" s="1"/>
  <c r="QZ58" i="1" s="1"/>
  <c r="QZ60" i="1" s="1"/>
  <c r="QZ62" i="1" s="1"/>
  <c r="QZ64" i="1" s="1"/>
  <c r="QZ66" i="1" s="1"/>
  <c r="QZ68" i="1" s="1"/>
  <c r="QZ70" i="1" s="1"/>
  <c r="QZ72" i="1" s="1"/>
  <c r="QZ74" i="1" s="1"/>
  <c r="QZ76" i="1" s="1"/>
  <c r="QZ78" i="1" s="1"/>
  <c r="QZ80" i="1" s="1"/>
  <c r="QZ82" i="1" s="1"/>
  <c r="QZ84" i="1" s="1"/>
  <c r="QZ86" i="1" s="1"/>
  <c r="QZ88" i="1" s="1"/>
  <c r="QZ90" i="1" s="1"/>
  <c r="QZ92" i="1" s="1"/>
  <c r="QZ94" i="1" s="1"/>
  <c r="QZ96" i="1" s="1"/>
  <c r="QZ98" i="1" s="1"/>
  <c r="QZ100" i="1" s="1"/>
  <c r="QZ102" i="1" s="1"/>
  <c r="QZ104" i="1" s="1"/>
  <c r="QZ106" i="1" s="1"/>
  <c r="QZ108" i="1" s="1"/>
  <c r="QZ110" i="1" s="1"/>
  <c r="QZ112" i="1" s="1"/>
  <c r="QZ114" i="1" s="1"/>
  <c r="QZ116" i="1" s="1"/>
  <c r="QZ118" i="1" s="1"/>
  <c r="QZ120" i="1" s="1"/>
  <c r="QZ122" i="1" s="1"/>
  <c r="QZ124" i="1" s="1"/>
  <c r="QZ126" i="1" s="1"/>
  <c r="QZ128" i="1" s="1"/>
  <c r="QZ130" i="1" s="1"/>
  <c r="QZ132" i="1" s="1"/>
  <c r="QZ134" i="1" s="1"/>
  <c r="QZ136" i="1" s="1"/>
  <c r="QZ138" i="1" s="1"/>
  <c r="QZ140" i="1" s="1"/>
  <c r="QZ142" i="1" s="1"/>
  <c r="QZ144" i="1" s="1"/>
  <c r="QZ146" i="1" s="1"/>
  <c r="QZ148" i="1" s="1"/>
  <c r="QZ150" i="1" s="1"/>
  <c r="QZ152" i="1" s="1"/>
  <c r="QZ154" i="1" s="1"/>
  <c r="QZ156" i="1" s="1"/>
  <c r="QZ158" i="1" s="1"/>
  <c r="QZ160" i="1" s="1"/>
  <c r="QZ162" i="1" s="1"/>
  <c r="QZ164" i="1" s="1"/>
  <c r="QZ166" i="1" s="1"/>
  <c r="QZ168" i="1" s="1"/>
  <c r="QZ170" i="1" s="1"/>
  <c r="QZ172" i="1" s="1"/>
  <c r="QZ174" i="1" s="1"/>
  <c r="QZ176" i="1" s="1"/>
  <c r="QZ178" i="1" s="1"/>
  <c r="QZ180" i="1" s="1"/>
  <c r="QZ182" i="1" s="1"/>
  <c r="QZ184" i="1" s="1"/>
  <c r="QZ186" i="1" s="1"/>
  <c r="QZ188" i="1" s="1"/>
  <c r="QZ190" i="1" s="1"/>
  <c r="QZ192" i="1" s="1"/>
  <c r="QZ194" i="1" s="1"/>
  <c r="QZ196" i="1" s="1"/>
  <c r="QZ198" i="1" s="1"/>
  <c r="QZ200" i="1" s="1"/>
  <c r="QZ202" i="1" s="1"/>
  <c r="QZ204" i="1" s="1"/>
  <c r="QZ206" i="1" s="1"/>
  <c r="QZ208" i="1" s="1"/>
  <c r="QZ210" i="1" s="1"/>
  <c r="QZ212" i="1" s="1"/>
  <c r="QZ214" i="1" s="1"/>
  <c r="QZ216" i="1" s="1"/>
  <c r="QZ218" i="1" s="1"/>
  <c r="QZ220" i="1" s="1"/>
  <c r="QZ222" i="1" s="1"/>
  <c r="QZ224" i="1" s="1"/>
  <c r="QZ226" i="1" s="1"/>
  <c r="QZ228" i="1" s="1"/>
  <c r="QZ230" i="1" s="1"/>
  <c r="QZ232" i="1" s="1"/>
  <c r="QZ234" i="1" s="1"/>
  <c r="QZ236" i="1" s="1"/>
  <c r="QZ238" i="1" s="1"/>
  <c r="QZ240" i="1" s="1"/>
  <c r="QZ242" i="1" s="1"/>
  <c r="QZ244" i="1" s="1"/>
  <c r="QZ246" i="1" s="1"/>
  <c r="QZ248" i="1" s="1"/>
  <c r="QZ250" i="1" s="1"/>
  <c r="QZ252" i="1" s="1"/>
  <c r="QZ254" i="1" s="1"/>
  <c r="QZ256" i="1" s="1"/>
  <c r="QZ258" i="1" s="1"/>
  <c r="QZ260" i="1" s="1"/>
  <c r="QZ262" i="1" s="1"/>
  <c r="QZ264" i="1" s="1"/>
  <c r="QZ266" i="1" s="1"/>
  <c r="QZ268" i="1" s="1"/>
  <c r="QZ270" i="1" s="1"/>
  <c r="QZ272" i="1" s="1"/>
  <c r="QZ274" i="1" s="1"/>
  <c r="QZ276" i="1" s="1"/>
  <c r="QZ278" i="1" s="1"/>
  <c r="QZ280" i="1" s="1"/>
  <c r="QZ282" i="1" s="1"/>
  <c r="QZ284" i="1" s="1"/>
  <c r="QZ286" i="1" s="1"/>
  <c r="QZ288" i="1" s="1"/>
  <c r="QZ290" i="1" s="1"/>
  <c r="QZ292" i="1" s="1"/>
  <c r="QZ294" i="1" s="1"/>
  <c r="QZ296" i="1" s="1"/>
  <c r="QZ298" i="1" s="1"/>
  <c r="QZ300" i="1" s="1"/>
  <c r="QZ302" i="1" s="1"/>
  <c r="QZ304" i="1" s="1"/>
  <c r="QZ306" i="1" s="1"/>
  <c r="QZ308" i="1" s="1"/>
  <c r="QZ310" i="1" s="1"/>
  <c r="QZ312" i="1" s="1"/>
  <c r="QZ314" i="1" s="1"/>
  <c r="QZ316" i="1" s="1"/>
  <c r="QZ318" i="1" s="1"/>
  <c r="QZ320" i="1" s="1"/>
  <c r="QZ322" i="1" s="1"/>
  <c r="QZ324" i="1" s="1"/>
  <c r="QZ326" i="1" s="1"/>
  <c r="QZ328" i="1" s="1"/>
  <c r="QZ330" i="1" s="1"/>
  <c r="QZ332" i="1" s="1"/>
  <c r="QZ334" i="1" s="1"/>
  <c r="QZ336" i="1" s="1"/>
  <c r="QZ338" i="1" s="1"/>
  <c r="QZ340" i="1" s="1"/>
  <c r="QZ342" i="1" s="1"/>
  <c r="QZ344" i="1" s="1"/>
  <c r="QZ346" i="1" s="1"/>
  <c r="QZ348" i="1" s="1"/>
  <c r="QZ350" i="1" s="1"/>
  <c r="QZ352" i="1" s="1"/>
  <c r="QZ354" i="1" s="1"/>
  <c r="QZ356" i="1" s="1"/>
  <c r="QZ358" i="1" s="1"/>
  <c r="QZ360" i="1" s="1"/>
  <c r="QZ362" i="1" s="1"/>
  <c r="QZ364" i="1" s="1"/>
  <c r="QZ366" i="1" s="1"/>
  <c r="QZ368" i="1" s="1"/>
  <c r="QZ370" i="1" s="1"/>
  <c r="QZ372" i="1" s="1"/>
  <c r="QZ374" i="1" s="1"/>
  <c r="QZ376" i="1" s="1"/>
  <c r="QZ378" i="1" s="1"/>
  <c r="QZ380" i="1" s="1"/>
  <c r="QZ382" i="1" s="1"/>
  <c r="QZ384" i="1" s="1"/>
  <c r="QZ386" i="1" s="1"/>
  <c r="QZ388" i="1" s="1"/>
  <c r="QZ390" i="1" s="1"/>
  <c r="QZ392" i="1" s="1"/>
  <c r="QZ394" i="1" s="1"/>
  <c r="QZ396" i="1" s="1"/>
  <c r="QZ398" i="1" s="1"/>
  <c r="QZ400" i="1" s="1"/>
  <c r="QZ402" i="1" s="1"/>
  <c r="QZ404" i="1" s="1"/>
  <c r="QZ406" i="1" s="1"/>
  <c r="QZ408" i="1" s="1"/>
  <c r="QZ410" i="1" s="1"/>
  <c r="QZ412" i="1" s="1"/>
  <c r="QZ414" i="1" s="1"/>
  <c r="QZ416" i="1" s="1"/>
  <c r="QZ418" i="1" s="1"/>
  <c r="QZ420" i="1" s="1"/>
  <c r="QZ422" i="1" s="1"/>
  <c r="QZ424" i="1" s="1"/>
  <c r="QZ426" i="1" s="1"/>
  <c r="QZ428" i="1" s="1"/>
  <c r="QZ430" i="1" s="1"/>
  <c r="QZ432" i="1" s="1"/>
  <c r="QZ434" i="1" s="1"/>
  <c r="QZ436" i="1" s="1"/>
  <c r="QZ438" i="1" s="1"/>
  <c r="QZ440" i="1" s="1"/>
  <c r="QZ442" i="1" s="1"/>
  <c r="QZ444" i="1" s="1"/>
  <c r="QZ446" i="1" s="1"/>
  <c r="QZ448" i="1" s="1"/>
  <c r="QZ450" i="1" s="1"/>
  <c r="QZ452" i="1" s="1"/>
  <c r="QZ454" i="1" s="1"/>
  <c r="QZ456" i="1" s="1"/>
  <c r="QZ458" i="1" s="1"/>
  <c r="QZ460" i="1" s="1"/>
  <c r="QZ462" i="1" s="1"/>
  <c r="QZ464" i="1" s="1"/>
  <c r="QZ466" i="1" s="1"/>
  <c r="QZ468" i="1" s="1"/>
  <c r="QZ470" i="1" s="1"/>
  <c r="QZ472" i="1" s="1"/>
  <c r="QY6" i="1"/>
  <c r="QY8" i="1" s="1"/>
  <c r="QY10" i="1" s="1"/>
  <c r="QY12" i="1" s="1"/>
  <c r="QY14" i="1" s="1"/>
  <c r="QY16" i="1" s="1"/>
  <c r="QY18" i="1" s="1"/>
  <c r="QY20" i="1" s="1"/>
  <c r="QY22" i="1" s="1"/>
  <c r="QY24" i="1" s="1"/>
  <c r="QY26" i="1" s="1"/>
  <c r="QY28" i="1" s="1"/>
  <c r="QY30" i="1" s="1"/>
  <c r="QY32" i="1" s="1"/>
  <c r="QY34" i="1" s="1"/>
  <c r="QY36" i="1" s="1"/>
  <c r="QY38" i="1" s="1"/>
  <c r="QY40" i="1" s="1"/>
  <c r="QY42" i="1" s="1"/>
  <c r="QY44" i="1" s="1"/>
  <c r="QY46" i="1" s="1"/>
  <c r="QY48" i="1" s="1"/>
  <c r="QY50" i="1" s="1"/>
  <c r="QY52" i="1" s="1"/>
  <c r="QY54" i="1" s="1"/>
  <c r="QY56" i="1" s="1"/>
  <c r="QY58" i="1" s="1"/>
  <c r="QY60" i="1" s="1"/>
  <c r="QY62" i="1" s="1"/>
  <c r="QY64" i="1" s="1"/>
  <c r="QY66" i="1" s="1"/>
  <c r="QY68" i="1" s="1"/>
  <c r="QY70" i="1" s="1"/>
  <c r="QY72" i="1" s="1"/>
  <c r="QY74" i="1" s="1"/>
  <c r="QY76" i="1" s="1"/>
  <c r="QY78" i="1" s="1"/>
  <c r="QY80" i="1" s="1"/>
  <c r="QY82" i="1" s="1"/>
  <c r="QY84" i="1" s="1"/>
  <c r="QY86" i="1" s="1"/>
  <c r="QY88" i="1" s="1"/>
  <c r="QY90" i="1" s="1"/>
  <c r="QY92" i="1" s="1"/>
  <c r="QY94" i="1" s="1"/>
  <c r="QY96" i="1" s="1"/>
  <c r="QY98" i="1" s="1"/>
  <c r="QY100" i="1" s="1"/>
  <c r="QY102" i="1" s="1"/>
  <c r="QY104" i="1" s="1"/>
  <c r="QY106" i="1" s="1"/>
  <c r="QY108" i="1" s="1"/>
  <c r="QY110" i="1" s="1"/>
  <c r="QY112" i="1" s="1"/>
  <c r="QY114" i="1" s="1"/>
  <c r="QY116" i="1" s="1"/>
  <c r="QY118" i="1" s="1"/>
  <c r="QY120" i="1" s="1"/>
  <c r="QY122" i="1" s="1"/>
  <c r="QY124" i="1" s="1"/>
  <c r="QY126" i="1" s="1"/>
  <c r="QY128" i="1" s="1"/>
  <c r="QY130" i="1" s="1"/>
  <c r="QY132" i="1" s="1"/>
  <c r="QY134" i="1" s="1"/>
  <c r="QY136" i="1" s="1"/>
  <c r="QY138" i="1" s="1"/>
  <c r="QY140" i="1" s="1"/>
  <c r="QY142" i="1" s="1"/>
  <c r="QY144" i="1" s="1"/>
  <c r="QY146" i="1" s="1"/>
  <c r="QY148" i="1" s="1"/>
  <c r="QY150" i="1" s="1"/>
  <c r="QY152" i="1" s="1"/>
  <c r="QY154" i="1" s="1"/>
  <c r="QY156" i="1" s="1"/>
  <c r="QY158" i="1" s="1"/>
  <c r="QY160" i="1" s="1"/>
  <c r="QY162" i="1" s="1"/>
  <c r="QY164" i="1" s="1"/>
  <c r="QY166" i="1" s="1"/>
  <c r="QY168" i="1" s="1"/>
  <c r="QY170" i="1" s="1"/>
  <c r="QY172" i="1" s="1"/>
  <c r="QY174" i="1" s="1"/>
  <c r="QY176" i="1" s="1"/>
  <c r="QY178" i="1" s="1"/>
  <c r="QY180" i="1" s="1"/>
  <c r="QY182" i="1" s="1"/>
  <c r="QY184" i="1" s="1"/>
  <c r="QY186" i="1" s="1"/>
  <c r="QY188" i="1" s="1"/>
  <c r="QY190" i="1" s="1"/>
  <c r="QY192" i="1" s="1"/>
  <c r="QY194" i="1" s="1"/>
  <c r="QY196" i="1" s="1"/>
  <c r="QY198" i="1" s="1"/>
  <c r="QY200" i="1" s="1"/>
  <c r="QY202" i="1" s="1"/>
  <c r="QY204" i="1" s="1"/>
  <c r="QY206" i="1" s="1"/>
  <c r="QY208" i="1" s="1"/>
  <c r="QY210" i="1" s="1"/>
  <c r="QY212" i="1" s="1"/>
  <c r="QY214" i="1" s="1"/>
  <c r="QY216" i="1" s="1"/>
  <c r="QY218" i="1" s="1"/>
  <c r="QY220" i="1" s="1"/>
  <c r="QY222" i="1" s="1"/>
  <c r="QY224" i="1" s="1"/>
  <c r="QY226" i="1" s="1"/>
  <c r="QY228" i="1" s="1"/>
  <c r="QY230" i="1" s="1"/>
  <c r="QY232" i="1" s="1"/>
  <c r="QY234" i="1" s="1"/>
  <c r="QY236" i="1" s="1"/>
  <c r="QY238" i="1" s="1"/>
  <c r="QY240" i="1" s="1"/>
  <c r="QY242" i="1" s="1"/>
  <c r="QY244" i="1" s="1"/>
  <c r="QY246" i="1" s="1"/>
  <c r="QY248" i="1" s="1"/>
  <c r="QY250" i="1" s="1"/>
  <c r="QY252" i="1" s="1"/>
  <c r="QY254" i="1" s="1"/>
  <c r="QY256" i="1" s="1"/>
  <c r="QY258" i="1" s="1"/>
  <c r="QY260" i="1" s="1"/>
  <c r="QY262" i="1" s="1"/>
  <c r="QY264" i="1" s="1"/>
  <c r="QY266" i="1" s="1"/>
  <c r="QY268" i="1" s="1"/>
  <c r="QY270" i="1" s="1"/>
  <c r="QY272" i="1" s="1"/>
  <c r="QY274" i="1" s="1"/>
  <c r="QY276" i="1" s="1"/>
  <c r="QY278" i="1" s="1"/>
  <c r="QY280" i="1" s="1"/>
  <c r="QY282" i="1" s="1"/>
  <c r="QY284" i="1" s="1"/>
  <c r="QY286" i="1" s="1"/>
  <c r="QY288" i="1" s="1"/>
  <c r="QY290" i="1" s="1"/>
  <c r="QY292" i="1" s="1"/>
  <c r="QY294" i="1" s="1"/>
  <c r="QY296" i="1" s="1"/>
  <c r="QY298" i="1" s="1"/>
  <c r="QY300" i="1" s="1"/>
  <c r="QY302" i="1" s="1"/>
  <c r="QY304" i="1" s="1"/>
  <c r="QY306" i="1" s="1"/>
  <c r="QY308" i="1" s="1"/>
  <c r="QY310" i="1" s="1"/>
  <c r="QY312" i="1" s="1"/>
  <c r="QY314" i="1" s="1"/>
  <c r="QY316" i="1" s="1"/>
  <c r="QY318" i="1" s="1"/>
  <c r="QY320" i="1" s="1"/>
  <c r="QY322" i="1" s="1"/>
  <c r="QY324" i="1" s="1"/>
  <c r="QY326" i="1" s="1"/>
  <c r="QY328" i="1" s="1"/>
  <c r="QY330" i="1" s="1"/>
  <c r="QY332" i="1" s="1"/>
  <c r="QY334" i="1" s="1"/>
  <c r="QY336" i="1" s="1"/>
  <c r="QY338" i="1" s="1"/>
  <c r="QY340" i="1" s="1"/>
  <c r="QY342" i="1" s="1"/>
  <c r="QY344" i="1" s="1"/>
  <c r="QY346" i="1" s="1"/>
  <c r="QY348" i="1" s="1"/>
  <c r="QY350" i="1" s="1"/>
  <c r="QY352" i="1" s="1"/>
  <c r="QY354" i="1" s="1"/>
  <c r="QY356" i="1" s="1"/>
  <c r="QY358" i="1" s="1"/>
  <c r="QY360" i="1" s="1"/>
  <c r="QY362" i="1" s="1"/>
  <c r="QY364" i="1" s="1"/>
  <c r="QY366" i="1" s="1"/>
  <c r="QY368" i="1" s="1"/>
  <c r="QY370" i="1" s="1"/>
  <c r="QY372" i="1" s="1"/>
  <c r="QY374" i="1" s="1"/>
  <c r="QY376" i="1" s="1"/>
  <c r="QY378" i="1" s="1"/>
  <c r="QY380" i="1" s="1"/>
  <c r="QY382" i="1" s="1"/>
  <c r="QY384" i="1" s="1"/>
  <c r="QY386" i="1" s="1"/>
  <c r="QY388" i="1" s="1"/>
  <c r="QY390" i="1" s="1"/>
  <c r="QY392" i="1" s="1"/>
  <c r="QY394" i="1" s="1"/>
  <c r="QY396" i="1" s="1"/>
  <c r="QY398" i="1" s="1"/>
  <c r="QY400" i="1" s="1"/>
  <c r="QY402" i="1" s="1"/>
  <c r="QY404" i="1" s="1"/>
  <c r="QY406" i="1" s="1"/>
  <c r="QY408" i="1" s="1"/>
  <c r="QY410" i="1" s="1"/>
  <c r="QY412" i="1" s="1"/>
  <c r="QY414" i="1" s="1"/>
  <c r="QY416" i="1" s="1"/>
  <c r="QY418" i="1" s="1"/>
  <c r="QY420" i="1" s="1"/>
  <c r="QY422" i="1" s="1"/>
  <c r="QY424" i="1" s="1"/>
  <c r="QY426" i="1" s="1"/>
  <c r="QY428" i="1" s="1"/>
  <c r="QY430" i="1" s="1"/>
  <c r="QY432" i="1" s="1"/>
  <c r="QY434" i="1" s="1"/>
  <c r="QY436" i="1" s="1"/>
  <c r="QY438" i="1" s="1"/>
  <c r="QY440" i="1" s="1"/>
  <c r="QY442" i="1" s="1"/>
  <c r="QY444" i="1" s="1"/>
  <c r="QY446" i="1" s="1"/>
  <c r="QY448" i="1" s="1"/>
  <c r="QY450" i="1" s="1"/>
  <c r="QY452" i="1" s="1"/>
  <c r="QY454" i="1" s="1"/>
  <c r="QY456" i="1" s="1"/>
  <c r="QY458" i="1" s="1"/>
  <c r="QY460" i="1" s="1"/>
  <c r="QY462" i="1" s="1"/>
  <c r="QY464" i="1" s="1"/>
  <c r="QY466" i="1" s="1"/>
  <c r="QY468" i="1" s="1"/>
  <c r="QY470" i="1" s="1"/>
  <c r="QY472" i="1" s="1"/>
  <c r="QX6" i="1"/>
  <c r="QX8" i="1" s="1"/>
  <c r="QX10" i="1" s="1"/>
  <c r="QX12" i="1" s="1"/>
  <c r="QX14" i="1" s="1"/>
  <c r="QX16" i="1" s="1"/>
  <c r="QX18" i="1" s="1"/>
  <c r="QX20" i="1" s="1"/>
  <c r="QX22" i="1" s="1"/>
  <c r="QX24" i="1" s="1"/>
  <c r="QX26" i="1" s="1"/>
  <c r="QX28" i="1" s="1"/>
  <c r="QX30" i="1" s="1"/>
  <c r="QX32" i="1" s="1"/>
  <c r="QX34" i="1" s="1"/>
  <c r="QX36" i="1" s="1"/>
  <c r="QX38" i="1" s="1"/>
  <c r="QX40" i="1" s="1"/>
  <c r="QX42" i="1" s="1"/>
  <c r="QX44" i="1" s="1"/>
  <c r="QX46" i="1" s="1"/>
  <c r="QX48" i="1" s="1"/>
  <c r="QX50" i="1" s="1"/>
  <c r="QX52" i="1" s="1"/>
  <c r="QX54" i="1" s="1"/>
  <c r="QX56" i="1" s="1"/>
  <c r="QX58" i="1" s="1"/>
  <c r="QX60" i="1" s="1"/>
  <c r="QX62" i="1" s="1"/>
  <c r="QX64" i="1" s="1"/>
  <c r="QX66" i="1" s="1"/>
  <c r="QX68" i="1" s="1"/>
  <c r="QX70" i="1" s="1"/>
  <c r="QX72" i="1" s="1"/>
  <c r="QX74" i="1" s="1"/>
  <c r="QX76" i="1" s="1"/>
  <c r="QX78" i="1" s="1"/>
  <c r="QX80" i="1" s="1"/>
  <c r="QX82" i="1" s="1"/>
  <c r="QX84" i="1" s="1"/>
  <c r="QX86" i="1" s="1"/>
  <c r="QX88" i="1" s="1"/>
  <c r="QX90" i="1" s="1"/>
  <c r="QX92" i="1" s="1"/>
  <c r="QX94" i="1" s="1"/>
  <c r="QX96" i="1" s="1"/>
  <c r="QX98" i="1" s="1"/>
  <c r="QX100" i="1" s="1"/>
  <c r="QX102" i="1" s="1"/>
  <c r="QX104" i="1" s="1"/>
  <c r="QX106" i="1" s="1"/>
  <c r="QX108" i="1" s="1"/>
  <c r="QX110" i="1" s="1"/>
  <c r="QX112" i="1" s="1"/>
  <c r="QX114" i="1" s="1"/>
  <c r="QX116" i="1" s="1"/>
  <c r="QX118" i="1" s="1"/>
  <c r="QX120" i="1" s="1"/>
  <c r="QX122" i="1" s="1"/>
  <c r="QX124" i="1" s="1"/>
  <c r="QX126" i="1" s="1"/>
  <c r="QX128" i="1" s="1"/>
  <c r="QX130" i="1" s="1"/>
  <c r="QX132" i="1" s="1"/>
  <c r="QX134" i="1" s="1"/>
  <c r="QX136" i="1" s="1"/>
  <c r="QX138" i="1" s="1"/>
  <c r="QX140" i="1" s="1"/>
  <c r="QX142" i="1" s="1"/>
  <c r="QX144" i="1" s="1"/>
  <c r="QX146" i="1" s="1"/>
  <c r="QX148" i="1" s="1"/>
  <c r="QX150" i="1" s="1"/>
  <c r="QX152" i="1" s="1"/>
  <c r="QX154" i="1" s="1"/>
  <c r="QX156" i="1" s="1"/>
  <c r="QX158" i="1" s="1"/>
  <c r="QX160" i="1" s="1"/>
  <c r="QX162" i="1" s="1"/>
  <c r="QX164" i="1" s="1"/>
  <c r="QX166" i="1" s="1"/>
  <c r="QX168" i="1" s="1"/>
  <c r="QX170" i="1" s="1"/>
  <c r="QX172" i="1" s="1"/>
  <c r="QX174" i="1" s="1"/>
  <c r="QX176" i="1" s="1"/>
  <c r="QX178" i="1" s="1"/>
  <c r="QX180" i="1" s="1"/>
  <c r="QX182" i="1" s="1"/>
  <c r="QX184" i="1" s="1"/>
  <c r="QX186" i="1" s="1"/>
  <c r="QX188" i="1" s="1"/>
  <c r="QX190" i="1" s="1"/>
  <c r="QX192" i="1" s="1"/>
  <c r="QX194" i="1" s="1"/>
  <c r="QX196" i="1" s="1"/>
  <c r="QX198" i="1" s="1"/>
  <c r="QX200" i="1" s="1"/>
  <c r="QX202" i="1" s="1"/>
  <c r="QX204" i="1" s="1"/>
  <c r="QX206" i="1" s="1"/>
  <c r="QX208" i="1" s="1"/>
  <c r="QX210" i="1" s="1"/>
  <c r="QX212" i="1" s="1"/>
  <c r="QX214" i="1" s="1"/>
  <c r="QX216" i="1" s="1"/>
  <c r="QX218" i="1" s="1"/>
  <c r="QX220" i="1" s="1"/>
  <c r="QX222" i="1" s="1"/>
  <c r="QX224" i="1" s="1"/>
  <c r="QX226" i="1" s="1"/>
  <c r="QX228" i="1" s="1"/>
  <c r="QX230" i="1" s="1"/>
  <c r="QX232" i="1" s="1"/>
  <c r="QX234" i="1" s="1"/>
  <c r="QX236" i="1" s="1"/>
  <c r="QX238" i="1" s="1"/>
  <c r="QX240" i="1" s="1"/>
  <c r="QX242" i="1" s="1"/>
  <c r="QX244" i="1" s="1"/>
  <c r="QX246" i="1" s="1"/>
  <c r="QX248" i="1" s="1"/>
  <c r="QX250" i="1" s="1"/>
  <c r="QX252" i="1" s="1"/>
  <c r="QX254" i="1" s="1"/>
  <c r="QX256" i="1" s="1"/>
  <c r="QX258" i="1" s="1"/>
  <c r="QX260" i="1" s="1"/>
  <c r="QX262" i="1" s="1"/>
  <c r="QX264" i="1" s="1"/>
  <c r="QX266" i="1" s="1"/>
  <c r="QX268" i="1" s="1"/>
  <c r="QX270" i="1" s="1"/>
  <c r="QX272" i="1" s="1"/>
  <c r="QX274" i="1" s="1"/>
  <c r="QX276" i="1" s="1"/>
  <c r="QX278" i="1" s="1"/>
  <c r="QX280" i="1" s="1"/>
  <c r="QX282" i="1" s="1"/>
  <c r="QX284" i="1" s="1"/>
  <c r="QX286" i="1" s="1"/>
  <c r="QX288" i="1" s="1"/>
  <c r="QX290" i="1" s="1"/>
  <c r="QX292" i="1" s="1"/>
  <c r="QX294" i="1" s="1"/>
  <c r="QX296" i="1" s="1"/>
  <c r="QX298" i="1" s="1"/>
  <c r="QX300" i="1" s="1"/>
  <c r="QX302" i="1" s="1"/>
  <c r="QX304" i="1" s="1"/>
  <c r="QX306" i="1" s="1"/>
  <c r="QX308" i="1" s="1"/>
  <c r="QX310" i="1" s="1"/>
  <c r="QX312" i="1" s="1"/>
  <c r="QX314" i="1" s="1"/>
  <c r="QX316" i="1" s="1"/>
  <c r="QX318" i="1" s="1"/>
  <c r="QX320" i="1" s="1"/>
  <c r="QX322" i="1" s="1"/>
  <c r="QX324" i="1" s="1"/>
  <c r="QX326" i="1" s="1"/>
  <c r="QX328" i="1" s="1"/>
  <c r="QX330" i="1" s="1"/>
  <c r="QX332" i="1" s="1"/>
  <c r="QX334" i="1" s="1"/>
  <c r="QX336" i="1" s="1"/>
  <c r="QX338" i="1" s="1"/>
  <c r="QX340" i="1" s="1"/>
  <c r="QX342" i="1" s="1"/>
  <c r="QX344" i="1" s="1"/>
  <c r="QX346" i="1" s="1"/>
  <c r="QX348" i="1" s="1"/>
  <c r="QX350" i="1" s="1"/>
  <c r="QX352" i="1" s="1"/>
  <c r="QX354" i="1" s="1"/>
  <c r="QX356" i="1" s="1"/>
  <c r="QX358" i="1" s="1"/>
  <c r="QX360" i="1" s="1"/>
  <c r="QX362" i="1" s="1"/>
  <c r="QX364" i="1" s="1"/>
  <c r="QX366" i="1" s="1"/>
  <c r="QX368" i="1" s="1"/>
  <c r="QX370" i="1" s="1"/>
  <c r="QX372" i="1" s="1"/>
  <c r="QX374" i="1" s="1"/>
  <c r="QX376" i="1" s="1"/>
  <c r="QX378" i="1" s="1"/>
  <c r="QX380" i="1" s="1"/>
  <c r="QX382" i="1" s="1"/>
  <c r="QX384" i="1" s="1"/>
  <c r="QX386" i="1" s="1"/>
  <c r="QX388" i="1" s="1"/>
  <c r="QX390" i="1" s="1"/>
  <c r="QX392" i="1" s="1"/>
  <c r="QX394" i="1" s="1"/>
  <c r="QX396" i="1" s="1"/>
  <c r="QX398" i="1" s="1"/>
  <c r="QX400" i="1" s="1"/>
  <c r="QX402" i="1" s="1"/>
  <c r="QX404" i="1" s="1"/>
  <c r="QX406" i="1" s="1"/>
  <c r="QX408" i="1" s="1"/>
  <c r="QX410" i="1" s="1"/>
  <c r="QX412" i="1" s="1"/>
  <c r="QX414" i="1" s="1"/>
  <c r="QX416" i="1" s="1"/>
  <c r="QX418" i="1" s="1"/>
  <c r="QX420" i="1" s="1"/>
  <c r="QX422" i="1" s="1"/>
  <c r="QX424" i="1" s="1"/>
  <c r="QX426" i="1" s="1"/>
  <c r="QX428" i="1" s="1"/>
  <c r="QX430" i="1" s="1"/>
  <c r="QX432" i="1" s="1"/>
  <c r="QX434" i="1" s="1"/>
  <c r="QX436" i="1" s="1"/>
  <c r="QX438" i="1" s="1"/>
  <c r="QX440" i="1" s="1"/>
  <c r="QX442" i="1" s="1"/>
  <c r="QX444" i="1" s="1"/>
  <c r="QX446" i="1" s="1"/>
  <c r="QX448" i="1" s="1"/>
  <c r="QX450" i="1" s="1"/>
  <c r="QX452" i="1" s="1"/>
  <c r="QX454" i="1" s="1"/>
  <c r="QX456" i="1" s="1"/>
  <c r="QX458" i="1" s="1"/>
  <c r="QX460" i="1" s="1"/>
  <c r="QX462" i="1" s="1"/>
  <c r="QX464" i="1" s="1"/>
  <c r="QX466" i="1" s="1"/>
  <c r="QX468" i="1" s="1"/>
  <c r="QX470" i="1" s="1"/>
  <c r="QX472" i="1" s="1"/>
  <c r="QW6" i="1"/>
  <c r="QW8" i="1" s="1"/>
  <c r="QW10" i="1" s="1"/>
  <c r="QW12" i="1" s="1"/>
  <c r="QW14" i="1" s="1"/>
  <c r="QW16" i="1" s="1"/>
  <c r="QW18" i="1" s="1"/>
  <c r="QW20" i="1" s="1"/>
  <c r="QW22" i="1" s="1"/>
  <c r="QW24" i="1" s="1"/>
  <c r="QW26" i="1" s="1"/>
  <c r="QW28" i="1" s="1"/>
  <c r="QW30" i="1" s="1"/>
  <c r="QW32" i="1" s="1"/>
  <c r="QW34" i="1" s="1"/>
  <c r="QW36" i="1" s="1"/>
  <c r="QW38" i="1" s="1"/>
  <c r="QW40" i="1" s="1"/>
  <c r="QW42" i="1" s="1"/>
  <c r="QW44" i="1" s="1"/>
  <c r="QW46" i="1" s="1"/>
  <c r="QW48" i="1" s="1"/>
  <c r="QW50" i="1" s="1"/>
  <c r="QW52" i="1" s="1"/>
  <c r="QW54" i="1" s="1"/>
  <c r="QW56" i="1" s="1"/>
  <c r="QW58" i="1" s="1"/>
  <c r="QW60" i="1" s="1"/>
  <c r="QW62" i="1" s="1"/>
  <c r="QW64" i="1" s="1"/>
  <c r="QW66" i="1" s="1"/>
  <c r="QW68" i="1" s="1"/>
  <c r="QW70" i="1" s="1"/>
  <c r="QW72" i="1" s="1"/>
  <c r="QW74" i="1" s="1"/>
  <c r="QW76" i="1" s="1"/>
  <c r="QW78" i="1" s="1"/>
  <c r="QW80" i="1" s="1"/>
  <c r="QW82" i="1" s="1"/>
  <c r="QW84" i="1" s="1"/>
  <c r="QW86" i="1" s="1"/>
  <c r="QW88" i="1" s="1"/>
  <c r="QW90" i="1" s="1"/>
  <c r="QW92" i="1" s="1"/>
  <c r="QW94" i="1" s="1"/>
  <c r="QW96" i="1" s="1"/>
  <c r="QW98" i="1" s="1"/>
  <c r="QW100" i="1" s="1"/>
  <c r="QW102" i="1" s="1"/>
  <c r="QW104" i="1" s="1"/>
  <c r="QW106" i="1" s="1"/>
  <c r="QW108" i="1" s="1"/>
  <c r="QW110" i="1" s="1"/>
  <c r="QW112" i="1" s="1"/>
  <c r="QW114" i="1" s="1"/>
  <c r="QW116" i="1" s="1"/>
  <c r="QW118" i="1" s="1"/>
  <c r="QW120" i="1" s="1"/>
  <c r="QW122" i="1" s="1"/>
  <c r="QW124" i="1" s="1"/>
  <c r="QW126" i="1" s="1"/>
  <c r="QW128" i="1" s="1"/>
  <c r="QW130" i="1" s="1"/>
  <c r="QW132" i="1" s="1"/>
  <c r="QW134" i="1" s="1"/>
  <c r="QW136" i="1" s="1"/>
  <c r="QW138" i="1" s="1"/>
  <c r="QW140" i="1" s="1"/>
  <c r="QW142" i="1" s="1"/>
  <c r="QW144" i="1" s="1"/>
  <c r="QW146" i="1" s="1"/>
  <c r="QW148" i="1" s="1"/>
  <c r="QW150" i="1" s="1"/>
  <c r="QW152" i="1" s="1"/>
  <c r="QW154" i="1" s="1"/>
  <c r="QW156" i="1" s="1"/>
  <c r="QW158" i="1" s="1"/>
  <c r="QW160" i="1" s="1"/>
  <c r="QW162" i="1" s="1"/>
  <c r="QW164" i="1" s="1"/>
  <c r="QW166" i="1" s="1"/>
  <c r="QW168" i="1" s="1"/>
  <c r="QW170" i="1" s="1"/>
  <c r="QW172" i="1" s="1"/>
  <c r="QW174" i="1" s="1"/>
  <c r="QW176" i="1" s="1"/>
  <c r="QW178" i="1" s="1"/>
  <c r="QW180" i="1" s="1"/>
  <c r="QW182" i="1" s="1"/>
  <c r="QW184" i="1" s="1"/>
  <c r="QW186" i="1" s="1"/>
  <c r="QW188" i="1" s="1"/>
  <c r="QW190" i="1" s="1"/>
  <c r="QW192" i="1" s="1"/>
  <c r="QW194" i="1" s="1"/>
  <c r="QW196" i="1" s="1"/>
  <c r="QW198" i="1" s="1"/>
  <c r="QW200" i="1" s="1"/>
  <c r="QW202" i="1" s="1"/>
  <c r="QW204" i="1" s="1"/>
  <c r="QW206" i="1" s="1"/>
  <c r="QW208" i="1" s="1"/>
  <c r="QW210" i="1" s="1"/>
  <c r="QW212" i="1" s="1"/>
  <c r="QW214" i="1" s="1"/>
  <c r="QW216" i="1" s="1"/>
  <c r="QW218" i="1" s="1"/>
  <c r="QW220" i="1" s="1"/>
  <c r="QW222" i="1" s="1"/>
  <c r="QW224" i="1" s="1"/>
  <c r="QW226" i="1" s="1"/>
  <c r="QW228" i="1" s="1"/>
  <c r="QW230" i="1" s="1"/>
  <c r="QW232" i="1" s="1"/>
  <c r="QW234" i="1" s="1"/>
  <c r="QW236" i="1" s="1"/>
  <c r="QW238" i="1" s="1"/>
  <c r="QW240" i="1" s="1"/>
  <c r="QW242" i="1" s="1"/>
  <c r="QW244" i="1" s="1"/>
  <c r="QW246" i="1" s="1"/>
  <c r="QW248" i="1" s="1"/>
  <c r="QW250" i="1" s="1"/>
  <c r="QW252" i="1" s="1"/>
  <c r="QW254" i="1" s="1"/>
  <c r="QW256" i="1" s="1"/>
  <c r="QW258" i="1" s="1"/>
  <c r="QW260" i="1" s="1"/>
  <c r="QW262" i="1" s="1"/>
  <c r="QW264" i="1" s="1"/>
  <c r="QW266" i="1" s="1"/>
  <c r="QW268" i="1" s="1"/>
  <c r="QW270" i="1" s="1"/>
  <c r="QW272" i="1" s="1"/>
  <c r="QW274" i="1" s="1"/>
  <c r="QW276" i="1" s="1"/>
  <c r="QW278" i="1" s="1"/>
  <c r="QW280" i="1" s="1"/>
  <c r="QW282" i="1" s="1"/>
  <c r="QW284" i="1" s="1"/>
  <c r="QW286" i="1" s="1"/>
  <c r="QW288" i="1" s="1"/>
  <c r="QW290" i="1" s="1"/>
  <c r="QW292" i="1" s="1"/>
  <c r="QW294" i="1" s="1"/>
  <c r="QW296" i="1" s="1"/>
  <c r="QW298" i="1" s="1"/>
  <c r="QW300" i="1" s="1"/>
  <c r="QW302" i="1" s="1"/>
  <c r="QW304" i="1" s="1"/>
  <c r="QW306" i="1" s="1"/>
  <c r="QW308" i="1" s="1"/>
  <c r="QW310" i="1" s="1"/>
  <c r="QW312" i="1" s="1"/>
  <c r="QW314" i="1" s="1"/>
  <c r="QW316" i="1" s="1"/>
  <c r="QW318" i="1" s="1"/>
  <c r="QW320" i="1" s="1"/>
  <c r="QW322" i="1" s="1"/>
  <c r="QW324" i="1" s="1"/>
  <c r="QW326" i="1" s="1"/>
  <c r="QW328" i="1" s="1"/>
  <c r="QW330" i="1" s="1"/>
  <c r="QW332" i="1" s="1"/>
  <c r="QW334" i="1" s="1"/>
  <c r="QW336" i="1" s="1"/>
  <c r="QW338" i="1" s="1"/>
  <c r="QW340" i="1" s="1"/>
  <c r="QW342" i="1" s="1"/>
  <c r="QW344" i="1" s="1"/>
  <c r="QW346" i="1" s="1"/>
  <c r="QW348" i="1" s="1"/>
  <c r="QW350" i="1" s="1"/>
  <c r="QW352" i="1" s="1"/>
  <c r="QW354" i="1" s="1"/>
  <c r="QW356" i="1" s="1"/>
  <c r="QW358" i="1" s="1"/>
  <c r="QW360" i="1" s="1"/>
  <c r="QW362" i="1" s="1"/>
  <c r="QW364" i="1" s="1"/>
  <c r="QW366" i="1" s="1"/>
  <c r="QW368" i="1" s="1"/>
  <c r="QW370" i="1" s="1"/>
  <c r="QW372" i="1" s="1"/>
  <c r="QW374" i="1" s="1"/>
  <c r="QW376" i="1" s="1"/>
  <c r="QW378" i="1" s="1"/>
  <c r="QW380" i="1" s="1"/>
  <c r="QW382" i="1" s="1"/>
  <c r="QW384" i="1" s="1"/>
  <c r="QW386" i="1" s="1"/>
  <c r="QW388" i="1" s="1"/>
  <c r="QW390" i="1" s="1"/>
  <c r="QW392" i="1" s="1"/>
  <c r="QW394" i="1" s="1"/>
  <c r="QW396" i="1" s="1"/>
  <c r="QW398" i="1" s="1"/>
  <c r="QW400" i="1" s="1"/>
  <c r="QW402" i="1" s="1"/>
  <c r="QW404" i="1" s="1"/>
  <c r="QW406" i="1" s="1"/>
  <c r="QW408" i="1" s="1"/>
  <c r="QW410" i="1" s="1"/>
  <c r="QW412" i="1" s="1"/>
  <c r="QW414" i="1" s="1"/>
  <c r="QW416" i="1" s="1"/>
  <c r="QW418" i="1" s="1"/>
  <c r="QW420" i="1" s="1"/>
  <c r="QW422" i="1" s="1"/>
  <c r="QW424" i="1" s="1"/>
  <c r="QW426" i="1" s="1"/>
  <c r="QW428" i="1" s="1"/>
  <c r="QW430" i="1" s="1"/>
  <c r="QW432" i="1" s="1"/>
  <c r="QW434" i="1" s="1"/>
  <c r="QW436" i="1" s="1"/>
  <c r="QW438" i="1" s="1"/>
  <c r="QW440" i="1" s="1"/>
  <c r="QW442" i="1" s="1"/>
  <c r="QW444" i="1" s="1"/>
  <c r="QW446" i="1" s="1"/>
  <c r="QW448" i="1" s="1"/>
  <c r="QW450" i="1" s="1"/>
  <c r="QW452" i="1" s="1"/>
  <c r="QW454" i="1" s="1"/>
  <c r="QW456" i="1" s="1"/>
  <c r="QW458" i="1" s="1"/>
  <c r="QW460" i="1" s="1"/>
  <c r="QW462" i="1" s="1"/>
  <c r="QW464" i="1" s="1"/>
  <c r="QW466" i="1" s="1"/>
  <c r="QW468" i="1" s="1"/>
  <c r="QW470" i="1" s="1"/>
  <c r="QW472" i="1" s="1"/>
  <c r="QV6" i="1"/>
  <c r="QV8" i="1" s="1"/>
  <c r="QV10" i="1" s="1"/>
  <c r="QV12" i="1" s="1"/>
  <c r="QV14" i="1" s="1"/>
  <c r="QV16" i="1" s="1"/>
  <c r="QV18" i="1" s="1"/>
  <c r="QV20" i="1" s="1"/>
  <c r="QV22" i="1" s="1"/>
  <c r="QV24" i="1" s="1"/>
  <c r="QV26" i="1" s="1"/>
  <c r="QV28" i="1" s="1"/>
  <c r="QV30" i="1" s="1"/>
  <c r="QV32" i="1" s="1"/>
  <c r="QV34" i="1" s="1"/>
  <c r="QV36" i="1" s="1"/>
  <c r="QV38" i="1" s="1"/>
  <c r="QV40" i="1" s="1"/>
  <c r="QV42" i="1" s="1"/>
  <c r="QV44" i="1" s="1"/>
  <c r="QV46" i="1" s="1"/>
  <c r="QV48" i="1" s="1"/>
  <c r="QV50" i="1" s="1"/>
  <c r="QV52" i="1" s="1"/>
  <c r="QV54" i="1" s="1"/>
  <c r="QV56" i="1" s="1"/>
  <c r="QV58" i="1" s="1"/>
  <c r="QV60" i="1" s="1"/>
  <c r="QV62" i="1" s="1"/>
  <c r="QV64" i="1" s="1"/>
  <c r="QV66" i="1" s="1"/>
  <c r="QV68" i="1" s="1"/>
  <c r="QV70" i="1" s="1"/>
  <c r="QV72" i="1" s="1"/>
  <c r="QV74" i="1" s="1"/>
  <c r="QV76" i="1" s="1"/>
  <c r="QV78" i="1" s="1"/>
  <c r="QV80" i="1" s="1"/>
  <c r="QV82" i="1" s="1"/>
  <c r="QV84" i="1" s="1"/>
  <c r="QV86" i="1" s="1"/>
  <c r="QV88" i="1" s="1"/>
  <c r="QV90" i="1" s="1"/>
  <c r="QV92" i="1" s="1"/>
  <c r="QV94" i="1" s="1"/>
  <c r="QV96" i="1" s="1"/>
  <c r="QV98" i="1" s="1"/>
  <c r="QV100" i="1" s="1"/>
  <c r="QV102" i="1" s="1"/>
  <c r="QV104" i="1" s="1"/>
  <c r="QV106" i="1" s="1"/>
  <c r="QV108" i="1" s="1"/>
  <c r="QV110" i="1" s="1"/>
  <c r="QV112" i="1" s="1"/>
  <c r="QV114" i="1" s="1"/>
  <c r="QV116" i="1" s="1"/>
  <c r="QV118" i="1" s="1"/>
  <c r="QV120" i="1" s="1"/>
  <c r="QV122" i="1" s="1"/>
  <c r="QV124" i="1" s="1"/>
  <c r="QV126" i="1" s="1"/>
  <c r="QV128" i="1" s="1"/>
  <c r="QV130" i="1" s="1"/>
  <c r="QV132" i="1" s="1"/>
  <c r="QV134" i="1" s="1"/>
  <c r="QV136" i="1" s="1"/>
  <c r="QV138" i="1" s="1"/>
  <c r="QV140" i="1" s="1"/>
  <c r="QV142" i="1" s="1"/>
  <c r="QV144" i="1" s="1"/>
  <c r="QV146" i="1" s="1"/>
  <c r="QV148" i="1" s="1"/>
  <c r="QV150" i="1" s="1"/>
  <c r="QV152" i="1" s="1"/>
  <c r="QV154" i="1" s="1"/>
  <c r="QV156" i="1" s="1"/>
  <c r="QV158" i="1" s="1"/>
  <c r="QV160" i="1" s="1"/>
  <c r="QV162" i="1" s="1"/>
  <c r="QV164" i="1" s="1"/>
  <c r="QV166" i="1" s="1"/>
  <c r="QV168" i="1" s="1"/>
  <c r="QV170" i="1" s="1"/>
  <c r="QV172" i="1" s="1"/>
  <c r="QV174" i="1" s="1"/>
  <c r="QV176" i="1" s="1"/>
  <c r="QV178" i="1" s="1"/>
  <c r="QV180" i="1" s="1"/>
  <c r="QV182" i="1" s="1"/>
  <c r="QV184" i="1" s="1"/>
  <c r="QV186" i="1" s="1"/>
  <c r="QV188" i="1" s="1"/>
  <c r="QV190" i="1" s="1"/>
  <c r="QV192" i="1" s="1"/>
  <c r="QV194" i="1" s="1"/>
  <c r="QV196" i="1" s="1"/>
  <c r="QV198" i="1" s="1"/>
  <c r="QV200" i="1" s="1"/>
  <c r="QV202" i="1" s="1"/>
  <c r="QV204" i="1" s="1"/>
  <c r="QV206" i="1" s="1"/>
  <c r="QV208" i="1" s="1"/>
  <c r="QV210" i="1" s="1"/>
  <c r="QV212" i="1" s="1"/>
  <c r="QV214" i="1" s="1"/>
  <c r="QV216" i="1" s="1"/>
  <c r="QV218" i="1" s="1"/>
  <c r="QV220" i="1" s="1"/>
  <c r="QV222" i="1" s="1"/>
  <c r="QV224" i="1" s="1"/>
  <c r="QV226" i="1" s="1"/>
  <c r="QV228" i="1" s="1"/>
  <c r="QV230" i="1" s="1"/>
  <c r="QV232" i="1" s="1"/>
  <c r="QV234" i="1" s="1"/>
  <c r="QV236" i="1" s="1"/>
  <c r="QV238" i="1" s="1"/>
  <c r="QV240" i="1" s="1"/>
  <c r="QV242" i="1" s="1"/>
  <c r="QV244" i="1" s="1"/>
  <c r="QV246" i="1" s="1"/>
  <c r="QV248" i="1" s="1"/>
  <c r="QV250" i="1" s="1"/>
  <c r="QV252" i="1" s="1"/>
  <c r="QV254" i="1" s="1"/>
  <c r="QV256" i="1" s="1"/>
  <c r="QV258" i="1" s="1"/>
  <c r="QV260" i="1" s="1"/>
  <c r="QV262" i="1" s="1"/>
  <c r="QV264" i="1" s="1"/>
  <c r="QV266" i="1" s="1"/>
  <c r="QV268" i="1" s="1"/>
  <c r="QV270" i="1" s="1"/>
  <c r="QV272" i="1" s="1"/>
  <c r="QV274" i="1" s="1"/>
  <c r="QV276" i="1" s="1"/>
  <c r="QV278" i="1" s="1"/>
  <c r="QV280" i="1" s="1"/>
  <c r="QV282" i="1" s="1"/>
  <c r="QV284" i="1" s="1"/>
  <c r="QV286" i="1" s="1"/>
  <c r="QV288" i="1" s="1"/>
  <c r="QV290" i="1" s="1"/>
  <c r="QV292" i="1" s="1"/>
  <c r="QV294" i="1" s="1"/>
  <c r="QV296" i="1" s="1"/>
  <c r="QV298" i="1" s="1"/>
  <c r="QV300" i="1" s="1"/>
  <c r="QV302" i="1" s="1"/>
  <c r="QV304" i="1" s="1"/>
  <c r="QV306" i="1" s="1"/>
  <c r="QV308" i="1" s="1"/>
  <c r="QV310" i="1" s="1"/>
  <c r="QV312" i="1" s="1"/>
  <c r="QV314" i="1" s="1"/>
  <c r="QV316" i="1" s="1"/>
  <c r="QV318" i="1" s="1"/>
  <c r="QV320" i="1" s="1"/>
  <c r="QV322" i="1" s="1"/>
  <c r="QV324" i="1" s="1"/>
  <c r="QV326" i="1" s="1"/>
  <c r="QV328" i="1" s="1"/>
  <c r="QV330" i="1" s="1"/>
  <c r="QV332" i="1" s="1"/>
  <c r="QV334" i="1" s="1"/>
  <c r="QV336" i="1" s="1"/>
  <c r="QV338" i="1" s="1"/>
  <c r="QV340" i="1" s="1"/>
  <c r="QV342" i="1" s="1"/>
  <c r="QV344" i="1" s="1"/>
  <c r="QV346" i="1" s="1"/>
  <c r="QV348" i="1" s="1"/>
  <c r="QV350" i="1" s="1"/>
  <c r="QV352" i="1" s="1"/>
  <c r="QV354" i="1" s="1"/>
  <c r="QV356" i="1" s="1"/>
  <c r="QV358" i="1" s="1"/>
  <c r="QV360" i="1" s="1"/>
  <c r="QV362" i="1" s="1"/>
  <c r="QV364" i="1" s="1"/>
  <c r="QV366" i="1" s="1"/>
  <c r="QV368" i="1" s="1"/>
  <c r="QV370" i="1" s="1"/>
  <c r="QV372" i="1" s="1"/>
  <c r="QV374" i="1" s="1"/>
  <c r="QV376" i="1" s="1"/>
  <c r="QV378" i="1" s="1"/>
  <c r="QV380" i="1" s="1"/>
  <c r="QV382" i="1" s="1"/>
  <c r="QV384" i="1" s="1"/>
  <c r="QV386" i="1" s="1"/>
  <c r="QV388" i="1" s="1"/>
  <c r="QV390" i="1" s="1"/>
  <c r="QV392" i="1" s="1"/>
  <c r="QV394" i="1" s="1"/>
  <c r="QV396" i="1" s="1"/>
  <c r="QV398" i="1" s="1"/>
  <c r="QV400" i="1" s="1"/>
  <c r="QV402" i="1" s="1"/>
  <c r="QV404" i="1" s="1"/>
  <c r="QV406" i="1" s="1"/>
  <c r="QV408" i="1" s="1"/>
  <c r="QV410" i="1" s="1"/>
  <c r="QV412" i="1" s="1"/>
  <c r="QV414" i="1" s="1"/>
  <c r="QV416" i="1" s="1"/>
  <c r="QV418" i="1" s="1"/>
  <c r="QV420" i="1" s="1"/>
  <c r="QV422" i="1" s="1"/>
  <c r="QV424" i="1" s="1"/>
  <c r="QV426" i="1" s="1"/>
  <c r="QV428" i="1" s="1"/>
  <c r="QV430" i="1" s="1"/>
  <c r="QV432" i="1" s="1"/>
  <c r="QV434" i="1" s="1"/>
  <c r="QV436" i="1" s="1"/>
  <c r="QV438" i="1" s="1"/>
  <c r="QV440" i="1" s="1"/>
  <c r="QV442" i="1" s="1"/>
  <c r="QV444" i="1" s="1"/>
  <c r="QV446" i="1" s="1"/>
  <c r="QV448" i="1" s="1"/>
  <c r="QV450" i="1" s="1"/>
  <c r="QV452" i="1" s="1"/>
  <c r="QV454" i="1" s="1"/>
  <c r="QV456" i="1" s="1"/>
  <c r="QV458" i="1" s="1"/>
  <c r="QV460" i="1" s="1"/>
  <c r="QV462" i="1" s="1"/>
  <c r="QV464" i="1" s="1"/>
  <c r="QV466" i="1" s="1"/>
  <c r="QV468" i="1" s="1"/>
  <c r="QV470" i="1" s="1"/>
  <c r="QV472" i="1" s="1"/>
  <c r="QU6" i="1"/>
  <c r="QU8" i="1" s="1"/>
  <c r="QU10" i="1" s="1"/>
  <c r="QU12" i="1" s="1"/>
  <c r="QU14" i="1" s="1"/>
  <c r="QU16" i="1" s="1"/>
  <c r="QU18" i="1" s="1"/>
  <c r="QU20" i="1" s="1"/>
  <c r="QU22" i="1" s="1"/>
  <c r="QU24" i="1" s="1"/>
  <c r="QU26" i="1" s="1"/>
  <c r="QU28" i="1" s="1"/>
  <c r="QU30" i="1" s="1"/>
  <c r="QU32" i="1" s="1"/>
  <c r="QU34" i="1" s="1"/>
  <c r="QU36" i="1" s="1"/>
  <c r="QU38" i="1" s="1"/>
  <c r="QU40" i="1" s="1"/>
  <c r="QU42" i="1" s="1"/>
  <c r="QU44" i="1" s="1"/>
  <c r="QU46" i="1" s="1"/>
  <c r="QU48" i="1" s="1"/>
  <c r="QU50" i="1" s="1"/>
  <c r="QU52" i="1" s="1"/>
  <c r="QU54" i="1" s="1"/>
  <c r="QU56" i="1" s="1"/>
  <c r="QU58" i="1" s="1"/>
  <c r="QU60" i="1" s="1"/>
  <c r="QU62" i="1" s="1"/>
  <c r="QU64" i="1" s="1"/>
  <c r="QU66" i="1" s="1"/>
  <c r="QU68" i="1" s="1"/>
  <c r="QU70" i="1" s="1"/>
  <c r="QU72" i="1" s="1"/>
  <c r="QU74" i="1" s="1"/>
  <c r="QU76" i="1" s="1"/>
  <c r="QU78" i="1" s="1"/>
  <c r="QU80" i="1" s="1"/>
  <c r="QU82" i="1" s="1"/>
  <c r="QU84" i="1" s="1"/>
  <c r="QU86" i="1" s="1"/>
  <c r="QU88" i="1" s="1"/>
  <c r="QU90" i="1" s="1"/>
  <c r="QU92" i="1" s="1"/>
  <c r="QU94" i="1" s="1"/>
  <c r="QU96" i="1" s="1"/>
  <c r="QU98" i="1" s="1"/>
  <c r="QU100" i="1" s="1"/>
  <c r="QU102" i="1" s="1"/>
  <c r="QU104" i="1" s="1"/>
  <c r="QU106" i="1" s="1"/>
  <c r="QU108" i="1" s="1"/>
  <c r="QU110" i="1" s="1"/>
  <c r="QU112" i="1" s="1"/>
  <c r="QU114" i="1" s="1"/>
  <c r="QU116" i="1" s="1"/>
  <c r="QU118" i="1" s="1"/>
  <c r="QU120" i="1" s="1"/>
  <c r="QU122" i="1" s="1"/>
  <c r="QU124" i="1" s="1"/>
  <c r="QU126" i="1" s="1"/>
  <c r="QU128" i="1" s="1"/>
  <c r="QU130" i="1" s="1"/>
  <c r="QU132" i="1" s="1"/>
  <c r="QU134" i="1" s="1"/>
  <c r="QU136" i="1" s="1"/>
  <c r="QU138" i="1" s="1"/>
  <c r="QU140" i="1" s="1"/>
  <c r="QU142" i="1" s="1"/>
  <c r="QU144" i="1" s="1"/>
  <c r="QU146" i="1" s="1"/>
  <c r="QU148" i="1" s="1"/>
  <c r="QU150" i="1" s="1"/>
  <c r="QU152" i="1" s="1"/>
  <c r="QU154" i="1" s="1"/>
  <c r="QU156" i="1" s="1"/>
  <c r="QU158" i="1" s="1"/>
  <c r="QU160" i="1" s="1"/>
  <c r="QU162" i="1" s="1"/>
  <c r="QU164" i="1" s="1"/>
  <c r="QU166" i="1" s="1"/>
  <c r="QU168" i="1" s="1"/>
  <c r="QU170" i="1" s="1"/>
  <c r="QU172" i="1" s="1"/>
  <c r="QU174" i="1" s="1"/>
  <c r="QU176" i="1" s="1"/>
  <c r="QU178" i="1" s="1"/>
  <c r="QU180" i="1" s="1"/>
  <c r="QU182" i="1" s="1"/>
  <c r="QU184" i="1" s="1"/>
  <c r="QU186" i="1" s="1"/>
  <c r="QU188" i="1" s="1"/>
  <c r="QU190" i="1" s="1"/>
  <c r="QU192" i="1" s="1"/>
  <c r="QU194" i="1" s="1"/>
  <c r="QU196" i="1" s="1"/>
  <c r="QU198" i="1" s="1"/>
  <c r="QU200" i="1" s="1"/>
  <c r="QU202" i="1" s="1"/>
  <c r="QU204" i="1" s="1"/>
  <c r="QU206" i="1" s="1"/>
  <c r="QU208" i="1" s="1"/>
  <c r="QU210" i="1" s="1"/>
  <c r="QU212" i="1" s="1"/>
  <c r="QU214" i="1" s="1"/>
  <c r="QU216" i="1" s="1"/>
  <c r="QU218" i="1" s="1"/>
  <c r="QU220" i="1" s="1"/>
  <c r="QU222" i="1" s="1"/>
  <c r="QU224" i="1" s="1"/>
  <c r="QU226" i="1" s="1"/>
  <c r="QU228" i="1" s="1"/>
  <c r="QU230" i="1" s="1"/>
  <c r="QU232" i="1" s="1"/>
  <c r="QU234" i="1" s="1"/>
  <c r="QU236" i="1" s="1"/>
  <c r="QU238" i="1" s="1"/>
  <c r="QU240" i="1" s="1"/>
  <c r="QU242" i="1" s="1"/>
  <c r="QU244" i="1" s="1"/>
  <c r="QU246" i="1" s="1"/>
  <c r="QU248" i="1" s="1"/>
  <c r="QU250" i="1" s="1"/>
  <c r="QU252" i="1" s="1"/>
  <c r="QU254" i="1" s="1"/>
  <c r="QU256" i="1" s="1"/>
  <c r="QU258" i="1" s="1"/>
  <c r="QU260" i="1" s="1"/>
  <c r="QU262" i="1" s="1"/>
  <c r="QU264" i="1" s="1"/>
  <c r="QU266" i="1" s="1"/>
  <c r="QU268" i="1" s="1"/>
  <c r="QU270" i="1" s="1"/>
  <c r="QU272" i="1" s="1"/>
  <c r="QU274" i="1" s="1"/>
  <c r="QU276" i="1" s="1"/>
  <c r="QU278" i="1" s="1"/>
  <c r="QU280" i="1" s="1"/>
  <c r="QU282" i="1" s="1"/>
  <c r="QU284" i="1" s="1"/>
  <c r="QU286" i="1" s="1"/>
  <c r="QU288" i="1" s="1"/>
  <c r="QU290" i="1" s="1"/>
  <c r="QU292" i="1" s="1"/>
  <c r="QU294" i="1" s="1"/>
  <c r="QU296" i="1" s="1"/>
  <c r="QU298" i="1" s="1"/>
  <c r="QU300" i="1" s="1"/>
  <c r="QU302" i="1" s="1"/>
  <c r="QU304" i="1" s="1"/>
  <c r="QU306" i="1" s="1"/>
  <c r="QU308" i="1" s="1"/>
  <c r="QU310" i="1" s="1"/>
  <c r="QU312" i="1" s="1"/>
  <c r="QU314" i="1" s="1"/>
  <c r="QU316" i="1" s="1"/>
  <c r="QU318" i="1" s="1"/>
  <c r="QU320" i="1" s="1"/>
  <c r="QU322" i="1" s="1"/>
  <c r="QU324" i="1" s="1"/>
  <c r="QU326" i="1" s="1"/>
  <c r="QU328" i="1" s="1"/>
  <c r="QU330" i="1" s="1"/>
  <c r="QU332" i="1" s="1"/>
  <c r="QU334" i="1" s="1"/>
  <c r="QU336" i="1" s="1"/>
  <c r="QU338" i="1" s="1"/>
  <c r="QU340" i="1" s="1"/>
  <c r="QU342" i="1" s="1"/>
  <c r="QU344" i="1" s="1"/>
  <c r="QU346" i="1" s="1"/>
  <c r="QU348" i="1" s="1"/>
  <c r="QU350" i="1" s="1"/>
  <c r="QU352" i="1" s="1"/>
  <c r="QU354" i="1" s="1"/>
  <c r="QU356" i="1" s="1"/>
  <c r="QU358" i="1" s="1"/>
  <c r="QU360" i="1" s="1"/>
  <c r="QU362" i="1" s="1"/>
  <c r="QU364" i="1" s="1"/>
  <c r="QU366" i="1" s="1"/>
  <c r="QU368" i="1" s="1"/>
  <c r="QU370" i="1" s="1"/>
  <c r="QU372" i="1" s="1"/>
  <c r="QU374" i="1" s="1"/>
  <c r="QU376" i="1" s="1"/>
  <c r="QU378" i="1" s="1"/>
  <c r="QU380" i="1" s="1"/>
  <c r="QU382" i="1" s="1"/>
  <c r="QU384" i="1" s="1"/>
  <c r="QU386" i="1" s="1"/>
  <c r="QU388" i="1" s="1"/>
  <c r="QU390" i="1" s="1"/>
  <c r="QU392" i="1" s="1"/>
  <c r="QU394" i="1" s="1"/>
  <c r="QU396" i="1" s="1"/>
  <c r="QU398" i="1" s="1"/>
  <c r="QU400" i="1" s="1"/>
  <c r="QU402" i="1" s="1"/>
  <c r="QU404" i="1" s="1"/>
  <c r="QU406" i="1" s="1"/>
  <c r="QU408" i="1" s="1"/>
  <c r="QU410" i="1" s="1"/>
  <c r="QU412" i="1" s="1"/>
  <c r="QU414" i="1" s="1"/>
  <c r="QU416" i="1" s="1"/>
  <c r="QU418" i="1" s="1"/>
  <c r="QU420" i="1" s="1"/>
  <c r="QU422" i="1" s="1"/>
  <c r="QU424" i="1" s="1"/>
  <c r="QU426" i="1" s="1"/>
  <c r="QU428" i="1" s="1"/>
  <c r="QU430" i="1" s="1"/>
  <c r="QU432" i="1" s="1"/>
  <c r="QU434" i="1" s="1"/>
  <c r="QU436" i="1" s="1"/>
  <c r="QU438" i="1" s="1"/>
  <c r="QU440" i="1" s="1"/>
  <c r="QU442" i="1" s="1"/>
  <c r="QU444" i="1" s="1"/>
  <c r="QU446" i="1" s="1"/>
  <c r="QU448" i="1" s="1"/>
  <c r="QU450" i="1" s="1"/>
  <c r="QU452" i="1" s="1"/>
  <c r="QU454" i="1" s="1"/>
  <c r="QU456" i="1" s="1"/>
  <c r="QU458" i="1" s="1"/>
  <c r="QU460" i="1" s="1"/>
  <c r="QU462" i="1" s="1"/>
  <c r="QU464" i="1" s="1"/>
  <c r="QU466" i="1" s="1"/>
  <c r="QU468" i="1" s="1"/>
  <c r="QU470" i="1" s="1"/>
  <c r="QU472" i="1" s="1"/>
  <c r="QT6" i="1"/>
  <c r="QT8" i="1" s="1"/>
  <c r="QT10" i="1" s="1"/>
  <c r="QT12" i="1" s="1"/>
  <c r="QT14" i="1" s="1"/>
  <c r="QT16" i="1" s="1"/>
  <c r="QT18" i="1" s="1"/>
  <c r="QT20" i="1" s="1"/>
  <c r="QT22" i="1" s="1"/>
  <c r="QT24" i="1" s="1"/>
  <c r="QT26" i="1" s="1"/>
  <c r="QT28" i="1" s="1"/>
  <c r="QT30" i="1" s="1"/>
  <c r="QT32" i="1" s="1"/>
  <c r="QT34" i="1" s="1"/>
  <c r="QT36" i="1" s="1"/>
  <c r="QT38" i="1" s="1"/>
  <c r="QT40" i="1" s="1"/>
  <c r="QT42" i="1" s="1"/>
  <c r="QT44" i="1" s="1"/>
  <c r="QT46" i="1" s="1"/>
  <c r="QT48" i="1" s="1"/>
  <c r="QT50" i="1" s="1"/>
  <c r="QT52" i="1" s="1"/>
  <c r="QT54" i="1" s="1"/>
  <c r="QT56" i="1" s="1"/>
  <c r="QT58" i="1" s="1"/>
  <c r="QT60" i="1" s="1"/>
  <c r="QT62" i="1" s="1"/>
  <c r="QT64" i="1" s="1"/>
  <c r="QT66" i="1" s="1"/>
  <c r="QT68" i="1" s="1"/>
  <c r="QT70" i="1" s="1"/>
  <c r="QT72" i="1" s="1"/>
  <c r="QT74" i="1" s="1"/>
  <c r="QT76" i="1" s="1"/>
  <c r="QT78" i="1" s="1"/>
  <c r="QT80" i="1" s="1"/>
  <c r="QT82" i="1" s="1"/>
  <c r="QT84" i="1" s="1"/>
  <c r="QT86" i="1" s="1"/>
  <c r="QT88" i="1" s="1"/>
  <c r="QT90" i="1" s="1"/>
  <c r="QT92" i="1" s="1"/>
  <c r="QT94" i="1" s="1"/>
  <c r="QT96" i="1" s="1"/>
  <c r="QT98" i="1" s="1"/>
  <c r="QT100" i="1" s="1"/>
  <c r="QT102" i="1" s="1"/>
  <c r="QT104" i="1" s="1"/>
  <c r="QT106" i="1" s="1"/>
  <c r="QT108" i="1" s="1"/>
  <c r="QT110" i="1" s="1"/>
  <c r="QT112" i="1" s="1"/>
  <c r="QT114" i="1" s="1"/>
  <c r="QT116" i="1" s="1"/>
  <c r="QT118" i="1" s="1"/>
  <c r="QT120" i="1" s="1"/>
  <c r="QT122" i="1" s="1"/>
  <c r="QT124" i="1" s="1"/>
  <c r="QT126" i="1" s="1"/>
  <c r="QT128" i="1" s="1"/>
  <c r="QT130" i="1" s="1"/>
  <c r="QT132" i="1" s="1"/>
  <c r="QT134" i="1" s="1"/>
  <c r="QT136" i="1" s="1"/>
  <c r="QT138" i="1" s="1"/>
  <c r="QT140" i="1" s="1"/>
  <c r="QT142" i="1" s="1"/>
  <c r="QT144" i="1" s="1"/>
  <c r="QT146" i="1" s="1"/>
  <c r="QT148" i="1" s="1"/>
  <c r="QT150" i="1" s="1"/>
  <c r="QT152" i="1" s="1"/>
  <c r="QT154" i="1" s="1"/>
  <c r="QT156" i="1" s="1"/>
  <c r="QT158" i="1" s="1"/>
  <c r="QT160" i="1" s="1"/>
  <c r="QT162" i="1" s="1"/>
  <c r="QT164" i="1" s="1"/>
  <c r="QT166" i="1" s="1"/>
  <c r="QT168" i="1" s="1"/>
  <c r="QT170" i="1" s="1"/>
  <c r="QT172" i="1" s="1"/>
  <c r="QT174" i="1" s="1"/>
  <c r="QT176" i="1" s="1"/>
  <c r="QT178" i="1" s="1"/>
  <c r="QT180" i="1" s="1"/>
  <c r="QT182" i="1" s="1"/>
  <c r="QT184" i="1" s="1"/>
  <c r="QT186" i="1" s="1"/>
  <c r="QT188" i="1" s="1"/>
  <c r="QT190" i="1" s="1"/>
  <c r="QT192" i="1" s="1"/>
  <c r="QT194" i="1" s="1"/>
  <c r="QT196" i="1" s="1"/>
  <c r="QT198" i="1" s="1"/>
  <c r="QT200" i="1" s="1"/>
  <c r="QT202" i="1" s="1"/>
  <c r="QT204" i="1" s="1"/>
  <c r="QT206" i="1" s="1"/>
  <c r="QT208" i="1" s="1"/>
  <c r="QT210" i="1" s="1"/>
  <c r="QT212" i="1" s="1"/>
  <c r="QT214" i="1" s="1"/>
  <c r="QT216" i="1" s="1"/>
  <c r="QT218" i="1" s="1"/>
  <c r="QT220" i="1" s="1"/>
  <c r="QT222" i="1" s="1"/>
  <c r="QT224" i="1" s="1"/>
  <c r="QT226" i="1" s="1"/>
  <c r="QT228" i="1" s="1"/>
  <c r="QT230" i="1" s="1"/>
  <c r="QT232" i="1" s="1"/>
  <c r="QT234" i="1" s="1"/>
  <c r="QT236" i="1" s="1"/>
  <c r="QT238" i="1" s="1"/>
  <c r="QT240" i="1" s="1"/>
  <c r="QT242" i="1" s="1"/>
  <c r="QT244" i="1" s="1"/>
  <c r="QT246" i="1" s="1"/>
  <c r="QT248" i="1" s="1"/>
  <c r="QT250" i="1" s="1"/>
  <c r="QT252" i="1" s="1"/>
  <c r="QT254" i="1" s="1"/>
  <c r="QT256" i="1" s="1"/>
  <c r="QT258" i="1" s="1"/>
  <c r="QT260" i="1" s="1"/>
  <c r="QT262" i="1" s="1"/>
  <c r="QT264" i="1" s="1"/>
  <c r="QT266" i="1" s="1"/>
  <c r="QT268" i="1" s="1"/>
  <c r="QT270" i="1" s="1"/>
  <c r="QT272" i="1" s="1"/>
  <c r="QT274" i="1" s="1"/>
  <c r="QT276" i="1" s="1"/>
  <c r="QT278" i="1" s="1"/>
  <c r="QT280" i="1" s="1"/>
  <c r="QT282" i="1" s="1"/>
  <c r="QT284" i="1" s="1"/>
  <c r="QT286" i="1" s="1"/>
  <c r="QT288" i="1" s="1"/>
  <c r="QT290" i="1" s="1"/>
  <c r="QT292" i="1" s="1"/>
  <c r="QT294" i="1" s="1"/>
  <c r="QT296" i="1" s="1"/>
  <c r="QT298" i="1" s="1"/>
  <c r="QT300" i="1" s="1"/>
  <c r="QT302" i="1" s="1"/>
  <c r="QT304" i="1" s="1"/>
  <c r="QT306" i="1" s="1"/>
  <c r="QT308" i="1" s="1"/>
  <c r="QT310" i="1" s="1"/>
  <c r="QT312" i="1" s="1"/>
  <c r="QT314" i="1" s="1"/>
  <c r="QT316" i="1" s="1"/>
  <c r="QT318" i="1" s="1"/>
  <c r="QT320" i="1" s="1"/>
  <c r="QT322" i="1" s="1"/>
  <c r="QT324" i="1" s="1"/>
  <c r="QT326" i="1" s="1"/>
  <c r="QT328" i="1" s="1"/>
  <c r="QT330" i="1" s="1"/>
  <c r="QT332" i="1" s="1"/>
  <c r="QT334" i="1" s="1"/>
  <c r="QT336" i="1" s="1"/>
  <c r="QT338" i="1" s="1"/>
  <c r="QT340" i="1" s="1"/>
  <c r="QT342" i="1" s="1"/>
  <c r="QT344" i="1" s="1"/>
  <c r="QT346" i="1" s="1"/>
  <c r="QT348" i="1" s="1"/>
  <c r="QT350" i="1" s="1"/>
  <c r="QT352" i="1" s="1"/>
  <c r="QT354" i="1" s="1"/>
  <c r="QT356" i="1" s="1"/>
  <c r="QT358" i="1" s="1"/>
  <c r="QT360" i="1" s="1"/>
  <c r="QT362" i="1" s="1"/>
  <c r="QT364" i="1" s="1"/>
  <c r="QT366" i="1" s="1"/>
  <c r="QT368" i="1" s="1"/>
  <c r="QT370" i="1" s="1"/>
  <c r="QT372" i="1" s="1"/>
  <c r="QT374" i="1" s="1"/>
  <c r="QT376" i="1" s="1"/>
  <c r="QT378" i="1" s="1"/>
  <c r="QT380" i="1" s="1"/>
  <c r="QT382" i="1" s="1"/>
  <c r="QT384" i="1" s="1"/>
  <c r="QT386" i="1" s="1"/>
  <c r="QT388" i="1" s="1"/>
  <c r="QT390" i="1" s="1"/>
  <c r="QT392" i="1" s="1"/>
  <c r="QT394" i="1" s="1"/>
  <c r="QT396" i="1" s="1"/>
  <c r="QT398" i="1" s="1"/>
  <c r="QT400" i="1" s="1"/>
  <c r="QT402" i="1" s="1"/>
  <c r="QT404" i="1" s="1"/>
  <c r="QT406" i="1" s="1"/>
  <c r="QT408" i="1" s="1"/>
  <c r="QT410" i="1" s="1"/>
  <c r="QT412" i="1" s="1"/>
  <c r="QT414" i="1" s="1"/>
  <c r="QT416" i="1" s="1"/>
  <c r="QT418" i="1" s="1"/>
  <c r="QT420" i="1" s="1"/>
  <c r="QT422" i="1" s="1"/>
  <c r="QT424" i="1" s="1"/>
  <c r="QT426" i="1" s="1"/>
  <c r="QT428" i="1" s="1"/>
  <c r="QT430" i="1" s="1"/>
  <c r="QT432" i="1" s="1"/>
  <c r="QT434" i="1" s="1"/>
  <c r="QT436" i="1" s="1"/>
  <c r="QT438" i="1" s="1"/>
  <c r="QT440" i="1" s="1"/>
  <c r="QT442" i="1" s="1"/>
  <c r="QT444" i="1" s="1"/>
  <c r="QT446" i="1" s="1"/>
  <c r="QT448" i="1" s="1"/>
  <c r="QT450" i="1" s="1"/>
  <c r="QT452" i="1" s="1"/>
  <c r="QT454" i="1" s="1"/>
  <c r="QT456" i="1" s="1"/>
  <c r="QT458" i="1" s="1"/>
  <c r="QT460" i="1" s="1"/>
  <c r="QT462" i="1" s="1"/>
  <c r="QT464" i="1" s="1"/>
  <c r="QT466" i="1" s="1"/>
  <c r="QT468" i="1" s="1"/>
  <c r="QT470" i="1" s="1"/>
  <c r="QT472" i="1" s="1"/>
  <c r="QS6" i="1"/>
  <c r="QS8" i="1" s="1"/>
  <c r="QS10" i="1" s="1"/>
  <c r="QS12" i="1" s="1"/>
  <c r="QS14" i="1" s="1"/>
  <c r="QS16" i="1" s="1"/>
  <c r="QS18" i="1" s="1"/>
  <c r="QS20" i="1" s="1"/>
  <c r="QS22" i="1" s="1"/>
  <c r="QS24" i="1" s="1"/>
  <c r="QS26" i="1" s="1"/>
  <c r="QS28" i="1" s="1"/>
  <c r="QS30" i="1" s="1"/>
  <c r="QS32" i="1" s="1"/>
  <c r="QS34" i="1" s="1"/>
  <c r="QS36" i="1" s="1"/>
  <c r="QS38" i="1" s="1"/>
  <c r="QS40" i="1" s="1"/>
  <c r="QS42" i="1" s="1"/>
  <c r="QS44" i="1" s="1"/>
  <c r="QS46" i="1" s="1"/>
  <c r="QS48" i="1" s="1"/>
  <c r="QS50" i="1" s="1"/>
  <c r="QS52" i="1" s="1"/>
  <c r="QS54" i="1" s="1"/>
  <c r="QS56" i="1" s="1"/>
  <c r="QS58" i="1" s="1"/>
  <c r="QS60" i="1" s="1"/>
  <c r="QS62" i="1" s="1"/>
  <c r="QS64" i="1" s="1"/>
  <c r="QS66" i="1" s="1"/>
  <c r="QS68" i="1" s="1"/>
  <c r="QS70" i="1" s="1"/>
  <c r="QS72" i="1" s="1"/>
  <c r="QS74" i="1" s="1"/>
  <c r="QS76" i="1" s="1"/>
  <c r="QS78" i="1" s="1"/>
  <c r="QS80" i="1" s="1"/>
  <c r="QS82" i="1" s="1"/>
  <c r="QS84" i="1" s="1"/>
  <c r="QS86" i="1" s="1"/>
  <c r="QS88" i="1" s="1"/>
  <c r="QS90" i="1" s="1"/>
  <c r="QS92" i="1" s="1"/>
  <c r="QS94" i="1" s="1"/>
  <c r="QS96" i="1" s="1"/>
  <c r="QS98" i="1" s="1"/>
  <c r="QS100" i="1" s="1"/>
  <c r="QS102" i="1" s="1"/>
  <c r="QS104" i="1" s="1"/>
  <c r="QS106" i="1" s="1"/>
  <c r="QS108" i="1" s="1"/>
  <c r="QS110" i="1" s="1"/>
  <c r="QS112" i="1" s="1"/>
  <c r="QS114" i="1" s="1"/>
  <c r="QS116" i="1" s="1"/>
  <c r="QS118" i="1" s="1"/>
  <c r="QS120" i="1" s="1"/>
  <c r="QS122" i="1" s="1"/>
  <c r="QS124" i="1" s="1"/>
  <c r="QS126" i="1" s="1"/>
  <c r="QS128" i="1" s="1"/>
  <c r="QS130" i="1" s="1"/>
  <c r="QS132" i="1" s="1"/>
  <c r="QS134" i="1" s="1"/>
  <c r="QS136" i="1" s="1"/>
  <c r="QS138" i="1" s="1"/>
  <c r="QS140" i="1" s="1"/>
  <c r="QS142" i="1" s="1"/>
  <c r="QS144" i="1" s="1"/>
  <c r="QS146" i="1" s="1"/>
  <c r="QS148" i="1" s="1"/>
  <c r="QS150" i="1" s="1"/>
  <c r="QS152" i="1" s="1"/>
  <c r="QS154" i="1" s="1"/>
  <c r="QS156" i="1" s="1"/>
  <c r="QS158" i="1" s="1"/>
  <c r="QS160" i="1" s="1"/>
  <c r="QS162" i="1" s="1"/>
  <c r="QS164" i="1" s="1"/>
  <c r="QS166" i="1" s="1"/>
  <c r="QS168" i="1" s="1"/>
  <c r="QS170" i="1" s="1"/>
  <c r="QS172" i="1" s="1"/>
  <c r="QS174" i="1" s="1"/>
  <c r="QS176" i="1" s="1"/>
  <c r="QS178" i="1" s="1"/>
  <c r="QS180" i="1" s="1"/>
  <c r="QS182" i="1" s="1"/>
  <c r="QS184" i="1" s="1"/>
  <c r="QS186" i="1" s="1"/>
  <c r="QS188" i="1" s="1"/>
  <c r="QS190" i="1" s="1"/>
  <c r="QS192" i="1" s="1"/>
  <c r="QS194" i="1" s="1"/>
  <c r="QS196" i="1" s="1"/>
  <c r="QS198" i="1" s="1"/>
  <c r="QS200" i="1" s="1"/>
  <c r="QS202" i="1" s="1"/>
  <c r="QS204" i="1" s="1"/>
  <c r="QS206" i="1" s="1"/>
  <c r="QS208" i="1" s="1"/>
  <c r="QS210" i="1" s="1"/>
  <c r="QS212" i="1" s="1"/>
  <c r="QS214" i="1" s="1"/>
  <c r="QS216" i="1" s="1"/>
  <c r="QS218" i="1" s="1"/>
  <c r="QS220" i="1" s="1"/>
  <c r="QS222" i="1" s="1"/>
  <c r="QS224" i="1" s="1"/>
  <c r="QS226" i="1" s="1"/>
  <c r="QS228" i="1" s="1"/>
  <c r="QS230" i="1" s="1"/>
  <c r="QS232" i="1" s="1"/>
  <c r="QS234" i="1" s="1"/>
  <c r="QS236" i="1" s="1"/>
  <c r="QS238" i="1" s="1"/>
  <c r="QS240" i="1" s="1"/>
  <c r="QS242" i="1" s="1"/>
  <c r="QS244" i="1" s="1"/>
  <c r="QS246" i="1" s="1"/>
  <c r="QS248" i="1" s="1"/>
  <c r="QS250" i="1" s="1"/>
  <c r="QS252" i="1" s="1"/>
  <c r="QS254" i="1" s="1"/>
  <c r="QS256" i="1" s="1"/>
  <c r="QS258" i="1" s="1"/>
  <c r="QS260" i="1" s="1"/>
  <c r="QS262" i="1" s="1"/>
  <c r="QS264" i="1" s="1"/>
  <c r="QS266" i="1" s="1"/>
  <c r="QS268" i="1" s="1"/>
  <c r="QS270" i="1" s="1"/>
  <c r="QS272" i="1" s="1"/>
  <c r="QS274" i="1" s="1"/>
  <c r="QS276" i="1" s="1"/>
  <c r="QS278" i="1" s="1"/>
  <c r="QS280" i="1" s="1"/>
  <c r="QS282" i="1" s="1"/>
  <c r="QS284" i="1" s="1"/>
  <c r="QS286" i="1" s="1"/>
  <c r="QS288" i="1" s="1"/>
  <c r="QS290" i="1" s="1"/>
  <c r="QS292" i="1" s="1"/>
  <c r="QS294" i="1" s="1"/>
  <c r="QS296" i="1" s="1"/>
  <c r="QS298" i="1" s="1"/>
  <c r="QS300" i="1" s="1"/>
  <c r="QS302" i="1" s="1"/>
  <c r="QS304" i="1" s="1"/>
  <c r="QS306" i="1" s="1"/>
  <c r="QS308" i="1" s="1"/>
  <c r="QS310" i="1" s="1"/>
  <c r="QS312" i="1" s="1"/>
  <c r="QS314" i="1" s="1"/>
  <c r="QS316" i="1" s="1"/>
  <c r="QS318" i="1" s="1"/>
  <c r="QS320" i="1" s="1"/>
  <c r="QS322" i="1" s="1"/>
  <c r="QS324" i="1" s="1"/>
  <c r="QS326" i="1" s="1"/>
  <c r="QS328" i="1" s="1"/>
  <c r="QS330" i="1" s="1"/>
  <c r="QS332" i="1" s="1"/>
  <c r="QS334" i="1" s="1"/>
  <c r="QS336" i="1" s="1"/>
  <c r="QS338" i="1" s="1"/>
  <c r="QS340" i="1" s="1"/>
  <c r="QS342" i="1" s="1"/>
  <c r="QS344" i="1" s="1"/>
  <c r="QS346" i="1" s="1"/>
  <c r="QS348" i="1" s="1"/>
  <c r="QS350" i="1" s="1"/>
  <c r="QS352" i="1" s="1"/>
  <c r="QS354" i="1" s="1"/>
  <c r="QS356" i="1" s="1"/>
  <c r="QS358" i="1" s="1"/>
  <c r="QS360" i="1" s="1"/>
  <c r="QS362" i="1" s="1"/>
  <c r="QS364" i="1" s="1"/>
  <c r="QS366" i="1" s="1"/>
  <c r="QS368" i="1" s="1"/>
  <c r="QS370" i="1" s="1"/>
  <c r="QS372" i="1" s="1"/>
  <c r="QS374" i="1" s="1"/>
  <c r="QS376" i="1" s="1"/>
  <c r="QS378" i="1" s="1"/>
  <c r="QS380" i="1" s="1"/>
  <c r="QS382" i="1" s="1"/>
  <c r="QS384" i="1" s="1"/>
  <c r="QS386" i="1" s="1"/>
  <c r="QS388" i="1" s="1"/>
  <c r="QS390" i="1" s="1"/>
  <c r="QS392" i="1" s="1"/>
  <c r="QS394" i="1" s="1"/>
  <c r="QS396" i="1" s="1"/>
  <c r="QS398" i="1" s="1"/>
  <c r="QS400" i="1" s="1"/>
  <c r="QS402" i="1" s="1"/>
  <c r="QS404" i="1" s="1"/>
  <c r="QS406" i="1" s="1"/>
  <c r="QS408" i="1" s="1"/>
  <c r="QS410" i="1" s="1"/>
  <c r="QS412" i="1" s="1"/>
  <c r="QS414" i="1" s="1"/>
  <c r="QS416" i="1" s="1"/>
  <c r="QS418" i="1" s="1"/>
  <c r="QS420" i="1" s="1"/>
  <c r="QS422" i="1" s="1"/>
  <c r="QS424" i="1" s="1"/>
  <c r="QS426" i="1" s="1"/>
  <c r="QS428" i="1" s="1"/>
  <c r="QS430" i="1" s="1"/>
  <c r="QS432" i="1" s="1"/>
  <c r="QS434" i="1" s="1"/>
  <c r="QS436" i="1" s="1"/>
  <c r="QS438" i="1" s="1"/>
  <c r="QS440" i="1" s="1"/>
  <c r="QS442" i="1" s="1"/>
  <c r="QS444" i="1" s="1"/>
  <c r="QS446" i="1" s="1"/>
  <c r="QS448" i="1" s="1"/>
  <c r="QS450" i="1" s="1"/>
  <c r="QS452" i="1" s="1"/>
  <c r="QS454" i="1" s="1"/>
  <c r="QS456" i="1" s="1"/>
  <c r="QS458" i="1" s="1"/>
  <c r="QS460" i="1" s="1"/>
  <c r="QS462" i="1" s="1"/>
  <c r="QS464" i="1" s="1"/>
  <c r="QS466" i="1" s="1"/>
  <c r="QS468" i="1" s="1"/>
  <c r="QS470" i="1" s="1"/>
  <c r="QS472" i="1" s="1"/>
  <c r="QR6" i="1"/>
  <c r="QR8" i="1" s="1"/>
  <c r="QR10" i="1" s="1"/>
  <c r="QR12" i="1" s="1"/>
  <c r="QR14" i="1" s="1"/>
  <c r="QR16" i="1" s="1"/>
  <c r="QR18" i="1" s="1"/>
  <c r="QR20" i="1" s="1"/>
  <c r="QR22" i="1" s="1"/>
  <c r="QR24" i="1" s="1"/>
  <c r="QR26" i="1" s="1"/>
  <c r="QR28" i="1" s="1"/>
  <c r="QR30" i="1" s="1"/>
  <c r="QR32" i="1" s="1"/>
  <c r="QR34" i="1" s="1"/>
  <c r="QR36" i="1" s="1"/>
  <c r="QR38" i="1" s="1"/>
  <c r="QR40" i="1" s="1"/>
  <c r="QR42" i="1" s="1"/>
  <c r="QR44" i="1" s="1"/>
  <c r="QR46" i="1" s="1"/>
  <c r="QR48" i="1" s="1"/>
  <c r="QR50" i="1" s="1"/>
  <c r="QR52" i="1" s="1"/>
  <c r="QR54" i="1" s="1"/>
  <c r="QR56" i="1" s="1"/>
  <c r="QR58" i="1" s="1"/>
  <c r="QR60" i="1" s="1"/>
  <c r="QR62" i="1" s="1"/>
  <c r="QR64" i="1" s="1"/>
  <c r="QR66" i="1" s="1"/>
  <c r="QR68" i="1" s="1"/>
  <c r="QR70" i="1" s="1"/>
  <c r="QR72" i="1" s="1"/>
  <c r="QR74" i="1" s="1"/>
  <c r="QR76" i="1" s="1"/>
  <c r="QR78" i="1" s="1"/>
  <c r="QR80" i="1" s="1"/>
  <c r="QR82" i="1" s="1"/>
  <c r="QR84" i="1" s="1"/>
  <c r="QR86" i="1" s="1"/>
  <c r="QR88" i="1" s="1"/>
  <c r="QR90" i="1" s="1"/>
  <c r="QR92" i="1" s="1"/>
  <c r="QR94" i="1" s="1"/>
  <c r="QR96" i="1" s="1"/>
  <c r="QR98" i="1" s="1"/>
  <c r="QR100" i="1" s="1"/>
  <c r="QR102" i="1" s="1"/>
  <c r="QR104" i="1" s="1"/>
  <c r="QR106" i="1" s="1"/>
  <c r="QR108" i="1" s="1"/>
  <c r="QR110" i="1" s="1"/>
  <c r="QR112" i="1" s="1"/>
  <c r="QR114" i="1" s="1"/>
  <c r="QR116" i="1" s="1"/>
  <c r="QR118" i="1" s="1"/>
  <c r="QR120" i="1" s="1"/>
  <c r="QR122" i="1" s="1"/>
  <c r="QR124" i="1" s="1"/>
  <c r="QR126" i="1" s="1"/>
  <c r="QR128" i="1" s="1"/>
  <c r="QR130" i="1" s="1"/>
  <c r="QR132" i="1" s="1"/>
  <c r="QR134" i="1" s="1"/>
  <c r="QR136" i="1" s="1"/>
  <c r="QR138" i="1" s="1"/>
  <c r="QR140" i="1" s="1"/>
  <c r="QR142" i="1" s="1"/>
  <c r="QR144" i="1" s="1"/>
  <c r="QR146" i="1" s="1"/>
  <c r="QR148" i="1" s="1"/>
  <c r="QR150" i="1" s="1"/>
  <c r="QR152" i="1" s="1"/>
  <c r="QR154" i="1" s="1"/>
  <c r="QR156" i="1" s="1"/>
  <c r="QR158" i="1" s="1"/>
  <c r="QR160" i="1" s="1"/>
  <c r="QR162" i="1" s="1"/>
  <c r="QR164" i="1" s="1"/>
  <c r="QR166" i="1" s="1"/>
  <c r="QR168" i="1" s="1"/>
  <c r="QR170" i="1" s="1"/>
  <c r="QR172" i="1" s="1"/>
  <c r="QR174" i="1" s="1"/>
  <c r="QR176" i="1" s="1"/>
  <c r="QR178" i="1" s="1"/>
  <c r="QR180" i="1" s="1"/>
  <c r="QR182" i="1" s="1"/>
  <c r="QR184" i="1" s="1"/>
  <c r="QR186" i="1" s="1"/>
  <c r="QR188" i="1" s="1"/>
  <c r="QR190" i="1" s="1"/>
  <c r="QR192" i="1" s="1"/>
  <c r="QR194" i="1" s="1"/>
  <c r="QR196" i="1" s="1"/>
  <c r="QR198" i="1" s="1"/>
  <c r="QR200" i="1" s="1"/>
  <c r="QR202" i="1" s="1"/>
  <c r="QR204" i="1" s="1"/>
  <c r="QR206" i="1" s="1"/>
  <c r="QR208" i="1" s="1"/>
  <c r="QR210" i="1" s="1"/>
  <c r="QR212" i="1" s="1"/>
  <c r="QR214" i="1" s="1"/>
  <c r="QR216" i="1" s="1"/>
  <c r="QR218" i="1" s="1"/>
  <c r="QR220" i="1" s="1"/>
  <c r="QR222" i="1" s="1"/>
  <c r="QR224" i="1" s="1"/>
  <c r="QR226" i="1" s="1"/>
  <c r="QR228" i="1" s="1"/>
  <c r="QR230" i="1" s="1"/>
  <c r="QR232" i="1" s="1"/>
  <c r="QR234" i="1" s="1"/>
  <c r="QR236" i="1" s="1"/>
  <c r="QR238" i="1" s="1"/>
  <c r="QR240" i="1" s="1"/>
  <c r="QR242" i="1" s="1"/>
  <c r="QR244" i="1" s="1"/>
  <c r="QR246" i="1" s="1"/>
  <c r="QR248" i="1" s="1"/>
  <c r="QR250" i="1" s="1"/>
  <c r="QR252" i="1" s="1"/>
  <c r="QR254" i="1" s="1"/>
  <c r="QR256" i="1" s="1"/>
  <c r="QR258" i="1" s="1"/>
  <c r="QR260" i="1" s="1"/>
  <c r="QR262" i="1" s="1"/>
  <c r="QR264" i="1" s="1"/>
  <c r="QR266" i="1" s="1"/>
  <c r="QR268" i="1" s="1"/>
  <c r="QR270" i="1" s="1"/>
  <c r="QR272" i="1" s="1"/>
  <c r="QR274" i="1" s="1"/>
  <c r="QR276" i="1" s="1"/>
  <c r="QR278" i="1" s="1"/>
  <c r="QR280" i="1" s="1"/>
  <c r="QR282" i="1" s="1"/>
  <c r="QR284" i="1" s="1"/>
  <c r="QR286" i="1" s="1"/>
  <c r="QR288" i="1" s="1"/>
  <c r="QR290" i="1" s="1"/>
  <c r="QR292" i="1" s="1"/>
  <c r="QR294" i="1" s="1"/>
  <c r="QR296" i="1" s="1"/>
  <c r="QR298" i="1" s="1"/>
  <c r="QR300" i="1" s="1"/>
  <c r="QR302" i="1" s="1"/>
  <c r="QR304" i="1" s="1"/>
  <c r="QR306" i="1" s="1"/>
  <c r="QR308" i="1" s="1"/>
  <c r="QR310" i="1" s="1"/>
  <c r="QR312" i="1" s="1"/>
  <c r="QR314" i="1" s="1"/>
  <c r="QR316" i="1" s="1"/>
  <c r="QR318" i="1" s="1"/>
  <c r="QR320" i="1" s="1"/>
  <c r="QR322" i="1" s="1"/>
  <c r="QR324" i="1" s="1"/>
  <c r="QR326" i="1" s="1"/>
  <c r="QR328" i="1" s="1"/>
  <c r="QR330" i="1" s="1"/>
  <c r="QR332" i="1" s="1"/>
  <c r="QR334" i="1" s="1"/>
  <c r="QR336" i="1" s="1"/>
  <c r="QR338" i="1" s="1"/>
  <c r="QR340" i="1" s="1"/>
  <c r="QR342" i="1" s="1"/>
  <c r="QR344" i="1" s="1"/>
  <c r="QR346" i="1" s="1"/>
  <c r="QR348" i="1" s="1"/>
  <c r="QR350" i="1" s="1"/>
  <c r="QR352" i="1" s="1"/>
  <c r="QR354" i="1" s="1"/>
  <c r="QR356" i="1" s="1"/>
  <c r="QR358" i="1" s="1"/>
  <c r="QR360" i="1" s="1"/>
  <c r="QR362" i="1" s="1"/>
  <c r="QR364" i="1" s="1"/>
  <c r="QR366" i="1" s="1"/>
  <c r="QR368" i="1" s="1"/>
  <c r="QR370" i="1" s="1"/>
  <c r="QR372" i="1" s="1"/>
  <c r="QR374" i="1" s="1"/>
  <c r="QR376" i="1" s="1"/>
  <c r="QR378" i="1" s="1"/>
  <c r="QR380" i="1" s="1"/>
  <c r="QR382" i="1" s="1"/>
  <c r="QR384" i="1" s="1"/>
  <c r="QR386" i="1" s="1"/>
  <c r="QR388" i="1" s="1"/>
  <c r="QR390" i="1" s="1"/>
  <c r="QR392" i="1" s="1"/>
  <c r="QR394" i="1" s="1"/>
  <c r="QR396" i="1" s="1"/>
  <c r="QR398" i="1" s="1"/>
  <c r="QR400" i="1" s="1"/>
  <c r="QR402" i="1" s="1"/>
  <c r="QR404" i="1" s="1"/>
  <c r="QR406" i="1" s="1"/>
  <c r="QR408" i="1" s="1"/>
  <c r="QR410" i="1" s="1"/>
  <c r="QR412" i="1" s="1"/>
  <c r="QR414" i="1" s="1"/>
  <c r="QR416" i="1" s="1"/>
  <c r="QR418" i="1" s="1"/>
  <c r="QR420" i="1" s="1"/>
  <c r="QR422" i="1" s="1"/>
  <c r="QR424" i="1" s="1"/>
  <c r="QR426" i="1" s="1"/>
  <c r="QR428" i="1" s="1"/>
  <c r="QR430" i="1" s="1"/>
  <c r="QR432" i="1" s="1"/>
  <c r="QR434" i="1" s="1"/>
  <c r="QR436" i="1" s="1"/>
  <c r="QR438" i="1" s="1"/>
  <c r="QR440" i="1" s="1"/>
  <c r="QR442" i="1" s="1"/>
  <c r="QR444" i="1" s="1"/>
  <c r="QR446" i="1" s="1"/>
  <c r="QR448" i="1" s="1"/>
  <c r="QR450" i="1" s="1"/>
  <c r="QR452" i="1" s="1"/>
  <c r="QR454" i="1" s="1"/>
  <c r="QR456" i="1" s="1"/>
  <c r="QR458" i="1" s="1"/>
  <c r="QR460" i="1" s="1"/>
  <c r="QR462" i="1" s="1"/>
  <c r="QR464" i="1" s="1"/>
  <c r="QR466" i="1" s="1"/>
  <c r="QR468" i="1" s="1"/>
  <c r="QR470" i="1" s="1"/>
  <c r="QR472" i="1" s="1"/>
  <c r="QQ6" i="1"/>
  <c r="QQ8" i="1" s="1"/>
  <c r="QQ10" i="1" s="1"/>
  <c r="QQ12" i="1" s="1"/>
  <c r="QQ14" i="1" s="1"/>
  <c r="QQ16" i="1" s="1"/>
  <c r="QQ18" i="1" s="1"/>
  <c r="QQ20" i="1" s="1"/>
  <c r="QQ22" i="1" s="1"/>
  <c r="QQ24" i="1" s="1"/>
  <c r="QQ26" i="1" s="1"/>
  <c r="QQ28" i="1" s="1"/>
  <c r="QQ30" i="1" s="1"/>
  <c r="QQ32" i="1" s="1"/>
  <c r="QQ34" i="1" s="1"/>
  <c r="QQ36" i="1" s="1"/>
  <c r="QQ38" i="1" s="1"/>
  <c r="QQ40" i="1" s="1"/>
  <c r="QQ42" i="1" s="1"/>
  <c r="QQ44" i="1" s="1"/>
  <c r="QQ46" i="1" s="1"/>
  <c r="QQ48" i="1" s="1"/>
  <c r="QQ50" i="1" s="1"/>
  <c r="QQ52" i="1" s="1"/>
  <c r="QQ54" i="1" s="1"/>
  <c r="QQ56" i="1" s="1"/>
  <c r="QQ58" i="1" s="1"/>
  <c r="QQ60" i="1" s="1"/>
  <c r="QQ62" i="1" s="1"/>
  <c r="QQ64" i="1" s="1"/>
  <c r="QQ66" i="1" s="1"/>
  <c r="QQ68" i="1" s="1"/>
  <c r="QQ70" i="1" s="1"/>
  <c r="QQ72" i="1" s="1"/>
  <c r="QQ74" i="1" s="1"/>
  <c r="QQ76" i="1" s="1"/>
  <c r="QQ78" i="1" s="1"/>
  <c r="QQ80" i="1" s="1"/>
  <c r="QQ82" i="1" s="1"/>
  <c r="QQ84" i="1" s="1"/>
  <c r="QQ86" i="1" s="1"/>
  <c r="QQ88" i="1" s="1"/>
  <c r="QQ90" i="1" s="1"/>
  <c r="QQ92" i="1" s="1"/>
  <c r="QQ94" i="1" s="1"/>
  <c r="QQ96" i="1" s="1"/>
  <c r="QQ98" i="1" s="1"/>
  <c r="QQ100" i="1" s="1"/>
  <c r="QQ102" i="1" s="1"/>
  <c r="QQ104" i="1" s="1"/>
  <c r="QQ106" i="1" s="1"/>
  <c r="QQ108" i="1" s="1"/>
  <c r="QQ110" i="1" s="1"/>
  <c r="QQ112" i="1" s="1"/>
  <c r="QQ114" i="1" s="1"/>
  <c r="QQ116" i="1" s="1"/>
  <c r="QQ118" i="1" s="1"/>
  <c r="QQ120" i="1" s="1"/>
  <c r="QQ122" i="1" s="1"/>
  <c r="QQ124" i="1" s="1"/>
  <c r="QQ126" i="1" s="1"/>
  <c r="QQ128" i="1" s="1"/>
  <c r="QQ130" i="1" s="1"/>
  <c r="QQ132" i="1" s="1"/>
  <c r="QQ134" i="1" s="1"/>
  <c r="QQ136" i="1" s="1"/>
  <c r="QQ138" i="1" s="1"/>
  <c r="QQ140" i="1" s="1"/>
  <c r="QQ142" i="1" s="1"/>
  <c r="QQ144" i="1" s="1"/>
  <c r="QQ146" i="1" s="1"/>
  <c r="QQ148" i="1" s="1"/>
  <c r="QQ150" i="1" s="1"/>
  <c r="QQ152" i="1" s="1"/>
  <c r="QQ154" i="1" s="1"/>
  <c r="QQ156" i="1" s="1"/>
  <c r="QQ158" i="1" s="1"/>
  <c r="QQ160" i="1" s="1"/>
  <c r="QQ162" i="1" s="1"/>
  <c r="QQ164" i="1" s="1"/>
  <c r="QQ166" i="1" s="1"/>
  <c r="QQ168" i="1" s="1"/>
  <c r="QQ170" i="1" s="1"/>
  <c r="QQ172" i="1" s="1"/>
  <c r="QQ174" i="1" s="1"/>
  <c r="QQ176" i="1" s="1"/>
  <c r="QQ178" i="1" s="1"/>
  <c r="QQ180" i="1" s="1"/>
  <c r="QQ182" i="1" s="1"/>
  <c r="QQ184" i="1" s="1"/>
  <c r="QQ186" i="1" s="1"/>
  <c r="QQ188" i="1" s="1"/>
  <c r="QQ190" i="1" s="1"/>
  <c r="QQ192" i="1" s="1"/>
  <c r="QQ194" i="1" s="1"/>
  <c r="QQ196" i="1" s="1"/>
  <c r="QQ198" i="1" s="1"/>
  <c r="QQ200" i="1" s="1"/>
  <c r="QQ202" i="1" s="1"/>
  <c r="QQ204" i="1" s="1"/>
  <c r="QQ206" i="1" s="1"/>
  <c r="QQ208" i="1" s="1"/>
  <c r="QQ210" i="1" s="1"/>
  <c r="QQ212" i="1" s="1"/>
  <c r="QQ214" i="1" s="1"/>
  <c r="QQ216" i="1" s="1"/>
  <c r="QQ218" i="1" s="1"/>
  <c r="QQ220" i="1" s="1"/>
  <c r="QQ222" i="1" s="1"/>
  <c r="QQ224" i="1" s="1"/>
  <c r="QQ226" i="1" s="1"/>
  <c r="QQ228" i="1" s="1"/>
  <c r="QQ230" i="1" s="1"/>
  <c r="QQ232" i="1" s="1"/>
  <c r="QQ234" i="1" s="1"/>
  <c r="QQ236" i="1" s="1"/>
  <c r="QQ238" i="1" s="1"/>
  <c r="QQ240" i="1" s="1"/>
  <c r="QQ242" i="1" s="1"/>
  <c r="QQ244" i="1" s="1"/>
  <c r="QQ246" i="1" s="1"/>
  <c r="QQ248" i="1" s="1"/>
  <c r="QQ250" i="1" s="1"/>
  <c r="QQ252" i="1" s="1"/>
  <c r="QQ254" i="1" s="1"/>
  <c r="QQ256" i="1" s="1"/>
  <c r="QQ258" i="1" s="1"/>
  <c r="QQ260" i="1" s="1"/>
  <c r="QQ262" i="1" s="1"/>
  <c r="QQ264" i="1" s="1"/>
  <c r="QQ266" i="1" s="1"/>
  <c r="QQ268" i="1" s="1"/>
  <c r="QQ270" i="1" s="1"/>
  <c r="QQ272" i="1" s="1"/>
  <c r="QQ274" i="1" s="1"/>
  <c r="QQ276" i="1" s="1"/>
  <c r="QQ278" i="1" s="1"/>
  <c r="QQ280" i="1" s="1"/>
  <c r="QQ282" i="1" s="1"/>
  <c r="QQ284" i="1" s="1"/>
  <c r="QQ286" i="1" s="1"/>
  <c r="QQ288" i="1" s="1"/>
  <c r="QQ290" i="1" s="1"/>
  <c r="QQ292" i="1" s="1"/>
  <c r="QQ294" i="1" s="1"/>
  <c r="QQ296" i="1" s="1"/>
  <c r="QQ298" i="1" s="1"/>
  <c r="QQ300" i="1" s="1"/>
  <c r="QQ302" i="1" s="1"/>
  <c r="QQ304" i="1" s="1"/>
  <c r="QQ306" i="1" s="1"/>
  <c r="QQ308" i="1" s="1"/>
  <c r="QQ310" i="1" s="1"/>
  <c r="QQ312" i="1" s="1"/>
  <c r="QQ314" i="1" s="1"/>
  <c r="QQ316" i="1" s="1"/>
  <c r="QQ318" i="1" s="1"/>
  <c r="QQ320" i="1" s="1"/>
  <c r="QQ322" i="1" s="1"/>
  <c r="QQ324" i="1" s="1"/>
  <c r="QQ326" i="1" s="1"/>
  <c r="QQ328" i="1" s="1"/>
  <c r="QQ330" i="1" s="1"/>
  <c r="QQ332" i="1" s="1"/>
  <c r="QQ334" i="1" s="1"/>
  <c r="QQ336" i="1" s="1"/>
  <c r="QQ338" i="1" s="1"/>
  <c r="QQ340" i="1" s="1"/>
  <c r="QQ342" i="1" s="1"/>
  <c r="QQ344" i="1" s="1"/>
  <c r="QQ346" i="1" s="1"/>
  <c r="QQ348" i="1" s="1"/>
  <c r="QQ350" i="1" s="1"/>
  <c r="QQ352" i="1" s="1"/>
  <c r="QQ354" i="1" s="1"/>
  <c r="QQ356" i="1" s="1"/>
  <c r="QQ358" i="1" s="1"/>
  <c r="QQ360" i="1" s="1"/>
  <c r="QQ362" i="1" s="1"/>
  <c r="QQ364" i="1" s="1"/>
  <c r="QQ366" i="1" s="1"/>
  <c r="QQ368" i="1" s="1"/>
  <c r="QQ370" i="1" s="1"/>
  <c r="QQ372" i="1" s="1"/>
  <c r="QQ374" i="1" s="1"/>
  <c r="QQ376" i="1" s="1"/>
  <c r="QQ378" i="1" s="1"/>
  <c r="QQ380" i="1" s="1"/>
  <c r="QQ382" i="1" s="1"/>
  <c r="QQ384" i="1" s="1"/>
  <c r="QQ386" i="1" s="1"/>
  <c r="QQ388" i="1" s="1"/>
  <c r="QQ390" i="1" s="1"/>
  <c r="QQ392" i="1" s="1"/>
  <c r="QQ394" i="1" s="1"/>
  <c r="QQ396" i="1" s="1"/>
  <c r="QQ398" i="1" s="1"/>
  <c r="QQ400" i="1" s="1"/>
  <c r="QQ402" i="1" s="1"/>
  <c r="QQ404" i="1" s="1"/>
  <c r="QQ406" i="1" s="1"/>
  <c r="QQ408" i="1" s="1"/>
  <c r="QQ410" i="1" s="1"/>
  <c r="QQ412" i="1" s="1"/>
  <c r="QQ414" i="1" s="1"/>
  <c r="QQ416" i="1" s="1"/>
  <c r="QQ418" i="1" s="1"/>
  <c r="QQ420" i="1" s="1"/>
  <c r="QQ422" i="1" s="1"/>
  <c r="QQ424" i="1" s="1"/>
  <c r="QQ426" i="1" s="1"/>
  <c r="QQ428" i="1" s="1"/>
  <c r="QQ430" i="1" s="1"/>
  <c r="QQ432" i="1" s="1"/>
  <c r="QQ434" i="1" s="1"/>
  <c r="QQ436" i="1" s="1"/>
  <c r="QQ438" i="1" s="1"/>
  <c r="QQ440" i="1" s="1"/>
  <c r="QQ442" i="1" s="1"/>
  <c r="QQ444" i="1" s="1"/>
  <c r="QQ446" i="1" s="1"/>
  <c r="QQ448" i="1" s="1"/>
  <c r="QQ450" i="1" s="1"/>
  <c r="QQ452" i="1" s="1"/>
  <c r="QQ454" i="1" s="1"/>
  <c r="QQ456" i="1" s="1"/>
  <c r="QQ458" i="1" s="1"/>
  <c r="QQ460" i="1" s="1"/>
  <c r="QQ462" i="1" s="1"/>
  <c r="QQ464" i="1" s="1"/>
  <c r="QQ466" i="1" s="1"/>
  <c r="QQ468" i="1" s="1"/>
  <c r="QQ470" i="1" s="1"/>
  <c r="QQ472" i="1" s="1"/>
  <c r="QP6" i="1"/>
  <c r="QP8" i="1" s="1"/>
  <c r="QP10" i="1" s="1"/>
  <c r="QP12" i="1" s="1"/>
  <c r="QP14" i="1" s="1"/>
  <c r="QP16" i="1" s="1"/>
  <c r="QP18" i="1" s="1"/>
  <c r="QP20" i="1" s="1"/>
  <c r="QP22" i="1" s="1"/>
  <c r="QP24" i="1" s="1"/>
  <c r="QP26" i="1" s="1"/>
  <c r="QP28" i="1" s="1"/>
  <c r="QP30" i="1" s="1"/>
  <c r="QP32" i="1" s="1"/>
  <c r="QP34" i="1" s="1"/>
  <c r="QP36" i="1" s="1"/>
  <c r="QP38" i="1" s="1"/>
  <c r="QP40" i="1" s="1"/>
  <c r="QP42" i="1" s="1"/>
  <c r="QP44" i="1" s="1"/>
  <c r="QP46" i="1" s="1"/>
  <c r="QP48" i="1" s="1"/>
  <c r="QP50" i="1" s="1"/>
  <c r="QP52" i="1" s="1"/>
  <c r="QP54" i="1" s="1"/>
  <c r="QP56" i="1" s="1"/>
  <c r="QP58" i="1" s="1"/>
  <c r="QP60" i="1" s="1"/>
  <c r="QP62" i="1" s="1"/>
  <c r="QP64" i="1" s="1"/>
  <c r="QP66" i="1" s="1"/>
  <c r="QP68" i="1" s="1"/>
  <c r="QP70" i="1" s="1"/>
  <c r="QP72" i="1" s="1"/>
  <c r="QP74" i="1" s="1"/>
  <c r="QP76" i="1" s="1"/>
  <c r="QP78" i="1" s="1"/>
  <c r="QP80" i="1" s="1"/>
  <c r="QP82" i="1" s="1"/>
  <c r="QP84" i="1" s="1"/>
  <c r="QP86" i="1" s="1"/>
  <c r="QP88" i="1" s="1"/>
  <c r="QP90" i="1" s="1"/>
  <c r="QP92" i="1" s="1"/>
  <c r="QP94" i="1" s="1"/>
  <c r="QP96" i="1" s="1"/>
  <c r="QP98" i="1" s="1"/>
  <c r="QP100" i="1" s="1"/>
  <c r="QP102" i="1" s="1"/>
  <c r="QP104" i="1" s="1"/>
  <c r="QP106" i="1" s="1"/>
  <c r="QP108" i="1" s="1"/>
  <c r="QP110" i="1" s="1"/>
  <c r="QP112" i="1" s="1"/>
  <c r="QP114" i="1" s="1"/>
  <c r="QP116" i="1" s="1"/>
  <c r="QP118" i="1" s="1"/>
  <c r="QP120" i="1" s="1"/>
  <c r="QP122" i="1" s="1"/>
  <c r="QP124" i="1" s="1"/>
  <c r="QP126" i="1" s="1"/>
  <c r="QP128" i="1" s="1"/>
  <c r="QP130" i="1" s="1"/>
  <c r="QP132" i="1" s="1"/>
  <c r="QP134" i="1" s="1"/>
  <c r="QP136" i="1" s="1"/>
  <c r="QP138" i="1" s="1"/>
  <c r="QP140" i="1" s="1"/>
  <c r="QP142" i="1" s="1"/>
  <c r="QP144" i="1" s="1"/>
  <c r="QP146" i="1" s="1"/>
  <c r="QP148" i="1" s="1"/>
  <c r="QP150" i="1" s="1"/>
  <c r="QP152" i="1" s="1"/>
  <c r="QP154" i="1" s="1"/>
  <c r="QP156" i="1" s="1"/>
  <c r="QP158" i="1" s="1"/>
  <c r="QP160" i="1" s="1"/>
  <c r="QP162" i="1" s="1"/>
  <c r="QP164" i="1" s="1"/>
  <c r="QP166" i="1" s="1"/>
  <c r="QP168" i="1" s="1"/>
  <c r="QP170" i="1" s="1"/>
  <c r="QP172" i="1" s="1"/>
  <c r="QP174" i="1" s="1"/>
  <c r="QP176" i="1" s="1"/>
  <c r="QP178" i="1" s="1"/>
  <c r="QP180" i="1" s="1"/>
  <c r="QP182" i="1" s="1"/>
  <c r="QP184" i="1" s="1"/>
  <c r="QP186" i="1" s="1"/>
  <c r="QP188" i="1" s="1"/>
  <c r="QP190" i="1" s="1"/>
  <c r="QP192" i="1" s="1"/>
  <c r="QP194" i="1" s="1"/>
  <c r="QP196" i="1" s="1"/>
  <c r="QP198" i="1" s="1"/>
  <c r="QP200" i="1" s="1"/>
  <c r="QP202" i="1" s="1"/>
  <c r="QP204" i="1" s="1"/>
  <c r="QP206" i="1" s="1"/>
  <c r="QP208" i="1" s="1"/>
  <c r="QP210" i="1" s="1"/>
  <c r="QP212" i="1" s="1"/>
  <c r="QP214" i="1" s="1"/>
  <c r="QP216" i="1" s="1"/>
  <c r="QP218" i="1" s="1"/>
  <c r="QP220" i="1" s="1"/>
  <c r="QP222" i="1" s="1"/>
  <c r="QP224" i="1" s="1"/>
  <c r="QP226" i="1" s="1"/>
  <c r="QP228" i="1" s="1"/>
  <c r="QP230" i="1" s="1"/>
  <c r="QP232" i="1" s="1"/>
  <c r="QP234" i="1" s="1"/>
  <c r="QP236" i="1" s="1"/>
  <c r="QP238" i="1" s="1"/>
  <c r="QP240" i="1" s="1"/>
  <c r="QP242" i="1" s="1"/>
  <c r="QP244" i="1" s="1"/>
  <c r="QP246" i="1" s="1"/>
  <c r="QP248" i="1" s="1"/>
  <c r="QP250" i="1" s="1"/>
  <c r="QP252" i="1" s="1"/>
  <c r="QP254" i="1" s="1"/>
  <c r="QP256" i="1" s="1"/>
  <c r="QP258" i="1" s="1"/>
  <c r="QP260" i="1" s="1"/>
  <c r="QP262" i="1" s="1"/>
  <c r="QP264" i="1" s="1"/>
  <c r="QP266" i="1" s="1"/>
  <c r="QP268" i="1" s="1"/>
  <c r="QP270" i="1" s="1"/>
  <c r="QP272" i="1" s="1"/>
  <c r="QP274" i="1" s="1"/>
  <c r="QP276" i="1" s="1"/>
  <c r="QP278" i="1" s="1"/>
  <c r="QP280" i="1" s="1"/>
  <c r="QP282" i="1" s="1"/>
  <c r="QP284" i="1" s="1"/>
  <c r="QP286" i="1" s="1"/>
  <c r="QP288" i="1" s="1"/>
  <c r="QP290" i="1" s="1"/>
  <c r="QP292" i="1" s="1"/>
  <c r="QP294" i="1" s="1"/>
  <c r="QP296" i="1" s="1"/>
  <c r="QP298" i="1" s="1"/>
  <c r="QP300" i="1" s="1"/>
  <c r="QP302" i="1" s="1"/>
  <c r="QP304" i="1" s="1"/>
  <c r="QP306" i="1" s="1"/>
  <c r="QP308" i="1" s="1"/>
  <c r="QP310" i="1" s="1"/>
  <c r="QP312" i="1" s="1"/>
  <c r="QP314" i="1" s="1"/>
  <c r="QP316" i="1" s="1"/>
  <c r="QP318" i="1" s="1"/>
  <c r="QP320" i="1" s="1"/>
  <c r="QP322" i="1" s="1"/>
  <c r="QP324" i="1" s="1"/>
  <c r="QP326" i="1" s="1"/>
  <c r="QP328" i="1" s="1"/>
  <c r="QP330" i="1" s="1"/>
  <c r="QP332" i="1" s="1"/>
  <c r="QP334" i="1" s="1"/>
  <c r="QP336" i="1" s="1"/>
  <c r="QP338" i="1" s="1"/>
  <c r="QP340" i="1" s="1"/>
  <c r="QP342" i="1" s="1"/>
  <c r="QP344" i="1" s="1"/>
  <c r="QP346" i="1" s="1"/>
  <c r="QP348" i="1" s="1"/>
  <c r="QP350" i="1" s="1"/>
  <c r="QP352" i="1" s="1"/>
  <c r="QP354" i="1" s="1"/>
  <c r="QP356" i="1" s="1"/>
  <c r="QP358" i="1" s="1"/>
  <c r="QP360" i="1" s="1"/>
  <c r="QP362" i="1" s="1"/>
  <c r="QP364" i="1" s="1"/>
  <c r="QP366" i="1" s="1"/>
  <c r="QP368" i="1" s="1"/>
  <c r="QP370" i="1" s="1"/>
  <c r="QP372" i="1" s="1"/>
  <c r="QP374" i="1" s="1"/>
  <c r="QP376" i="1" s="1"/>
  <c r="QP378" i="1" s="1"/>
  <c r="QP380" i="1" s="1"/>
  <c r="QP382" i="1" s="1"/>
  <c r="QP384" i="1" s="1"/>
  <c r="QP386" i="1" s="1"/>
  <c r="QP388" i="1" s="1"/>
  <c r="QP390" i="1" s="1"/>
  <c r="QP392" i="1" s="1"/>
  <c r="QP394" i="1" s="1"/>
  <c r="QP396" i="1" s="1"/>
  <c r="QP398" i="1" s="1"/>
  <c r="QP400" i="1" s="1"/>
  <c r="QP402" i="1" s="1"/>
  <c r="QP404" i="1" s="1"/>
  <c r="QP406" i="1" s="1"/>
  <c r="QP408" i="1" s="1"/>
  <c r="QP410" i="1" s="1"/>
  <c r="QP412" i="1" s="1"/>
  <c r="QP414" i="1" s="1"/>
  <c r="QP416" i="1" s="1"/>
  <c r="QP418" i="1" s="1"/>
  <c r="QP420" i="1" s="1"/>
  <c r="QP422" i="1" s="1"/>
  <c r="QP424" i="1" s="1"/>
  <c r="QP426" i="1" s="1"/>
  <c r="QP428" i="1" s="1"/>
  <c r="QP430" i="1" s="1"/>
  <c r="QP432" i="1" s="1"/>
  <c r="QP434" i="1" s="1"/>
  <c r="QP436" i="1" s="1"/>
  <c r="QP438" i="1" s="1"/>
  <c r="QP440" i="1" s="1"/>
  <c r="QP442" i="1" s="1"/>
  <c r="QP444" i="1" s="1"/>
  <c r="QP446" i="1" s="1"/>
  <c r="QP448" i="1" s="1"/>
  <c r="QP450" i="1" s="1"/>
  <c r="QP452" i="1" s="1"/>
  <c r="QP454" i="1" s="1"/>
  <c r="QP456" i="1" s="1"/>
  <c r="QP458" i="1" s="1"/>
  <c r="QP460" i="1" s="1"/>
  <c r="QP462" i="1" s="1"/>
  <c r="QP464" i="1" s="1"/>
  <c r="QP466" i="1" s="1"/>
  <c r="QP468" i="1" s="1"/>
  <c r="QP470" i="1" s="1"/>
  <c r="QP472" i="1" s="1"/>
  <c r="QO6" i="1"/>
  <c r="QO8" i="1" s="1"/>
  <c r="QO10" i="1" s="1"/>
  <c r="QO12" i="1" s="1"/>
  <c r="QO14" i="1" s="1"/>
  <c r="QO16" i="1" s="1"/>
  <c r="QO18" i="1" s="1"/>
  <c r="QO20" i="1" s="1"/>
  <c r="QO22" i="1" s="1"/>
  <c r="QO24" i="1" s="1"/>
  <c r="QO26" i="1" s="1"/>
  <c r="QO28" i="1" s="1"/>
  <c r="QO30" i="1" s="1"/>
  <c r="QO32" i="1" s="1"/>
  <c r="QO34" i="1" s="1"/>
  <c r="QO36" i="1" s="1"/>
  <c r="QO38" i="1" s="1"/>
  <c r="QO40" i="1" s="1"/>
  <c r="QO42" i="1" s="1"/>
  <c r="QO44" i="1" s="1"/>
  <c r="QO46" i="1" s="1"/>
  <c r="QO48" i="1" s="1"/>
  <c r="QO50" i="1" s="1"/>
  <c r="QO52" i="1" s="1"/>
  <c r="QO54" i="1" s="1"/>
  <c r="QO56" i="1" s="1"/>
  <c r="QO58" i="1" s="1"/>
  <c r="QO60" i="1" s="1"/>
  <c r="QO62" i="1" s="1"/>
  <c r="QO64" i="1" s="1"/>
  <c r="QO66" i="1" s="1"/>
  <c r="QO68" i="1" s="1"/>
  <c r="QO70" i="1" s="1"/>
  <c r="QO72" i="1" s="1"/>
  <c r="QO74" i="1" s="1"/>
  <c r="QO76" i="1" s="1"/>
  <c r="QO78" i="1" s="1"/>
  <c r="QO80" i="1" s="1"/>
  <c r="QO82" i="1" s="1"/>
  <c r="QO84" i="1" s="1"/>
  <c r="QO86" i="1" s="1"/>
  <c r="QO88" i="1" s="1"/>
  <c r="QO90" i="1" s="1"/>
  <c r="QO92" i="1" s="1"/>
  <c r="QO94" i="1" s="1"/>
  <c r="QO96" i="1" s="1"/>
  <c r="QO98" i="1" s="1"/>
  <c r="QO100" i="1" s="1"/>
  <c r="QO102" i="1" s="1"/>
  <c r="QO104" i="1" s="1"/>
  <c r="QO106" i="1" s="1"/>
  <c r="QO108" i="1" s="1"/>
  <c r="QO110" i="1" s="1"/>
  <c r="QO112" i="1" s="1"/>
  <c r="QO114" i="1" s="1"/>
  <c r="QO116" i="1" s="1"/>
  <c r="QO118" i="1" s="1"/>
  <c r="QO120" i="1" s="1"/>
  <c r="QO122" i="1" s="1"/>
  <c r="QO124" i="1" s="1"/>
  <c r="QO126" i="1" s="1"/>
  <c r="QO128" i="1" s="1"/>
  <c r="QO130" i="1" s="1"/>
  <c r="QO132" i="1" s="1"/>
  <c r="QO134" i="1" s="1"/>
  <c r="QO136" i="1" s="1"/>
  <c r="QO138" i="1" s="1"/>
  <c r="QO140" i="1" s="1"/>
  <c r="QO142" i="1" s="1"/>
  <c r="QO144" i="1" s="1"/>
  <c r="QO146" i="1" s="1"/>
  <c r="QO148" i="1" s="1"/>
  <c r="QO150" i="1" s="1"/>
  <c r="QO152" i="1" s="1"/>
  <c r="QO154" i="1" s="1"/>
  <c r="QO156" i="1" s="1"/>
  <c r="QO158" i="1" s="1"/>
  <c r="QO160" i="1" s="1"/>
  <c r="QO162" i="1" s="1"/>
  <c r="QO164" i="1" s="1"/>
  <c r="QO166" i="1" s="1"/>
  <c r="QO168" i="1" s="1"/>
  <c r="QO170" i="1" s="1"/>
  <c r="QO172" i="1" s="1"/>
  <c r="QO174" i="1" s="1"/>
  <c r="QO176" i="1" s="1"/>
  <c r="QO178" i="1" s="1"/>
  <c r="QO180" i="1" s="1"/>
  <c r="QO182" i="1" s="1"/>
  <c r="QO184" i="1" s="1"/>
  <c r="QO186" i="1" s="1"/>
  <c r="QO188" i="1" s="1"/>
  <c r="QO190" i="1" s="1"/>
  <c r="QO192" i="1" s="1"/>
  <c r="QO194" i="1" s="1"/>
  <c r="QO196" i="1" s="1"/>
  <c r="QO198" i="1" s="1"/>
  <c r="QO200" i="1" s="1"/>
  <c r="QO202" i="1" s="1"/>
  <c r="QO204" i="1" s="1"/>
  <c r="QO206" i="1" s="1"/>
  <c r="QO208" i="1" s="1"/>
  <c r="QO210" i="1" s="1"/>
  <c r="QO212" i="1" s="1"/>
  <c r="QO214" i="1" s="1"/>
  <c r="QO216" i="1" s="1"/>
  <c r="QO218" i="1" s="1"/>
  <c r="QO220" i="1" s="1"/>
  <c r="QO222" i="1" s="1"/>
  <c r="QO224" i="1" s="1"/>
  <c r="QO226" i="1" s="1"/>
  <c r="QO228" i="1" s="1"/>
  <c r="QO230" i="1" s="1"/>
  <c r="QO232" i="1" s="1"/>
  <c r="QO234" i="1" s="1"/>
  <c r="QO236" i="1" s="1"/>
  <c r="QO238" i="1" s="1"/>
  <c r="QO240" i="1" s="1"/>
  <c r="QO242" i="1" s="1"/>
  <c r="QO244" i="1" s="1"/>
  <c r="QO246" i="1" s="1"/>
  <c r="QO248" i="1" s="1"/>
  <c r="QO250" i="1" s="1"/>
  <c r="QO252" i="1" s="1"/>
  <c r="QO254" i="1" s="1"/>
  <c r="QO256" i="1" s="1"/>
  <c r="QO258" i="1" s="1"/>
  <c r="QO260" i="1" s="1"/>
  <c r="QO262" i="1" s="1"/>
  <c r="QO264" i="1" s="1"/>
  <c r="QO266" i="1" s="1"/>
  <c r="QO268" i="1" s="1"/>
  <c r="QO270" i="1" s="1"/>
  <c r="QO272" i="1" s="1"/>
  <c r="QO274" i="1" s="1"/>
  <c r="QO276" i="1" s="1"/>
  <c r="QO278" i="1" s="1"/>
  <c r="QO280" i="1" s="1"/>
  <c r="QO282" i="1" s="1"/>
  <c r="QO284" i="1" s="1"/>
  <c r="QO286" i="1" s="1"/>
  <c r="QO288" i="1" s="1"/>
  <c r="QO290" i="1" s="1"/>
  <c r="QO292" i="1" s="1"/>
  <c r="QO294" i="1" s="1"/>
  <c r="QO296" i="1" s="1"/>
  <c r="QO298" i="1" s="1"/>
  <c r="QO300" i="1" s="1"/>
  <c r="QO302" i="1" s="1"/>
  <c r="QO304" i="1" s="1"/>
  <c r="QO306" i="1" s="1"/>
  <c r="QO308" i="1" s="1"/>
  <c r="QO310" i="1" s="1"/>
  <c r="QO312" i="1" s="1"/>
  <c r="QO314" i="1" s="1"/>
  <c r="QO316" i="1" s="1"/>
  <c r="QO318" i="1" s="1"/>
  <c r="QO320" i="1" s="1"/>
  <c r="QO322" i="1" s="1"/>
  <c r="QO324" i="1" s="1"/>
  <c r="QO326" i="1" s="1"/>
  <c r="QO328" i="1" s="1"/>
  <c r="QO330" i="1" s="1"/>
  <c r="QO332" i="1" s="1"/>
  <c r="QO334" i="1" s="1"/>
  <c r="QO336" i="1" s="1"/>
  <c r="QO338" i="1" s="1"/>
  <c r="QO340" i="1" s="1"/>
  <c r="QO342" i="1" s="1"/>
  <c r="QO344" i="1" s="1"/>
  <c r="QO346" i="1" s="1"/>
  <c r="QO348" i="1" s="1"/>
  <c r="QO350" i="1" s="1"/>
  <c r="QO352" i="1" s="1"/>
  <c r="QO354" i="1" s="1"/>
  <c r="QO356" i="1" s="1"/>
  <c r="QO358" i="1" s="1"/>
  <c r="QO360" i="1" s="1"/>
  <c r="QO362" i="1" s="1"/>
  <c r="QO364" i="1" s="1"/>
  <c r="QO366" i="1" s="1"/>
  <c r="QO368" i="1" s="1"/>
  <c r="QO370" i="1" s="1"/>
  <c r="QO372" i="1" s="1"/>
  <c r="QO374" i="1" s="1"/>
  <c r="QO376" i="1" s="1"/>
  <c r="QO378" i="1" s="1"/>
  <c r="QO380" i="1" s="1"/>
  <c r="QO382" i="1" s="1"/>
  <c r="QO384" i="1" s="1"/>
  <c r="QO386" i="1" s="1"/>
  <c r="QO388" i="1" s="1"/>
  <c r="QO390" i="1" s="1"/>
  <c r="QO392" i="1" s="1"/>
  <c r="QO394" i="1" s="1"/>
  <c r="QO396" i="1" s="1"/>
  <c r="QO398" i="1" s="1"/>
  <c r="QO400" i="1" s="1"/>
  <c r="QO402" i="1" s="1"/>
  <c r="QO404" i="1" s="1"/>
  <c r="QO406" i="1" s="1"/>
  <c r="QO408" i="1" s="1"/>
  <c r="QO410" i="1" s="1"/>
  <c r="QO412" i="1" s="1"/>
  <c r="QO414" i="1" s="1"/>
  <c r="QO416" i="1" s="1"/>
  <c r="QO418" i="1" s="1"/>
  <c r="QO420" i="1" s="1"/>
  <c r="QO422" i="1" s="1"/>
  <c r="QO424" i="1" s="1"/>
  <c r="QO426" i="1" s="1"/>
  <c r="QO428" i="1" s="1"/>
  <c r="QO430" i="1" s="1"/>
  <c r="QO432" i="1" s="1"/>
  <c r="QO434" i="1" s="1"/>
  <c r="QO436" i="1" s="1"/>
  <c r="QO438" i="1" s="1"/>
  <c r="QO440" i="1" s="1"/>
  <c r="QO442" i="1" s="1"/>
  <c r="QO444" i="1" s="1"/>
  <c r="QO446" i="1" s="1"/>
  <c r="QO448" i="1" s="1"/>
  <c r="QO450" i="1" s="1"/>
  <c r="QO452" i="1" s="1"/>
  <c r="QO454" i="1" s="1"/>
  <c r="QO456" i="1" s="1"/>
  <c r="QO458" i="1" s="1"/>
  <c r="QO460" i="1" s="1"/>
  <c r="QO462" i="1" s="1"/>
  <c r="QO464" i="1" s="1"/>
  <c r="QO466" i="1" s="1"/>
  <c r="QO468" i="1" s="1"/>
  <c r="QO470" i="1" s="1"/>
  <c r="QO472" i="1" s="1"/>
  <c r="QN6" i="1"/>
  <c r="QN8" i="1" s="1"/>
  <c r="QN10" i="1" s="1"/>
  <c r="QN12" i="1" s="1"/>
  <c r="QN14" i="1" s="1"/>
  <c r="QN16" i="1" s="1"/>
  <c r="QN18" i="1" s="1"/>
  <c r="QN20" i="1" s="1"/>
  <c r="QN22" i="1" s="1"/>
  <c r="QN24" i="1" s="1"/>
  <c r="QN26" i="1" s="1"/>
  <c r="QN28" i="1" s="1"/>
  <c r="QN30" i="1" s="1"/>
  <c r="QN32" i="1" s="1"/>
  <c r="QN34" i="1" s="1"/>
  <c r="QN36" i="1" s="1"/>
  <c r="QN38" i="1" s="1"/>
  <c r="QN40" i="1" s="1"/>
  <c r="QN42" i="1" s="1"/>
  <c r="QN44" i="1" s="1"/>
  <c r="QN46" i="1" s="1"/>
  <c r="QN48" i="1" s="1"/>
  <c r="QN50" i="1" s="1"/>
  <c r="QN52" i="1" s="1"/>
  <c r="QN54" i="1" s="1"/>
  <c r="QN56" i="1" s="1"/>
  <c r="QN58" i="1" s="1"/>
  <c r="QN60" i="1" s="1"/>
  <c r="QN62" i="1" s="1"/>
  <c r="QN64" i="1" s="1"/>
  <c r="QN66" i="1" s="1"/>
  <c r="QN68" i="1" s="1"/>
  <c r="QN70" i="1" s="1"/>
  <c r="QN72" i="1" s="1"/>
  <c r="QN74" i="1" s="1"/>
  <c r="QN76" i="1" s="1"/>
  <c r="QN78" i="1" s="1"/>
  <c r="QN80" i="1" s="1"/>
  <c r="QN82" i="1" s="1"/>
  <c r="QN84" i="1" s="1"/>
  <c r="QN86" i="1" s="1"/>
  <c r="QN88" i="1" s="1"/>
  <c r="QN90" i="1" s="1"/>
  <c r="QN92" i="1" s="1"/>
  <c r="QN94" i="1" s="1"/>
  <c r="QN96" i="1" s="1"/>
  <c r="QN98" i="1" s="1"/>
  <c r="QN100" i="1" s="1"/>
  <c r="QN102" i="1" s="1"/>
  <c r="QN104" i="1" s="1"/>
  <c r="QN106" i="1" s="1"/>
  <c r="QN108" i="1" s="1"/>
  <c r="QN110" i="1" s="1"/>
  <c r="QN112" i="1" s="1"/>
  <c r="QN114" i="1" s="1"/>
  <c r="QN116" i="1" s="1"/>
  <c r="QN118" i="1" s="1"/>
  <c r="QN120" i="1" s="1"/>
  <c r="QN122" i="1" s="1"/>
  <c r="QN124" i="1" s="1"/>
  <c r="QN126" i="1" s="1"/>
  <c r="QN128" i="1" s="1"/>
  <c r="QN130" i="1" s="1"/>
  <c r="QN132" i="1" s="1"/>
  <c r="QN134" i="1" s="1"/>
  <c r="QN136" i="1" s="1"/>
  <c r="QN138" i="1" s="1"/>
  <c r="QN140" i="1" s="1"/>
  <c r="QN142" i="1" s="1"/>
  <c r="QN144" i="1" s="1"/>
  <c r="QN146" i="1" s="1"/>
  <c r="QN148" i="1" s="1"/>
  <c r="QN150" i="1" s="1"/>
  <c r="QN152" i="1" s="1"/>
  <c r="QN154" i="1" s="1"/>
  <c r="QN156" i="1" s="1"/>
  <c r="QN158" i="1" s="1"/>
  <c r="QN160" i="1" s="1"/>
  <c r="QN162" i="1" s="1"/>
  <c r="QN164" i="1" s="1"/>
  <c r="QN166" i="1" s="1"/>
  <c r="QN168" i="1" s="1"/>
  <c r="QN170" i="1" s="1"/>
  <c r="QN172" i="1" s="1"/>
  <c r="QN174" i="1" s="1"/>
  <c r="QN176" i="1" s="1"/>
  <c r="QN178" i="1" s="1"/>
  <c r="QN180" i="1" s="1"/>
  <c r="QN182" i="1" s="1"/>
  <c r="QN184" i="1" s="1"/>
  <c r="QN186" i="1" s="1"/>
  <c r="QN188" i="1" s="1"/>
  <c r="QN190" i="1" s="1"/>
  <c r="QN192" i="1" s="1"/>
  <c r="QN194" i="1" s="1"/>
  <c r="QN196" i="1" s="1"/>
  <c r="QN198" i="1" s="1"/>
  <c r="QN200" i="1" s="1"/>
  <c r="QN202" i="1" s="1"/>
  <c r="QN204" i="1" s="1"/>
  <c r="QN206" i="1" s="1"/>
  <c r="QN208" i="1" s="1"/>
  <c r="QN210" i="1" s="1"/>
  <c r="QN212" i="1" s="1"/>
  <c r="QN214" i="1" s="1"/>
  <c r="QN216" i="1" s="1"/>
  <c r="QN218" i="1" s="1"/>
  <c r="QN220" i="1" s="1"/>
  <c r="QN222" i="1" s="1"/>
  <c r="QN224" i="1" s="1"/>
  <c r="QN226" i="1" s="1"/>
  <c r="QN228" i="1" s="1"/>
  <c r="QN230" i="1" s="1"/>
  <c r="QN232" i="1" s="1"/>
  <c r="QN234" i="1" s="1"/>
  <c r="QN236" i="1" s="1"/>
  <c r="QN238" i="1" s="1"/>
  <c r="QN240" i="1" s="1"/>
  <c r="QN242" i="1" s="1"/>
  <c r="QN244" i="1" s="1"/>
  <c r="QN246" i="1" s="1"/>
  <c r="QN248" i="1" s="1"/>
  <c r="QN250" i="1" s="1"/>
  <c r="QN252" i="1" s="1"/>
  <c r="QN254" i="1" s="1"/>
  <c r="QN256" i="1" s="1"/>
  <c r="QN258" i="1" s="1"/>
  <c r="QN260" i="1" s="1"/>
  <c r="QN262" i="1" s="1"/>
  <c r="QN264" i="1" s="1"/>
  <c r="QN266" i="1" s="1"/>
  <c r="QN268" i="1" s="1"/>
  <c r="QN270" i="1" s="1"/>
  <c r="QN272" i="1" s="1"/>
  <c r="QN274" i="1" s="1"/>
  <c r="QN276" i="1" s="1"/>
  <c r="QN278" i="1" s="1"/>
  <c r="QN280" i="1" s="1"/>
  <c r="QN282" i="1" s="1"/>
  <c r="QN284" i="1" s="1"/>
  <c r="QN286" i="1" s="1"/>
  <c r="QN288" i="1" s="1"/>
  <c r="QN290" i="1" s="1"/>
  <c r="QN292" i="1" s="1"/>
  <c r="QN294" i="1" s="1"/>
  <c r="QN296" i="1" s="1"/>
  <c r="QN298" i="1" s="1"/>
  <c r="QN300" i="1" s="1"/>
  <c r="QN302" i="1" s="1"/>
  <c r="QN304" i="1" s="1"/>
  <c r="QN306" i="1" s="1"/>
  <c r="QN308" i="1" s="1"/>
  <c r="QN310" i="1" s="1"/>
  <c r="QN312" i="1" s="1"/>
  <c r="QN314" i="1" s="1"/>
  <c r="QN316" i="1" s="1"/>
  <c r="QN318" i="1" s="1"/>
  <c r="QN320" i="1" s="1"/>
  <c r="QN322" i="1" s="1"/>
  <c r="QN324" i="1" s="1"/>
  <c r="QN326" i="1" s="1"/>
  <c r="QN328" i="1" s="1"/>
  <c r="QN330" i="1" s="1"/>
  <c r="QN332" i="1" s="1"/>
  <c r="QN334" i="1" s="1"/>
  <c r="QN336" i="1" s="1"/>
  <c r="QN338" i="1" s="1"/>
  <c r="QN340" i="1" s="1"/>
  <c r="QN342" i="1" s="1"/>
  <c r="QN344" i="1" s="1"/>
  <c r="QN346" i="1" s="1"/>
  <c r="QN348" i="1" s="1"/>
  <c r="QN350" i="1" s="1"/>
  <c r="QN352" i="1" s="1"/>
  <c r="QN354" i="1" s="1"/>
  <c r="QN356" i="1" s="1"/>
  <c r="QN358" i="1" s="1"/>
  <c r="QN360" i="1" s="1"/>
  <c r="QN362" i="1" s="1"/>
  <c r="QN364" i="1" s="1"/>
  <c r="QN366" i="1" s="1"/>
  <c r="QN368" i="1" s="1"/>
  <c r="QN370" i="1" s="1"/>
  <c r="QN372" i="1" s="1"/>
  <c r="QN374" i="1" s="1"/>
  <c r="QN376" i="1" s="1"/>
  <c r="QN378" i="1" s="1"/>
  <c r="QN380" i="1" s="1"/>
  <c r="QN382" i="1" s="1"/>
  <c r="QN384" i="1" s="1"/>
  <c r="QN386" i="1" s="1"/>
  <c r="QN388" i="1" s="1"/>
  <c r="QN390" i="1" s="1"/>
  <c r="QN392" i="1" s="1"/>
  <c r="QN394" i="1" s="1"/>
  <c r="QN396" i="1" s="1"/>
  <c r="QN398" i="1" s="1"/>
  <c r="QN400" i="1" s="1"/>
  <c r="QN402" i="1" s="1"/>
  <c r="QN404" i="1" s="1"/>
  <c r="QN406" i="1" s="1"/>
  <c r="QN408" i="1" s="1"/>
  <c r="QN410" i="1" s="1"/>
  <c r="QN412" i="1" s="1"/>
  <c r="QN414" i="1" s="1"/>
  <c r="QN416" i="1" s="1"/>
  <c r="QN418" i="1" s="1"/>
  <c r="QN420" i="1" s="1"/>
  <c r="QN422" i="1" s="1"/>
  <c r="QN424" i="1" s="1"/>
  <c r="QN426" i="1" s="1"/>
  <c r="QN428" i="1" s="1"/>
  <c r="QN430" i="1" s="1"/>
  <c r="QN432" i="1" s="1"/>
  <c r="QN434" i="1" s="1"/>
  <c r="QN436" i="1" s="1"/>
  <c r="QN438" i="1" s="1"/>
  <c r="QN440" i="1" s="1"/>
  <c r="QN442" i="1" s="1"/>
  <c r="QN444" i="1" s="1"/>
  <c r="QN446" i="1" s="1"/>
  <c r="QN448" i="1" s="1"/>
  <c r="QN450" i="1" s="1"/>
  <c r="QN452" i="1" s="1"/>
  <c r="QN454" i="1" s="1"/>
  <c r="QN456" i="1" s="1"/>
  <c r="QN458" i="1" s="1"/>
  <c r="QN460" i="1" s="1"/>
  <c r="QN462" i="1" s="1"/>
  <c r="QN464" i="1" s="1"/>
  <c r="QN466" i="1" s="1"/>
  <c r="QN468" i="1" s="1"/>
  <c r="QN470" i="1" s="1"/>
  <c r="QN472" i="1" s="1"/>
  <c r="QM6" i="1"/>
  <c r="QM8" i="1" s="1"/>
  <c r="QM10" i="1" s="1"/>
  <c r="QM12" i="1" s="1"/>
  <c r="QM14" i="1" s="1"/>
  <c r="QM16" i="1" s="1"/>
  <c r="QM18" i="1" s="1"/>
  <c r="QM20" i="1" s="1"/>
  <c r="QM22" i="1" s="1"/>
  <c r="QM24" i="1" s="1"/>
  <c r="QM26" i="1" s="1"/>
  <c r="QM28" i="1" s="1"/>
  <c r="QM30" i="1" s="1"/>
  <c r="QM32" i="1" s="1"/>
  <c r="QM34" i="1" s="1"/>
  <c r="QM36" i="1" s="1"/>
  <c r="QM38" i="1" s="1"/>
  <c r="QM40" i="1" s="1"/>
  <c r="QM42" i="1" s="1"/>
  <c r="QM44" i="1" s="1"/>
  <c r="QM46" i="1" s="1"/>
  <c r="QM48" i="1" s="1"/>
  <c r="QM50" i="1" s="1"/>
  <c r="QM52" i="1" s="1"/>
  <c r="QM54" i="1" s="1"/>
  <c r="QM56" i="1" s="1"/>
  <c r="QM58" i="1" s="1"/>
  <c r="QM60" i="1" s="1"/>
  <c r="QM62" i="1" s="1"/>
  <c r="QM64" i="1" s="1"/>
  <c r="QM66" i="1" s="1"/>
  <c r="QM68" i="1" s="1"/>
  <c r="QM70" i="1" s="1"/>
  <c r="QM72" i="1" s="1"/>
  <c r="QM74" i="1" s="1"/>
  <c r="QM76" i="1" s="1"/>
  <c r="QM78" i="1" s="1"/>
  <c r="QM80" i="1" s="1"/>
  <c r="QM82" i="1" s="1"/>
  <c r="QM84" i="1" s="1"/>
  <c r="QM86" i="1" s="1"/>
  <c r="QM88" i="1" s="1"/>
  <c r="QM90" i="1" s="1"/>
  <c r="QM92" i="1" s="1"/>
  <c r="QM94" i="1" s="1"/>
  <c r="QM96" i="1" s="1"/>
  <c r="QM98" i="1" s="1"/>
  <c r="QM100" i="1" s="1"/>
  <c r="QM102" i="1" s="1"/>
  <c r="QM104" i="1" s="1"/>
  <c r="QM106" i="1" s="1"/>
  <c r="QM108" i="1" s="1"/>
  <c r="QM110" i="1" s="1"/>
  <c r="QM112" i="1" s="1"/>
  <c r="QM114" i="1" s="1"/>
  <c r="QM116" i="1" s="1"/>
  <c r="QM118" i="1" s="1"/>
  <c r="QM120" i="1" s="1"/>
  <c r="QM122" i="1" s="1"/>
  <c r="QM124" i="1" s="1"/>
  <c r="QM126" i="1" s="1"/>
  <c r="QM128" i="1" s="1"/>
  <c r="QM130" i="1" s="1"/>
  <c r="QM132" i="1" s="1"/>
  <c r="QM134" i="1" s="1"/>
  <c r="QM136" i="1" s="1"/>
  <c r="QM138" i="1" s="1"/>
  <c r="QM140" i="1" s="1"/>
  <c r="QM142" i="1" s="1"/>
  <c r="QM144" i="1" s="1"/>
  <c r="QM146" i="1" s="1"/>
  <c r="QM148" i="1" s="1"/>
  <c r="QM150" i="1" s="1"/>
  <c r="QM152" i="1" s="1"/>
  <c r="QM154" i="1" s="1"/>
  <c r="QM156" i="1" s="1"/>
  <c r="QM158" i="1" s="1"/>
  <c r="QM160" i="1" s="1"/>
  <c r="QM162" i="1" s="1"/>
  <c r="QM164" i="1" s="1"/>
  <c r="QM166" i="1" s="1"/>
  <c r="QM168" i="1" s="1"/>
  <c r="QM170" i="1" s="1"/>
  <c r="QM172" i="1" s="1"/>
  <c r="QM174" i="1" s="1"/>
  <c r="QM176" i="1" s="1"/>
  <c r="QM178" i="1" s="1"/>
  <c r="QM180" i="1" s="1"/>
  <c r="QM182" i="1" s="1"/>
  <c r="QM184" i="1" s="1"/>
  <c r="QM186" i="1" s="1"/>
  <c r="QM188" i="1" s="1"/>
  <c r="QM190" i="1" s="1"/>
  <c r="QM192" i="1" s="1"/>
  <c r="QM194" i="1" s="1"/>
  <c r="QM196" i="1" s="1"/>
  <c r="QM198" i="1" s="1"/>
  <c r="QM200" i="1" s="1"/>
  <c r="QM202" i="1" s="1"/>
  <c r="QM204" i="1" s="1"/>
  <c r="QM206" i="1" s="1"/>
  <c r="QM208" i="1" s="1"/>
  <c r="QM210" i="1" s="1"/>
  <c r="QM212" i="1" s="1"/>
  <c r="QM214" i="1" s="1"/>
  <c r="QM216" i="1" s="1"/>
  <c r="QM218" i="1" s="1"/>
  <c r="QM220" i="1" s="1"/>
  <c r="QM222" i="1" s="1"/>
  <c r="QM224" i="1" s="1"/>
  <c r="QM226" i="1" s="1"/>
  <c r="QM228" i="1" s="1"/>
  <c r="QM230" i="1" s="1"/>
  <c r="QM232" i="1" s="1"/>
  <c r="QM234" i="1" s="1"/>
  <c r="QM236" i="1" s="1"/>
  <c r="QM238" i="1" s="1"/>
  <c r="QM240" i="1" s="1"/>
  <c r="QM242" i="1" s="1"/>
  <c r="QM244" i="1" s="1"/>
  <c r="QM246" i="1" s="1"/>
  <c r="QM248" i="1" s="1"/>
  <c r="QM250" i="1" s="1"/>
  <c r="QM252" i="1" s="1"/>
  <c r="QM254" i="1" s="1"/>
  <c r="QM256" i="1" s="1"/>
  <c r="QM258" i="1" s="1"/>
  <c r="QM260" i="1" s="1"/>
  <c r="QM262" i="1" s="1"/>
  <c r="QM264" i="1" s="1"/>
  <c r="QM266" i="1" s="1"/>
  <c r="QM268" i="1" s="1"/>
  <c r="QM270" i="1" s="1"/>
  <c r="QM272" i="1" s="1"/>
  <c r="QM274" i="1" s="1"/>
  <c r="QM276" i="1" s="1"/>
  <c r="QM278" i="1" s="1"/>
  <c r="QM280" i="1" s="1"/>
  <c r="QM282" i="1" s="1"/>
  <c r="QM284" i="1" s="1"/>
  <c r="QM286" i="1" s="1"/>
  <c r="QM288" i="1" s="1"/>
  <c r="QM290" i="1" s="1"/>
  <c r="QM292" i="1" s="1"/>
  <c r="QM294" i="1" s="1"/>
  <c r="QM296" i="1" s="1"/>
  <c r="QM298" i="1" s="1"/>
  <c r="QM300" i="1" s="1"/>
  <c r="QM302" i="1" s="1"/>
  <c r="QM304" i="1" s="1"/>
  <c r="QM306" i="1" s="1"/>
  <c r="QM308" i="1" s="1"/>
  <c r="QM310" i="1" s="1"/>
  <c r="QM312" i="1" s="1"/>
  <c r="QM314" i="1" s="1"/>
  <c r="QM316" i="1" s="1"/>
  <c r="QM318" i="1" s="1"/>
  <c r="QM320" i="1" s="1"/>
  <c r="QM322" i="1" s="1"/>
  <c r="QM324" i="1" s="1"/>
  <c r="QM326" i="1" s="1"/>
  <c r="QM328" i="1" s="1"/>
  <c r="QM330" i="1" s="1"/>
  <c r="QM332" i="1" s="1"/>
  <c r="QM334" i="1" s="1"/>
  <c r="QM336" i="1" s="1"/>
  <c r="QM338" i="1" s="1"/>
  <c r="QM340" i="1" s="1"/>
  <c r="QM342" i="1" s="1"/>
  <c r="QM344" i="1" s="1"/>
  <c r="QM346" i="1" s="1"/>
  <c r="QM348" i="1" s="1"/>
  <c r="QM350" i="1" s="1"/>
  <c r="QM352" i="1" s="1"/>
  <c r="QM354" i="1" s="1"/>
  <c r="QM356" i="1" s="1"/>
  <c r="QM358" i="1" s="1"/>
  <c r="QM360" i="1" s="1"/>
  <c r="QM362" i="1" s="1"/>
  <c r="QM364" i="1" s="1"/>
  <c r="QM366" i="1" s="1"/>
  <c r="QM368" i="1" s="1"/>
  <c r="QM370" i="1" s="1"/>
  <c r="QM372" i="1" s="1"/>
  <c r="QM374" i="1" s="1"/>
  <c r="QM376" i="1" s="1"/>
  <c r="QM378" i="1" s="1"/>
  <c r="QM380" i="1" s="1"/>
  <c r="QM382" i="1" s="1"/>
  <c r="QM384" i="1" s="1"/>
  <c r="QM386" i="1" s="1"/>
  <c r="QM388" i="1" s="1"/>
  <c r="QM390" i="1" s="1"/>
  <c r="QM392" i="1" s="1"/>
  <c r="QM394" i="1" s="1"/>
  <c r="QM396" i="1" s="1"/>
  <c r="QM398" i="1" s="1"/>
  <c r="QM400" i="1" s="1"/>
  <c r="QM402" i="1" s="1"/>
  <c r="QM404" i="1" s="1"/>
  <c r="QM406" i="1" s="1"/>
  <c r="QM408" i="1" s="1"/>
  <c r="QM410" i="1" s="1"/>
  <c r="QM412" i="1" s="1"/>
  <c r="QM414" i="1" s="1"/>
  <c r="QM416" i="1" s="1"/>
  <c r="QM418" i="1" s="1"/>
  <c r="QM420" i="1" s="1"/>
  <c r="QM422" i="1" s="1"/>
  <c r="QM424" i="1" s="1"/>
  <c r="QM426" i="1" s="1"/>
  <c r="QM428" i="1" s="1"/>
  <c r="QM430" i="1" s="1"/>
  <c r="QM432" i="1" s="1"/>
  <c r="QM434" i="1" s="1"/>
  <c r="QM436" i="1" s="1"/>
  <c r="QM438" i="1" s="1"/>
  <c r="QM440" i="1" s="1"/>
  <c r="QM442" i="1" s="1"/>
  <c r="QM444" i="1" s="1"/>
  <c r="QM446" i="1" s="1"/>
  <c r="QM448" i="1" s="1"/>
  <c r="QM450" i="1" s="1"/>
  <c r="QM452" i="1" s="1"/>
  <c r="QM454" i="1" s="1"/>
  <c r="QM456" i="1" s="1"/>
  <c r="QM458" i="1" s="1"/>
  <c r="QM460" i="1" s="1"/>
  <c r="QM462" i="1" s="1"/>
  <c r="QM464" i="1" s="1"/>
  <c r="QM466" i="1" s="1"/>
  <c r="QM468" i="1" s="1"/>
  <c r="QM470" i="1" s="1"/>
  <c r="QM472" i="1" s="1"/>
  <c r="QL6" i="1"/>
  <c r="QL8" i="1" s="1"/>
  <c r="QL10" i="1" s="1"/>
  <c r="QL12" i="1" s="1"/>
  <c r="QL14" i="1" s="1"/>
  <c r="QL16" i="1" s="1"/>
  <c r="QL18" i="1" s="1"/>
  <c r="QL20" i="1" s="1"/>
  <c r="QL22" i="1" s="1"/>
  <c r="QL24" i="1" s="1"/>
  <c r="QL26" i="1" s="1"/>
  <c r="QL28" i="1" s="1"/>
  <c r="QL30" i="1" s="1"/>
  <c r="QL32" i="1" s="1"/>
  <c r="QL34" i="1" s="1"/>
  <c r="QL36" i="1" s="1"/>
  <c r="QL38" i="1" s="1"/>
  <c r="QL40" i="1" s="1"/>
  <c r="QL42" i="1" s="1"/>
  <c r="QL44" i="1" s="1"/>
  <c r="QL46" i="1" s="1"/>
  <c r="QL48" i="1" s="1"/>
  <c r="QL50" i="1" s="1"/>
  <c r="QL52" i="1" s="1"/>
  <c r="QL54" i="1" s="1"/>
  <c r="QL56" i="1" s="1"/>
  <c r="QL58" i="1" s="1"/>
  <c r="QL60" i="1" s="1"/>
  <c r="QL62" i="1" s="1"/>
  <c r="QL64" i="1" s="1"/>
  <c r="QL66" i="1" s="1"/>
  <c r="QL68" i="1" s="1"/>
  <c r="QL70" i="1" s="1"/>
  <c r="QL72" i="1" s="1"/>
  <c r="QL74" i="1" s="1"/>
  <c r="QL76" i="1" s="1"/>
  <c r="QL78" i="1" s="1"/>
  <c r="QL80" i="1" s="1"/>
  <c r="QL82" i="1" s="1"/>
  <c r="QL84" i="1" s="1"/>
  <c r="QL86" i="1" s="1"/>
  <c r="QL88" i="1" s="1"/>
  <c r="QL90" i="1" s="1"/>
  <c r="QL92" i="1" s="1"/>
  <c r="QL94" i="1" s="1"/>
  <c r="QL96" i="1" s="1"/>
  <c r="QL98" i="1" s="1"/>
  <c r="QL100" i="1" s="1"/>
  <c r="QL102" i="1" s="1"/>
  <c r="QL104" i="1" s="1"/>
  <c r="QL106" i="1" s="1"/>
  <c r="QL108" i="1" s="1"/>
  <c r="QL110" i="1" s="1"/>
  <c r="QL112" i="1" s="1"/>
  <c r="QL114" i="1" s="1"/>
  <c r="QL116" i="1" s="1"/>
  <c r="QL118" i="1" s="1"/>
  <c r="QL120" i="1" s="1"/>
  <c r="QL122" i="1" s="1"/>
  <c r="QL124" i="1" s="1"/>
  <c r="QL126" i="1" s="1"/>
  <c r="QL128" i="1" s="1"/>
  <c r="QL130" i="1" s="1"/>
  <c r="QL132" i="1" s="1"/>
  <c r="QL134" i="1" s="1"/>
  <c r="QL136" i="1" s="1"/>
  <c r="QL138" i="1" s="1"/>
  <c r="QL140" i="1" s="1"/>
  <c r="QL142" i="1" s="1"/>
  <c r="QL144" i="1" s="1"/>
  <c r="QL146" i="1" s="1"/>
  <c r="QL148" i="1" s="1"/>
  <c r="QL150" i="1" s="1"/>
  <c r="QL152" i="1" s="1"/>
  <c r="QL154" i="1" s="1"/>
  <c r="QL156" i="1" s="1"/>
  <c r="QL158" i="1" s="1"/>
  <c r="QL160" i="1" s="1"/>
  <c r="QL162" i="1" s="1"/>
  <c r="QL164" i="1" s="1"/>
  <c r="QL166" i="1" s="1"/>
  <c r="QL168" i="1" s="1"/>
  <c r="QL170" i="1" s="1"/>
  <c r="QL172" i="1" s="1"/>
  <c r="QL174" i="1" s="1"/>
  <c r="QL176" i="1" s="1"/>
  <c r="QL178" i="1" s="1"/>
  <c r="QL180" i="1" s="1"/>
  <c r="QL182" i="1" s="1"/>
  <c r="QL184" i="1" s="1"/>
  <c r="QL186" i="1" s="1"/>
  <c r="QL188" i="1" s="1"/>
  <c r="QL190" i="1" s="1"/>
  <c r="QL192" i="1" s="1"/>
  <c r="QL194" i="1" s="1"/>
  <c r="QL196" i="1" s="1"/>
  <c r="QL198" i="1" s="1"/>
  <c r="QL200" i="1" s="1"/>
  <c r="QL202" i="1" s="1"/>
  <c r="QL204" i="1" s="1"/>
  <c r="QL206" i="1" s="1"/>
  <c r="QL208" i="1" s="1"/>
  <c r="QL210" i="1" s="1"/>
  <c r="QL212" i="1" s="1"/>
  <c r="QL214" i="1" s="1"/>
  <c r="QL216" i="1" s="1"/>
  <c r="QL218" i="1" s="1"/>
  <c r="QL220" i="1" s="1"/>
  <c r="QL222" i="1" s="1"/>
  <c r="QL224" i="1" s="1"/>
  <c r="QL226" i="1" s="1"/>
  <c r="QL228" i="1" s="1"/>
  <c r="QL230" i="1" s="1"/>
  <c r="QL232" i="1" s="1"/>
  <c r="QL234" i="1" s="1"/>
  <c r="QL236" i="1" s="1"/>
  <c r="QL238" i="1" s="1"/>
  <c r="QL240" i="1" s="1"/>
  <c r="QL242" i="1" s="1"/>
  <c r="QL244" i="1" s="1"/>
  <c r="QL246" i="1" s="1"/>
  <c r="QL248" i="1" s="1"/>
  <c r="QL250" i="1" s="1"/>
  <c r="QL252" i="1" s="1"/>
  <c r="QL254" i="1" s="1"/>
  <c r="QL256" i="1" s="1"/>
  <c r="QL258" i="1" s="1"/>
  <c r="QL260" i="1" s="1"/>
  <c r="QL262" i="1" s="1"/>
  <c r="QL264" i="1" s="1"/>
  <c r="QL266" i="1" s="1"/>
  <c r="QL268" i="1" s="1"/>
  <c r="QL270" i="1" s="1"/>
  <c r="QL272" i="1" s="1"/>
  <c r="QL274" i="1" s="1"/>
  <c r="QL276" i="1" s="1"/>
  <c r="QL278" i="1" s="1"/>
  <c r="QL280" i="1" s="1"/>
  <c r="QL282" i="1" s="1"/>
  <c r="QL284" i="1" s="1"/>
  <c r="QL286" i="1" s="1"/>
  <c r="QL288" i="1" s="1"/>
  <c r="QL290" i="1" s="1"/>
  <c r="QL292" i="1" s="1"/>
  <c r="QL294" i="1" s="1"/>
  <c r="QL296" i="1" s="1"/>
  <c r="QL298" i="1" s="1"/>
  <c r="QL300" i="1" s="1"/>
  <c r="QL302" i="1" s="1"/>
  <c r="QL304" i="1" s="1"/>
  <c r="QL306" i="1" s="1"/>
  <c r="QL308" i="1" s="1"/>
  <c r="QL310" i="1" s="1"/>
  <c r="QL312" i="1" s="1"/>
  <c r="QL314" i="1" s="1"/>
  <c r="QL316" i="1" s="1"/>
  <c r="QL318" i="1" s="1"/>
  <c r="QL320" i="1" s="1"/>
  <c r="QL322" i="1" s="1"/>
  <c r="QL324" i="1" s="1"/>
  <c r="QL326" i="1" s="1"/>
  <c r="QL328" i="1" s="1"/>
  <c r="QL330" i="1" s="1"/>
  <c r="QL332" i="1" s="1"/>
  <c r="QL334" i="1" s="1"/>
  <c r="QL336" i="1" s="1"/>
  <c r="QL338" i="1" s="1"/>
  <c r="QL340" i="1" s="1"/>
  <c r="QL342" i="1" s="1"/>
  <c r="QL344" i="1" s="1"/>
  <c r="QL346" i="1" s="1"/>
  <c r="QL348" i="1" s="1"/>
  <c r="QL350" i="1" s="1"/>
  <c r="QL352" i="1" s="1"/>
  <c r="QL354" i="1" s="1"/>
  <c r="QL356" i="1" s="1"/>
  <c r="QL358" i="1" s="1"/>
  <c r="QL360" i="1" s="1"/>
  <c r="QL362" i="1" s="1"/>
  <c r="QL364" i="1" s="1"/>
  <c r="QL366" i="1" s="1"/>
  <c r="QL368" i="1" s="1"/>
  <c r="QL370" i="1" s="1"/>
  <c r="QL372" i="1" s="1"/>
  <c r="QL374" i="1" s="1"/>
  <c r="QL376" i="1" s="1"/>
  <c r="QL378" i="1" s="1"/>
  <c r="QL380" i="1" s="1"/>
  <c r="QL382" i="1" s="1"/>
  <c r="QL384" i="1" s="1"/>
  <c r="QL386" i="1" s="1"/>
  <c r="QL388" i="1" s="1"/>
  <c r="QL390" i="1" s="1"/>
  <c r="QL392" i="1" s="1"/>
  <c r="QL394" i="1" s="1"/>
  <c r="QL396" i="1" s="1"/>
  <c r="QL398" i="1" s="1"/>
  <c r="QL400" i="1" s="1"/>
  <c r="QL402" i="1" s="1"/>
  <c r="QL404" i="1" s="1"/>
  <c r="QL406" i="1" s="1"/>
  <c r="QL408" i="1" s="1"/>
  <c r="QL410" i="1" s="1"/>
  <c r="QL412" i="1" s="1"/>
  <c r="QL414" i="1" s="1"/>
  <c r="QL416" i="1" s="1"/>
  <c r="QL418" i="1" s="1"/>
  <c r="QL420" i="1" s="1"/>
  <c r="QL422" i="1" s="1"/>
  <c r="QL424" i="1" s="1"/>
  <c r="QL426" i="1" s="1"/>
  <c r="QL428" i="1" s="1"/>
  <c r="QL430" i="1" s="1"/>
  <c r="QL432" i="1" s="1"/>
  <c r="QL434" i="1" s="1"/>
  <c r="QL436" i="1" s="1"/>
  <c r="QL438" i="1" s="1"/>
  <c r="QL440" i="1" s="1"/>
  <c r="QL442" i="1" s="1"/>
  <c r="QL444" i="1" s="1"/>
  <c r="QL446" i="1" s="1"/>
  <c r="QL448" i="1" s="1"/>
  <c r="QL450" i="1" s="1"/>
  <c r="QL452" i="1" s="1"/>
  <c r="QL454" i="1" s="1"/>
  <c r="QL456" i="1" s="1"/>
  <c r="QL458" i="1" s="1"/>
  <c r="QL460" i="1" s="1"/>
  <c r="QL462" i="1" s="1"/>
  <c r="QL464" i="1" s="1"/>
  <c r="QL466" i="1" s="1"/>
  <c r="QL468" i="1" s="1"/>
  <c r="QL470" i="1" s="1"/>
  <c r="QL472" i="1" s="1"/>
  <c r="QK6" i="1"/>
  <c r="QK8" i="1" s="1"/>
  <c r="QK10" i="1" s="1"/>
  <c r="QK12" i="1" s="1"/>
  <c r="QK14" i="1" s="1"/>
  <c r="QK16" i="1" s="1"/>
  <c r="QK18" i="1" s="1"/>
  <c r="QK20" i="1" s="1"/>
  <c r="QK22" i="1" s="1"/>
  <c r="QK24" i="1" s="1"/>
  <c r="QK26" i="1" s="1"/>
  <c r="QK28" i="1" s="1"/>
  <c r="QK30" i="1" s="1"/>
  <c r="QK32" i="1" s="1"/>
  <c r="QK34" i="1" s="1"/>
  <c r="QK36" i="1" s="1"/>
  <c r="QK38" i="1" s="1"/>
  <c r="QK40" i="1" s="1"/>
  <c r="QK42" i="1" s="1"/>
  <c r="QK44" i="1" s="1"/>
  <c r="QK46" i="1" s="1"/>
  <c r="QK48" i="1" s="1"/>
  <c r="QK50" i="1" s="1"/>
  <c r="QK52" i="1" s="1"/>
  <c r="QK54" i="1" s="1"/>
  <c r="QK56" i="1" s="1"/>
  <c r="QK58" i="1" s="1"/>
  <c r="QK60" i="1" s="1"/>
  <c r="QK62" i="1" s="1"/>
  <c r="QK64" i="1" s="1"/>
  <c r="QK66" i="1" s="1"/>
  <c r="QK68" i="1" s="1"/>
  <c r="QK70" i="1" s="1"/>
  <c r="QK72" i="1" s="1"/>
  <c r="QK74" i="1" s="1"/>
  <c r="QK76" i="1" s="1"/>
  <c r="QK78" i="1" s="1"/>
  <c r="QK80" i="1" s="1"/>
  <c r="QK82" i="1" s="1"/>
  <c r="QK84" i="1" s="1"/>
  <c r="QK86" i="1" s="1"/>
  <c r="QK88" i="1" s="1"/>
  <c r="QK90" i="1" s="1"/>
  <c r="QK92" i="1" s="1"/>
  <c r="QK94" i="1" s="1"/>
  <c r="QK96" i="1" s="1"/>
  <c r="QK98" i="1" s="1"/>
  <c r="QK100" i="1" s="1"/>
  <c r="QK102" i="1" s="1"/>
  <c r="QK104" i="1" s="1"/>
  <c r="QK106" i="1" s="1"/>
  <c r="QK108" i="1" s="1"/>
  <c r="QK110" i="1" s="1"/>
  <c r="QK112" i="1" s="1"/>
  <c r="QK114" i="1" s="1"/>
  <c r="QK116" i="1" s="1"/>
  <c r="QK118" i="1" s="1"/>
  <c r="QK120" i="1" s="1"/>
  <c r="QK122" i="1" s="1"/>
  <c r="QK124" i="1" s="1"/>
  <c r="QK126" i="1" s="1"/>
  <c r="QK128" i="1" s="1"/>
  <c r="QK130" i="1" s="1"/>
  <c r="QK132" i="1" s="1"/>
  <c r="QK134" i="1" s="1"/>
  <c r="QK136" i="1" s="1"/>
  <c r="QK138" i="1" s="1"/>
  <c r="QK140" i="1" s="1"/>
  <c r="QK142" i="1" s="1"/>
  <c r="QK144" i="1" s="1"/>
  <c r="QK146" i="1" s="1"/>
  <c r="QK148" i="1" s="1"/>
  <c r="QK150" i="1" s="1"/>
  <c r="QK152" i="1" s="1"/>
  <c r="QK154" i="1" s="1"/>
  <c r="QK156" i="1" s="1"/>
  <c r="QK158" i="1" s="1"/>
  <c r="QK160" i="1" s="1"/>
  <c r="QK162" i="1" s="1"/>
  <c r="QK164" i="1" s="1"/>
  <c r="QK166" i="1" s="1"/>
  <c r="QK168" i="1" s="1"/>
  <c r="QK170" i="1" s="1"/>
  <c r="QK172" i="1" s="1"/>
  <c r="QK174" i="1" s="1"/>
  <c r="QK176" i="1" s="1"/>
  <c r="QK178" i="1" s="1"/>
  <c r="QK180" i="1" s="1"/>
  <c r="QK182" i="1" s="1"/>
  <c r="QK184" i="1" s="1"/>
  <c r="QK186" i="1" s="1"/>
  <c r="QK188" i="1" s="1"/>
  <c r="QK190" i="1" s="1"/>
  <c r="QK192" i="1" s="1"/>
  <c r="QK194" i="1" s="1"/>
  <c r="QK196" i="1" s="1"/>
  <c r="QK198" i="1" s="1"/>
  <c r="QK200" i="1" s="1"/>
  <c r="QK202" i="1" s="1"/>
  <c r="QK204" i="1" s="1"/>
  <c r="QK206" i="1" s="1"/>
  <c r="QK208" i="1" s="1"/>
  <c r="QK210" i="1" s="1"/>
  <c r="QK212" i="1" s="1"/>
  <c r="QK214" i="1" s="1"/>
  <c r="QK216" i="1" s="1"/>
  <c r="QK218" i="1" s="1"/>
  <c r="QK220" i="1" s="1"/>
  <c r="QK222" i="1" s="1"/>
  <c r="QK224" i="1" s="1"/>
  <c r="QK226" i="1" s="1"/>
  <c r="QK228" i="1" s="1"/>
  <c r="QK230" i="1" s="1"/>
  <c r="QK232" i="1" s="1"/>
  <c r="QK234" i="1" s="1"/>
  <c r="QK236" i="1" s="1"/>
  <c r="QK238" i="1" s="1"/>
  <c r="QK240" i="1" s="1"/>
  <c r="QK242" i="1" s="1"/>
  <c r="QK244" i="1" s="1"/>
  <c r="QK246" i="1" s="1"/>
  <c r="QK248" i="1" s="1"/>
  <c r="QK250" i="1" s="1"/>
  <c r="QK252" i="1" s="1"/>
  <c r="QK254" i="1" s="1"/>
  <c r="QK256" i="1" s="1"/>
  <c r="QK258" i="1" s="1"/>
  <c r="QK260" i="1" s="1"/>
  <c r="QK262" i="1" s="1"/>
  <c r="QK264" i="1" s="1"/>
  <c r="QK266" i="1" s="1"/>
  <c r="QK268" i="1" s="1"/>
  <c r="QK270" i="1" s="1"/>
  <c r="QK272" i="1" s="1"/>
  <c r="QK274" i="1" s="1"/>
  <c r="QK276" i="1" s="1"/>
  <c r="QK278" i="1" s="1"/>
  <c r="QK280" i="1" s="1"/>
  <c r="QK282" i="1" s="1"/>
  <c r="QK284" i="1" s="1"/>
  <c r="QK286" i="1" s="1"/>
  <c r="QK288" i="1" s="1"/>
  <c r="QK290" i="1" s="1"/>
  <c r="QK292" i="1" s="1"/>
  <c r="QK294" i="1" s="1"/>
  <c r="QK296" i="1" s="1"/>
  <c r="QK298" i="1" s="1"/>
  <c r="QK300" i="1" s="1"/>
  <c r="QK302" i="1" s="1"/>
  <c r="QK304" i="1" s="1"/>
  <c r="QK306" i="1" s="1"/>
  <c r="QK308" i="1" s="1"/>
  <c r="QK310" i="1" s="1"/>
  <c r="QK312" i="1" s="1"/>
  <c r="QK314" i="1" s="1"/>
  <c r="QK316" i="1" s="1"/>
  <c r="QK318" i="1" s="1"/>
  <c r="QK320" i="1" s="1"/>
  <c r="QK322" i="1" s="1"/>
  <c r="QK324" i="1" s="1"/>
  <c r="QK326" i="1" s="1"/>
  <c r="QK328" i="1" s="1"/>
  <c r="QK330" i="1" s="1"/>
  <c r="QK332" i="1" s="1"/>
  <c r="QK334" i="1" s="1"/>
  <c r="QK336" i="1" s="1"/>
  <c r="QK338" i="1" s="1"/>
  <c r="QK340" i="1" s="1"/>
  <c r="QK342" i="1" s="1"/>
  <c r="QK344" i="1" s="1"/>
  <c r="QK346" i="1" s="1"/>
  <c r="QK348" i="1" s="1"/>
  <c r="QK350" i="1" s="1"/>
  <c r="QK352" i="1" s="1"/>
  <c r="QK354" i="1" s="1"/>
  <c r="QK356" i="1" s="1"/>
  <c r="QK358" i="1" s="1"/>
  <c r="QK360" i="1" s="1"/>
  <c r="QK362" i="1" s="1"/>
  <c r="QK364" i="1" s="1"/>
  <c r="QK366" i="1" s="1"/>
  <c r="QK368" i="1" s="1"/>
  <c r="QK370" i="1" s="1"/>
  <c r="QK372" i="1" s="1"/>
  <c r="QK374" i="1" s="1"/>
  <c r="QK376" i="1" s="1"/>
  <c r="QK378" i="1" s="1"/>
  <c r="QK380" i="1" s="1"/>
  <c r="QK382" i="1" s="1"/>
  <c r="QK384" i="1" s="1"/>
  <c r="QK386" i="1" s="1"/>
  <c r="QK388" i="1" s="1"/>
  <c r="QK390" i="1" s="1"/>
  <c r="QK392" i="1" s="1"/>
  <c r="QK394" i="1" s="1"/>
  <c r="QK396" i="1" s="1"/>
  <c r="QK398" i="1" s="1"/>
  <c r="QK400" i="1" s="1"/>
  <c r="QK402" i="1" s="1"/>
  <c r="QK404" i="1" s="1"/>
  <c r="QK406" i="1" s="1"/>
  <c r="QK408" i="1" s="1"/>
  <c r="QK410" i="1" s="1"/>
  <c r="QK412" i="1" s="1"/>
  <c r="QK414" i="1" s="1"/>
  <c r="QK416" i="1" s="1"/>
  <c r="QK418" i="1" s="1"/>
  <c r="QK420" i="1" s="1"/>
  <c r="QK422" i="1" s="1"/>
  <c r="QK424" i="1" s="1"/>
  <c r="QK426" i="1" s="1"/>
  <c r="QK428" i="1" s="1"/>
  <c r="QK430" i="1" s="1"/>
  <c r="QK432" i="1" s="1"/>
  <c r="QK434" i="1" s="1"/>
  <c r="QK436" i="1" s="1"/>
  <c r="QK438" i="1" s="1"/>
  <c r="QK440" i="1" s="1"/>
  <c r="QK442" i="1" s="1"/>
  <c r="QK444" i="1" s="1"/>
  <c r="QK446" i="1" s="1"/>
  <c r="QK448" i="1" s="1"/>
  <c r="QK450" i="1" s="1"/>
  <c r="QK452" i="1" s="1"/>
  <c r="QK454" i="1" s="1"/>
  <c r="QK456" i="1" s="1"/>
  <c r="QK458" i="1" s="1"/>
  <c r="QK460" i="1" s="1"/>
  <c r="QK462" i="1" s="1"/>
  <c r="QK464" i="1" s="1"/>
  <c r="QK466" i="1" s="1"/>
  <c r="QK468" i="1" s="1"/>
  <c r="QK470" i="1" s="1"/>
  <c r="QK472" i="1" s="1"/>
  <c r="QJ6" i="1"/>
  <c r="QJ8" i="1" s="1"/>
  <c r="QJ10" i="1" s="1"/>
  <c r="QJ12" i="1" s="1"/>
  <c r="QJ14" i="1" s="1"/>
  <c r="QJ16" i="1" s="1"/>
  <c r="QJ18" i="1" s="1"/>
  <c r="QJ20" i="1" s="1"/>
  <c r="QJ22" i="1" s="1"/>
  <c r="QJ24" i="1" s="1"/>
  <c r="QJ26" i="1" s="1"/>
  <c r="QJ28" i="1" s="1"/>
  <c r="QJ30" i="1" s="1"/>
  <c r="QJ32" i="1" s="1"/>
  <c r="QJ34" i="1" s="1"/>
  <c r="QJ36" i="1" s="1"/>
  <c r="QJ38" i="1" s="1"/>
  <c r="QJ40" i="1" s="1"/>
  <c r="QJ42" i="1" s="1"/>
  <c r="QJ44" i="1" s="1"/>
  <c r="QJ46" i="1" s="1"/>
  <c r="QJ48" i="1" s="1"/>
  <c r="QJ50" i="1" s="1"/>
  <c r="QJ52" i="1" s="1"/>
  <c r="QJ54" i="1" s="1"/>
  <c r="QJ56" i="1" s="1"/>
  <c r="QJ58" i="1" s="1"/>
  <c r="QJ60" i="1" s="1"/>
  <c r="QJ62" i="1" s="1"/>
  <c r="QJ64" i="1" s="1"/>
  <c r="QJ66" i="1" s="1"/>
  <c r="QJ68" i="1" s="1"/>
  <c r="QJ70" i="1" s="1"/>
  <c r="QJ72" i="1" s="1"/>
  <c r="QJ74" i="1" s="1"/>
  <c r="QJ76" i="1" s="1"/>
  <c r="QJ78" i="1" s="1"/>
  <c r="QJ80" i="1" s="1"/>
  <c r="QJ82" i="1" s="1"/>
  <c r="QJ84" i="1" s="1"/>
  <c r="QJ86" i="1" s="1"/>
  <c r="QJ88" i="1" s="1"/>
  <c r="QJ90" i="1" s="1"/>
  <c r="QJ92" i="1" s="1"/>
  <c r="QJ94" i="1" s="1"/>
  <c r="QJ96" i="1" s="1"/>
  <c r="QJ98" i="1" s="1"/>
  <c r="QJ100" i="1" s="1"/>
  <c r="QJ102" i="1" s="1"/>
  <c r="QJ104" i="1" s="1"/>
  <c r="QJ106" i="1" s="1"/>
  <c r="QJ108" i="1" s="1"/>
  <c r="QJ110" i="1" s="1"/>
  <c r="QJ112" i="1" s="1"/>
  <c r="QJ114" i="1" s="1"/>
  <c r="QJ116" i="1" s="1"/>
  <c r="QJ118" i="1" s="1"/>
  <c r="QJ120" i="1" s="1"/>
  <c r="QJ122" i="1" s="1"/>
  <c r="QJ124" i="1" s="1"/>
  <c r="QJ126" i="1" s="1"/>
  <c r="QJ128" i="1" s="1"/>
  <c r="QJ130" i="1" s="1"/>
  <c r="QJ132" i="1" s="1"/>
  <c r="QJ134" i="1" s="1"/>
  <c r="QJ136" i="1" s="1"/>
  <c r="QJ138" i="1" s="1"/>
  <c r="QJ140" i="1" s="1"/>
  <c r="QJ142" i="1" s="1"/>
  <c r="QJ144" i="1" s="1"/>
  <c r="QJ146" i="1" s="1"/>
  <c r="QJ148" i="1" s="1"/>
  <c r="QJ150" i="1" s="1"/>
  <c r="QJ152" i="1" s="1"/>
  <c r="QJ154" i="1" s="1"/>
  <c r="QJ156" i="1" s="1"/>
  <c r="QJ158" i="1" s="1"/>
  <c r="QJ160" i="1" s="1"/>
  <c r="QJ162" i="1" s="1"/>
  <c r="QJ164" i="1" s="1"/>
  <c r="QJ166" i="1" s="1"/>
  <c r="QJ168" i="1" s="1"/>
  <c r="QJ170" i="1" s="1"/>
  <c r="QJ172" i="1" s="1"/>
  <c r="QJ174" i="1" s="1"/>
  <c r="QJ176" i="1" s="1"/>
  <c r="QJ178" i="1" s="1"/>
  <c r="QJ180" i="1" s="1"/>
  <c r="QJ182" i="1" s="1"/>
  <c r="QJ184" i="1" s="1"/>
  <c r="QJ186" i="1" s="1"/>
  <c r="QJ188" i="1" s="1"/>
  <c r="QJ190" i="1" s="1"/>
  <c r="QJ192" i="1" s="1"/>
  <c r="QJ194" i="1" s="1"/>
  <c r="QJ196" i="1" s="1"/>
  <c r="QJ198" i="1" s="1"/>
  <c r="QJ200" i="1" s="1"/>
  <c r="QJ202" i="1" s="1"/>
  <c r="QJ204" i="1" s="1"/>
  <c r="QJ206" i="1" s="1"/>
  <c r="QJ208" i="1" s="1"/>
  <c r="QJ210" i="1" s="1"/>
  <c r="QJ212" i="1" s="1"/>
  <c r="QJ214" i="1" s="1"/>
  <c r="QJ216" i="1" s="1"/>
  <c r="QJ218" i="1" s="1"/>
  <c r="QJ220" i="1" s="1"/>
  <c r="QJ222" i="1" s="1"/>
  <c r="QJ224" i="1" s="1"/>
  <c r="QJ226" i="1" s="1"/>
  <c r="QJ228" i="1" s="1"/>
  <c r="QJ230" i="1" s="1"/>
  <c r="QJ232" i="1" s="1"/>
  <c r="QJ234" i="1" s="1"/>
  <c r="QJ236" i="1" s="1"/>
  <c r="QJ238" i="1" s="1"/>
  <c r="QJ240" i="1" s="1"/>
  <c r="QJ242" i="1" s="1"/>
  <c r="QJ244" i="1" s="1"/>
  <c r="QJ246" i="1" s="1"/>
  <c r="QJ248" i="1" s="1"/>
  <c r="QJ250" i="1" s="1"/>
  <c r="QJ252" i="1" s="1"/>
  <c r="QJ254" i="1" s="1"/>
  <c r="QJ256" i="1" s="1"/>
  <c r="QJ258" i="1" s="1"/>
  <c r="QJ260" i="1" s="1"/>
  <c r="QJ262" i="1" s="1"/>
  <c r="QJ264" i="1" s="1"/>
  <c r="QJ266" i="1" s="1"/>
  <c r="QJ268" i="1" s="1"/>
  <c r="QJ270" i="1" s="1"/>
  <c r="QJ272" i="1" s="1"/>
  <c r="QJ274" i="1" s="1"/>
  <c r="QJ276" i="1" s="1"/>
  <c r="QJ278" i="1" s="1"/>
  <c r="QJ280" i="1" s="1"/>
  <c r="QJ282" i="1" s="1"/>
  <c r="QJ284" i="1" s="1"/>
  <c r="QJ286" i="1" s="1"/>
  <c r="QJ288" i="1" s="1"/>
  <c r="QJ290" i="1" s="1"/>
  <c r="QJ292" i="1" s="1"/>
  <c r="QJ294" i="1" s="1"/>
  <c r="QJ296" i="1" s="1"/>
  <c r="QJ298" i="1" s="1"/>
  <c r="QJ300" i="1" s="1"/>
  <c r="QJ302" i="1" s="1"/>
  <c r="QJ304" i="1" s="1"/>
  <c r="QJ306" i="1" s="1"/>
  <c r="QJ308" i="1" s="1"/>
  <c r="QJ310" i="1" s="1"/>
  <c r="QJ312" i="1" s="1"/>
  <c r="QJ314" i="1" s="1"/>
  <c r="QJ316" i="1" s="1"/>
  <c r="QJ318" i="1" s="1"/>
  <c r="QJ320" i="1" s="1"/>
  <c r="QJ322" i="1" s="1"/>
  <c r="QJ324" i="1" s="1"/>
  <c r="QJ326" i="1" s="1"/>
  <c r="QJ328" i="1" s="1"/>
  <c r="QJ330" i="1" s="1"/>
  <c r="QJ332" i="1" s="1"/>
  <c r="QJ334" i="1" s="1"/>
  <c r="QJ336" i="1" s="1"/>
  <c r="QJ338" i="1" s="1"/>
  <c r="QJ340" i="1" s="1"/>
  <c r="QJ342" i="1" s="1"/>
  <c r="QJ344" i="1" s="1"/>
  <c r="QJ346" i="1" s="1"/>
  <c r="QJ348" i="1" s="1"/>
  <c r="QJ350" i="1" s="1"/>
  <c r="QJ352" i="1" s="1"/>
  <c r="QJ354" i="1" s="1"/>
  <c r="QJ356" i="1" s="1"/>
  <c r="QJ358" i="1" s="1"/>
  <c r="QJ360" i="1" s="1"/>
  <c r="QJ362" i="1" s="1"/>
  <c r="QJ364" i="1" s="1"/>
  <c r="QJ366" i="1" s="1"/>
  <c r="QJ368" i="1" s="1"/>
  <c r="QJ370" i="1" s="1"/>
  <c r="QJ372" i="1" s="1"/>
  <c r="QJ374" i="1" s="1"/>
  <c r="QJ376" i="1" s="1"/>
  <c r="QJ378" i="1" s="1"/>
  <c r="QJ380" i="1" s="1"/>
  <c r="QJ382" i="1" s="1"/>
  <c r="QJ384" i="1" s="1"/>
  <c r="QJ386" i="1" s="1"/>
  <c r="QJ388" i="1" s="1"/>
  <c r="QJ390" i="1" s="1"/>
  <c r="QJ392" i="1" s="1"/>
  <c r="QJ394" i="1" s="1"/>
  <c r="QJ396" i="1" s="1"/>
  <c r="QJ398" i="1" s="1"/>
  <c r="QJ400" i="1" s="1"/>
  <c r="QJ402" i="1" s="1"/>
  <c r="QJ404" i="1" s="1"/>
  <c r="QJ406" i="1" s="1"/>
  <c r="QJ408" i="1" s="1"/>
  <c r="QJ410" i="1" s="1"/>
  <c r="QJ412" i="1" s="1"/>
  <c r="QJ414" i="1" s="1"/>
  <c r="QJ416" i="1" s="1"/>
  <c r="QJ418" i="1" s="1"/>
  <c r="QJ420" i="1" s="1"/>
  <c r="QJ422" i="1" s="1"/>
  <c r="QJ424" i="1" s="1"/>
  <c r="QJ426" i="1" s="1"/>
  <c r="QJ428" i="1" s="1"/>
  <c r="QJ430" i="1" s="1"/>
  <c r="QJ432" i="1" s="1"/>
  <c r="QJ434" i="1" s="1"/>
  <c r="QJ436" i="1" s="1"/>
  <c r="QJ438" i="1" s="1"/>
  <c r="QJ440" i="1" s="1"/>
  <c r="QJ442" i="1" s="1"/>
  <c r="QJ444" i="1" s="1"/>
  <c r="QJ446" i="1" s="1"/>
  <c r="QJ448" i="1" s="1"/>
  <c r="QJ450" i="1" s="1"/>
  <c r="QJ452" i="1" s="1"/>
  <c r="QJ454" i="1" s="1"/>
  <c r="QJ456" i="1" s="1"/>
  <c r="QJ458" i="1" s="1"/>
  <c r="QJ460" i="1" s="1"/>
  <c r="QJ462" i="1" s="1"/>
  <c r="QJ464" i="1" s="1"/>
  <c r="QJ466" i="1" s="1"/>
  <c r="QJ468" i="1" s="1"/>
  <c r="QJ470" i="1" s="1"/>
  <c r="QJ472" i="1" s="1"/>
  <c r="QI6" i="1"/>
  <c r="QI8" i="1" s="1"/>
  <c r="QI10" i="1" s="1"/>
  <c r="QI12" i="1" s="1"/>
  <c r="QI14" i="1" s="1"/>
  <c r="QI16" i="1" s="1"/>
  <c r="QI18" i="1" s="1"/>
  <c r="QI20" i="1" s="1"/>
  <c r="QI22" i="1" s="1"/>
  <c r="QI24" i="1" s="1"/>
  <c r="QI26" i="1" s="1"/>
  <c r="QI28" i="1" s="1"/>
  <c r="QI30" i="1" s="1"/>
  <c r="QI32" i="1" s="1"/>
  <c r="QI34" i="1" s="1"/>
  <c r="QI36" i="1" s="1"/>
  <c r="QI38" i="1" s="1"/>
  <c r="QI40" i="1" s="1"/>
  <c r="QI42" i="1" s="1"/>
  <c r="QI44" i="1" s="1"/>
  <c r="QI46" i="1" s="1"/>
  <c r="QI48" i="1" s="1"/>
  <c r="QI50" i="1" s="1"/>
  <c r="QI52" i="1" s="1"/>
  <c r="QI54" i="1" s="1"/>
  <c r="QI56" i="1" s="1"/>
  <c r="QI58" i="1" s="1"/>
  <c r="QI60" i="1" s="1"/>
  <c r="QI62" i="1" s="1"/>
  <c r="QI64" i="1" s="1"/>
  <c r="QI66" i="1" s="1"/>
  <c r="QI68" i="1" s="1"/>
  <c r="QI70" i="1" s="1"/>
  <c r="QI72" i="1" s="1"/>
  <c r="QI74" i="1" s="1"/>
  <c r="QI76" i="1" s="1"/>
  <c r="QI78" i="1" s="1"/>
  <c r="QI80" i="1" s="1"/>
  <c r="QI82" i="1" s="1"/>
  <c r="QI84" i="1" s="1"/>
  <c r="QI86" i="1" s="1"/>
  <c r="QI88" i="1" s="1"/>
  <c r="QI90" i="1" s="1"/>
  <c r="QI92" i="1" s="1"/>
  <c r="QI94" i="1" s="1"/>
  <c r="QI96" i="1" s="1"/>
  <c r="QI98" i="1" s="1"/>
  <c r="QI100" i="1" s="1"/>
  <c r="QI102" i="1" s="1"/>
  <c r="QI104" i="1" s="1"/>
  <c r="QI106" i="1" s="1"/>
  <c r="QI108" i="1" s="1"/>
  <c r="QI110" i="1" s="1"/>
  <c r="QI112" i="1" s="1"/>
  <c r="QI114" i="1" s="1"/>
  <c r="QI116" i="1" s="1"/>
  <c r="QI118" i="1" s="1"/>
  <c r="QI120" i="1" s="1"/>
  <c r="QI122" i="1" s="1"/>
  <c r="QI124" i="1" s="1"/>
  <c r="QI126" i="1" s="1"/>
  <c r="QI128" i="1" s="1"/>
  <c r="QI130" i="1" s="1"/>
  <c r="QI132" i="1" s="1"/>
  <c r="QI134" i="1" s="1"/>
  <c r="QI136" i="1" s="1"/>
  <c r="QI138" i="1" s="1"/>
  <c r="QI140" i="1" s="1"/>
  <c r="QI142" i="1" s="1"/>
  <c r="QI144" i="1" s="1"/>
  <c r="QI146" i="1" s="1"/>
  <c r="QI148" i="1" s="1"/>
  <c r="QI150" i="1" s="1"/>
  <c r="QI152" i="1" s="1"/>
  <c r="QI154" i="1" s="1"/>
  <c r="QI156" i="1" s="1"/>
  <c r="QI158" i="1" s="1"/>
  <c r="QI160" i="1" s="1"/>
  <c r="QI162" i="1" s="1"/>
  <c r="QI164" i="1" s="1"/>
  <c r="QI166" i="1" s="1"/>
  <c r="QI168" i="1" s="1"/>
  <c r="QI170" i="1" s="1"/>
  <c r="QI172" i="1" s="1"/>
  <c r="QI174" i="1" s="1"/>
  <c r="QI176" i="1" s="1"/>
  <c r="QI178" i="1" s="1"/>
  <c r="QI180" i="1" s="1"/>
  <c r="QI182" i="1" s="1"/>
  <c r="QI184" i="1" s="1"/>
  <c r="QI186" i="1" s="1"/>
  <c r="QI188" i="1" s="1"/>
  <c r="QI190" i="1" s="1"/>
  <c r="QI192" i="1" s="1"/>
  <c r="QI194" i="1" s="1"/>
  <c r="QI196" i="1" s="1"/>
  <c r="QI198" i="1" s="1"/>
  <c r="QI200" i="1" s="1"/>
  <c r="QI202" i="1" s="1"/>
  <c r="QI204" i="1" s="1"/>
  <c r="QI206" i="1" s="1"/>
  <c r="QI208" i="1" s="1"/>
  <c r="QI210" i="1" s="1"/>
  <c r="QI212" i="1" s="1"/>
  <c r="QI214" i="1" s="1"/>
  <c r="QI216" i="1" s="1"/>
  <c r="QI218" i="1" s="1"/>
  <c r="QI220" i="1" s="1"/>
  <c r="QI222" i="1" s="1"/>
  <c r="QI224" i="1" s="1"/>
  <c r="QI226" i="1" s="1"/>
  <c r="QI228" i="1" s="1"/>
  <c r="QI230" i="1" s="1"/>
  <c r="QI232" i="1" s="1"/>
  <c r="QI234" i="1" s="1"/>
  <c r="QI236" i="1" s="1"/>
  <c r="QI238" i="1" s="1"/>
  <c r="QI240" i="1" s="1"/>
  <c r="QI242" i="1" s="1"/>
  <c r="QI244" i="1" s="1"/>
  <c r="QI246" i="1" s="1"/>
  <c r="QI248" i="1" s="1"/>
  <c r="QI250" i="1" s="1"/>
  <c r="QI252" i="1" s="1"/>
  <c r="QI254" i="1" s="1"/>
  <c r="QI256" i="1" s="1"/>
  <c r="QI258" i="1" s="1"/>
  <c r="QI260" i="1" s="1"/>
  <c r="QI262" i="1" s="1"/>
  <c r="QI264" i="1" s="1"/>
  <c r="QI266" i="1" s="1"/>
  <c r="QI268" i="1" s="1"/>
  <c r="QI270" i="1" s="1"/>
  <c r="QI272" i="1" s="1"/>
  <c r="QI274" i="1" s="1"/>
  <c r="QI276" i="1" s="1"/>
  <c r="QI278" i="1" s="1"/>
  <c r="QI280" i="1" s="1"/>
  <c r="QI282" i="1" s="1"/>
  <c r="QI284" i="1" s="1"/>
  <c r="QI286" i="1" s="1"/>
  <c r="QI288" i="1" s="1"/>
  <c r="QI290" i="1" s="1"/>
  <c r="QI292" i="1" s="1"/>
  <c r="QI294" i="1" s="1"/>
  <c r="QI296" i="1" s="1"/>
  <c r="QI298" i="1" s="1"/>
  <c r="QI300" i="1" s="1"/>
  <c r="QI302" i="1" s="1"/>
  <c r="QI304" i="1" s="1"/>
  <c r="QI306" i="1" s="1"/>
  <c r="QI308" i="1" s="1"/>
  <c r="QI310" i="1" s="1"/>
  <c r="QI312" i="1" s="1"/>
  <c r="QI314" i="1" s="1"/>
  <c r="QI316" i="1" s="1"/>
  <c r="QI318" i="1" s="1"/>
  <c r="QI320" i="1" s="1"/>
  <c r="QI322" i="1" s="1"/>
  <c r="QI324" i="1" s="1"/>
  <c r="QI326" i="1" s="1"/>
  <c r="QI328" i="1" s="1"/>
  <c r="QI330" i="1" s="1"/>
  <c r="QI332" i="1" s="1"/>
  <c r="QI334" i="1" s="1"/>
  <c r="QI336" i="1" s="1"/>
  <c r="QI338" i="1" s="1"/>
  <c r="QI340" i="1" s="1"/>
  <c r="QI342" i="1" s="1"/>
  <c r="QI344" i="1" s="1"/>
  <c r="QI346" i="1" s="1"/>
  <c r="QI348" i="1" s="1"/>
  <c r="QI350" i="1" s="1"/>
  <c r="QI352" i="1" s="1"/>
  <c r="QI354" i="1" s="1"/>
  <c r="QI356" i="1" s="1"/>
  <c r="QI358" i="1" s="1"/>
  <c r="QI360" i="1" s="1"/>
  <c r="QI362" i="1" s="1"/>
  <c r="QI364" i="1" s="1"/>
  <c r="QI366" i="1" s="1"/>
  <c r="QI368" i="1" s="1"/>
  <c r="QI370" i="1" s="1"/>
  <c r="QI372" i="1" s="1"/>
  <c r="QI374" i="1" s="1"/>
  <c r="QI376" i="1" s="1"/>
  <c r="QI378" i="1" s="1"/>
  <c r="QI380" i="1" s="1"/>
  <c r="QI382" i="1" s="1"/>
  <c r="QI384" i="1" s="1"/>
  <c r="QI386" i="1" s="1"/>
  <c r="QI388" i="1" s="1"/>
  <c r="QI390" i="1" s="1"/>
  <c r="QI392" i="1" s="1"/>
  <c r="QI394" i="1" s="1"/>
  <c r="QI396" i="1" s="1"/>
  <c r="QI398" i="1" s="1"/>
  <c r="QI400" i="1" s="1"/>
  <c r="QI402" i="1" s="1"/>
  <c r="QI404" i="1" s="1"/>
  <c r="QI406" i="1" s="1"/>
  <c r="QI408" i="1" s="1"/>
  <c r="QI410" i="1" s="1"/>
  <c r="QI412" i="1" s="1"/>
  <c r="QI414" i="1" s="1"/>
  <c r="QI416" i="1" s="1"/>
  <c r="QI418" i="1" s="1"/>
  <c r="QI420" i="1" s="1"/>
  <c r="QI422" i="1" s="1"/>
  <c r="QI424" i="1" s="1"/>
  <c r="QI426" i="1" s="1"/>
  <c r="QI428" i="1" s="1"/>
  <c r="QI430" i="1" s="1"/>
  <c r="QI432" i="1" s="1"/>
  <c r="QI434" i="1" s="1"/>
  <c r="QI436" i="1" s="1"/>
  <c r="QI438" i="1" s="1"/>
  <c r="QI440" i="1" s="1"/>
  <c r="QI442" i="1" s="1"/>
  <c r="QI444" i="1" s="1"/>
  <c r="QI446" i="1" s="1"/>
  <c r="QI448" i="1" s="1"/>
  <c r="QI450" i="1" s="1"/>
  <c r="QI452" i="1" s="1"/>
  <c r="QI454" i="1" s="1"/>
  <c r="QI456" i="1" s="1"/>
  <c r="QI458" i="1" s="1"/>
  <c r="QI460" i="1" s="1"/>
  <c r="QI462" i="1" s="1"/>
  <c r="QI464" i="1" s="1"/>
  <c r="QI466" i="1" s="1"/>
  <c r="QI468" i="1" s="1"/>
  <c r="QI470" i="1" s="1"/>
  <c r="QI472" i="1" s="1"/>
  <c r="QH6" i="1"/>
  <c r="QH8" i="1" s="1"/>
  <c r="QH10" i="1" s="1"/>
  <c r="QH12" i="1" s="1"/>
  <c r="QH14" i="1" s="1"/>
  <c r="QH16" i="1" s="1"/>
  <c r="QH18" i="1" s="1"/>
  <c r="QH20" i="1" s="1"/>
  <c r="QH22" i="1" s="1"/>
  <c r="QH24" i="1" s="1"/>
  <c r="QH26" i="1" s="1"/>
  <c r="QH28" i="1" s="1"/>
  <c r="QH30" i="1" s="1"/>
  <c r="QH32" i="1" s="1"/>
  <c r="QH34" i="1" s="1"/>
  <c r="QH36" i="1" s="1"/>
  <c r="QH38" i="1" s="1"/>
  <c r="QH40" i="1" s="1"/>
  <c r="QH42" i="1" s="1"/>
  <c r="QH44" i="1" s="1"/>
  <c r="QH46" i="1" s="1"/>
  <c r="QH48" i="1" s="1"/>
  <c r="QH50" i="1" s="1"/>
  <c r="QH52" i="1" s="1"/>
  <c r="QH54" i="1" s="1"/>
  <c r="QH56" i="1" s="1"/>
  <c r="QH58" i="1" s="1"/>
  <c r="QH60" i="1" s="1"/>
  <c r="QH62" i="1" s="1"/>
  <c r="QH64" i="1" s="1"/>
  <c r="QH66" i="1" s="1"/>
  <c r="QH68" i="1" s="1"/>
  <c r="QH70" i="1" s="1"/>
  <c r="QH72" i="1" s="1"/>
  <c r="QH74" i="1" s="1"/>
  <c r="QH76" i="1" s="1"/>
  <c r="QH78" i="1" s="1"/>
  <c r="QH80" i="1" s="1"/>
  <c r="QH82" i="1" s="1"/>
  <c r="QH84" i="1" s="1"/>
  <c r="QH86" i="1" s="1"/>
  <c r="QH88" i="1" s="1"/>
  <c r="QH90" i="1" s="1"/>
  <c r="QH92" i="1" s="1"/>
  <c r="QH94" i="1" s="1"/>
  <c r="QH96" i="1" s="1"/>
  <c r="QH98" i="1" s="1"/>
  <c r="QH100" i="1" s="1"/>
  <c r="QH102" i="1" s="1"/>
  <c r="QH104" i="1" s="1"/>
  <c r="QH106" i="1" s="1"/>
  <c r="QH108" i="1" s="1"/>
  <c r="QH110" i="1" s="1"/>
  <c r="QH112" i="1" s="1"/>
  <c r="QH114" i="1" s="1"/>
  <c r="QH116" i="1" s="1"/>
  <c r="QH118" i="1" s="1"/>
  <c r="QH120" i="1" s="1"/>
  <c r="QH122" i="1" s="1"/>
  <c r="QH124" i="1" s="1"/>
  <c r="QH126" i="1" s="1"/>
  <c r="QH128" i="1" s="1"/>
  <c r="QH130" i="1" s="1"/>
  <c r="QH132" i="1" s="1"/>
  <c r="QH134" i="1" s="1"/>
  <c r="QH136" i="1" s="1"/>
  <c r="QH138" i="1" s="1"/>
  <c r="QH140" i="1" s="1"/>
  <c r="QH142" i="1" s="1"/>
  <c r="QH144" i="1" s="1"/>
  <c r="QH146" i="1" s="1"/>
  <c r="QH148" i="1" s="1"/>
  <c r="QH150" i="1" s="1"/>
  <c r="QH152" i="1" s="1"/>
  <c r="QH154" i="1" s="1"/>
  <c r="QH156" i="1" s="1"/>
  <c r="QH158" i="1" s="1"/>
  <c r="QH160" i="1" s="1"/>
  <c r="QH162" i="1" s="1"/>
  <c r="QH164" i="1" s="1"/>
  <c r="QH166" i="1" s="1"/>
  <c r="QH168" i="1" s="1"/>
  <c r="QH170" i="1" s="1"/>
  <c r="QH172" i="1" s="1"/>
  <c r="QH174" i="1" s="1"/>
  <c r="QH176" i="1" s="1"/>
  <c r="QH178" i="1" s="1"/>
  <c r="QH180" i="1" s="1"/>
  <c r="QH182" i="1" s="1"/>
  <c r="QH184" i="1" s="1"/>
  <c r="QH186" i="1" s="1"/>
  <c r="QH188" i="1" s="1"/>
  <c r="QH190" i="1" s="1"/>
  <c r="QH192" i="1" s="1"/>
  <c r="QH194" i="1" s="1"/>
  <c r="QH196" i="1" s="1"/>
  <c r="QH198" i="1" s="1"/>
  <c r="QH200" i="1" s="1"/>
  <c r="QH202" i="1" s="1"/>
  <c r="QH204" i="1" s="1"/>
  <c r="QH206" i="1" s="1"/>
  <c r="QH208" i="1" s="1"/>
  <c r="QH210" i="1" s="1"/>
  <c r="QH212" i="1" s="1"/>
  <c r="QH214" i="1" s="1"/>
  <c r="QH216" i="1" s="1"/>
  <c r="QH218" i="1" s="1"/>
  <c r="QH220" i="1" s="1"/>
  <c r="QH222" i="1" s="1"/>
  <c r="QH224" i="1" s="1"/>
  <c r="QH226" i="1" s="1"/>
  <c r="QH228" i="1" s="1"/>
  <c r="QH230" i="1" s="1"/>
  <c r="QH232" i="1" s="1"/>
  <c r="QH234" i="1" s="1"/>
  <c r="QH236" i="1" s="1"/>
  <c r="QH238" i="1" s="1"/>
  <c r="QH240" i="1" s="1"/>
  <c r="QH242" i="1" s="1"/>
  <c r="QH244" i="1" s="1"/>
  <c r="QH246" i="1" s="1"/>
  <c r="QH248" i="1" s="1"/>
  <c r="QH250" i="1" s="1"/>
  <c r="QH252" i="1" s="1"/>
  <c r="QH254" i="1" s="1"/>
  <c r="QH256" i="1" s="1"/>
  <c r="QH258" i="1" s="1"/>
  <c r="QH260" i="1" s="1"/>
  <c r="QH262" i="1" s="1"/>
  <c r="QH264" i="1" s="1"/>
  <c r="QH266" i="1" s="1"/>
  <c r="QH268" i="1" s="1"/>
  <c r="QH270" i="1" s="1"/>
  <c r="QH272" i="1" s="1"/>
  <c r="QH274" i="1" s="1"/>
  <c r="QH276" i="1" s="1"/>
  <c r="QH278" i="1" s="1"/>
  <c r="QH280" i="1" s="1"/>
  <c r="QH282" i="1" s="1"/>
  <c r="QH284" i="1" s="1"/>
  <c r="QH286" i="1" s="1"/>
  <c r="QH288" i="1" s="1"/>
  <c r="QH290" i="1" s="1"/>
  <c r="QH292" i="1" s="1"/>
  <c r="QH294" i="1" s="1"/>
  <c r="QH296" i="1" s="1"/>
  <c r="QH298" i="1" s="1"/>
  <c r="QH300" i="1" s="1"/>
  <c r="QH302" i="1" s="1"/>
  <c r="QH304" i="1" s="1"/>
  <c r="QH306" i="1" s="1"/>
  <c r="QH308" i="1" s="1"/>
  <c r="QH310" i="1" s="1"/>
  <c r="QH312" i="1" s="1"/>
  <c r="QH314" i="1" s="1"/>
  <c r="QH316" i="1" s="1"/>
  <c r="QH318" i="1" s="1"/>
  <c r="QH320" i="1" s="1"/>
  <c r="QH322" i="1" s="1"/>
  <c r="QH324" i="1" s="1"/>
  <c r="QH326" i="1" s="1"/>
  <c r="QH328" i="1" s="1"/>
  <c r="QH330" i="1" s="1"/>
  <c r="QH332" i="1" s="1"/>
  <c r="QH334" i="1" s="1"/>
  <c r="QH336" i="1" s="1"/>
  <c r="QH338" i="1" s="1"/>
  <c r="QH340" i="1" s="1"/>
  <c r="QH342" i="1" s="1"/>
  <c r="QH344" i="1" s="1"/>
  <c r="QH346" i="1" s="1"/>
  <c r="QH348" i="1" s="1"/>
  <c r="QH350" i="1" s="1"/>
  <c r="QH352" i="1" s="1"/>
  <c r="QH354" i="1" s="1"/>
  <c r="QH356" i="1" s="1"/>
  <c r="QH358" i="1" s="1"/>
  <c r="QH360" i="1" s="1"/>
  <c r="QH362" i="1" s="1"/>
  <c r="QH364" i="1" s="1"/>
  <c r="QH366" i="1" s="1"/>
  <c r="QH368" i="1" s="1"/>
  <c r="QH370" i="1" s="1"/>
  <c r="QH372" i="1" s="1"/>
  <c r="QH374" i="1" s="1"/>
  <c r="QH376" i="1" s="1"/>
  <c r="QH378" i="1" s="1"/>
  <c r="QH380" i="1" s="1"/>
  <c r="QH382" i="1" s="1"/>
  <c r="QH384" i="1" s="1"/>
  <c r="QH386" i="1" s="1"/>
  <c r="QH388" i="1" s="1"/>
  <c r="QH390" i="1" s="1"/>
  <c r="QH392" i="1" s="1"/>
  <c r="QH394" i="1" s="1"/>
  <c r="QH396" i="1" s="1"/>
  <c r="QH398" i="1" s="1"/>
  <c r="QH400" i="1" s="1"/>
  <c r="QH402" i="1" s="1"/>
  <c r="QH404" i="1" s="1"/>
  <c r="QH406" i="1" s="1"/>
  <c r="QH408" i="1" s="1"/>
  <c r="QH410" i="1" s="1"/>
  <c r="QH412" i="1" s="1"/>
  <c r="QH414" i="1" s="1"/>
  <c r="QH416" i="1" s="1"/>
  <c r="QH418" i="1" s="1"/>
  <c r="QH420" i="1" s="1"/>
  <c r="QH422" i="1" s="1"/>
  <c r="QH424" i="1" s="1"/>
  <c r="QH426" i="1" s="1"/>
  <c r="QH428" i="1" s="1"/>
  <c r="QH430" i="1" s="1"/>
  <c r="QH432" i="1" s="1"/>
  <c r="QH434" i="1" s="1"/>
  <c r="QH436" i="1" s="1"/>
  <c r="QH438" i="1" s="1"/>
  <c r="QH440" i="1" s="1"/>
  <c r="QH442" i="1" s="1"/>
  <c r="QH444" i="1" s="1"/>
  <c r="QH446" i="1" s="1"/>
  <c r="QH448" i="1" s="1"/>
  <c r="QH450" i="1" s="1"/>
  <c r="QH452" i="1" s="1"/>
  <c r="QH454" i="1" s="1"/>
  <c r="QH456" i="1" s="1"/>
  <c r="QH458" i="1" s="1"/>
  <c r="QH460" i="1" s="1"/>
  <c r="QH462" i="1" s="1"/>
  <c r="QH464" i="1" s="1"/>
  <c r="QH466" i="1" s="1"/>
  <c r="QH468" i="1" s="1"/>
  <c r="QH470" i="1" s="1"/>
  <c r="QH472" i="1" s="1"/>
  <c r="QG6" i="1"/>
  <c r="QG8" i="1" s="1"/>
  <c r="QG10" i="1" s="1"/>
  <c r="QG12" i="1" s="1"/>
  <c r="QG14" i="1" s="1"/>
  <c r="QG16" i="1" s="1"/>
  <c r="QG18" i="1" s="1"/>
  <c r="QG20" i="1" s="1"/>
  <c r="QG22" i="1" s="1"/>
  <c r="QG24" i="1" s="1"/>
  <c r="QG26" i="1" s="1"/>
  <c r="QG28" i="1" s="1"/>
  <c r="QG30" i="1" s="1"/>
  <c r="QG32" i="1" s="1"/>
  <c r="QG34" i="1" s="1"/>
  <c r="QG36" i="1" s="1"/>
  <c r="QG38" i="1" s="1"/>
  <c r="QG40" i="1" s="1"/>
  <c r="QG42" i="1" s="1"/>
  <c r="QG44" i="1" s="1"/>
  <c r="QG46" i="1" s="1"/>
  <c r="QG48" i="1" s="1"/>
  <c r="QG50" i="1" s="1"/>
  <c r="QG52" i="1" s="1"/>
  <c r="QG54" i="1" s="1"/>
  <c r="QG56" i="1" s="1"/>
  <c r="QG58" i="1" s="1"/>
  <c r="QG60" i="1" s="1"/>
  <c r="QG62" i="1" s="1"/>
  <c r="QG64" i="1" s="1"/>
  <c r="QG66" i="1" s="1"/>
  <c r="QG68" i="1" s="1"/>
  <c r="QG70" i="1" s="1"/>
  <c r="QG72" i="1" s="1"/>
  <c r="QG74" i="1" s="1"/>
  <c r="QG76" i="1" s="1"/>
  <c r="QG78" i="1" s="1"/>
  <c r="QG80" i="1" s="1"/>
  <c r="QG82" i="1" s="1"/>
  <c r="QG84" i="1" s="1"/>
  <c r="QG86" i="1" s="1"/>
  <c r="QG88" i="1" s="1"/>
  <c r="QG90" i="1" s="1"/>
  <c r="QG92" i="1" s="1"/>
  <c r="QG94" i="1" s="1"/>
  <c r="QG96" i="1" s="1"/>
  <c r="QG98" i="1" s="1"/>
  <c r="QG100" i="1" s="1"/>
  <c r="QG102" i="1" s="1"/>
  <c r="QG104" i="1" s="1"/>
  <c r="QG106" i="1" s="1"/>
  <c r="QG108" i="1" s="1"/>
  <c r="QG110" i="1" s="1"/>
  <c r="QG112" i="1" s="1"/>
  <c r="QG114" i="1" s="1"/>
  <c r="QG116" i="1" s="1"/>
  <c r="QG118" i="1" s="1"/>
  <c r="QG120" i="1" s="1"/>
  <c r="QG122" i="1" s="1"/>
  <c r="QG124" i="1" s="1"/>
  <c r="QG126" i="1" s="1"/>
  <c r="QG128" i="1" s="1"/>
  <c r="QG130" i="1" s="1"/>
  <c r="QG132" i="1" s="1"/>
  <c r="QG134" i="1" s="1"/>
  <c r="QG136" i="1" s="1"/>
  <c r="QG138" i="1" s="1"/>
  <c r="QG140" i="1" s="1"/>
  <c r="QG142" i="1" s="1"/>
  <c r="QG144" i="1" s="1"/>
  <c r="QG146" i="1" s="1"/>
  <c r="QG148" i="1" s="1"/>
  <c r="QG150" i="1" s="1"/>
  <c r="QG152" i="1" s="1"/>
  <c r="QG154" i="1" s="1"/>
  <c r="QG156" i="1" s="1"/>
  <c r="QG158" i="1" s="1"/>
  <c r="QG160" i="1" s="1"/>
  <c r="QG162" i="1" s="1"/>
  <c r="QG164" i="1" s="1"/>
  <c r="QG166" i="1" s="1"/>
  <c r="QG168" i="1" s="1"/>
  <c r="QG170" i="1" s="1"/>
  <c r="QG172" i="1" s="1"/>
  <c r="QG174" i="1" s="1"/>
  <c r="QG176" i="1" s="1"/>
  <c r="QG178" i="1" s="1"/>
  <c r="QG180" i="1" s="1"/>
  <c r="QG182" i="1" s="1"/>
  <c r="QG184" i="1" s="1"/>
  <c r="QG186" i="1" s="1"/>
  <c r="QG188" i="1" s="1"/>
  <c r="QG190" i="1" s="1"/>
  <c r="QG192" i="1" s="1"/>
  <c r="QG194" i="1" s="1"/>
  <c r="QG196" i="1" s="1"/>
  <c r="QG198" i="1" s="1"/>
  <c r="QG200" i="1" s="1"/>
  <c r="QG202" i="1" s="1"/>
  <c r="QG204" i="1" s="1"/>
  <c r="QG206" i="1" s="1"/>
  <c r="QG208" i="1" s="1"/>
  <c r="QG210" i="1" s="1"/>
  <c r="QG212" i="1" s="1"/>
  <c r="QG214" i="1" s="1"/>
  <c r="QG216" i="1" s="1"/>
  <c r="QG218" i="1" s="1"/>
  <c r="QG220" i="1" s="1"/>
  <c r="QG222" i="1" s="1"/>
  <c r="QG224" i="1" s="1"/>
  <c r="QG226" i="1" s="1"/>
  <c r="QG228" i="1" s="1"/>
  <c r="QG230" i="1" s="1"/>
  <c r="QG232" i="1" s="1"/>
  <c r="QG234" i="1" s="1"/>
  <c r="QG236" i="1" s="1"/>
  <c r="QG238" i="1" s="1"/>
  <c r="QG240" i="1" s="1"/>
  <c r="QG242" i="1" s="1"/>
  <c r="QG244" i="1" s="1"/>
  <c r="QG246" i="1" s="1"/>
  <c r="QG248" i="1" s="1"/>
  <c r="QG250" i="1" s="1"/>
  <c r="QG252" i="1" s="1"/>
  <c r="QG254" i="1" s="1"/>
  <c r="QG256" i="1" s="1"/>
  <c r="QG258" i="1" s="1"/>
  <c r="QG260" i="1" s="1"/>
  <c r="QG262" i="1" s="1"/>
  <c r="QG264" i="1" s="1"/>
  <c r="QG266" i="1" s="1"/>
  <c r="QG268" i="1" s="1"/>
  <c r="QG270" i="1" s="1"/>
  <c r="QG272" i="1" s="1"/>
  <c r="QG274" i="1" s="1"/>
  <c r="QG276" i="1" s="1"/>
  <c r="QG278" i="1" s="1"/>
  <c r="QG280" i="1" s="1"/>
  <c r="QG282" i="1" s="1"/>
  <c r="QG284" i="1" s="1"/>
  <c r="QG286" i="1" s="1"/>
  <c r="QG288" i="1" s="1"/>
  <c r="QG290" i="1" s="1"/>
  <c r="QG292" i="1" s="1"/>
  <c r="QG294" i="1" s="1"/>
  <c r="QG296" i="1" s="1"/>
  <c r="QG298" i="1" s="1"/>
  <c r="QG300" i="1" s="1"/>
  <c r="QG302" i="1" s="1"/>
  <c r="QG304" i="1" s="1"/>
  <c r="QG306" i="1" s="1"/>
  <c r="QG308" i="1" s="1"/>
  <c r="QG310" i="1" s="1"/>
  <c r="QG312" i="1" s="1"/>
  <c r="QG314" i="1" s="1"/>
  <c r="QG316" i="1" s="1"/>
  <c r="QG318" i="1" s="1"/>
  <c r="QG320" i="1" s="1"/>
  <c r="QG322" i="1" s="1"/>
  <c r="QG324" i="1" s="1"/>
  <c r="QG326" i="1" s="1"/>
  <c r="QG328" i="1" s="1"/>
  <c r="QG330" i="1" s="1"/>
  <c r="QG332" i="1" s="1"/>
  <c r="QG334" i="1" s="1"/>
  <c r="QG336" i="1" s="1"/>
  <c r="QG338" i="1" s="1"/>
  <c r="QG340" i="1" s="1"/>
  <c r="QG342" i="1" s="1"/>
  <c r="QG344" i="1" s="1"/>
  <c r="QG346" i="1" s="1"/>
  <c r="QG348" i="1" s="1"/>
  <c r="QG350" i="1" s="1"/>
  <c r="QG352" i="1" s="1"/>
  <c r="QG354" i="1" s="1"/>
  <c r="QG356" i="1" s="1"/>
  <c r="QG358" i="1" s="1"/>
  <c r="QG360" i="1" s="1"/>
  <c r="QG362" i="1" s="1"/>
  <c r="QG364" i="1" s="1"/>
  <c r="QG366" i="1" s="1"/>
  <c r="QG368" i="1" s="1"/>
  <c r="QG370" i="1" s="1"/>
  <c r="QG372" i="1" s="1"/>
  <c r="QG374" i="1" s="1"/>
  <c r="QG376" i="1" s="1"/>
  <c r="QG378" i="1" s="1"/>
  <c r="QG380" i="1" s="1"/>
  <c r="QG382" i="1" s="1"/>
  <c r="QG384" i="1" s="1"/>
  <c r="QG386" i="1" s="1"/>
  <c r="QG388" i="1" s="1"/>
  <c r="QG390" i="1" s="1"/>
  <c r="QG392" i="1" s="1"/>
  <c r="QG394" i="1" s="1"/>
  <c r="QG396" i="1" s="1"/>
  <c r="QG398" i="1" s="1"/>
  <c r="QG400" i="1" s="1"/>
  <c r="QG402" i="1" s="1"/>
  <c r="QG404" i="1" s="1"/>
  <c r="QG406" i="1" s="1"/>
  <c r="QG408" i="1" s="1"/>
  <c r="QG410" i="1" s="1"/>
  <c r="QG412" i="1" s="1"/>
  <c r="QG414" i="1" s="1"/>
  <c r="QG416" i="1" s="1"/>
  <c r="QG418" i="1" s="1"/>
  <c r="QG420" i="1" s="1"/>
  <c r="QG422" i="1" s="1"/>
  <c r="QG424" i="1" s="1"/>
  <c r="QG426" i="1" s="1"/>
  <c r="QG428" i="1" s="1"/>
  <c r="QG430" i="1" s="1"/>
  <c r="QG432" i="1" s="1"/>
  <c r="QG434" i="1" s="1"/>
  <c r="QG436" i="1" s="1"/>
  <c r="QG438" i="1" s="1"/>
  <c r="QG440" i="1" s="1"/>
  <c r="QG442" i="1" s="1"/>
  <c r="QG444" i="1" s="1"/>
  <c r="QG446" i="1" s="1"/>
  <c r="QG448" i="1" s="1"/>
  <c r="QG450" i="1" s="1"/>
  <c r="QG452" i="1" s="1"/>
  <c r="QG454" i="1" s="1"/>
  <c r="QG456" i="1" s="1"/>
  <c r="QG458" i="1" s="1"/>
  <c r="QG460" i="1" s="1"/>
  <c r="QG462" i="1" s="1"/>
  <c r="QG464" i="1" s="1"/>
  <c r="QG466" i="1" s="1"/>
  <c r="QG468" i="1" s="1"/>
  <c r="QG470" i="1" s="1"/>
  <c r="QG472" i="1" s="1"/>
  <c r="QF6" i="1"/>
  <c r="QF8" i="1" s="1"/>
  <c r="QF10" i="1" s="1"/>
  <c r="QF12" i="1" s="1"/>
  <c r="QF14" i="1" s="1"/>
  <c r="QF16" i="1" s="1"/>
  <c r="QF18" i="1" s="1"/>
  <c r="QF20" i="1" s="1"/>
  <c r="QF22" i="1" s="1"/>
  <c r="QF24" i="1" s="1"/>
  <c r="QF26" i="1" s="1"/>
  <c r="QF28" i="1" s="1"/>
  <c r="QF30" i="1" s="1"/>
  <c r="QF32" i="1" s="1"/>
  <c r="QF34" i="1" s="1"/>
  <c r="QF36" i="1" s="1"/>
  <c r="QF38" i="1" s="1"/>
  <c r="QF40" i="1" s="1"/>
  <c r="QF42" i="1" s="1"/>
  <c r="QF44" i="1" s="1"/>
  <c r="QF46" i="1" s="1"/>
  <c r="QF48" i="1" s="1"/>
  <c r="QF50" i="1" s="1"/>
  <c r="QF52" i="1" s="1"/>
  <c r="QF54" i="1" s="1"/>
  <c r="QF56" i="1" s="1"/>
  <c r="QF58" i="1" s="1"/>
  <c r="QF60" i="1" s="1"/>
  <c r="QF62" i="1" s="1"/>
  <c r="QF64" i="1" s="1"/>
  <c r="QF66" i="1" s="1"/>
  <c r="QF68" i="1" s="1"/>
  <c r="QF70" i="1" s="1"/>
  <c r="QF72" i="1" s="1"/>
  <c r="QF74" i="1" s="1"/>
  <c r="QF76" i="1" s="1"/>
  <c r="QF78" i="1" s="1"/>
  <c r="QF80" i="1" s="1"/>
  <c r="QF82" i="1" s="1"/>
  <c r="QF84" i="1" s="1"/>
  <c r="QF86" i="1" s="1"/>
  <c r="QF88" i="1" s="1"/>
  <c r="QF90" i="1" s="1"/>
  <c r="QF92" i="1" s="1"/>
  <c r="QF94" i="1" s="1"/>
  <c r="QF96" i="1" s="1"/>
  <c r="QF98" i="1" s="1"/>
  <c r="QF100" i="1" s="1"/>
  <c r="QF102" i="1" s="1"/>
  <c r="QF104" i="1" s="1"/>
  <c r="QF106" i="1" s="1"/>
  <c r="QF108" i="1" s="1"/>
  <c r="QF110" i="1" s="1"/>
  <c r="QF112" i="1" s="1"/>
  <c r="QF114" i="1" s="1"/>
  <c r="QF116" i="1" s="1"/>
  <c r="QF118" i="1" s="1"/>
  <c r="QF120" i="1" s="1"/>
  <c r="QF122" i="1" s="1"/>
  <c r="QF124" i="1" s="1"/>
  <c r="QF126" i="1" s="1"/>
  <c r="QF128" i="1" s="1"/>
  <c r="QF130" i="1" s="1"/>
  <c r="QF132" i="1" s="1"/>
  <c r="QF134" i="1" s="1"/>
  <c r="QF136" i="1" s="1"/>
  <c r="QF138" i="1" s="1"/>
  <c r="QF140" i="1" s="1"/>
  <c r="QF142" i="1" s="1"/>
  <c r="QF144" i="1" s="1"/>
  <c r="QF146" i="1" s="1"/>
  <c r="QF148" i="1" s="1"/>
  <c r="QF150" i="1" s="1"/>
  <c r="QF152" i="1" s="1"/>
  <c r="QF154" i="1" s="1"/>
  <c r="QF156" i="1" s="1"/>
  <c r="QF158" i="1" s="1"/>
  <c r="QF160" i="1" s="1"/>
  <c r="QF162" i="1" s="1"/>
  <c r="QF164" i="1" s="1"/>
  <c r="QF166" i="1" s="1"/>
  <c r="QF168" i="1" s="1"/>
  <c r="QF170" i="1" s="1"/>
  <c r="QF172" i="1" s="1"/>
  <c r="QF174" i="1" s="1"/>
  <c r="QF176" i="1" s="1"/>
  <c r="QF178" i="1" s="1"/>
  <c r="QF180" i="1" s="1"/>
  <c r="QF182" i="1" s="1"/>
  <c r="QF184" i="1" s="1"/>
  <c r="QF186" i="1" s="1"/>
  <c r="QF188" i="1" s="1"/>
  <c r="QF190" i="1" s="1"/>
  <c r="QF192" i="1" s="1"/>
  <c r="QF194" i="1" s="1"/>
  <c r="QF196" i="1" s="1"/>
  <c r="QF198" i="1" s="1"/>
  <c r="QF200" i="1" s="1"/>
  <c r="QF202" i="1" s="1"/>
  <c r="QF204" i="1" s="1"/>
  <c r="QF206" i="1" s="1"/>
  <c r="QF208" i="1" s="1"/>
  <c r="QF210" i="1" s="1"/>
  <c r="QF212" i="1" s="1"/>
  <c r="QF214" i="1" s="1"/>
  <c r="QF216" i="1" s="1"/>
  <c r="QF218" i="1" s="1"/>
  <c r="QF220" i="1" s="1"/>
  <c r="QF222" i="1" s="1"/>
  <c r="QF224" i="1" s="1"/>
  <c r="QF226" i="1" s="1"/>
  <c r="QF228" i="1" s="1"/>
  <c r="QF230" i="1" s="1"/>
  <c r="QF232" i="1" s="1"/>
  <c r="QF234" i="1" s="1"/>
  <c r="QF236" i="1" s="1"/>
  <c r="QF238" i="1" s="1"/>
  <c r="QF240" i="1" s="1"/>
  <c r="QF242" i="1" s="1"/>
  <c r="QF244" i="1" s="1"/>
  <c r="QF246" i="1" s="1"/>
  <c r="QF248" i="1" s="1"/>
  <c r="QF250" i="1" s="1"/>
  <c r="QF252" i="1" s="1"/>
  <c r="QF254" i="1" s="1"/>
  <c r="QF256" i="1" s="1"/>
  <c r="QF258" i="1" s="1"/>
  <c r="QF260" i="1" s="1"/>
  <c r="QF262" i="1" s="1"/>
  <c r="QF264" i="1" s="1"/>
  <c r="QF266" i="1" s="1"/>
  <c r="QF268" i="1" s="1"/>
  <c r="QF270" i="1" s="1"/>
  <c r="QF272" i="1" s="1"/>
  <c r="QF274" i="1" s="1"/>
  <c r="QF276" i="1" s="1"/>
  <c r="QF278" i="1" s="1"/>
  <c r="QF280" i="1" s="1"/>
  <c r="QF282" i="1" s="1"/>
  <c r="QF284" i="1" s="1"/>
  <c r="QF286" i="1" s="1"/>
  <c r="QF288" i="1" s="1"/>
  <c r="QF290" i="1" s="1"/>
  <c r="QF292" i="1" s="1"/>
  <c r="QF294" i="1" s="1"/>
  <c r="QF296" i="1" s="1"/>
  <c r="QF298" i="1" s="1"/>
  <c r="QF300" i="1" s="1"/>
  <c r="QF302" i="1" s="1"/>
  <c r="QF304" i="1" s="1"/>
  <c r="QF306" i="1" s="1"/>
  <c r="QF308" i="1" s="1"/>
  <c r="QF310" i="1" s="1"/>
  <c r="QF312" i="1" s="1"/>
  <c r="QF314" i="1" s="1"/>
  <c r="QF316" i="1" s="1"/>
  <c r="QF318" i="1" s="1"/>
  <c r="QF320" i="1" s="1"/>
  <c r="QF322" i="1" s="1"/>
  <c r="QF324" i="1" s="1"/>
  <c r="QF326" i="1" s="1"/>
  <c r="QF328" i="1" s="1"/>
  <c r="QF330" i="1" s="1"/>
  <c r="QF332" i="1" s="1"/>
  <c r="QF334" i="1" s="1"/>
  <c r="QF336" i="1" s="1"/>
  <c r="QF338" i="1" s="1"/>
  <c r="QF340" i="1" s="1"/>
  <c r="QF342" i="1" s="1"/>
  <c r="QF344" i="1" s="1"/>
  <c r="QF346" i="1" s="1"/>
  <c r="QF348" i="1" s="1"/>
  <c r="QF350" i="1" s="1"/>
  <c r="QF352" i="1" s="1"/>
  <c r="QF354" i="1" s="1"/>
  <c r="QF356" i="1" s="1"/>
  <c r="QF358" i="1" s="1"/>
  <c r="QF360" i="1" s="1"/>
  <c r="QF362" i="1" s="1"/>
  <c r="QF364" i="1" s="1"/>
  <c r="QF366" i="1" s="1"/>
  <c r="QF368" i="1" s="1"/>
  <c r="QF370" i="1" s="1"/>
  <c r="QF372" i="1" s="1"/>
  <c r="QF374" i="1" s="1"/>
  <c r="QF376" i="1" s="1"/>
  <c r="QF378" i="1" s="1"/>
  <c r="QF380" i="1" s="1"/>
  <c r="QF382" i="1" s="1"/>
  <c r="QF384" i="1" s="1"/>
  <c r="QF386" i="1" s="1"/>
  <c r="QF388" i="1" s="1"/>
  <c r="QF390" i="1" s="1"/>
  <c r="QF392" i="1" s="1"/>
  <c r="QF394" i="1" s="1"/>
  <c r="QF396" i="1" s="1"/>
  <c r="QF398" i="1" s="1"/>
  <c r="QF400" i="1" s="1"/>
  <c r="QF402" i="1" s="1"/>
  <c r="QF404" i="1" s="1"/>
  <c r="QF406" i="1" s="1"/>
  <c r="QF408" i="1" s="1"/>
  <c r="QF410" i="1" s="1"/>
  <c r="QF412" i="1" s="1"/>
  <c r="QF414" i="1" s="1"/>
  <c r="QF416" i="1" s="1"/>
  <c r="QF418" i="1" s="1"/>
  <c r="QF420" i="1" s="1"/>
  <c r="QF422" i="1" s="1"/>
  <c r="QF424" i="1" s="1"/>
  <c r="QF426" i="1" s="1"/>
  <c r="QF428" i="1" s="1"/>
  <c r="QF430" i="1" s="1"/>
  <c r="QF432" i="1" s="1"/>
  <c r="QF434" i="1" s="1"/>
  <c r="QF436" i="1" s="1"/>
  <c r="QF438" i="1" s="1"/>
  <c r="QF440" i="1" s="1"/>
  <c r="QF442" i="1" s="1"/>
  <c r="QF444" i="1" s="1"/>
  <c r="QF446" i="1" s="1"/>
  <c r="QF448" i="1" s="1"/>
  <c r="QF450" i="1" s="1"/>
  <c r="QF452" i="1" s="1"/>
  <c r="QF454" i="1" s="1"/>
  <c r="QF456" i="1" s="1"/>
  <c r="QF458" i="1" s="1"/>
  <c r="QF460" i="1" s="1"/>
  <c r="QF462" i="1" s="1"/>
  <c r="QF464" i="1" s="1"/>
  <c r="QF466" i="1" s="1"/>
  <c r="QF468" i="1" s="1"/>
  <c r="QF470" i="1" s="1"/>
  <c r="QF472" i="1" s="1"/>
  <c r="QE6" i="1"/>
  <c r="QE8" i="1" s="1"/>
  <c r="QE10" i="1" s="1"/>
  <c r="QE12" i="1" s="1"/>
  <c r="QE14" i="1" s="1"/>
  <c r="QE16" i="1" s="1"/>
  <c r="QE18" i="1" s="1"/>
  <c r="QE20" i="1" s="1"/>
  <c r="QE22" i="1" s="1"/>
  <c r="QE24" i="1" s="1"/>
  <c r="QE26" i="1" s="1"/>
  <c r="QE28" i="1" s="1"/>
  <c r="QE30" i="1" s="1"/>
  <c r="QE32" i="1" s="1"/>
  <c r="QE34" i="1" s="1"/>
  <c r="QE36" i="1" s="1"/>
  <c r="QE38" i="1" s="1"/>
  <c r="QE40" i="1" s="1"/>
  <c r="QE42" i="1" s="1"/>
  <c r="QE44" i="1" s="1"/>
  <c r="QE46" i="1" s="1"/>
  <c r="QE48" i="1" s="1"/>
  <c r="QE50" i="1" s="1"/>
  <c r="QE52" i="1" s="1"/>
  <c r="QE54" i="1" s="1"/>
  <c r="QE56" i="1" s="1"/>
  <c r="QE58" i="1" s="1"/>
  <c r="QE60" i="1" s="1"/>
  <c r="QE62" i="1" s="1"/>
  <c r="QE64" i="1" s="1"/>
  <c r="QE66" i="1" s="1"/>
  <c r="QE68" i="1" s="1"/>
  <c r="QE70" i="1" s="1"/>
  <c r="QE72" i="1" s="1"/>
  <c r="QE74" i="1" s="1"/>
  <c r="QE76" i="1" s="1"/>
  <c r="QE78" i="1" s="1"/>
  <c r="QE80" i="1" s="1"/>
  <c r="QE82" i="1" s="1"/>
  <c r="QE84" i="1" s="1"/>
  <c r="QE86" i="1" s="1"/>
  <c r="QE88" i="1" s="1"/>
  <c r="QE90" i="1" s="1"/>
  <c r="QE92" i="1" s="1"/>
  <c r="QE94" i="1" s="1"/>
  <c r="QE96" i="1" s="1"/>
  <c r="QE98" i="1" s="1"/>
  <c r="QE100" i="1" s="1"/>
  <c r="QE102" i="1" s="1"/>
  <c r="QE104" i="1" s="1"/>
  <c r="QE106" i="1" s="1"/>
  <c r="QE108" i="1" s="1"/>
  <c r="QE110" i="1" s="1"/>
  <c r="QE112" i="1" s="1"/>
  <c r="QE114" i="1" s="1"/>
  <c r="QE116" i="1" s="1"/>
  <c r="QE118" i="1" s="1"/>
  <c r="QE120" i="1" s="1"/>
  <c r="QE122" i="1" s="1"/>
  <c r="QE124" i="1" s="1"/>
  <c r="QE126" i="1" s="1"/>
  <c r="QE128" i="1" s="1"/>
  <c r="QE130" i="1" s="1"/>
  <c r="QE132" i="1" s="1"/>
  <c r="QE134" i="1" s="1"/>
  <c r="QE136" i="1" s="1"/>
  <c r="QE138" i="1" s="1"/>
  <c r="QE140" i="1" s="1"/>
  <c r="QE142" i="1" s="1"/>
  <c r="QE144" i="1" s="1"/>
  <c r="QE146" i="1" s="1"/>
  <c r="QE148" i="1" s="1"/>
  <c r="QE150" i="1" s="1"/>
  <c r="QE152" i="1" s="1"/>
  <c r="QE154" i="1" s="1"/>
  <c r="QE156" i="1" s="1"/>
  <c r="QE158" i="1" s="1"/>
  <c r="QE160" i="1" s="1"/>
  <c r="QE162" i="1" s="1"/>
  <c r="QE164" i="1" s="1"/>
  <c r="QE166" i="1" s="1"/>
  <c r="QE168" i="1" s="1"/>
  <c r="QE170" i="1" s="1"/>
  <c r="QE172" i="1" s="1"/>
  <c r="QE174" i="1" s="1"/>
  <c r="QE176" i="1" s="1"/>
  <c r="QE178" i="1" s="1"/>
  <c r="QE180" i="1" s="1"/>
  <c r="QE182" i="1" s="1"/>
  <c r="QE184" i="1" s="1"/>
  <c r="QE186" i="1" s="1"/>
  <c r="QE188" i="1" s="1"/>
  <c r="QE190" i="1" s="1"/>
  <c r="QE192" i="1" s="1"/>
  <c r="QE194" i="1" s="1"/>
  <c r="QE196" i="1" s="1"/>
  <c r="QE198" i="1" s="1"/>
  <c r="QE200" i="1" s="1"/>
  <c r="QE202" i="1" s="1"/>
  <c r="QE204" i="1" s="1"/>
  <c r="QE206" i="1" s="1"/>
  <c r="QE208" i="1" s="1"/>
  <c r="QE210" i="1" s="1"/>
  <c r="QE212" i="1" s="1"/>
  <c r="QE214" i="1" s="1"/>
  <c r="QE216" i="1" s="1"/>
  <c r="QE218" i="1" s="1"/>
  <c r="QE220" i="1" s="1"/>
  <c r="QE222" i="1" s="1"/>
  <c r="QE224" i="1" s="1"/>
  <c r="QE226" i="1" s="1"/>
  <c r="QE228" i="1" s="1"/>
  <c r="QE230" i="1" s="1"/>
  <c r="QE232" i="1" s="1"/>
  <c r="QE234" i="1" s="1"/>
  <c r="QE236" i="1" s="1"/>
  <c r="QE238" i="1" s="1"/>
  <c r="QE240" i="1" s="1"/>
  <c r="QE242" i="1" s="1"/>
  <c r="QE244" i="1" s="1"/>
  <c r="QE246" i="1" s="1"/>
  <c r="QE248" i="1" s="1"/>
  <c r="QE250" i="1" s="1"/>
  <c r="QE252" i="1" s="1"/>
  <c r="QE254" i="1" s="1"/>
  <c r="QE256" i="1" s="1"/>
  <c r="QE258" i="1" s="1"/>
  <c r="QE260" i="1" s="1"/>
  <c r="QE262" i="1" s="1"/>
  <c r="QE264" i="1" s="1"/>
  <c r="QE266" i="1" s="1"/>
  <c r="QE268" i="1" s="1"/>
  <c r="QE270" i="1" s="1"/>
  <c r="QE272" i="1" s="1"/>
  <c r="QE274" i="1" s="1"/>
  <c r="QE276" i="1" s="1"/>
  <c r="QE278" i="1" s="1"/>
  <c r="QE280" i="1" s="1"/>
  <c r="QE282" i="1" s="1"/>
  <c r="QE284" i="1" s="1"/>
  <c r="QE286" i="1" s="1"/>
  <c r="QE288" i="1" s="1"/>
  <c r="QE290" i="1" s="1"/>
  <c r="QE292" i="1" s="1"/>
  <c r="QE294" i="1" s="1"/>
  <c r="QE296" i="1" s="1"/>
  <c r="QE298" i="1" s="1"/>
  <c r="QE300" i="1" s="1"/>
  <c r="QE302" i="1" s="1"/>
  <c r="QE304" i="1" s="1"/>
  <c r="QE306" i="1" s="1"/>
  <c r="QE308" i="1" s="1"/>
  <c r="QE310" i="1" s="1"/>
  <c r="QE312" i="1" s="1"/>
  <c r="QE314" i="1" s="1"/>
  <c r="QE316" i="1" s="1"/>
  <c r="QE318" i="1" s="1"/>
  <c r="QE320" i="1" s="1"/>
  <c r="QE322" i="1" s="1"/>
  <c r="QE324" i="1" s="1"/>
  <c r="QE326" i="1" s="1"/>
  <c r="QE328" i="1" s="1"/>
  <c r="QE330" i="1" s="1"/>
  <c r="QE332" i="1" s="1"/>
  <c r="QE334" i="1" s="1"/>
  <c r="QE336" i="1" s="1"/>
  <c r="QE338" i="1" s="1"/>
  <c r="QE340" i="1" s="1"/>
  <c r="QE342" i="1" s="1"/>
  <c r="QE344" i="1" s="1"/>
  <c r="QE346" i="1" s="1"/>
  <c r="QE348" i="1" s="1"/>
  <c r="QE350" i="1" s="1"/>
  <c r="QE352" i="1" s="1"/>
  <c r="QE354" i="1" s="1"/>
  <c r="QE356" i="1" s="1"/>
  <c r="QE358" i="1" s="1"/>
  <c r="QE360" i="1" s="1"/>
  <c r="QE362" i="1" s="1"/>
  <c r="QE364" i="1" s="1"/>
  <c r="QE366" i="1" s="1"/>
  <c r="QE368" i="1" s="1"/>
  <c r="QE370" i="1" s="1"/>
  <c r="QE372" i="1" s="1"/>
  <c r="QE374" i="1" s="1"/>
  <c r="QE376" i="1" s="1"/>
  <c r="QE378" i="1" s="1"/>
  <c r="QE380" i="1" s="1"/>
  <c r="QE382" i="1" s="1"/>
  <c r="QE384" i="1" s="1"/>
  <c r="QE386" i="1" s="1"/>
  <c r="QE388" i="1" s="1"/>
  <c r="QE390" i="1" s="1"/>
  <c r="QE392" i="1" s="1"/>
  <c r="QE394" i="1" s="1"/>
  <c r="QE396" i="1" s="1"/>
  <c r="QE398" i="1" s="1"/>
  <c r="QE400" i="1" s="1"/>
  <c r="QE402" i="1" s="1"/>
  <c r="QE404" i="1" s="1"/>
  <c r="QE406" i="1" s="1"/>
  <c r="QE408" i="1" s="1"/>
  <c r="QE410" i="1" s="1"/>
  <c r="QE412" i="1" s="1"/>
  <c r="QE414" i="1" s="1"/>
  <c r="QE416" i="1" s="1"/>
  <c r="QE418" i="1" s="1"/>
  <c r="QE420" i="1" s="1"/>
  <c r="QE422" i="1" s="1"/>
  <c r="QE424" i="1" s="1"/>
  <c r="QE426" i="1" s="1"/>
  <c r="QE428" i="1" s="1"/>
  <c r="QE430" i="1" s="1"/>
  <c r="QE432" i="1" s="1"/>
  <c r="QE434" i="1" s="1"/>
  <c r="QE436" i="1" s="1"/>
  <c r="QE438" i="1" s="1"/>
  <c r="QE440" i="1" s="1"/>
  <c r="QE442" i="1" s="1"/>
  <c r="QE444" i="1" s="1"/>
  <c r="QE446" i="1" s="1"/>
  <c r="QE448" i="1" s="1"/>
  <c r="QE450" i="1" s="1"/>
  <c r="QE452" i="1" s="1"/>
  <c r="QE454" i="1" s="1"/>
  <c r="QE456" i="1" s="1"/>
  <c r="QE458" i="1" s="1"/>
  <c r="QE460" i="1" s="1"/>
  <c r="QE462" i="1" s="1"/>
  <c r="QE464" i="1" s="1"/>
  <c r="QE466" i="1" s="1"/>
  <c r="QE468" i="1" s="1"/>
  <c r="QE470" i="1" s="1"/>
  <c r="QE472" i="1" s="1"/>
  <c r="QD6" i="1"/>
  <c r="QD8" i="1" s="1"/>
  <c r="QD10" i="1" s="1"/>
  <c r="QD12" i="1" s="1"/>
  <c r="QD14" i="1" s="1"/>
  <c r="QD16" i="1" s="1"/>
  <c r="QD18" i="1" s="1"/>
  <c r="QD20" i="1" s="1"/>
  <c r="QD22" i="1" s="1"/>
  <c r="QD24" i="1" s="1"/>
  <c r="QD26" i="1" s="1"/>
  <c r="QD28" i="1" s="1"/>
  <c r="QD30" i="1" s="1"/>
  <c r="QD32" i="1" s="1"/>
  <c r="QD34" i="1" s="1"/>
  <c r="QD36" i="1" s="1"/>
  <c r="QD38" i="1" s="1"/>
  <c r="QD40" i="1" s="1"/>
  <c r="QD42" i="1" s="1"/>
  <c r="QD44" i="1" s="1"/>
  <c r="QD46" i="1" s="1"/>
  <c r="QD48" i="1" s="1"/>
  <c r="QD50" i="1" s="1"/>
  <c r="QD52" i="1" s="1"/>
  <c r="QD54" i="1" s="1"/>
  <c r="QD56" i="1" s="1"/>
  <c r="QD58" i="1" s="1"/>
  <c r="QD60" i="1" s="1"/>
  <c r="QD62" i="1" s="1"/>
  <c r="QD64" i="1" s="1"/>
  <c r="QD66" i="1" s="1"/>
  <c r="QD68" i="1" s="1"/>
  <c r="QD70" i="1" s="1"/>
  <c r="QD72" i="1" s="1"/>
  <c r="QD74" i="1" s="1"/>
  <c r="QD76" i="1" s="1"/>
  <c r="QD78" i="1" s="1"/>
  <c r="QD80" i="1" s="1"/>
  <c r="QD82" i="1" s="1"/>
  <c r="QD84" i="1" s="1"/>
  <c r="QD86" i="1" s="1"/>
  <c r="QD88" i="1" s="1"/>
  <c r="QD90" i="1" s="1"/>
  <c r="QD92" i="1" s="1"/>
  <c r="QD94" i="1" s="1"/>
  <c r="QD96" i="1" s="1"/>
  <c r="QD98" i="1" s="1"/>
  <c r="QD100" i="1" s="1"/>
  <c r="QD102" i="1" s="1"/>
  <c r="QD104" i="1" s="1"/>
  <c r="QD106" i="1" s="1"/>
  <c r="QD108" i="1" s="1"/>
  <c r="QD110" i="1" s="1"/>
  <c r="QD112" i="1" s="1"/>
  <c r="QD114" i="1" s="1"/>
  <c r="QD116" i="1" s="1"/>
  <c r="QD118" i="1" s="1"/>
  <c r="QD120" i="1" s="1"/>
  <c r="QD122" i="1" s="1"/>
  <c r="QD124" i="1" s="1"/>
  <c r="QD126" i="1" s="1"/>
  <c r="QD128" i="1" s="1"/>
  <c r="QD130" i="1" s="1"/>
  <c r="QD132" i="1" s="1"/>
  <c r="QD134" i="1" s="1"/>
  <c r="QD136" i="1" s="1"/>
  <c r="QD138" i="1" s="1"/>
  <c r="QD140" i="1" s="1"/>
  <c r="QD142" i="1" s="1"/>
  <c r="QD144" i="1" s="1"/>
  <c r="QD146" i="1" s="1"/>
  <c r="QD148" i="1" s="1"/>
  <c r="QD150" i="1" s="1"/>
  <c r="QD152" i="1" s="1"/>
  <c r="QD154" i="1" s="1"/>
  <c r="QD156" i="1" s="1"/>
  <c r="QD158" i="1" s="1"/>
  <c r="QD160" i="1" s="1"/>
  <c r="QD162" i="1" s="1"/>
  <c r="QD164" i="1" s="1"/>
  <c r="QD166" i="1" s="1"/>
  <c r="QD168" i="1" s="1"/>
  <c r="QD170" i="1" s="1"/>
  <c r="QD172" i="1" s="1"/>
  <c r="QD174" i="1" s="1"/>
  <c r="QD176" i="1" s="1"/>
  <c r="QD178" i="1" s="1"/>
  <c r="QD180" i="1" s="1"/>
  <c r="QD182" i="1" s="1"/>
  <c r="QD184" i="1" s="1"/>
  <c r="QD186" i="1" s="1"/>
  <c r="QD188" i="1" s="1"/>
  <c r="QD190" i="1" s="1"/>
  <c r="QD192" i="1" s="1"/>
  <c r="QD194" i="1" s="1"/>
  <c r="QD196" i="1" s="1"/>
  <c r="QD198" i="1" s="1"/>
  <c r="QD200" i="1" s="1"/>
  <c r="QD202" i="1" s="1"/>
  <c r="QD204" i="1" s="1"/>
  <c r="QD206" i="1" s="1"/>
  <c r="QD208" i="1" s="1"/>
  <c r="QD210" i="1" s="1"/>
  <c r="QD212" i="1" s="1"/>
  <c r="QD214" i="1" s="1"/>
  <c r="QD216" i="1" s="1"/>
  <c r="QD218" i="1" s="1"/>
  <c r="QD220" i="1" s="1"/>
  <c r="QD222" i="1" s="1"/>
  <c r="QD224" i="1" s="1"/>
  <c r="QD226" i="1" s="1"/>
  <c r="QD228" i="1" s="1"/>
  <c r="QD230" i="1" s="1"/>
  <c r="QD232" i="1" s="1"/>
  <c r="QD234" i="1" s="1"/>
  <c r="QD236" i="1" s="1"/>
  <c r="QD238" i="1" s="1"/>
  <c r="QD240" i="1" s="1"/>
  <c r="QD242" i="1" s="1"/>
  <c r="QD244" i="1" s="1"/>
  <c r="QD246" i="1" s="1"/>
  <c r="QD248" i="1" s="1"/>
  <c r="QD250" i="1" s="1"/>
  <c r="QD252" i="1" s="1"/>
  <c r="QD254" i="1" s="1"/>
  <c r="QD256" i="1" s="1"/>
  <c r="QD258" i="1" s="1"/>
  <c r="QD260" i="1" s="1"/>
  <c r="QD262" i="1" s="1"/>
  <c r="QD264" i="1" s="1"/>
  <c r="QD266" i="1" s="1"/>
  <c r="QD268" i="1" s="1"/>
  <c r="QD270" i="1" s="1"/>
  <c r="QD272" i="1" s="1"/>
  <c r="QD274" i="1" s="1"/>
  <c r="QD276" i="1" s="1"/>
  <c r="QD278" i="1" s="1"/>
  <c r="QD280" i="1" s="1"/>
  <c r="QD282" i="1" s="1"/>
  <c r="QD284" i="1" s="1"/>
  <c r="QD286" i="1" s="1"/>
  <c r="QD288" i="1" s="1"/>
  <c r="QD290" i="1" s="1"/>
  <c r="QD292" i="1" s="1"/>
  <c r="QD294" i="1" s="1"/>
  <c r="QD296" i="1" s="1"/>
  <c r="QD298" i="1" s="1"/>
  <c r="QD300" i="1" s="1"/>
  <c r="QD302" i="1" s="1"/>
  <c r="QD304" i="1" s="1"/>
  <c r="QD306" i="1" s="1"/>
  <c r="QD308" i="1" s="1"/>
  <c r="QD310" i="1" s="1"/>
  <c r="QD312" i="1" s="1"/>
  <c r="QD314" i="1" s="1"/>
  <c r="QD316" i="1" s="1"/>
  <c r="QD318" i="1" s="1"/>
  <c r="QD320" i="1" s="1"/>
  <c r="QD322" i="1" s="1"/>
  <c r="QD324" i="1" s="1"/>
  <c r="QD326" i="1" s="1"/>
  <c r="QD328" i="1" s="1"/>
  <c r="QD330" i="1" s="1"/>
  <c r="QD332" i="1" s="1"/>
  <c r="QD334" i="1" s="1"/>
  <c r="QD336" i="1" s="1"/>
  <c r="QD338" i="1" s="1"/>
  <c r="QD340" i="1" s="1"/>
  <c r="QD342" i="1" s="1"/>
  <c r="QD344" i="1" s="1"/>
  <c r="QD346" i="1" s="1"/>
  <c r="QD348" i="1" s="1"/>
  <c r="QD350" i="1" s="1"/>
  <c r="QD352" i="1" s="1"/>
  <c r="QD354" i="1" s="1"/>
  <c r="QD356" i="1" s="1"/>
  <c r="QD358" i="1" s="1"/>
  <c r="QD360" i="1" s="1"/>
  <c r="QD362" i="1" s="1"/>
  <c r="QD364" i="1" s="1"/>
  <c r="QD366" i="1" s="1"/>
  <c r="QD368" i="1" s="1"/>
  <c r="QD370" i="1" s="1"/>
  <c r="QD372" i="1" s="1"/>
  <c r="QD374" i="1" s="1"/>
  <c r="QD376" i="1" s="1"/>
  <c r="QD378" i="1" s="1"/>
  <c r="QD380" i="1" s="1"/>
  <c r="QD382" i="1" s="1"/>
  <c r="QD384" i="1" s="1"/>
  <c r="QD386" i="1" s="1"/>
  <c r="QD388" i="1" s="1"/>
  <c r="QD390" i="1" s="1"/>
  <c r="QD392" i="1" s="1"/>
  <c r="QD394" i="1" s="1"/>
  <c r="QD396" i="1" s="1"/>
  <c r="QD398" i="1" s="1"/>
  <c r="QD400" i="1" s="1"/>
  <c r="QD402" i="1" s="1"/>
  <c r="QD404" i="1" s="1"/>
  <c r="QD406" i="1" s="1"/>
  <c r="QD408" i="1" s="1"/>
  <c r="QD410" i="1" s="1"/>
  <c r="QD412" i="1" s="1"/>
  <c r="QD414" i="1" s="1"/>
  <c r="QD416" i="1" s="1"/>
  <c r="QD418" i="1" s="1"/>
  <c r="QD420" i="1" s="1"/>
  <c r="QD422" i="1" s="1"/>
  <c r="QD424" i="1" s="1"/>
  <c r="QD426" i="1" s="1"/>
  <c r="QD428" i="1" s="1"/>
  <c r="QD430" i="1" s="1"/>
  <c r="QD432" i="1" s="1"/>
  <c r="QD434" i="1" s="1"/>
  <c r="QD436" i="1" s="1"/>
  <c r="QD438" i="1" s="1"/>
  <c r="QD440" i="1" s="1"/>
  <c r="QD442" i="1" s="1"/>
  <c r="QD444" i="1" s="1"/>
  <c r="QD446" i="1" s="1"/>
  <c r="QD448" i="1" s="1"/>
  <c r="QD450" i="1" s="1"/>
  <c r="QD452" i="1" s="1"/>
  <c r="QD454" i="1" s="1"/>
  <c r="QD456" i="1" s="1"/>
  <c r="QD458" i="1" s="1"/>
  <c r="QD460" i="1" s="1"/>
  <c r="QD462" i="1" s="1"/>
  <c r="QD464" i="1" s="1"/>
  <c r="QD466" i="1" s="1"/>
  <c r="QD468" i="1" s="1"/>
  <c r="QD470" i="1" s="1"/>
  <c r="QD472" i="1" s="1"/>
  <c r="QC6" i="1"/>
  <c r="QC8" i="1" s="1"/>
  <c r="QC10" i="1" s="1"/>
  <c r="QC12" i="1" s="1"/>
  <c r="QC14" i="1" s="1"/>
  <c r="QC16" i="1" s="1"/>
  <c r="QC18" i="1" s="1"/>
  <c r="QC20" i="1" s="1"/>
  <c r="QC22" i="1" s="1"/>
  <c r="QC24" i="1" s="1"/>
  <c r="QC26" i="1" s="1"/>
  <c r="QC28" i="1" s="1"/>
  <c r="QC30" i="1" s="1"/>
  <c r="QC32" i="1" s="1"/>
  <c r="QC34" i="1" s="1"/>
  <c r="QC36" i="1" s="1"/>
  <c r="QC38" i="1" s="1"/>
  <c r="QC40" i="1" s="1"/>
  <c r="QC42" i="1" s="1"/>
  <c r="QC44" i="1" s="1"/>
  <c r="QC46" i="1" s="1"/>
  <c r="QC48" i="1" s="1"/>
  <c r="QC50" i="1" s="1"/>
  <c r="QC52" i="1" s="1"/>
  <c r="QC54" i="1" s="1"/>
  <c r="QC56" i="1" s="1"/>
  <c r="QC58" i="1" s="1"/>
  <c r="QC60" i="1" s="1"/>
  <c r="QC62" i="1" s="1"/>
  <c r="QC64" i="1" s="1"/>
  <c r="QC66" i="1" s="1"/>
  <c r="QC68" i="1" s="1"/>
  <c r="QC70" i="1" s="1"/>
  <c r="QC72" i="1" s="1"/>
  <c r="QC74" i="1" s="1"/>
  <c r="QC76" i="1" s="1"/>
  <c r="QC78" i="1" s="1"/>
  <c r="QC80" i="1" s="1"/>
  <c r="QC82" i="1" s="1"/>
  <c r="QC84" i="1" s="1"/>
  <c r="QC86" i="1" s="1"/>
  <c r="QC88" i="1" s="1"/>
  <c r="QC90" i="1" s="1"/>
  <c r="QC92" i="1" s="1"/>
  <c r="QC94" i="1" s="1"/>
  <c r="QC96" i="1" s="1"/>
  <c r="QC98" i="1" s="1"/>
  <c r="QC100" i="1" s="1"/>
  <c r="QC102" i="1" s="1"/>
  <c r="QC104" i="1" s="1"/>
  <c r="QC106" i="1" s="1"/>
  <c r="QC108" i="1" s="1"/>
  <c r="QC110" i="1" s="1"/>
  <c r="QC112" i="1" s="1"/>
  <c r="QC114" i="1" s="1"/>
  <c r="QC116" i="1" s="1"/>
  <c r="QC118" i="1" s="1"/>
  <c r="QC120" i="1" s="1"/>
  <c r="QC122" i="1" s="1"/>
  <c r="QC124" i="1" s="1"/>
  <c r="QC126" i="1" s="1"/>
  <c r="QC128" i="1" s="1"/>
  <c r="QC130" i="1" s="1"/>
  <c r="QC132" i="1" s="1"/>
  <c r="QC134" i="1" s="1"/>
  <c r="QC136" i="1" s="1"/>
  <c r="QC138" i="1" s="1"/>
  <c r="QC140" i="1" s="1"/>
  <c r="QC142" i="1" s="1"/>
  <c r="QC144" i="1" s="1"/>
  <c r="QC146" i="1" s="1"/>
  <c r="QC148" i="1" s="1"/>
  <c r="QC150" i="1" s="1"/>
  <c r="QC152" i="1" s="1"/>
  <c r="QC154" i="1" s="1"/>
  <c r="QC156" i="1" s="1"/>
  <c r="QC158" i="1" s="1"/>
  <c r="QC160" i="1" s="1"/>
  <c r="QC162" i="1" s="1"/>
  <c r="QC164" i="1" s="1"/>
  <c r="QC166" i="1" s="1"/>
  <c r="QC168" i="1" s="1"/>
  <c r="QC170" i="1" s="1"/>
  <c r="QC172" i="1" s="1"/>
  <c r="QC174" i="1" s="1"/>
  <c r="QC176" i="1" s="1"/>
  <c r="QC178" i="1" s="1"/>
  <c r="QC180" i="1" s="1"/>
  <c r="QC182" i="1" s="1"/>
  <c r="QC184" i="1" s="1"/>
  <c r="QC186" i="1" s="1"/>
  <c r="QC188" i="1" s="1"/>
  <c r="QC190" i="1" s="1"/>
  <c r="QC192" i="1" s="1"/>
  <c r="QC194" i="1" s="1"/>
  <c r="QC196" i="1" s="1"/>
  <c r="QC198" i="1" s="1"/>
  <c r="QC200" i="1" s="1"/>
  <c r="QC202" i="1" s="1"/>
  <c r="QC204" i="1" s="1"/>
  <c r="QC206" i="1" s="1"/>
  <c r="QC208" i="1" s="1"/>
  <c r="QC210" i="1" s="1"/>
  <c r="QC212" i="1" s="1"/>
  <c r="QC214" i="1" s="1"/>
  <c r="QC216" i="1" s="1"/>
  <c r="QC218" i="1" s="1"/>
  <c r="QC220" i="1" s="1"/>
  <c r="QC222" i="1" s="1"/>
  <c r="QC224" i="1" s="1"/>
  <c r="QC226" i="1" s="1"/>
  <c r="QC228" i="1" s="1"/>
  <c r="QC230" i="1" s="1"/>
  <c r="QC232" i="1" s="1"/>
  <c r="QC234" i="1" s="1"/>
  <c r="QC236" i="1" s="1"/>
  <c r="QC238" i="1" s="1"/>
  <c r="QC240" i="1" s="1"/>
  <c r="QC242" i="1" s="1"/>
  <c r="QC244" i="1" s="1"/>
  <c r="QC246" i="1" s="1"/>
  <c r="QC248" i="1" s="1"/>
  <c r="QC250" i="1" s="1"/>
  <c r="QC252" i="1" s="1"/>
  <c r="QC254" i="1" s="1"/>
  <c r="QC256" i="1" s="1"/>
  <c r="QC258" i="1" s="1"/>
  <c r="QC260" i="1" s="1"/>
  <c r="QC262" i="1" s="1"/>
  <c r="QC264" i="1" s="1"/>
  <c r="QC266" i="1" s="1"/>
  <c r="QC268" i="1" s="1"/>
  <c r="QC270" i="1" s="1"/>
  <c r="QC272" i="1" s="1"/>
  <c r="QC274" i="1" s="1"/>
  <c r="QC276" i="1" s="1"/>
  <c r="QC278" i="1" s="1"/>
  <c r="QC280" i="1" s="1"/>
  <c r="QC282" i="1" s="1"/>
  <c r="QC284" i="1" s="1"/>
  <c r="QC286" i="1" s="1"/>
  <c r="QC288" i="1" s="1"/>
  <c r="QC290" i="1" s="1"/>
  <c r="QC292" i="1" s="1"/>
  <c r="QC294" i="1" s="1"/>
  <c r="QC296" i="1" s="1"/>
  <c r="QC298" i="1" s="1"/>
  <c r="QC300" i="1" s="1"/>
  <c r="QC302" i="1" s="1"/>
  <c r="QC304" i="1" s="1"/>
  <c r="QC306" i="1" s="1"/>
  <c r="QC308" i="1" s="1"/>
  <c r="QC310" i="1" s="1"/>
  <c r="QC312" i="1" s="1"/>
  <c r="QC314" i="1" s="1"/>
  <c r="QC316" i="1" s="1"/>
  <c r="QC318" i="1" s="1"/>
  <c r="QC320" i="1" s="1"/>
  <c r="QC322" i="1" s="1"/>
  <c r="QC324" i="1" s="1"/>
  <c r="QC326" i="1" s="1"/>
  <c r="QC328" i="1" s="1"/>
  <c r="QC330" i="1" s="1"/>
  <c r="QC332" i="1" s="1"/>
  <c r="QC334" i="1" s="1"/>
  <c r="QC336" i="1" s="1"/>
  <c r="QC338" i="1" s="1"/>
  <c r="QC340" i="1" s="1"/>
  <c r="QC342" i="1" s="1"/>
  <c r="QC344" i="1" s="1"/>
  <c r="QC346" i="1" s="1"/>
  <c r="QC348" i="1" s="1"/>
  <c r="QC350" i="1" s="1"/>
  <c r="QC352" i="1" s="1"/>
  <c r="QC354" i="1" s="1"/>
  <c r="QC356" i="1" s="1"/>
  <c r="QC358" i="1" s="1"/>
  <c r="QC360" i="1" s="1"/>
  <c r="QC362" i="1" s="1"/>
  <c r="QC364" i="1" s="1"/>
  <c r="QC366" i="1" s="1"/>
  <c r="QC368" i="1" s="1"/>
  <c r="QC370" i="1" s="1"/>
  <c r="QC372" i="1" s="1"/>
  <c r="QC374" i="1" s="1"/>
  <c r="QC376" i="1" s="1"/>
  <c r="QC378" i="1" s="1"/>
  <c r="QC380" i="1" s="1"/>
  <c r="QC382" i="1" s="1"/>
  <c r="QC384" i="1" s="1"/>
  <c r="QC386" i="1" s="1"/>
  <c r="QC388" i="1" s="1"/>
  <c r="QC390" i="1" s="1"/>
  <c r="QC392" i="1" s="1"/>
  <c r="QC394" i="1" s="1"/>
  <c r="QC396" i="1" s="1"/>
  <c r="QC398" i="1" s="1"/>
  <c r="QC400" i="1" s="1"/>
  <c r="QC402" i="1" s="1"/>
  <c r="QC404" i="1" s="1"/>
  <c r="QC406" i="1" s="1"/>
  <c r="QC408" i="1" s="1"/>
  <c r="QC410" i="1" s="1"/>
  <c r="QC412" i="1" s="1"/>
  <c r="QC414" i="1" s="1"/>
  <c r="QC416" i="1" s="1"/>
  <c r="QC418" i="1" s="1"/>
  <c r="QC420" i="1" s="1"/>
  <c r="QC422" i="1" s="1"/>
  <c r="QC424" i="1" s="1"/>
  <c r="QC426" i="1" s="1"/>
  <c r="QC428" i="1" s="1"/>
  <c r="QC430" i="1" s="1"/>
  <c r="QC432" i="1" s="1"/>
  <c r="QC434" i="1" s="1"/>
  <c r="QC436" i="1" s="1"/>
  <c r="QC438" i="1" s="1"/>
  <c r="QC440" i="1" s="1"/>
  <c r="QC442" i="1" s="1"/>
  <c r="QC444" i="1" s="1"/>
  <c r="QC446" i="1" s="1"/>
  <c r="QC448" i="1" s="1"/>
  <c r="QC450" i="1" s="1"/>
  <c r="QC452" i="1" s="1"/>
  <c r="QC454" i="1" s="1"/>
  <c r="QC456" i="1" s="1"/>
  <c r="QC458" i="1" s="1"/>
  <c r="QC460" i="1" s="1"/>
  <c r="QC462" i="1" s="1"/>
  <c r="QC464" i="1" s="1"/>
  <c r="QC466" i="1" s="1"/>
  <c r="QC468" i="1" s="1"/>
  <c r="QC470" i="1" s="1"/>
  <c r="QC472" i="1" s="1"/>
  <c r="QB6" i="1"/>
  <c r="QB8" i="1" s="1"/>
  <c r="QB10" i="1" s="1"/>
  <c r="QB12" i="1" s="1"/>
  <c r="QB14" i="1" s="1"/>
  <c r="QB16" i="1" s="1"/>
  <c r="QB18" i="1" s="1"/>
  <c r="QB20" i="1" s="1"/>
  <c r="QB22" i="1" s="1"/>
  <c r="QB24" i="1" s="1"/>
  <c r="QB26" i="1" s="1"/>
  <c r="QB28" i="1" s="1"/>
  <c r="QB30" i="1" s="1"/>
  <c r="QB32" i="1" s="1"/>
  <c r="QB34" i="1" s="1"/>
  <c r="QB36" i="1" s="1"/>
  <c r="QB38" i="1" s="1"/>
  <c r="QB40" i="1" s="1"/>
  <c r="QB42" i="1" s="1"/>
  <c r="QB44" i="1" s="1"/>
  <c r="QB46" i="1" s="1"/>
  <c r="QB48" i="1" s="1"/>
  <c r="QB50" i="1" s="1"/>
  <c r="QB52" i="1" s="1"/>
  <c r="QB54" i="1" s="1"/>
  <c r="QB56" i="1" s="1"/>
  <c r="QB58" i="1" s="1"/>
  <c r="QB60" i="1" s="1"/>
  <c r="QB62" i="1" s="1"/>
  <c r="QB64" i="1" s="1"/>
  <c r="QB66" i="1" s="1"/>
  <c r="QB68" i="1" s="1"/>
  <c r="QB70" i="1" s="1"/>
  <c r="QB72" i="1" s="1"/>
  <c r="QB74" i="1" s="1"/>
  <c r="QB76" i="1" s="1"/>
  <c r="QB78" i="1" s="1"/>
  <c r="QB80" i="1" s="1"/>
  <c r="QB82" i="1" s="1"/>
  <c r="QB84" i="1" s="1"/>
  <c r="QB86" i="1" s="1"/>
  <c r="QB88" i="1" s="1"/>
  <c r="QB90" i="1" s="1"/>
  <c r="QB92" i="1" s="1"/>
  <c r="QB94" i="1" s="1"/>
  <c r="QB96" i="1" s="1"/>
  <c r="QB98" i="1" s="1"/>
  <c r="QB100" i="1" s="1"/>
  <c r="QB102" i="1" s="1"/>
  <c r="QB104" i="1" s="1"/>
  <c r="QB106" i="1" s="1"/>
  <c r="QB108" i="1" s="1"/>
  <c r="QB110" i="1" s="1"/>
  <c r="QB112" i="1" s="1"/>
  <c r="QB114" i="1" s="1"/>
  <c r="QB116" i="1" s="1"/>
  <c r="QB118" i="1" s="1"/>
  <c r="QB120" i="1" s="1"/>
  <c r="QB122" i="1" s="1"/>
  <c r="QB124" i="1" s="1"/>
  <c r="QB126" i="1" s="1"/>
  <c r="QB128" i="1" s="1"/>
  <c r="QB130" i="1" s="1"/>
  <c r="QB132" i="1" s="1"/>
  <c r="QB134" i="1" s="1"/>
  <c r="QB136" i="1" s="1"/>
  <c r="QB138" i="1" s="1"/>
  <c r="QB140" i="1" s="1"/>
  <c r="QB142" i="1" s="1"/>
  <c r="QB144" i="1" s="1"/>
  <c r="QB146" i="1" s="1"/>
  <c r="QB148" i="1" s="1"/>
  <c r="QB150" i="1" s="1"/>
  <c r="QB152" i="1" s="1"/>
  <c r="QB154" i="1" s="1"/>
  <c r="QB156" i="1" s="1"/>
  <c r="QB158" i="1" s="1"/>
  <c r="QB160" i="1" s="1"/>
  <c r="QB162" i="1" s="1"/>
  <c r="QB164" i="1" s="1"/>
  <c r="QB166" i="1" s="1"/>
  <c r="QB168" i="1" s="1"/>
  <c r="QB170" i="1" s="1"/>
  <c r="QB172" i="1" s="1"/>
  <c r="QB174" i="1" s="1"/>
  <c r="QB176" i="1" s="1"/>
  <c r="QB178" i="1" s="1"/>
  <c r="QB180" i="1" s="1"/>
  <c r="QB182" i="1" s="1"/>
  <c r="QB184" i="1" s="1"/>
  <c r="QB186" i="1" s="1"/>
  <c r="QB188" i="1" s="1"/>
  <c r="QB190" i="1" s="1"/>
  <c r="QB192" i="1" s="1"/>
  <c r="QB194" i="1" s="1"/>
  <c r="QB196" i="1" s="1"/>
  <c r="QB198" i="1" s="1"/>
  <c r="QB200" i="1" s="1"/>
  <c r="QB202" i="1" s="1"/>
  <c r="QB204" i="1" s="1"/>
  <c r="QB206" i="1" s="1"/>
  <c r="QB208" i="1" s="1"/>
  <c r="QB210" i="1" s="1"/>
  <c r="QB212" i="1" s="1"/>
  <c r="QB214" i="1" s="1"/>
  <c r="QB216" i="1" s="1"/>
  <c r="QB218" i="1" s="1"/>
  <c r="QB220" i="1" s="1"/>
  <c r="QB222" i="1" s="1"/>
  <c r="QB224" i="1" s="1"/>
  <c r="QB226" i="1" s="1"/>
  <c r="QB228" i="1" s="1"/>
  <c r="QB230" i="1" s="1"/>
  <c r="QB232" i="1" s="1"/>
  <c r="QB234" i="1" s="1"/>
  <c r="QB236" i="1" s="1"/>
  <c r="QB238" i="1" s="1"/>
  <c r="QB240" i="1" s="1"/>
  <c r="QB242" i="1" s="1"/>
  <c r="QB244" i="1" s="1"/>
  <c r="QB246" i="1" s="1"/>
  <c r="QB248" i="1" s="1"/>
  <c r="QB250" i="1" s="1"/>
  <c r="QB252" i="1" s="1"/>
  <c r="QB254" i="1" s="1"/>
  <c r="QB256" i="1" s="1"/>
  <c r="QB258" i="1" s="1"/>
  <c r="QB260" i="1" s="1"/>
  <c r="QB262" i="1" s="1"/>
  <c r="QB264" i="1" s="1"/>
  <c r="QB266" i="1" s="1"/>
  <c r="QB268" i="1" s="1"/>
  <c r="QB270" i="1" s="1"/>
  <c r="QB272" i="1" s="1"/>
  <c r="QB274" i="1" s="1"/>
  <c r="QB276" i="1" s="1"/>
  <c r="QB278" i="1" s="1"/>
  <c r="QB280" i="1" s="1"/>
  <c r="QB282" i="1" s="1"/>
  <c r="QB284" i="1" s="1"/>
  <c r="QB286" i="1" s="1"/>
  <c r="QB288" i="1" s="1"/>
  <c r="QB290" i="1" s="1"/>
  <c r="QB292" i="1" s="1"/>
  <c r="QB294" i="1" s="1"/>
  <c r="QB296" i="1" s="1"/>
  <c r="QB298" i="1" s="1"/>
  <c r="QB300" i="1" s="1"/>
  <c r="QB302" i="1" s="1"/>
  <c r="QB304" i="1" s="1"/>
  <c r="QB306" i="1" s="1"/>
  <c r="QB308" i="1" s="1"/>
  <c r="QB310" i="1" s="1"/>
  <c r="QB312" i="1" s="1"/>
  <c r="QB314" i="1" s="1"/>
  <c r="QB316" i="1" s="1"/>
  <c r="QB318" i="1" s="1"/>
  <c r="QB320" i="1" s="1"/>
  <c r="QB322" i="1" s="1"/>
  <c r="QB324" i="1" s="1"/>
  <c r="QB326" i="1" s="1"/>
  <c r="QB328" i="1" s="1"/>
  <c r="QB330" i="1" s="1"/>
  <c r="QB332" i="1" s="1"/>
  <c r="QB334" i="1" s="1"/>
  <c r="QB336" i="1" s="1"/>
  <c r="QB338" i="1" s="1"/>
  <c r="QB340" i="1" s="1"/>
  <c r="QB342" i="1" s="1"/>
  <c r="QB344" i="1" s="1"/>
  <c r="QB346" i="1" s="1"/>
  <c r="QB348" i="1" s="1"/>
  <c r="QB350" i="1" s="1"/>
  <c r="QB352" i="1" s="1"/>
  <c r="QB354" i="1" s="1"/>
  <c r="QB356" i="1" s="1"/>
  <c r="QB358" i="1" s="1"/>
  <c r="QB360" i="1" s="1"/>
  <c r="QB362" i="1" s="1"/>
  <c r="QB364" i="1" s="1"/>
  <c r="QB366" i="1" s="1"/>
  <c r="QB368" i="1" s="1"/>
  <c r="QB370" i="1" s="1"/>
  <c r="QB372" i="1" s="1"/>
  <c r="QB374" i="1" s="1"/>
  <c r="QB376" i="1" s="1"/>
  <c r="QB378" i="1" s="1"/>
  <c r="QB380" i="1" s="1"/>
  <c r="QB382" i="1" s="1"/>
  <c r="QB384" i="1" s="1"/>
  <c r="QB386" i="1" s="1"/>
  <c r="QB388" i="1" s="1"/>
  <c r="QB390" i="1" s="1"/>
  <c r="QB392" i="1" s="1"/>
  <c r="QB394" i="1" s="1"/>
  <c r="QB396" i="1" s="1"/>
  <c r="QB398" i="1" s="1"/>
  <c r="QB400" i="1" s="1"/>
  <c r="QB402" i="1" s="1"/>
  <c r="QB404" i="1" s="1"/>
  <c r="QB406" i="1" s="1"/>
  <c r="QB408" i="1" s="1"/>
  <c r="QB410" i="1" s="1"/>
  <c r="QB412" i="1" s="1"/>
  <c r="QB414" i="1" s="1"/>
  <c r="QB416" i="1" s="1"/>
  <c r="QB418" i="1" s="1"/>
  <c r="QB420" i="1" s="1"/>
  <c r="QB422" i="1" s="1"/>
  <c r="QB424" i="1" s="1"/>
  <c r="QB426" i="1" s="1"/>
  <c r="QB428" i="1" s="1"/>
  <c r="QB430" i="1" s="1"/>
  <c r="QB432" i="1" s="1"/>
  <c r="QB434" i="1" s="1"/>
  <c r="QB436" i="1" s="1"/>
  <c r="QB438" i="1" s="1"/>
  <c r="QB440" i="1" s="1"/>
  <c r="QB442" i="1" s="1"/>
  <c r="QB444" i="1" s="1"/>
  <c r="QB446" i="1" s="1"/>
  <c r="QB448" i="1" s="1"/>
  <c r="QB450" i="1" s="1"/>
  <c r="QB452" i="1" s="1"/>
  <c r="QB454" i="1" s="1"/>
  <c r="QB456" i="1" s="1"/>
  <c r="QB458" i="1" s="1"/>
  <c r="QB460" i="1" s="1"/>
  <c r="QB462" i="1" s="1"/>
  <c r="QB464" i="1" s="1"/>
  <c r="QB466" i="1" s="1"/>
  <c r="QB468" i="1" s="1"/>
  <c r="QB470" i="1" s="1"/>
  <c r="QB472" i="1" s="1"/>
  <c r="QA6" i="1"/>
  <c r="QA8" i="1" s="1"/>
  <c r="QA10" i="1" s="1"/>
  <c r="QA12" i="1" s="1"/>
  <c r="QA14" i="1" s="1"/>
  <c r="QA16" i="1" s="1"/>
  <c r="QA18" i="1" s="1"/>
  <c r="QA20" i="1" s="1"/>
  <c r="QA22" i="1" s="1"/>
  <c r="QA24" i="1" s="1"/>
  <c r="QA26" i="1" s="1"/>
  <c r="QA28" i="1" s="1"/>
  <c r="QA30" i="1" s="1"/>
  <c r="QA32" i="1" s="1"/>
  <c r="QA34" i="1" s="1"/>
  <c r="QA36" i="1" s="1"/>
  <c r="QA38" i="1" s="1"/>
  <c r="QA40" i="1" s="1"/>
  <c r="QA42" i="1" s="1"/>
  <c r="QA44" i="1" s="1"/>
  <c r="QA46" i="1" s="1"/>
  <c r="QA48" i="1" s="1"/>
  <c r="QA50" i="1" s="1"/>
  <c r="QA52" i="1" s="1"/>
  <c r="QA54" i="1" s="1"/>
  <c r="QA56" i="1" s="1"/>
  <c r="QA58" i="1" s="1"/>
  <c r="QA60" i="1" s="1"/>
  <c r="QA62" i="1" s="1"/>
  <c r="QA64" i="1" s="1"/>
  <c r="QA66" i="1" s="1"/>
  <c r="QA68" i="1" s="1"/>
  <c r="QA70" i="1" s="1"/>
  <c r="QA72" i="1" s="1"/>
  <c r="QA74" i="1" s="1"/>
  <c r="QA76" i="1" s="1"/>
  <c r="QA78" i="1" s="1"/>
  <c r="QA80" i="1" s="1"/>
  <c r="QA82" i="1" s="1"/>
  <c r="QA84" i="1" s="1"/>
  <c r="QA86" i="1" s="1"/>
  <c r="QA88" i="1" s="1"/>
  <c r="QA90" i="1" s="1"/>
  <c r="QA92" i="1" s="1"/>
  <c r="QA94" i="1" s="1"/>
  <c r="QA96" i="1" s="1"/>
  <c r="QA98" i="1" s="1"/>
  <c r="QA100" i="1" s="1"/>
  <c r="QA102" i="1" s="1"/>
  <c r="QA104" i="1" s="1"/>
  <c r="QA106" i="1" s="1"/>
  <c r="QA108" i="1" s="1"/>
  <c r="QA110" i="1" s="1"/>
  <c r="QA112" i="1" s="1"/>
  <c r="QA114" i="1" s="1"/>
  <c r="QA116" i="1" s="1"/>
  <c r="QA118" i="1" s="1"/>
  <c r="QA120" i="1" s="1"/>
  <c r="QA122" i="1" s="1"/>
  <c r="QA124" i="1" s="1"/>
  <c r="QA126" i="1" s="1"/>
  <c r="QA128" i="1" s="1"/>
  <c r="QA130" i="1" s="1"/>
  <c r="QA132" i="1" s="1"/>
  <c r="QA134" i="1" s="1"/>
  <c r="QA136" i="1" s="1"/>
  <c r="QA138" i="1" s="1"/>
  <c r="QA140" i="1" s="1"/>
  <c r="QA142" i="1" s="1"/>
  <c r="QA144" i="1" s="1"/>
  <c r="QA146" i="1" s="1"/>
  <c r="QA148" i="1" s="1"/>
  <c r="QA150" i="1" s="1"/>
  <c r="QA152" i="1" s="1"/>
  <c r="QA154" i="1" s="1"/>
  <c r="QA156" i="1" s="1"/>
  <c r="QA158" i="1" s="1"/>
  <c r="QA160" i="1" s="1"/>
  <c r="QA162" i="1" s="1"/>
  <c r="QA164" i="1" s="1"/>
  <c r="QA166" i="1" s="1"/>
  <c r="QA168" i="1" s="1"/>
  <c r="QA170" i="1" s="1"/>
  <c r="QA172" i="1" s="1"/>
  <c r="QA174" i="1" s="1"/>
  <c r="QA176" i="1" s="1"/>
  <c r="QA178" i="1" s="1"/>
  <c r="QA180" i="1" s="1"/>
  <c r="QA182" i="1" s="1"/>
  <c r="QA184" i="1" s="1"/>
  <c r="QA186" i="1" s="1"/>
  <c r="QA188" i="1" s="1"/>
  <c r="QA190" i="1" s="1"/>
  <c r="QA192" i="1" s="1"/>
  <c r="QA194" i="1" s="1"/>
  <c r="QA196" i="1" s="1"/>
  <c r="QA198" i="1" s="1"/>
  <c r="QA200" i="1" s="1"/>
  <c r="QA202" i="1" s="1"/>
  <c r="QA204" i="1" s="1"/>
  <c r="QA206" i="1" s="1"/>
  <c r="QA208" i="1" s="1"/>
  <c r="QA210" i="1" s="1"/>
  <c r="QA212" i="1" s="1"/>
  <c r="QA214" i="1" s="1"/>
  <c r="QA216" i="1" s="1"/>
  <c r="QA218" i="1" s="1"/>
  <c r="QA220" i="1" s="1"/>
  <c r="QA222" i="1" s="1"/>
  <c r="QA224" i="1" s="1"/>
  <c r="QA226" i="1" s="1"/>
  <c r="QA228" i="1" s="1"/>
  <c r="QA230" i="1" s="1"/>
  <c r="QA232" i="1" s="1"/>
  <c r="QA234" i="1" s="1"/>
  <c r="QA236" i="1" s="1"/>
  <c r="QA238" i="1" s="1"/>
  <c r="QA240" i="1" s="1"/>
  <c r="QA242" i="1" s="1"/>
  <c r="QA244" i="1" s="1"/>
  <c r="QA246" i="1" s="1"/>
  <c r="QA248" i="1" s="1"/>
  <c r="QA250" i="1" s="1"/>
  <c r="QA252" i="1" s="1"/>
  <c r="QA254" i="1" s="1"/>
  <c r="QA256" i="1" s="1"/>
  <c r="QA258" i="1" s="1"/>
  <c r="QA260" i="1" s="1"/>
  <c r="QA262" i="1" s="1"/>
  <c r="QA264" i="1" s="1"/>
  <c r="QA266" i="1" s="1"/>
  <c r="QA268" i="1" s="1"/>
  <c r="QA270" i="1" s="1"/>
  <c r="QA272" i="1" s="1"/>
  <c r="QA274" i="1" s="1"/>
  <c r="QA276" i="1" s="1"/>
  <c r="QA278" i="1" s="1"/>
  <c r="QA280" i="1" s="1"/>
  <c r="QA282" i="1" s="1"/>
  <c r="QA284" i="1" s="1"/>
  <c r="QA286" i="1" s="1"/>
  <c r="QA288" i="1" s="1"/>
  <c r="QA290" i="1" s="1"/>
  <c r="QA292" i="1" s="1"/>
  <c r="QA294" i="1" s="1"/>
  <c r="QA296" i="1" s="1"/>
  <c r="QA298" i="1" s="1"/>
  <c r="QA300" i="1" s="1"/>
  <c r="QA302" i="1" s="1"/>
  <c r="QA304" i="1" s="1"/>
  <c r="QA306" i="1" s="1"/>
  <c r="QA308" i="1" s="1"/>
  <c r="QA310" i="1" s="1"/>
  <c r="QA312" i="1" s="1"/>
  <c r="QA314" i="1" s="1"/>
  <c r="QA316" i="1" s="1"/>
  <c r="QA318" i="1" s="1"/>
  <c r="QA320" i="1" s="1"/>
  <c r="QA322" i="1" s="1"/>
  <c r="QA324" i="1" s="1"/>
  <c r="QA326" i="1" s="1"/>
  <c r="QA328" i="1" s="1"/>
  <c r="QA330" i="1" s="1"/>
  <c r="QA332" i="1" s="1"/>
  <c r="QA334" i="1" s="1"/>
  <c r="QA336" i="1" s="1"/>
  <c r="QA338" i="1" s="1"/>
  <c r="QA340" i="1" s="1"/>
  <c r="QA342" i="1" s="1"/>
  <c r="QA344" i="1" s="1"/>
  <c r="QA346" i="1" s="1"/>
  <c r="QA348" i="1" s="1"/>
  <c r="QA350" i="1" s="1"/>
  <c r="QA352" i="1" s="1"/>
  <c r="QA354" i="1" s="1"/>
  <c r="QA356" i="1" s="1"/>
  <c r="QA358" i="1" s="1"/>
  <c r="QA360" i="1" s="1"/>
  <c r="QA362" i="1" s="1"/>
  <c r="QA364" i="1" s="1"/>
  <c r="QA366" i="1" s="1"/>
  <c r="QA368" i="1" s="1"/>
  <c r="QA370" i="1" s="1"/>
  <c r="QA372" i="1" s="1"/>
  <c r="QA374" i="1" s="1"/>
  <c r="QA376" i="1" s="1"/>
  <c r="QA378" i="1" s="1"/>
  <c r="QA380" i="1" s="1"/>
  <c r="QA382" i="1" s="1"/>
  <c r="QA384" i="1" s="1"/>
  <c r="QA386" i="1" s="1"/>
  <c r="QA388" i="1" s="1"/>
  <c r="QA390" i="1" s="1"/>
  <c r="QA392" i="1" s="1"/>
  <c r="QA394" i="1" s="1"/>
  <c r="QA396" i="1" s="1"/>
  <c r="QA398" i="1" s="1"/>
  <c r="QA400" i="1" s="1"/>
  <c r="QA402" i="1" s="1"/>
  <c r="QA404" i="1" s="1"/>
  <c r="QA406" i="1" s="1"/>
  <c r="QA408" i="1" s="1"/>
  <c r="QA410" i="1" s="1"/>
  <c r="QA412" i="1" s="1"/>
  <c r="QA414" i="1" s="1"/>
  <c r="QA416" i="1" s="1"/>
  <c r="QA418" i="1" s="1"/>
  <c r="QA420" i="1" s="1"/>
  <c r="QA422" i="1" s="1"/>
  <c r="QA424" i="1" s="1"/>
  <c r="QA426" i="1" s="1"/>
  <c r="QA428" i="1" s="1"/>
  <c r="QA430" i="1" s="1"/>
  <c r="QA432" i="1" s="1"/>
  <c r="QA434" i="1" s="1"/>
  <c r="QA436" i="1" s="1"/>
  <c r="QA438" i="1" s="1"/>
  <c r="QA440" i="1" s="1"/>
  <c r="QA442" i="1" s="1"/>
  <c r="QA444" i="1" s="1"/>
  <c r="QA446" i="1" s="1"/>
  <c r="QA448" i="1" s="1"/>
  <c r="QA450" i="1" s="1"/>
  <c r="QA452" i="1" s="1"/>
  <c r="QA454" i="1" s="1"/>
  <c r="QA456" i="1" s="1"/>
  <c r="QA458" i="1" s="1"/>
  <c r="QA460" i="1" s="1"/>
  <c r="QA462" i="1" s="1"/>
  <c r="QA464" i="1" s="1"/>
  <c r="QA466" i="1" s="1"/>
  <c r="QA468" i="1" s="1"/>
  <c r="QA470" i="1" s="1"/>
  <c r="QA472" i="1" s="1"/>
  <c r="PZ6" i="1"/>
  <c r="PZ8" i="1" s="1"/>
  <c r="PZ10" i="1" s="1"/>
  <c r="PZ12" i="1" s="1"/>
  <c r="PZ14" i="1" s="1"/>
  <c r="PZ16" i="1" s="1"/>
  <c r="PZ18" i="1" s="1"/>
  <c r="PZ20" i="1" s="1"/>
  <c r="PZ22" i="1" s="1"/>
  <c r="PZ24" i="1" s="1"/>
  <c r="PZ26" i="1" s="1"/>
  <c r="PZ28" i="1" s="1"/>
  <c r="PZ30" i="1" s="1"/>
  <c r="PZ32" i="1" s="1"/>
  <c r="PZ34" i="1" s="1"/>
  <c r="PZ36" i="1" s="1"/>
  <c r="PZ38" i="1" s="1"/>
  <c r="PZ40" i="1" s="1"/>
  <c r="PZ42" i="1" s="1"/>
  <c r="PZ44" i="1" s="1"/>
  <c r="PZ46" i="1" s="1"/>
  <c r="PZ48" i="1" s="1"/>
  <c r="PZ50" i="1" s="1"/>
  <c r="PZ52" i="1" s="1"/>
  <c r="PZ54" i="1" s="1"/>
  <c r="PZ56" i="1" s="1"/>
  <c r="PZ58" i="1" s="1"/>
  <c r="PZ60" i="1" s="1"/>
  <c r="PZ62" i="1" s="1"/>
  <c r="PZ64" i="1" s="1"/>
  <c r="PZ66" i="1" s="1"/>
  <c r="PZ68" i="1" s="1"/>
  <c r="PZ70" i="1" s="1"/>
  <c r="PZ72" i="1" s="1"/>
  <c r="PZ74" i="1" s="1"/>
  <c r="PZ76" i="1" s="1"/>
  <c r="PZ78" i="1" s="1"/>
  <c r="PZ80" i="1" s="1"/>
  <c r="PZ82" i="1" s="1"/>
  <c r="PZ84" i="1" s="1"/>
  <c r="PZ86" i="1" s="1"/>
  <c r="PZ88" i="1" s="1"/>
  <c r="PZ90" i="1" s="1"/>
  <c r="PZ92" i="1" s="1"/>
  <c r="PZ94" i="1" s="1"/>
  <c r="PZ96" i="1" s="1"/>
  <c r="PZ98" i="1" s="1"/>
  <c r="PZ100" i="1" s="1"/>
  <c r="PZ102" i="1" s="1"/>
  <c r="PZ104" i="1" s="1"/>
  <c r="PZ106" i="1" s="1"/>
  <c r="PZ108" i="1" s="1"/>
  <c r="PZ110" i="1" s="1"/>
  <c r="PZ112" i="1" s="1"/>
  <c r="PZ114" i="1" s="1"/>
  <c r="PZ116" i="1" s="1"/>
  <c r="PZ118" i="1" s="1"/>
  <c r="PZ120" i="1" s="1"/>
  <c r="PZ122" i="1" s="1"/>
  <c r="PZ124" i="1" s="1"/>
  <c r="PZ126" i="1" s="1"/>
  <c r="PZ128" i="1" s="1"/>
  <c r="PZ130" i="1" s="1"/>
  <c r="PZ132" i="1" s="1"/>
  <c r="PZ134" i="1" s="1"/>
  <c r="PZ136" i="1" s="1"/>
  <c r="PZ138" i="1" s="1"/>
  <c r="PZ140" i="1" s="1"/>
  <c r="PZ142" i="1" s="1"/>
  <c r="PZ144" i="1" s="1"/>
  <c r="PZ146" i="1" s="1"/>
  <c r="PZ148" i="1" s="1"/>
  <c r="PZ150" i="1" s="1"/>
  <c r="PZ152" i="1" s="1"/>
  <c r="PZ154" i="1" s="1"/>
  <c r="PZ156" i="1" s="1"/>
  <c r="PZ158" i="1" s="1"/>
  <c r="PZ160" i="1" s="1"/>
  <c r="PZ162" i="1" s="1"/>
  <c r="PZ164" i="1" s="1"/>
  <c r="PZ166" i="1" s="1"/>
  <c r="PZ168" i="1" s="1"/>
  <c r="PZ170" i="1" s="1"/>
  <c r="PZ172" i="1" s="1"/>
  <c r="PZ174" i="1" s="1"/>
  <c r="PZ176" i="1" s="1"/>
  <c r="PZ178" i="1" s="1"/>
  <c r="PZ180" i="1" s="1"/>
  <c r="PZ182" i="1" s="1"/>
  <c r="PZ184" i="1" s="1"/>
  <c r="PZ186" i="1" s="1"/>
  <c r="PZ188" i="1" s="1"/>
  <c r="PZ190" i="1" s="1"/>
  <c r="PZ192" i="1" s="1"/>
  <c r="PZ194" i="1" s="1"/>
  <c r="PZ196" i="1" s="1"/>
  <c r="PZ198" i="1" s="1"/>
  <c r="PZ200" i="1" s="1"/>
  <c r="PZ202" i="1" s="1"/>
  <c r="PZ204" i="1" s="1"/>
  <c r="PZ206" i="1" s="1"/>
  <c r="PZ208" i="1" s="1"/>
  <c r="PZ210" i="1" s="1"/>
  <c r="PZ212" i="1" s="1"/>
  <c r="PZ214" i="1" s="1"/>
  <c r="PZ216" i="1" s="1"/>
  <c r="PZ218" i="1" s="1"/>
  <c r="PZ220" i="1" s="1"/>
  <c r="PZ222" i="1" s="1"/>
  <c r="PZ224" i="1" s="1"/>
  <c r="PZ226" i="1" s="1"/>
  <c r="PZ228" i="1" s="1"/>
  <c r="PZ230" i="1" s="1"/>
  <c r="PZ232" i="1" s="1"/>
  <c r="PZ234" i="1" s="1"/>
  <c r="PZ236" i="1" s="1"/>
  <c r="PZ238" i="1" s="1"/>
  <c r="PZ240" i="1" s="1"/>
  <c r="PZ242" i="1" s="1"/>
  <c r="PZ244" i="1" s="1"/>
  <c r="PZ246" i="1" s="1"/>
  <c r="PZ248" i="1" s="1"/>
  <c r="PZ250" i="1" s="1"/>
  <c r="PZ252" i="1" s="1"/>
  <c r="PZ254" i="1" s="1"/>
  <c r="PZ256" i="1" s="1"/>
  <c r="PZ258" i="1" s="1"/>
  <c r="PZ260" i="1" s="1"/>
  <c r="PZ262" i="1" s="1"/>
  <c r="PZ264" i="1" s="1"/>
  <c r="PZ266" i="1" s="1"/>
  <c r="PZ268" i="1" s="1"/>
  <c r="PZ270" i="1" s="1"/>
  <c r="PZ272" i="1" s="1"/>
  <c r="PZ274" i="1" s="1"/>
  <c r="PZ276" i="1" s="1"/>
  <c r="PZ278" i="1" s="1"/>
  <c r="PZ280" i="1" s="1"/>
  <c r="PZ282" i="1" s="1"/>
  <c r="PZ284" i="1" s="1"/>
  <c r="PZ286" i="1" s="1"/>
  <c r="PZ288" i="1" s="1"/>
  <c r="PZ290" i="1" s="1"/>
  <c r="PZ292" i="1" s="1"/>
  <c r="PZ294" i="1" s="1"/>
  <c r="PZ296" i="1" s="1"/>
  <c r="PZ298" i="1" s="1"/>
  <c r="PZ300" i="1" s="1"/>
  <c r="PZ302" i="1" s="1"/>
  <c r="PZ304" i="1" s="1"/>
  <c r="PZ306" i="1" s="1"/>
  <c r="PZ308" i="1" s="1"/>
  <c r="PZ310" i="1" s="1"/>
  <c r="PZ312" i="1" s="1"/>
  <c r="PZ314" i="1" s="1"/>
  <c r="PZ316" i="1" s="1"/>
  <c r="PZ318" i="1" s="1"/>
  <c r="PZ320" i="1" s="1"/>
  <c r="PZ322" i="1" s="1"/>
  <c r="PZ324" i="1" s="1"/>
  <c r="PZ326" i="1" s="1"/>
  <c r="PZ328" i="1" s="1"/>
  <c r="PZ330" i="1" s="1"/>
  <c r="PZ332" i="1" s="1"/>
  <c r="PZ334" i="1" s="1"/>
  <c r="PZ336" i="1" s="1"/>
  <c r="PZ338" i="1" s="1"/>
  <c r="PZ340" i="1" s="1"/>
  <c r="PZ342" i="1" s="1"/>
  <c r="PZ344" i="1" s="1"/>
  <c r="PZ346" i="1" s="1"/>
  <c r="PZ348" i="1" s="1"/>
  <c r="PZ350" i="1" s="1"/>
  <c r="PZ352" i="1" s="1"/>
  <c r="PZ354" i="1" s="1"/>
  <c r="PZ356" i="1" s="1"/>
  <c r="PZ358" i="1" s="1"/>
  <c r="PZ360" i="1" s="1"/>
  <c r="PZ362" i="1" s="1"/>
  <c r="PZ364" i="1" s="1"/>
  <c r="PZ366" i="1" s="1"/>
  <c r="PZ368" i="1" s="1"/>
  <c r="PZ370" i="1" s="1"/>
  <c r="PZ372" i="1" s="1"/>
  <c r="PZ374" i="1" s="1"/>
  <c r="PZ376" i="1" s="1"/>
  <c r="PZ378" i="1" s="1"/>
  <c r="PZ380" i="1" s="1"/>
  <c r="PZ382" i="1" s="1"/>
  <c r="PZ384" i="1" s="1"/>
  <c r="PZ386" i="1" s="1"/>
  <c r="PZ388" i="1" s="1"/>
  <c r="PZ390" i="1" s="1"/>
  <c r="PZ392" i="1" s="1"/>
  <c r="PZ394" i="1" s="1"/>
  <c r="PZ396" i="1" s="1"/>
  <c r="PZ398" i="1" s="1"/>
  <c r="PZ400" i="1" s="1"/>
  <c r="PZ402" i="1" s="1"/>
  <c r="PZ404" i="1" s="1"/>
  <c r="PZ406" i="1" s="1"/>
  <c r="PZ408" i="1" s="1"/>
  <c r="PZ410" i="1" s="1"/>
  <c r="PZ412" i="1" s="1"/>
  <c r="PZ414" i="1" s="1"/>
  <c r="PZ416" i="1" s="1"/>
  <c r="PZ418" i="1" s="1"/>
  <c r="PZ420" i="1" s="1"/>
  <c r="PZ422" i="1" s="1"/>
  <c r="PZ424" i="1" s="1"/>
  <c r="PZ426" i="1" s="1"/>
  <c r="PZ428" i="1" s="1"/>
  <c r="PZ430" i="1" s="1"/>
  <c r="PZ432" i="1" s="1"/>
  <c r="PZ434" i="1" s="1"/>
  <c r="PZ436" i="1" s="1"/>
  <c r="PZ438" i="1" s="1"/>
  <c r="PZ440" i="1" s="1"/>
  <c r="PZ442" i="1" s="1"/>
  <c r="PZ444" i="1" s="1"/>
  <c r="PZ446" i="1" s="1"/>
  <c r="PZ448" i="1" s="1"/>
  <c r="PZ450" i="1" s="1"/>
  <c r="PZ452" i="1" s="1"/>
  <c r="PZ454" i="1" s="1"/>
  <c r="PZ456" i="1" s="1"/>
  <c r="PZ458" i="1" s="1"/>
  <c r="PZ460" i="1" s="1"/>
  <c r="PZ462" i="1" s="1"/>
  <c r="PZ464" i="1" s="1"/>
  <c r="PZ466" i="1" s="1"/>
  <c r="PZ468" i="1" s="1"/>
  <c r="PZ470" i="1" s="1"/>
  <c r="PZ472" i="1" s="1"/>
  <c r="PY6" i="1"/>
  <c r="PY8" i="1" s="1"/>
  <c r="PY10" i="1" s="1"/>
  <c r="PY12" i="1" s="1"/>
  <c r="PY14" i="1" s="1"/>
  <c r="PY16" i="1" s="1"/>
  <c r="PY18" i="1" s="1"/>
  <c r="PY20" i="1" s="1"/>
  <c r="PY22" i="1" s="1"/>
  <c r="PY24" i="1" s="1"/>
  <c r="PY26" i="1" s="1"/>
  <c r="PY28" i="1" s="1"/>
  <c r="PY30" i="1" s="1"/>
  <c r="PY32" i="1" s="1"/>
  <c r="PY34" i="1" s="1"/>
  <c r="PY36" i="1" s="1"/>
  <c r="PY38" i="1" s="1"/>
  <c r="PY40" i="1" s="1"/>
  <c r="PY42" i="1" s="1"/>
  <c r="PY44" i="1" s="1"/>
  <c r="PY46" i="1" s="1"/>
  <c r="PY48" i="1" s="1"/>
  <c r="PY50" i="1" s="1"/>
  <c r="PY52" i="1" s="1"/>
  <c r="PY54" i="1" s="1"/>
  <c r="PY56" i="1" s="1"/>
  <c r="PY58" i="1" s="1"/>
  <c r="PY60" i="1" s="1"/>
  <c r="PY62" i="1" s="1"/>
  <c r="PY64" i="1" s="1"/>
  <c r="PY66" i="1" s="1"/>
  <c r="PY68" i="1" s="1"/>
  <c r="PY70" i="1" s="1"/>
  <c r="PY72" i="1" s="1"/>
  <c r="PY74" i="1" s="1"/>
  <c r="PY76" i="1" s="1"/>
  <c r="PY78" i="1" s="1"/>
  <c r="PY80" i="1" s="1"/>
  <c r="PY82" i="1" s="1"/>
  <c r="PY84" i="1" s="1"/>
  <c r="PY86" i="1" s="1"/>
  <c r="PY88" i="1" s="1"/>
  <c r="PY90" i="1" s="1"/>
  <c r="PY92" i="1" s="1"/>
  <c r="PY94" i="1" s="1"/>
  <c r="PY96" i="1" s="1"/>
  <c r="PY98" i="1" s="1"/>
  <c r="PY100" i="1" s="1"/>
  <c r="PY102" i="1" s="1"/>
  <c r="PY104" i="1" s="1"/>
  <c r="PY106" i="1" s="1"/>
  <c r="PY108" i="1" s="1"/>
  <c r="PY110" i="1" s="1"/>
  <c r="PY112" i="1" s="1"/>
  <c r="PY114" i="1" s="1"/>
  <c r="PY116" i="1" s="1"/>
  <c r="PY118" i="1" s="1"/>
  <c r="PY120" i="1" s="1"/>
  <c r="PY122" i="1" s="1"/>
  <c r="PY124" i="1" s="1"/>
  <c r="PY126" i="1" s="1"/>
  <c r="PY128" i="1" s="1"/>
  <c r="PY130" i="1" s="1"/>
  <c r="PY132" i="1" s="1"/>
  <c r="PY134" i="1" s="1"/>
  <c r="PY136" i="1" s="1"/>
  <c r="PY138" i="1" s="1"/>
  <c r="PY140" i="1" s="1"/>
  <c r="PY142" i="1" s="1"/>
  <c r="PY144" i="1" s="1"/>
  <c r="PY146" i="1" s="1"/>
  <c r="PY148" i="1" s="1"/>
  <c r="PY150" i="1" s="1"/>
  <c r="PY152" i="1" s="1"/>
  <c r="PY154" i="1" s="1"/>
  <c r="PY156" i="1" s="1"/>
  <c r="PY158" i="1" s="1"/>
  <c r="PY160" i="1" s="1"/>
  <c r="PY162" i="1" s="1"/>
  <c r="PY164" i="1" s="1"/>
  <c r="PY166" i="1" s="1"/>
  <c r="PY168" i="1" s="1"/>
  <c r="PY170" i="1" s="1"/>
  <c r="PY172" i="1" s="1"/>
  <c r="PY174" i="1" s="1"/>
  <c r="PY176" i="1" s="1"/>
  <c r="PY178" i="1" s="1"/>
  <c r="PY180" i="1" s="1"/>
  <c r="PY182" i="1" s="1"/>
  <c r="PY184" i="1" s="1"/>
  <c r="PY186" i="1" s="1"/>
  <c r="PY188" i="1" s="1"/>
  <c r="PY190" i="1" s="1"/>
  <c r="PY192" i="1" s="1"/>
  <c r="PY194" i="1" s="1"/>
  <c r="PY196" i="1" s="1"/>
  <c r="PY198" i="1" s="1"/>
  <c r="PY200" i="1" s="1"/>
  <c r="PY202" i="1" s="1"/>
  <c r="PY204" i="1" s="1"/>
  <c r="PY206" i="1" s="1"/>
  <c r="PY208" i="1" s="1"/>
  <c r="PY210" i="1" s="1"/>
  <c r="PY212" i="1" s="1"/>
  <c r="PY214" i="1" s="1"/>
  <c r="PY216" i="1" s="1"/>
  <c r="PY218" i="1" s="1"/>
  <c r="PY220" i="1" s="1"/>
  <c r="PY222" i="1" s="1"/>
  <c r="PY224" i="1" s="1"/>
  <c r="PY226" i="1" s="1"/>
  <c r="PY228" i="1" s="1"/>
  <c r="PY230" i="1" s="1"/>
  <c r="PY232" i="1" s="1"/>
  <c r="PY234" i="1" s="1"/>
  <c r="PY236" i="1" s="1"/>
  <c r="PY238" i="1" s="1"/>
  <c r="PY240" i="1" s="1"/>
  <c r="PY242" i="1" s="1"/>
  <c r="PY244" i="1" s="1"/>
  <c r="PY246" i="1" s="1"/>
  <c r="PY248" i="1" s="1"/>
  <c r="PY250" i="1" s="1"/>
  <c r="PY252" i="1" s="1"/>
  <c r="PY254" i="1" s="1"/>
  <c r="PY256" i="1" s="1"/>
  <c r="PY258" i="1" s="1"/>
  <c r="PY260" i="1" s="1"/>
  <c r="PY262" i="1" s="1"/>
  <c r="PY264" i="1" s="1"/>
  <c r="PY266" i="1" s="1"/>
  <c r="PY268" i="1" s="1"/>
  <c r="PY270" i="1" s="1"/>
  <c r="PY272" i="1" s="1"/>
  <c r="PY274" i="1" s="1"/>
  <c r="PY276" i="1" s="1"/>
  <c r="PY278" i="1" s="1"/>
  <c r="PY280" i="1" s="1"/>
  <c r="PY282" i="1" s="1"/>
  <c r="PY284" i="1" s="1"/>
  <c r="PY286" i="1" s="1"/>
  <c r="PY288" i="1" s="1"/>
  <c r="PY290" i="1" s="1"/>
  <c r="PY292" i="1" s="1"/>
  <c r="PY294" i="1" s="1"/>
  <c r="PY296" i="1" s="1"/>
  <c r="PY298" i="1" s="1"/>
  <c r="PY300" i="1" s="1"/>
  <c r="PY302" i="1" s="1"/>
  <c r="PY304" i="1" s="1"/>
  <c r="PY306" i="1" s="1"/>
  <c r="PY308" i="1" s="1"/>
  <c r="PY310" i="1" s="1"/>
  <c r="PY312" i="1" s="1"/>
  <c r="PY314" i="1" s="1"/>
  <c r="PY316" i="1" s="1"/>
  <c r="PY318" i="1" s="1"/>
  <c r="PY320" i="1" s="1"/>
  <c r="PY322" i="1" s="1"/>
  <c r="PY324" i="1" s="1"/>
  <c r="PY326" i="1" s="1"/>
  <c r="PY328" i="1" s="1"/>
  <c r="PY330" i="1" s="1"/>
  <c r="PY332" i="1" s="1"/>
  <c r="PY334" i="1" s="1"/>
  <c r="PY336" i="1" s="1"/>
  <c r="PY338" i="1" s="1"/>
  <c r="PY340" i="1" s="1"/>
  <c r="PY342" i="1" s="1"/>
  <c r="PY344" i="1" s="1"/>
  <c r="PY346" i="1" s="1"/>
  <c r="PY348" i="1" s="1"/>
  <c r="PY350" i="1" s="1"/>
  <c r="PY352" i="1" s="1"/>
  <c r="PY354" i="1" s="1"/>
  <c r="PY356" i="1" s="1"/>
  <c r="PY358" i="1" s="1"/>
  <c r="PY360" i="1" s="1"/>
  <c r="PY362" i="1" s="1"/>
  <c r="PY364" i="1" s="1"/>
  <c r="PY366" i="1" s="1"/>
  <c r="PY368" i="1" s="1"/>
  <c r="PY370" i="1" s="1"/>
  <c r="PY372" i="1" s="1"/>
  <c r="PY374" i="1" s="1"/>
  <c r="PY376" i="1" s="1"/>
  <c r="PY378" i="1" s="1"/>
  <c r="PY380" i="1" s="1"/>
  <c r="PY382" i="1" s="1"/>
  <c r="PY384" i="1" s="1"/>
  <c r="PY386" i="1" s="1"/>
  <c r="PY388" i="1" s="1"/>
  <c r="PY390" i="1" s="1"/>
  <c r="PY392" i="1" s="1"/>
  <c r="PY394" i="1" s="1"/>
  <c r="PY396" i="1" s="1"/>
  <c r="PY398" i="1" s="1"/>
  <c r="PY400" i="1" s="1"/>
  <c r="PY402" i="1" s="1"/>
  <c r="PY404" i="1" s="1"/>
  <c r="PY406" i="1" s="1"/>
  <c r="PY408" i="1" s="1"/>
  <c r="PY410" i="1" s="1"/>
  <c r="PY412" i="1" s="1"/>
  <c r="PY414" i="1" s="1"/>
  <c r="PY416" i="1" s="1"/>
  <c r="PY418" i="1" s="1"/>
  <c r="PY420" i="1" s="1"/>
  <c r="PY422" i="1" s="1"/>
  <c r="PY424" i="1" s="1"/>
  <c r="PY426" i="1" s="1"/>
  <c r="PY428" i="1" s="1"/>
  <c r="PY430" i="1" s="1"/>
  <c r="PY432" i="1" s="1"/>
  <c r="PY434" i="1" s="1"/>
  <c r="PY436" i="1" s="1"/>
  <c r="PY438" i="1" s="1"/>
  <c r="PY440" i="1" s="1"/>
  <c r="PY442" i="1" s="1"/>
  <c r="PY444" i="1" s="1"/>
  <c r="PY446" i="1" s="1"/>
  <c r="PY448" i="1" s="1"/>
  <c r="PY450" i="1" s="1"/>
  <c r="PY452" i="1" s="1"/>
  <c r="PY454" i="1" s="1"/>
  <c r="PY456" i="1" s="1"/>
  <c r="PY458" i="1" s="1"/>
  <c r="PY460" i="1" s="1"/>
  <c r="PY462" i="1" s="1"/>
  <c r="PY464" i="1" s="1"/>
  <c r="PY466" i="1" s="1"/>
  <c r="PY468" i="1" s="1"/>
  <c r="PY470" i="1" s="1"/>
  <c r="PY472" i="1" s="1"/>
  <c r="PX6" i="1"/>
  <c r="PX8" i="1" s="1"/>
  <c r="PX10" i="1" s="1"/>
  <c r="PX12" i="1" s="1"/>
  <c r="PX14" i="1" s="1"/>
  <c r="PX16" i="1" s="1"/>
  <c r="PX18" i="1" s="1"/>
  <c r="PX20" i="1" s="1"/>
  <c r="PX22" i="1" s="1"/>
  <c r="PX24" i="1" s="1"/>
  <c r="PX26" i="1" s="1"/>
  <c r="PX28" i="1" s="1"/>
  <c r="PX30" i="1" s="1"/>
  <c r="PX32" i="1" s="1"/>
  <c r="PX34" i="1" s="1"/>
  <c r="PX36" i="1" s="1"/>
  <c r="PX38" i="1" s="1"/>
  <c r="PX40" i="1" s="1"/>
  <c r="PX42" i="1" s="1"/>
  <c r="PX44" i="1" s="1"/>
  <c r="PX46" i="1" s="1"/>
  <c r="PX48" i="1" s="1"/>
  <c r="PX50" i="1" s="1"/>
  <c r="PX52" i="1" s="1"/>
  <c r="PX54" i="1" s="1"/>
  <c r="PX56" i="1" s="1"/>
  <c r="PX58" i="1" s="1"/>
  <c r="PX60" i="1" s="1"/>
  <c r="PX62" i="1" s="1"/>
  <c r="PX64" i="1" s="1"/>
  <c r="PX66" i="1" s="1"/>
  <c r="PX68" i="1" s="1"/>
  <c r="PX70" i="1" s="1"/>
  <c r="PX72" i="1" s="1"/>
  <c r="PX74" i="1" s="1"/>
  <c r="PX76" i="1" s="1"/>
  <c r="PX78" i="1" s="1"/>
  <c r="PX80" i="1" s="1"/>
  <c r="PX82" i="1" s="1"/>
  <c r="PX84" i="1" s="1"/>
  <c r="PX86" i="1" s="1"/>
  <c r="PX88" i="1" s="1"/>
  <c r="PX90" i="1" s="1"/>
  <c r="PX92" i="1" s="1"/>
  <c r="PX94" i="1" s="1"/>
  <c r="PX96" i="1" s="1"/>
  <c r="PX98" i="1" s="1"/>
  <c r="PX100" i="1" s="1"/>
  <c r="PX102" i="1" s="1"/>
  <c r="PX104" i="1" s="1"/>
  <c r="PX106" i="1" s="1"/>
  <c r="PX108" i="1" s="1"/>
  <c r="PX110" i="1" s="1"/>
  <c r="PX112" i="1" s="1"/>
  <c r="PX114" i="1" s="1"/>
  <c r="PX116" i="1" s="1"/>
  <c r="PX118" i="1" s="1"/>
  <c r="PX120" i="1" s="1"/>
  <c r="PX122" i="1" s="1"/>
  <c r="PX124" i="1" s="1"/>
  <c r="PX126" i="1" s="1"/>
  <c r="PX128" i="1" s="1"/>
  <c r="PX130" i="1" s="1"/>
  <c r="PX132" i="1" s="1"/>
  <c r="PX134" i="1" s="1"/>
  <c r="PX136" i="1" s="1"/>
  <c r="PX138" i="1" s="1"/>
  <c r="PX140" i="1" s="1"/>
  <c r="PX142" i="1" s="1"/>
  <c r="PX144" i="1" s="1"/>
  <c r="PX146" i="1" s="1"/>
  <c r="PX148" i="1" s="1"/>
  <c r="PX150" i="1" s="1"/>
  <c r="PX152" i="1" s="1"/>
  <c r="PX154" i="1" s="1"/>
  <c r="PX156" i="1" s="1"/>
  <c r="PX158" i="1" s="1"/>
  <c r="PX160" i="1" s="1"/>
  <c r="PX162" i="1" s="1"/>
  <c r="PX164" i="1" s="1"/>
  <c r="PX166" i="1" s="1"/>
  <c r="PX168" i="1" s="1"/>
  <c r="PX170" i="1" s="1"/>
  <c r="PX172" i="1" s="1"/>
  <c r="PX174" i="1" s="1"/>
  <c r="PX176" i="1" s="1"/>
  <c r="PX178" i="1" s="1"/>
  <c r="PX180" i="1" s="1"/>
  <c r="PX182" i="1" s="1"/>
  <c r="PX184" i="1" s="1"/>
  <c r="PX186" i="1" s="1"/>
  <c r="PX188" i="1" s="1"/>
  <c r="PX190" i="1" s="1"/>
  <c r="PX192" i="1" s="1"/>
  <c r="PX194" i="1" s="1"/>
  <c r="PX196" i="1" s="1"/>
  <c r="PX198" i="1" s="1"/>
  <c r="PX200" i="1" s="1"/>
  <c r="PX202" i="1" s="1"/>
  <c r="PX204" i="1" s="1"/>
  <c r="PX206" i="1" s="1"/>
  <c r="PX208" i="1" s="1"/>
  <c r="PX210" i="1" s="1"/>
  <c r="PX212" i="1" s="1"/>
  <c r="PX214" i="1" s="1"/>
  <c r="PX216" i="1" s="1"/>
  <c r="PX218" i="1" s="1"/>
  <c r="PX220" i="1" s="1"/>
  <c r="PX222" i="1" s="1"/>
  <c r="PX224" i="1" s="1"/>
  <c r="PX226" i="1" s="1"/>
  <c r="PX228" i="1" s="1"/>
  <c r="PX230" i="1" s="1"/>
  <c r="PX232" i="1" s="1"/>
  <c r="PX234" i="1" s="1"/>
  <c r="PX236" i="1" s="1"/>
  <c r="PX238" i="1" s="1"/>
  <c r="PX240" i="1" s="1"/>
  <c r="PX242" i="1" s="1"/>
  <c r="PX244" i="1" s="1"/>
  <c r="PX246" i="1" s="1"/>
  <c r="PX248" i="1" s="1"/>
  <c r="PX250" i="1" s="1"/>
  <c r="PX252" i="1" s="1"/>
  <c r="PX254" i="1" s="1"/>
  <c r="PX256" i="1" s="1"/>
  <c r="PX258" i="1" s="1"/>
  <c r="PX260" i="1" s="1"/>
  <c r="PX262" i="1" s="1"/>
  <c r="PX264" i="1" s="1"/>
  <c r="PX266" i="1" s="1"/>
  <c r="PX268" i="1" s="1"/>
  <c r="PX270" i="1" s="1"/>
  <c r="PX272" i="1" s="1"/>
  <c r="PX274" i="1" s="1"/>
  <c r="PX276" i="1" s="1"/>
  <c r="PX278" i="1" s="1"/>
  <c r="PX280" i="1" s="1"/>
  <c r="PX282" i="1" s="1"/>
  <c r="PX284" i="1" s="1"/>
  <c r="PX286" i="1" s="1"/>
  <c r="PX288" i="1" s="1"/>
  <c r="PX290" i="1" s="1"/>
  <c r="PX292" i="1" s="1"/>
  <c r="PX294" i="1" s="1"/>
  <c r="PX296" i="1" s="1"/>
  <c r="PX298" i="1" s="1"/>
  <c r="PX300" i="1" s="1"/>
  <c r="PX302" i="1" s="1"/>
  <c r="PX304" i="1" s="1"/>
  <c r="PX306" i="1" s="1"/>
  <c r="PX308" i="1" s="1"/>
  <c r="PX310" i="1" s="1"/>
  <c r="PX312" i="1" s="1"/>
  <c r="PX314" i="1" s="1"/>
  <c r="PX316" i="1" s="1"/>
  <c r="PX318" i="1" s="1"/>
  <c r="PX320" i="1" s="1"/>
  <c r="PX322" i="1" s="1"/>
  <c r="PX324" i="1" s="1"/>
  <c r="PX326" i="1" s="1"/>
  <c r="PX328" i="1" s="1"/>
  <c r="PX330" i="1" s="1"/>
  <c r="PX332" i="1" s="1"/>
  <c r="PX334" i="1" s="1"/>
  <c r="PX336" i="1" s="1"/>
  <c r="PX338" i="1" s="1"/>
  <c r="PX340" i="1" s="1"/>
  <c r="PX342" i="1" s="1"/>
  <c r="PX344" i="1" s="1"/>
  <c r="PX346" i="1" s="1"/>
  <c r="PX348" i="1" s="1"/>
  <c r="PX350" i="1" s="1"/>
  <c r="PX352" i="1" s="1"/>
  <c r="PX354" i="1" s="1"/>
  <c r="PX356" i="1" s="1"/>
  <c r="PX358" i="1" s="1"/>
  <c r="PX360" i="1" s="1"/>
  <c r="PX362" i="1" s="1"/>
  <c r="PX364" i="1" s="1"/>
  <c r="PX366" i="1" s="1"/>
  <c r="PX368" i="1" s="1"/>
  <c r="PX370" i="1" s="1"/>
  <c r="PX372" i="1" s="1"/>
  <c r="PX374" i="1" s="1"/>
  <c r="PX376" i="1" s="1"/>
  <c r="PX378" i="1" s="1"/>
  <c r="PX380" i="1" s="1"/>
  <c r="PX382" i="1" s="1"/>
  <c r="PX384" i="1" s="1"/>
  <c r="PX386" i="1" s="1"/>
  <c r="PX388" i="1" s="1"/>
  <c r="PX390" i="1" s="1"/>
  <c r="PX392" i="1" s="1"/>
  <c r="PX394" i="1" s="1"/>
  <c r="PX396" i="1" s="1"/>
  <c r="PX398" i="1" s="1"/>
  <c r="PX400" i="1" s="1"/>
  <c r="PX402" i="1" s="1"/>
  <c r="PX404" i="1" s="1"/>
  <c r="PX406" i="1" s="1"/>
  <c r="PX408" i="1" s="1"/>
  <c r="PX410" i="1" s="1"/>
  <c r="PX412" i="1" s="1"/>
  <c r="PX414" i="1" s="1"/>
  <c r="PX416" i="1" s="1"/>
  <c r="PX418" i="1" s="1"/>
  <c r="PX420" i="1" s="1"/>
  <c r="PX422" i="1" s="1"/>
  <c r="PX424" i="1" s="1"/>
  <c r="PX426" i="1" s="1"/>
  <c r="PX428" i="1" s="1"/>
  <c r="PX430" i="1" s="1"/>
  <c r="PX432" i="1" s="1"/>
  <c r="PX434" i="1" s="1"/>
  <c r="PX436" i="1" s="1"/>
  <c r="PX438" i="1" s="1"/>
  <c r="PX440" i="1" s="1"/>
  <c r="PX442" i="1" s="1"/>
  <c r="PX444" i="1" s="1"/>
  <c r="PX446" i="1" s="1"/>
  <c r="PX448" i="1" s="1"/>
  <c r="PX450" i="1" s="1"/>
  <c r="PX452" i="1" s="1"/>
  <c r="PX454" i="1" s="1"/>
  <c r="PX456" i="1" s="1"/>
  <c r="PX458" i="1" s="1"/>
  <c r="PX460" i="1" s="1"/>
  <c r="PX462" i="1" s="1"/>
  <c r="PX464" i="1" s="1"/>
  <c r="PX466" i="1" s="1"/>
  <c r="PX468" i="1" s="1"/>
  <c r="PX470" i="1" s="1"/>
  <c r="PX472" i="1" s="1"/>
  <c r="PW6" i="1"/>
  <c r="PW8" i="1" s="1"/>
  <c r="PW10" i="1" s="1"/>
  <c r="PW12" i="1" s="1"/>
  <c r="PW14" i="1" s="1"/>
  <c r="PW16" i="1" s="1"/>
  <c r="PW18" i="1" s="1"/>
  <c r="PW20" i="1" s="1"/>
  <c r="PW22" i="1" s="1"/>
  <c r="PW24" i="1" s="1"/>
  <c r="PW26" i="1" s="1"/>
  <c r="PW28" i="1" s="1"/>
  <c r="PW30" i="1" s="1"/>
  <c r="PW32" i="1" s="1"/>
  <c r="PW34" i="1" s="1"/>
  <c r="PW36" i="1" s="1"/>
  <c r="PW38" i="1" s="1"/>
  <c r="PW40" i="1" s="1"/>
  <c r="PW42" i="1" s="1"/>
  <c r="PW44" i="1" s="1"/>
  <c r="PW46" i="1" s="1"/>
  <c r="PW48" i="1" s="1"/>
  <c r="PW50" i="1" s="1"/>
  <c r="PW52" i="1" s="1"/>
  <c r="PW54" i="1" s="1"/>
  <c r="PW56" i="1" s="1"/>
  <c r="PW58" i="1" s="1"/>
  <c r="PW60" i="1" s="1"/>
  <c r="PW62" i="1" s="1"/>
  <c r="PW64" i="1" s="1"/>
  <c r="PW66" i="1" s="1"/>
  <c r="PW68" i="1" s="1"/>
  <c r="PW70" i="1" s="1"/>
  <c r="PW72" i="1" s="1"/>
  <c r="PW74" i="1" s="1"/>
  <c r="PW76" i="1" s="1"/>
  <c r="PW78" i="1" s="1"/>
  <c r="PW80" i="1" s="1"/>
  <c r="PW82" i="1" s="1"/>
  <c r="PW84" i="1" s="1"/>
  <c r="PW86" i="1" s="1"/>
  <c r="PW88" i="1" s="1"/>
  <c r="PW90" i="1" s="1"/>
  <c r="PW92" i="1" s="1"/>
  <c r="PW94" i="1" s="1"/>
  <c r="PW96" i="1" s="1"/>
  <c r="PW98" i="1" s="1"/>
  <c r="PW100" i="1" s="1"/>
  <c r="PW102" i="1" s="1"/>
  <c r="PW104" i="1" s="1"/>
  <c r="PW106" i="1" s="1"/>
  <c r="PW108" i="1" s="1"/>
  <c r="PW110" i="1" s="1"/>
  <c r="PW112" i="1" s="1"/>
  <c r="PW114" i="1" s="1"/>
  <c r="PW116" i="1" s="1"/>
  <c r="PW118" i="1" s="1"/>
  <c r="PW120" i="1" s="1"/>
  <c r="PW122" i="1" s="1"/>
  <c r="PW124" i="1" s="1"/>
  <c r="PW126" i="1" s="1"/>
  <c r="PW128" i="1" s="1"/>
  <c r="PW130" i="1" s="1"/>
  <c r="PW132" i="1" s="1"/>
  <c r="PW134" i="1" s="1"/>
  <c r="PW136" i="1" s="1"/>
  <c r="PW138" i="1" s="1"/>
  <c r="PW140" i="1" s="1"/>
  <c r="PW142" i="1" s="1"/>
  <c r="PW144" i="1" s="1"/>
  <c r="PW146" i="1" s="1"/>
  <c r="PW148" i="1" s="1"/>
  <c r="PW150" i="1" s="1"/>
  <c r="PW152" i="1" s="1"/>
  <c r="PW154" i="1" s="1"/>
  <c r="PW156" i="1" s="1"/>
  <c r="PW158" i="1" s="1"/>
  <c r="PW160" i="1" s="1"/>
  <c r="PW162" i="1" s="1"/>
  <c r="PW164" i="1" s="1"/>
  <c r="PW166" i="1" s="1"/>
  <c r="PW168" i="1" s="1"/>
  <c r="PW170" i="1" s="1"/>
  <c r="PW172" i="1" s="1"/>
  <c r="PW174" i="1" s="1"/>
  <c r="PW176" i="1" s="1"/>
  <c r="PW178" i="1" s="1"/>
  <c r="PW180" i="1" s="1"/>
  <c r="PW182" i="1" s="1"/>
  <c r="PW184" i="1" s="1"/>
  <c r="PW186" i="1" s="1"/>
  <c r="PW188" i="1" s="1"/>
  <c r="PW190" i="1" s="1"/>
  <c r="PW192" i="1" s="1"/>
  <c r="PW194" i="1" s="1"/>
  <c r="PW196" i="1" s="1"/>
  <c r="PW198" i="1" s="1"/>
  <c r="PW200" i="1" s="1"/>
  <c r="PW202" i="1" s="1"/>
  <c r="PW204" i="1" s="1"/>
  <c r="PW206" i="1" s="1"/>
  <c r="PW208" i="1" s="1"/>
  <c r="PW210" i="1" s="1"/>
  <c r="PW212" i="1" s="1"/>
  <c r="PW214" i="1" s="1"/>
  <c r="PW216" i="1" s="1"/>
  <c r="PW218" i="1" s="1"/>
  <c r="PW220" i="1" s="1"/>
  <c r="PW222" i="1" s="1"/>
  <c r="PW224" i="1" s="1"/>
  <c r="PW226" i="1" s="1"/>
  <c r="PW228" i="1" s="1"/>
  <c r="PW230" i="1" s="1"/>
  <c r="PW232" i="1" s="1"/>
  <c r="PW234" i="1" s="1"/>
  <c r="PW236" i="1" s="1"/>
  <c r="PW238" i="1" s="1"/>
  <c r="PW240" i="1" s="1"/>
  <c r="PW242" i="1" s="1"/>
  <c r="PW244" i="1" s="1"/>
  <c r="PW246" i="1" s="1"/>
  <c r="PW248" i="1" s="1"/>
  <c r="PW250" i="1" s="1"/>
  <c r="PW252" i="1" s="1"/>
  <c r="PW254" i="1" s="1"/>
  <c r="PW256" i="1" s="1"/>
  <c r="PW258" i="1" s="1"/>
  <c r="PW260" i="1" s="1"/>
  <c r="PW262" i="1" s="1"/>
  <c r="PW264" i="1" s="1"/>
  <c r="PW266" i="1" s="1"/>
  <c r="PW268" i="1" s="1"/>
  <c r="PW270" i="1" s="1"/>
  <c r="PW272" i="1" s="1"/>
  <c r="PW274" i="1" s="1"/>
  <c r="PW276" i="1" s="1"/>
  <c r="PW278" i="1" s="1"/>
  <c r="PW280" i="1" s="1"/>
  <c r="PW282" i="1" s="1"/>
  <c r="PW284" i="1" s="1"/>
  <c r="PW286" i="1" s="1"/>
  <c r="PW288" i="1" s="1"/>
  <c r="PW290" i="1" s="1"/>
  <c r="PW292" i="1" s="1"/>
  <c r="PW294" i="1" s="1"/>
  <c r="PW296" i="1" s="1"/>
  <c r="PW298" i="1" s="1"/>
  <c r="PW300" i="1" s="1"/>
  <c r="PW302" i="1" s="1"/>
  <c r="PW304" i="1" s="1"/>
  <c r="PW306" i="1" s="1"/>
  <c r="PW308" i="1" s="1"/>
  <c r="PW310" i="1" s="1"/>
  <c r="PW312" i="1" s="1"/>
  <c r="PW314" i="1" s="1"/>
  <c r="PW316" i="1" s="1"/>
  <c r="PW318" i="1" s="1"/>
  <c r="PW320" i="1" s="1"/>
  <c r="PW322" i="1" s="1"/>
  <c r="PW324" i="1" s="1"/>
  <c r="PW326" i="1" s="1"/>
  <c r="PW328" i="1" s="1"/>
  <c r="PW330" i="1" s="1"/>
  <c r="PW332" i="1" s="1"/>
  <c r="PW334" i="1" s="1"/>
  <c r="PW336" i="1" s="1"/>
  <c r="PW338" i="1" s="1"/>
  <c r="PW340" i="1" s="1"/>
  <c r="PW342" i="1" s="1"/>
  <c r="PW344" i="1" s="1"/>
  <c r="PW346" i="1" s="1"/>
  <c r="PW348" i="1" s="1"/>
  <c r="PW350" i="1" s="1"/>
  <c r="PW352" i="1" s="1"/>
  <c r="PW354" i="1" s="1"/>
  <c r="PW356" i="1" s="1"/>
  <c r="PW358" i="1" s="1"/>
  <c r="PW360" i="1" s="1"/>
  <c r="PW362" i="1" s="1"/>
  <c r="PW364" i="1" s="1"/>
  <c r="PW366" i="1" s="1"/>
  <c r="PW368" i="1" s="1"/>
  <c r="PW370" i="1" s="1"/>
  <c r="PW372" i="1" s="1"/>
  <c r="PW374" i="1" s="1"/>
  <c r="PW376" i="1" s="1"/>
  <c r="PW378" i="1" s="1"/>
  <c r="PW380" i="1" s="1"/>
  <c r="PW382" i="1" s="1"/>
  <c r="PW384" i="1" s="1"/>
  <c r="PW386" i="1" s="1"/>
  <c r="PW388" i="1" s="1"/>
  <c r="PW390" i="1" s="1"/>
  <c r="PW392" i="1" s="1"/>
  <c r="PW394" i="1" s="1"/>
  <c r="PW396" i="1" s="1"/>
  <c r="PW398" i="1" s="1"/>
  <c r="PW400" i="1" s="1"/>
  <c r="PW402" i="1" s="1"/>
  <c r="PW404" i="1" s="1"/>
  <c r="PW406" i="1" s="1"/>
  <c r="PW408" i="1" s="1"/>
  <c r="PW410" i="1" s="1"/>
  <c r="PW412" i="1" s="1"/>
  <c r="PW414" i="1" s="1"/>
  <c r="PW416" i="1" s="1"/>
  <c r="PW418" i="1" s="1"/>
  <c r="PW420" i="1" s="1"/>
  <c r="PW422" i="1" s="1"/>
  <c r="PW424" i="1" s="1"/>
  <c r="PW426" i="1" s="1"/>
  <c r="PW428" i="1" s="1"/>
  <c r="PW430" i="1" s="1"/>
  <c r="PW432" i="1" s="1"/>
  <c r="PW434" i="1" s="1"/>
  <c r="PW436" i="1" s="1"/>
  <c r="PW438" i="1" s="1"/>
  <c r="PW440" i="1" s="1"/>
  <c r="PW442" i="1" s="1"/>
  <c r="PW444" i="1" s="1"/>
  <c r="PW446" i="1" s="1"/>
  <c r="PW448" i="1" s="1"/>
  <c r="PW450" i="1" s="1"/>
  <c r="PW452" i="1" s="1"/>
  <c r="PW454" i="1" s="1"/>
  <c r="PW456" i="1" s="1"/>
  <c r="PW458" i="1" s="1"/>
  <c r="PW460" i="1" s="1"/>
  <c r="PW462" i="1" s="1"/>
  <c r="PW464" i="1" s="1"/>
  <c r="PW466" i="1" s="1"/>
  <c r="PW468" i="1" s="1"/>
  <c r="PW470" i="1" s="1"/>
  <c r="PW472" i="1" s="1"/>
  <c r="PV6" i="1"/>
  <c r="PV8" i="1" s="1"/>
  <c r="PV10" i="1" s="1"/>
  <c r="PV12" i="1" s="1"/>
  <c r="PV14" i="1" s="1"/>
  <c r="PV16" i="1" s="1"/>
  <c r="PV18" i="1" s="1"/>
  <c r="PV20" i="1" s="1"/>
  <c r="PV22" i="1" s="1"/>
  <c r="PV24" i="1" s="1"/>
  <c r="PV26" i="1" s="1"/>
  <c r="PV28" i="1" s="1"/>
  <c r="PV30" i="1" s="1"/>
  <c r="PV32" i="1" s="1"/>
  <c r="PV34" i="1" s="1"/>
  <c r="PV36" i="1" s="1"/>
  <c r="PV38" i="1" s="1"/>
  <c r="PV40" i="1" s="1"/>
  <c r="PV42" i="1" s="1"/>
  <c r="PV44" i="1" s="1"/>
  <c r="PV46" i="1" s="1"/>
  <c r="PV48" i="1" s="1"/>
  <c r="PV50" i="1" s="1"/>
  <c r="PV52" i="1" s="1"/>
  <c r="PV54" i="1" s="1"/>
  <c r="PV56" i="1" s="1"/>
  <c r="PV58" i="1" s="1"/>
  <c r="PV60" i="1" s="1"/>
  <c r="PV62" i="1" s="1"/>
  <c r="PV64" i="1" s="1"/>
  <c r="PV66" i="1" s="1"/>
  <c r="PV68" i="1" s="1"/>
  <c r="PV70" i="1" s="1"/>
  <c r="PV72" i="1" s="1"/>
  <c r="PV74" i="1" s="1"/>
  <c r="PV76" i="1" s="1"/>
  <c r="PV78" i="1" s="1"/>
  <c r="PV80" i="1" s="1"/>
  <c r="PV82" i="1" s="1"/>
  <c r="PV84" i="1" s="1"/>
  <c r="PV86" i="1" s="1"/>
  <c r="PV88" i="1" s="1"/>
  <c r="PV90" i="1" s="1"/>
  <c r="PV92" i="1" s="1"/>
  <c r="PV94" i="1" s="1"/>
  <c r="PV96" i="1" s="1"/>
  <c r="PV98" i="1" s="1"/>
  <c r="PV100" i="1" s="1"/>
  <c r="PV102" i="1" s="1"/>
  <c r="PV104" i="1" s="1"/>
  <c r="PV106" i="1" s="1"/>
  <c r="PV108" i="1" s="1"/>
  <c r="PV110" i="1" s="1"/>
  <c r="PV112" i="1" s="1"/>
  <c r="PV114" i="1" s="1"/>
  <c r="PV116" i="1" s="1"/>
  <c r="PV118" i="1" s="1"/>
  <c r="PV120" i="1" s="1"/>
  <c r="PV122" i="1" s="1"/>
  <c r="PV124" i="1" s="1"/>
  <c r="PV126" i="1" s="1"/>
  <c r="PV128" i="1" s="1"/>
  <c r="PV130" i="1" s="1"/>
  <c r="PV132" i="1" s="1"/>
  <c r="PV134" i="1" s="1"/>
  <c r="PV136" i="1" s="1"/>
  <c r="PV138" i="1" s="1"/>
  <c r="PV140" i="1" s="1"/>
  <c r="PV142" i="1" s="1"/>
  <c r="PV144" i="1" s="1"/>
  <c r="PV146" i="1" s="1"/>
  <c r="PV148" i="1" s="1"/>
  <c r="PV150" i="1" s="1"/>
  <c r="PV152" i="1" s="1"/>
  <c r="PV154" i="1" s="1"/>
  <c r="PV156" i="1" s="1"/>
  <c r="PV158" i="1" s="1"/>
  <c r="PV160" i="1" s="1"/>
  <c r="PV162" i="1" s="1"/>
  <c r="PV164" i="1" s="1"/>
  <c r="PV166" i="1" s="1"/>
  <c r="PV168" i="1" s="1"/>
  <c r="PV170" i="1" s="1"/>
  <c r="PV172" i="1" s="1"/>
  <c r="PV174" i="1" s="1"/>
  <c r="PV176" i="1" s="1"/>
  <c r="PV178" i="1" s="1"/>
  <c r="PV180" i="1" s="1"/>
  <c r="PV182" i="1" s="1"/>
  <c r="PV184" i="1" s="1"/>
  <c r="PV186" i="1" s="1"/>
  <c r="PV188" i="1" s="1"/>
  <c r="PV190" i="1" s="1"/>
  <c r="PV192" i="1" s="1"/>
  <c r="PV194" i="1" s="1"/>
  <c r="PV196" i="1" s="1"/>
  <c r="PV198" i="1" s="1"/>
  <c r="PV200" i="1" s="1"/>
  <c r="PV202" i="1" s="1"/>
  <c r="PV204" i="1" s="1"/>
  <c r="PV206" i="1" s="1"/>
  <c r="PV208" i="1" s="1"/>
  <c r="PV210" i="1" s="1"/>
  <c r="PV212" i="1" s="1"/>
  <c r="PV214" i="1" s="1"/>
  <c r="PV216" i="1" s="1"/>
  <c r="PV218" i="1" s="1"/>
  <c r="PV220" i="1" s="1"/>
  <c r="PV222" i="1" s="1"/>
  <c r="PV224" i="1" s="1"/>
  <c r="PV226" i="1" s="1"/>
  <c r="PV228" i="1" s="1"/>
  <c r="PV230" i="1" s="1"/>
  <c r="PV232" i="1" s="1"/>
  <c r="PV234" i="1" s="1"/>
  <c r="PV236" i="1" s="1"/>
  <c r="PV238" i="1" s="1"/>
  <c r="PV240" i="1" s="1"/>
  <c r="PV242" i="1" s="1"/>
  <c r="PV244" i="1" s="1"/>
  <c r="PV246" i="1" s="1"/>
  <c r="PV248" i="1" s="1"/>
  <c r="PV250" i="1" s="1"/>
  <c r="PV252" i="1" s="1"/>
  <c r="PV254" i="1" s="1"/>
  <c r="PV256" i="1" s="1"/>
  <c r="PV258" i="1" s="1"/>
  <c r="PV260" i="1" s="1"/>
  <c r="PV262" i="1" s="1"/>
  <c r="PV264" i="1" s="1"/>
  <c r="PV266" i="1" s="1"/>
  <c r="PV268" i="1" s="1"/>
  <c r="PV270" i="1" s="1"/>
  <c r="PV272" i="1" s="1"/>
  <c r="PV274" i="1" s="1"/>
  <c r="PV276" i="1" s="1"/>
  <c r="PV278" i="1" s="1"/>
  <c r="PV280" i="1" s="1"/>
  <c r="PV282" i="1" s="1"/>
  <c r="PV284" i="1" s="1"/>
  <c r="PV286" i="1" s="1"/>
  <c r="PV288" i="1" s="1"/>
  <c r="PV290" i="1" s="1"/>
  <c r="PV292" i="1" s="1"/>
  <c r="PV294" i="1" s="1"/>
  <c r="PV296" i="1" s="1"/>
  <c r="PV298" i="1" s="1"/>
  <c r="PV300" i="1" s="1"/>
  <c r="PV302" i="1" s="1"/>
  <c r="PV304" i="1" s="1"/>
  <c r="PV306" i="1" s="1"/>
  <c r="PV308" i="1" s="1"/>
  <c r="PV310" i="1" s="1"/>
  <c r="PV312" i="1" s="1"/>
  <c r="PV314" i="1" s="1"/>
  <c r="PV316" i="1" s="1"/>
  <c r="PV318" i="1" s="1"/>
  <c r="PV320" i="1" s="1"/>
  <c r="PV322" i="1" s="1"/>
  <c r="PV324" i="1" s="1"/>
  <c r="PV326" i="1" s="1"/>
  <c r="PV328" i="1" s="1"/>
  <c r="PV330" i="1" s="1"/>
  <c r="PV332" i="1" s="1"/>
  <c r="PV334" i="1" s="1"/>
  <c r="PV336" i="1" s="1"/>
  <c r="PV338" i="1" s="1"/>
  <c r="PV340" i="1" s="1"/>
  <c r="PV342" i="1" s="1"/>
  <c r="PV344" i="1" s="1"/>
  <c r="PV346" i="1" s="1"/>
  <c r="PV348" i="1" s="1"/>
  <c r="PV350" i="1" s="1"/>
  <c r="PV352" i="1" s="1"/>
  <c r="PV354" i="1" s="1"/>
  <c r="PV356" i="1" s="1"/>
  <c r="PV358" i="1" s="1"/>
  <c r="PV360" i="1" s="1"/>
  <c r="PV362" i="1" s="1"/>
  <c r="PV364" i="1" s="1"/>
  <c r="PV366" i="1" s="1"/>
  <c r="PV368" i="1" s="1"/>
  <c r="PV370" i="1" s="1"/>
  <c r="PV372" i="1" s="1"/>
  <c r="PV374" i="1" s="1"/>
  <c r="PV376" i="1" s="1"/>
  <c r="PV378" i="1" s="1"/>
  <c r="PV380" i="1" s="1"/>
  <c r="PV382" i="1" s="1"/>
  <c r="PV384" i="1" s="1"/>
  <c r="PV386" i="1" s="1"/>
  <c r="PV388" i="1" s="1"/>
  <c r="PV390" i="1" s="1"/>
  <c r="PV392" i="1" s="1"/>
  <c r="PV394" i="1" s="1"/>
  <c r="PV396" i="1" s="1"/>
  <c r="PV398" i="1" s="1"/>
  <c r="PV400" i="1" s="1"/>
  <c r="PV402" i="1" s="1"/>
  <c r="PV404" i="1" s="1"/>
  <c r="PV406" i="1" s="1"/>
  <c r="PV408" i="1" s="1"/>
  <c r="PV410" i="1" s="1"/>
  <c r="PV412" i="1" s="1"/>
  <c r="PV414" i="1" s="1"/>
  <c r="PV416" i="1" s="1"/>
  <c r="PV418" i="1" s="1"/>
  <c r="PV420" i="1" s="1"/>
  <c r="PV422" i="1" s="1"/>
  <c r="PV424" i="1" s="1"/>
  <c r="PV426" i="1" s="1"/>
  <c r="PV428" i="1" s="1"/>
  <c r="PV430" i="1" s="1"/>
  <c r="PV432" i="1" s="1"/>
  <c r="PV434" i="1" s="1"/>
  <c r="PV436" i="1" s="1"/>
  <c r="PV438" i="1" s="1"/>
  <c r="PV440" i="1" s="1"/>
  <c r="PV442" i="1" s="1"/>
  <c r="PV444" i="1" s="1"/>
  <c r="PV446" i="1" s="1"/>
  <c r="PV448" i="1" s="1"/>
  <c r="PV450" i="1" s="1"/>
  <c r="PV452" i="1" s="1"/>
  <c r="PV454" i="1" s="1"/>
  <c r="PV456" i="1" s="1"/>
  <c r="PV458" i="1" s="1"/>
  <c r="PV460" i="1" s="1"/>
  <c r="PV462" i="1" s="1"/>
  <c r="PV464" i="1" s="1"/>
  <c r="PV466" i="1" s="1"/>
  <c r="PV468" i="1" s="1"/>
  <c r="PV470" i="1" s="1"/>
  <c r="PV472" i="1" s="1"/>
  <c r="PU6" i="1"/>
  <c r="PU8" i="1" s="1"/>
  <c r="PU10" i="1" s="1"/>
  <c r="PU12" i="1" s="1"/>
  <c r="PU14" i="1" s="1"/>
  <c r="PU16" i="1" s="1"/>
  <c r="PU18" i="1" s="1"/>
  <c r="PU20" i="1" s="1"/>
  <c r="PU22" i="1" s="1"/>
  <c r="PU24" i="1" s="1"/>
  <c r="PU26" i="1" s="1"/>
  <c r="PU28" i="1" s="1"/>
  <c r="PU30" i="1" s="1"/>
  <c r="PU32" i="1" s="1"/>
  <c r="PU34" i="1" s="1"/>
  <c r="PU36" i="1" s="1"/>
  <c r="PU38" i="1" s="1"/>
  <c r="PU40" i="1" s="1"/>
  <c r="PU42" i="1" s="1"/>
  <c r="PU44" i="1" s="1"/>
  <c r="PU46" i="1" s="1"/>
  <c r="PU48" i="1" s="1"/>
  <c r="PU50" i="1" s="1"/>
  <c r="PU52" i="1" s="1"/>
  <c r="PU54" i="1" s="1"/>
  <c r="PU56" i="1" s="1"/>
  <c r="PU58" i="1" s="1"/>
  <c r="PU60" i="1" s="1"/>
  <c r="PU62" i="1" s="1"/>
  <c r="PU64" i="1" s="1"/>
  <c r="PU66" i="1" s="1"/>
  <c r="PU68" i="1" s="1"/>
  <c r="PU70" i="1" s="1"/>
  <c r="PU72" i="1" s="1"/>
  <c r="PU74" i="1" s="1"/>
  <c r="PU76" i="1" s="1"/>
  <c r="PU78" i="1" s="1"/>
  <c r="PU80" i="1" s="1"/>
  <c r="PU82" i="1" s="1"/>
  <c r="PU84" i="1" s="1"/>
  <c r="PU86" i="1" s="1"/>
  <c r="PU88" i="1" s="1"/>
  <c r="PU90" i="1" s="1"/>
  <c r="PU92" i="1" s="1"/>
  <c r="PU94" i="1" s="1"/>
  <c r="PU96" i="1" s="1"/>
  <c r="PU98" i="1" s="1"/>
  <c r="PU100" i="1" s="1"/>
  <c r="PU102" i="1" s="1"/>
  <c r="PU104" i="1" s="1"/>
  <c r="PU106" i="1" s="1"/>
  <c r="PU108" i="1" s="1"/>
  <c r="PU110" i="1" s="1"/>
  <c r="PU112" i="1" s="1"/>
  <c r="PU114" i="1" s="1"/>
  <c r="PU116" i="1" s="1"/>
  <c r="PU118" i="1" s="1"/>
  <c r="PU120" i="1" s="1"/>
  <c r="PU122" i="1" s="1"/>
  <c r="PU124" i="1" s="1"/>
  <c r="PU126" i="1" s="1"/>
  <c r="PU128" i="1" s="1"/>
  <c r="PU130" i="1" s="1"/>
  <c r="PU132" i="1" s="1"/>
  <c r="PU134" i="1" s="1"/>
  <c r="PU136" i="1" s="1"/>
  <c r="PU138" i="1" s="1"/>
  <c r="PU140" i="1" s="1"/>
  <c r="PU142" i="1" s="1"/>
  <c r="PU144" i="1" s="1"/>
  <c r="PU146" i="1" s="1"/>
  <c r="PU148" i="1" s="1"/>
  <c r="PU150" i="1" s="1"/>
  <c r="PU152" i="1" s="1"/>
  <c r="PU154" i="1" s="1"/>
  <c r="PU156" i="1" s="1"/>
  <c r="PU158" i="1" s="1"/>
  <c r="PU160" i="1" s="1"/>
  <c r="PU162" i="1" s="1"/>
  <c r="PU164" i="1" s="1"/>
  <c r="PU166" i="1" s="1"/>
  <c r="PU168" i="1" s="1"/>
  <c r="PU170" i="1" s="1"/>
  <c r="PU172" i="1" s="1"/>
  <c r="PU174" i="1" s="1"/>
  <c r="PU176" i="1" s="1"/>
  <c r="PU178" i="1" s="1"/>
  <c r="PU180" i="1" s="1"/>
  <c r="PU182" i="1" s="1"/>
  <c r="PU184" i="1" s="1"/>
  <c r="PU186" i="1" s="1"/>
  <c r="PU188" i="1" s="1"/>
  <c r="PU190" i="1" s="1"/>
  <c r="PU192" i="1" s="1"/>
  <c r="PU194" i="1" s="1"/>
  <c r="PU196" i="1" s="1"/>
  <c r="PU198" i="1" s="1"/>
  <c r="PU200" i="1" s="1"/>
  <c r="PU202" i="1" s="1"/>
  <c r="PU204" i="1" s="1"/>
  <c r="PU206" i="1" s="1"/>
  <c r="PU208" i="1" s="1"/>
  <c r="PU210" i="1" s="1"/>
  <c r="PU212" i="1" s="1"/>
  <c r="PU214" i="1" s="1"/>
  <c r="PU216" i="1" s="1"/>
  <c r="PU218" i="1" s="1"/>
  <c r="PU220" i="1" s="1"/>
  <c r="PU222" i="1" s="1"/>
  <c r="PU224" i="1" s="1"/>
  <c r="PU226" i="1" s="1"/>
  <c r="PU228" i="1" s="1"/>
  <c r="PU230" i="1" s="1"/>
  <c r="PU232" i="1" s="1"/>
  <c r="PU234" i="1" s="1"/>
  <c r="PU236" i="1" s="1"/>
  <c r="PU238" i="1" s="1"/>
  <c r="PU240" i="1" s="1"/>
  <c r="PU242" i="1" s="1"/>
  <c r="PU244" i="1" s="1"/>
  <c r="PU246" i="1" s="1"/>
  <c r="PU248" i="1" s="1"/>
  <c r="PU250" i="1" s="1"/>
  <c r="PU252" i="1" s="1"/>
  <c r="PU254" i="1" s="1"/>
  <c r="PU256" i="1" s="1"/>
  <c r="PU258" i="1" s="1"/>
  <c r="PU260" i="1" s="1"/>
  <c r="PU262" i="1" s="1"/>
  <c r="PU264" i="1" s="1"/>
  <c r="PU266" i="1" s="1"/>
  <c r="PU268" i="1" s="1"/>
  <c r="PU270" i="1" s="1"/>
  <c r="PU272" i="1" s="1"/>
  <c r="PU274" i="1" s="1"/>
  <c r="PU276" i="1" s="1"/>
  <c r="PU278" i="1" s="1"/>
  <c r="PU280" i="1" s="1"/>
  <c r="PU282" i="1" s="1"/>
  <c r="PU284" i="1" s="1"/>
  <c r="PU286" i="1" s="1"/>
  <c r="PU288" i="1" s="1"/>
  <c r="PU290" i="1" s="1"/>
  <c r="PU292" i="1" s="1"/>
  <c r="PU294" i="1" s="1"/>
  <c r="PU296" i="1" s="1"/>
  <c r="PU298" i="1" s="1"/>
  <c r="PU300" i="1" s="1"/>
  <c r="PU302" i="1" s="1"/>
  <c r="PU304" i="1" s="1"/>
  <c r="PU306" i="1" s="1"/>
  <c r="PU308" i="1" s="1"/>
  <c r="PU310" i="1" s="1"/>
  <c r="PU312" i="1" s="1"/>
  <c r="PU314" i="1" s="1"/>
  <c r="PU316" i="1" s="1"/>
  <c r="PU318" i="1" s="1"/>
  <c r="PU320" i="1" s="1"/>
  <c r="PU322" i="1" s="1"/>
  <c r="PU324" i="1" s="1"/>
  <c r="PU326" i="1" s="1"/>
  <c r="PU328" i="1" s="1"/>
  <c r="PU330" i="1" s="1"/>
  <c r="PU332" i="1" s="1"/>
  <c r="PU334" i="1" s="1"/>
  <c r="PU336" i="1" s="1"/>
  <c r="PU338" i="1" s="1"/>
  <c r="PU340" i="1" s="1"/>
  <c r="PU342" i="1" s="1"/>
  <c r="PU344" i="1" s="1"/>
  <c r="PU346" i="1" s="1"/>
  <c r="PU348" i="1" s="1"/>
  <c r="PU350" i="1" s="1"/>
  <c r="PU352" i="1" s="1"/>
  <c r="PU354" i="1" s="1"/>
  <c r="PU356" i="1" s="1"/>
  <c r="PU358" i="1" s="1"/>
  <c r="PU360" i="1" s="1"/>
  <c r="PU362" i="1" s="1"/>
  <c r="PU364" i="1" s="1"/>
  <c r="PU366" i="1" s="1"/>
  <c r="PU368" i="1" s="1"/>
  <c r="PU370" i="1" s="1"/>
  <c r="PU372" i="1" s="1"/>
  <c r="PU374" i="1" s="1"/>
  <c r="PU376" i="1" s="1"/>
  <c r="PU378" i="1" s="1"/>
  <c r="PU380" i="1" s="1"/>
  <c r="PU382" i="1" s="1"/>
  <c r="PU384" i="1" s="1"/>
  <c r="PU386" i="1" s="1"/>
  <c r="PU388" i="1" s="1"/>
  <c r="PU390" i="1" s="1"/>
  <c r="PU392" i="1" s="1"/>
  <c r="PU394" i="1" s="1"/>
  <c r="PU396" i="1" s="1"/>
  <c r="PU398" i="1" s="1"/>
  <c r="PU400" i="1" s="1"/>
  <c r="PU402" i="1" s="1"/>
  <c r="PU404" i="1" s="1"/>
  <c r="PU406" i="1" s="1"/>
  <c r="PU408" i="1" s="1"/>
  <c r="PU410" i="1" s="1"/>
  <c r="PU412" i="1" s="1"/>
  <c r="PU414" i="1" s="1"/>
  <c r="PU416" i="1" s="1"/>
  <c r="PU418" i="1" s="1"/>
  <c r="PU420" i="1" s="1"/>
  <c r="PU422" i="1" s="1"/>
  <c r="PU424" i="1" s="1"/>
  <c r="PU426" i="1" s="1"/>
  <c r="PU428" i="1" s="1"/>
  <c r="PU430" i="1" s="1"/>
  <c r="PU432" i="1" s="1"/>
  <c r="PU434" i="1" s="1"/>
  <c r="PU436" i="1" s="1"/>
  <c r="PU438" i="1" s="1"/>
  <c r="PU440" i="1" s="1"/>
  <c r="PU442" i="1" s="1"/>
  <c r="PU444" i="1" s="1"/>
  <c r="PU446" i="1" s="1"/>
  <c r="PU448" i="1" s="1"/>
  <c r="PU450" i="1" s="1"/>
  <c r="PU452" i="1" s="1"/>
  <c r="PU454" i="1" s="1"/>
  <c r="PU456" i="1" s="1"/>
  <c r="PU458" i="1" s="1"/>
  <c r="PU460" i="1" s="1"/>
  <c r="PU462" i="1" s="1"/>
  <c r="PU464" i="1" s="1"/>
  <c r="PU466" i="1" s="1"/>
  <c r="PU468" i="1" s="1"/>
  <c r="PU470" i="1" s="1"/>
  <c r="PU472" i="1" s="1"/>
  <c r="PT6" i="1"/>
  <c r="PT8" i="1" s="1"/>
  <c r="PT10" i="1" s="1"/>
  <c r="PT12" i="1" s="1"/>
  <c r="PT14" i="1" s="1"/>
  <c r="PT16" i="1" s="1"/>
  <c r="PT18" i="1" s="1"/>
  <c r="PT20" i="1" s="1"/>
  <c r="PT22" i="1" s="1"/>
  <c r="PT24" i="1" s="1"/>
  <c r="PT26" i="1" s="1"/>
  <c r="PT28" i="1" s="1"/>
  <c r="PT30" i="1" s="1"/>
  <c r="PT32" i="1" s="1"/>
  <c r="PT34" i="1" s="1"/>
  <c r="PT36" i="1" s="1"/>
  <c r="PT38" i="1" s="1"/>
  <c r="PT40" i="1" s="1"/>
  <c r="PT42" i="1" s="1"/>
  <c r="PT44" i="1" s="1"/>
  <c r="PT46" i="1" s="1"/>
  <c r="PT48" i="1" s="1"/>
  <c r="PT50" i="1" s="1"/>
  <c r="PT52" i="1" s="1"/>
  <c r="PT54" i="1" s="1"/>
  <c r="PT56" i="1" s="1"/>
  <c r="PT58" i="1" s="1"/>
  <c r="PT60" i="1" s="1"/>
  <c r="PT62" i="1" s="1"/>
  <c r="PT64" i="1" s="1"/>
  <c r="PT66" i="1" s="1"/>
  <c r="PT68" i="1" s="1"/>
  <c r="PT70" i="1" s="1"/>
  <c r="PT72" i="1" s="1"/>
  <c r="PT74" i="1" s="1"/>
  <c r="PT76" i="1" s="1"/>
  <c r="PT78" i="1" s="1"/>
  <c r="PT80" i="1" s="1"/>
  <c r="PT82" i="1" s="1"/>
  <c r="PT84" i="1" s="1"/>
  <c r="PT86" i="1" s="1"/>
  <c r="PT88" i="1" s="1"/>
  <c r="PT90" i="1" s="1"/>
  <c r="PT92" i="1" s="1"/>
  <c r="PT94" i="1" s="1"/>
  <c r="PT96" i="1" s="1"/>
  <c r="PT98" i="1" s="1"/>
  <c r="PT100" i="1" s="1"/>
  <c r="PT102" i="1" s="1"/>
  <c r="PT104" i="1" s="1"/>
  <c r="PT106" i="1" s="1"/>
  <c r="PT108" i="1" s="1"/>
  <c r="PT110" i="1" s="1"/>
  <c r="PT112" i="1" s="1"/>
  <c r="PT114" i="1" s="1"/>
  <c r="PT116" i="1" s="1"/>
  <c r="PT118" i="1" s="1"/>
  <c r="PT120" i="1" s="1"/>
  <c r="PT122" i="1" s="1"/>
  <c r="PT124" i="1" s="1"/>
  <c r="PT126" i="1" s="1"/>
  <c r="PT128" i="1" s="1"/>
  <c r="PT130" i="1" s="1"/>
  <c r="PT132" i="1" s="1"/>
  <c r="PT134" i="1" s="1"/>
  <c r="PT136" i="1" s="1"/>
  <c r="PT138" i="1" s="1"/>
  <c r="PT140" i="1" s="1"/>
  <c r="PT142" i="1" s="1"/>
  <c r="PT144" i="1" s="1"/>
  <c r="PT146" i="1" s="1"/>
  <c r="PT148" i="1" s="1"/>
  <c r="PT150" i="1" s="1"/>
  <c r="PT152" i="1" s="1"/>
  <c r="PT154" i="1" s="1"/>
  <c r="PT156" i="1" s="1"/>
  <c r="PT158" i="1" s="1"/>
  <c r="PT160" i="1" s="1"/>
  <c r="PT162" i="1" s="1"/>
  <c r="PT164" i="1" s="1"/>
  <c r="PT166" i="1" s="1"/>
  <c r="PT168" i="1" s="1"/>
  <c r="PT170" i="1" s="1"/>
  <c r="PT172" i="1" s="1"/>
  <c r="PT174" i="1" s="1"/>
  <c r="PT176" i="1" s="1"/>
  <c r="PT178" i="1" s="1"/>
  <c r="PT180" i="1" s="1"/>
  <c r="PT182" i="1" s="1"/>
  <c r="PT184" i="1" s="1"/>
  <c r="PT186" i="1" s="1"/>
  <c r="PT188" i="1" s="1"/>
  <c r="PT190" i="1" s="1"/>
  <c r="PT192" i="1" s="1"/>
  <c r="PT194" i="1" s="1"/>
  <c r="PT196" i="1" s="1"/>
  <c r="PT198" i="1" s="1"/>
  <c r="PT200" i="1" s="1"/>
  <c r="PT202" i="1" s="1"/>
  <c r="PT204" i="1" s="1"/>
  <c r="PT206" i="1" s="1"/>
  <c r="PT208" i="1" s="1"/>
  <c r="PT210" i="1" s="1"/>
  <c r="PT212" i="1" s="1"/>
  <c r="PT214" i="1" s="1"/>
  <c r="PT216" i="1" s="1"/>
  <c r="PT218" i="1" s="1"/>
  <c r="PT220" i="1" s="1"/>
  <c r="PT222" i="1" s="1"/>
  <c r="PT224" i="1" s="1"/>
  <c r="PT226" i="1" s="1"/>
  <c r="PT228" i="1" s="1"/>
  <c r="PT230" i="1" s="1"/>
  <c r="PT232" i="1" s="1"/>
  <c r="PT234" i="1" s="1"/>
  <c r="PT236" i="1" s="1"/>
  <c r="PT238" i="1" s="1"/>
  <c r="PT240" i="1" s="1"/>
  <c r="PT242" i="1" s="1"/>
  <c r="PT244" i="1" s="1"/>
  <c r="PT246" i="1" s="1"/>
  <c r="PT248" i="1" s="1"/>
  <c r="PT250" i="1" s="1"/>
  <c r="PT252" i="1" s="1"/>
  <c r="PT254" i="1" s="1"/>
  <c r="PT256" i="1" s="1"/>
  <c r="PT258" i="1" s="1"/>
  <c r="PT260" i="1" s="1"/>
  <c r="PT262" i="1" s="1"/>
  <c r="PT264" i="1" s="1"/>
  <c r="PT266" i="1" s="1"/>
  <c r="PT268" i="1" s="1"/>
  <c r="PT270" i="1" s="1"/>
  <c r="PT272" i="1" s="1"/>
  <c r="PT274" i="1" s="1"/>
  <c r="PT276" i="1" s="1"/>
  <c r="PT278" i="1" s="1"/>
  <c r="PT280" i="1" s="1"/>
  <c r="PT282" i="1" s="1"/>
  <c r="PT284" i="1" s="1"/>
  <c r="PT286" i="1" s="1"/>
  <c r="PT288" i="1" s="1"/>
  <c r="PT290" i="1" s="1"/>
  <c r="PT292" i="1" s="1"/>
  <c r="PT294" i="1" s="1"/>
  <c r="PT296" i="1" s="1"/>
  <c r="PT298" i="1" s="1"/>
  <c r="PT300" i="1" s="1"/>
  <c r="PT302" i="1" s="1"/>
  <c r="PT304" i="1" s="1"/>
  <c r="PT306" i="1" s="1"/>
  <c r="PT308" i="1" s="1"/>
  <c r="PT310" i="1" s="1"/>
  <c r="PT312" i="1" s="1"/>
  <c r="PT314" i="1" s="1"/>
  <c r="PT316" i="1" s="1"/>
  <c r="PT318" i="1" s="1"/>
  <c r="PT320" i="1" s="1"/>
  <c r="PT322" i="1" s="1"/>
  <c r="PT324" i="1" s="1"/>
  <c r="PT326" i="1" s="1"/>
  <c r="PT328" i="1" s="1"/>
  <c r="PT330" i="1" s="1"/>
  <c r="PT332" i="1" s="1"/>
  <c r="PT334" i="1" s="1"/>
  <c r="PT336" i="1" s="1"/>
  <c r="PT338" i="1" s="1"/>
  <c r="PT340" i="1" s="1"/>
  <c r="PT342" i="1" s="1"/>
  <c r="PT344" i="1" s="1"/>
  <c r="PT346" i="1" s="1"/>
  <c r="PT348" i="1" s="1"/>
  <c r="PT350" i="1" s="1"/>
  <c r="PT352" i="1" s="1"/>
  <c r="PT354" i="1" s="1"/>
  <c r="PT356" i="1" s="1"/>
  <c r="PT358" i="1" s="1"/>
  <c r="PT360" i="1" s="1"/>
  <c r="PT362" i="1" s="1"/>
  <c r="PT364" i="1" s="1"/>
  <c r="PT366" i="1" s="1"/>
  <c r="PT368" i="1" s="1"/>
  <c r="PT370" i="1" s="1"/>
  <c r="PT372" i="1" s="1"/>
  <c r="PT374" i="1" s="1"/>
  <c r="PT376" i="1" s="1"/>
  <c r="PT378" i="1" s="1"/>
  <c r="PT380" i="1" s="1"/>
  <c r="PT382" i="1" s="1"/>
  <c r="PT384" i="1" s="1"/>
  <c r="PT386" i="1" s="1"/>
  <c r="PT388" i="1" s="1"/>
  <c r="PT390" i="1" s="1"/>
  <c r="PT392" i="1" s="1"/>
  <c r="PT394" i="1" s="1"/>
  <c r="PT396" i="1" s="1"/>
  <c r="PT398" i="1" s="1"/>
  <c r="PT400" i="1" s="1"/>
  <c r="PT402" i="1" s="1"/>
  <c r="PT404" i="1" s="1"/>
  <c r="PT406" i="1" s="1"/>
  <c r="PT408" i="1" s="1"/>
  <c r="PT410" i="1" s="1"/>
  <c r="PT412" i="1" s="1"/>
  <c r="PT414" i="1" s="1"/>
  <c r="PT416" i="1" s="1"/>
  <c r="PT418" i="1" s="1"/>
  <c r="PT420" i="1" s="1"/>
  <c r="PT422" i="1" s="1"/>
  <c r="PT424" i="1" s="1"/>
  <c r="PT426" i="1" s="1"/>
  <c r="PT428" i="1" s="1"/>
  <c r="PT430" i="1" s="1"/>
  <c r="PT432" i="1" s="1"/>
  <c r="PT434" i="1" s="1"/>
  <c r="PT436" i="1" s="1"/>
  <c r="PT438" i="1" s="1"/>
  <c r="PT440" i="1" s="1"/>
  <c r="PT442" i="1" s="1"/>
  <c r="PT444" i="1" s="1"/>
  <c r="PT446" i="1" s="1"/>
  <c r="PT448" i="1" s="1"/>
  <c r="PT450" i="1" s="1"/>
  <c r="PT452" i="1" s="1"/>
  <c r="PT454" i="1" s="1"/>
  <c r="PT456" i="1" s="1"/>
  <c r="PT458" i="1" s="1"/>
  <c r="PT460" i="1" s="1"/>
  <c r="PT462" i="1" s="1"/>
  <c r="PT464" i="1" s="1"/>
  <c r="PT466" i="1" s="1"/>
  <c r="PT468" i="1" s="1"/>
  <c r="PT470" i="1" s="1"/>
  <c r="PT472" i="1" s="1"/>
  <c r="PS6" i="1"/>
  <c r="PS8" i="1" s="1"/>
  <c r="PS10" i="1" s="1"/>
  <c r="PS12" i="1" s="1"/>
  <c r="PS14" i="1" s="1"/>
  <c r="PS16" i="1" s="1"/>
  <c r="PS18" i="1" s="1"/>
  <c r="PS20" i="1" s="1"/>
  <c r="PS22" i="1" s="1"/>
  <c r="PS24" i="1" s="1"/>
  <c r="PS26" i="1" s="1"/>
  <c r="PS28" i="1" s="1"/>
  <c r="PS30" i="1" s="1"/>
  <c r="PS32" i="1" s="1"/>
  <c r="PS34" i="1" s="1"/>
  <c r="PS36" i="1" s="1"/>
  <c r="PS38" i="1" s="1"/>
  <c r="PS40" i="1" s="1"/>
  <c r="PS42" i="1" s="1"/>
  <c r="PS44" i="1" s="1"/>
  <c r="PS46" i="1" s="1"/>
  <c r="PS48" i="1" s="1"/>
  <c r="PS50" i="1" s="1"/>
  <c r="PS52" i="1" s="1"/>
  <c r="PS54" i="1" s="1"/>
  <c r="PS56" i="1" s="1"/>
  <c r="PS58" i="1" s="1"/>
  <c r="PS60" i="1" s="1"/>
  <c r="PS62" i="1" s="1"/>
  <c r="PS64" i="1" s="1"/>
  <c r="PS66" i="1" s="1"/>
  <c r="PS68" i="1" s="1"/>
  <c r="PS70" i="1" s="1"/>
  <c r="PS72" i="1" s="1"/>
  <c r="PS74" i="1" s="1"/>
  <c r="PS76" i="1" s="1"/>
  <c r="PS78" i="1" s="1"/>
  <c r="PS80" i="1" s="1"/>
  <c r="PS82" i="1" s="1"/>
  <c r="PS84" i="1" s="1"/>
  <c r="PS86" i="1" s="1"/>
  <c r="PS88" i="1" s="1"/>
  <c r="PS90" i="1" s="1"/>
  <c r="PS92" i="1" s="1"/>
  <c r="PS94" i="1" s="1"/>
  <c r="PS96" i="1" s="1"/>
  <c r="PS98" i="1" s="1"/>
  <c r="PS100" i="1" s="1"/>
  <c r="PS102" i="1" s="1"/>
  <c r="PS104" i="1" s="1"/>
  <c r="PS106" i="1" s="1"/>
  <c r="PS108" i="1" s="1"/>
  <c r="PS110" i="1" s="1"/>
  <c r="PS112" i="1" s="1"/>
  <c r="PS114" i="1" s="1"/>
  <c r="PS116" i="1" s="1"/>
  <c r="PS118" i="1" s="1"/>
  <c r="PS120" i="1" s="1"/>
  <c r="PS122" i="1" s="1"/>
  <c r="PS124" i="1" s="1"/>
  <c r="PS126" i="1" s="1"/>
  <c r="PS128" i="1" s="1"/>
  <c r="PS130" i="1" s="1"/>
  <c r="PS132" i="1" s="1"/>
  <c r="PS134" i="1" s="1"/>
  <c r="PS136" i="1" s="1"/>
  <c r="PS138" i="1" s="1"/>
  <c r="PS140" i="1" s="1"/>
  <c r="PS142" i="1" s="1"/>
  <c r="PS144" i="1" s="1"/>
  <c r="PS146" i="1" s="1"/>
  <c r="PS148" i="1" s="1"/>
  <c r="PS150" i="1" s="1"/>
  <c r="PS152" i="1" s="1"/>
  <c r="PS154" i="1" s="1"/>
  <c r="PS156" i="1" s="1"/>
  <c r="PS158" i="1" s="1"/>
  <c r="PS160" i="1" s="1"/>
  <c r="PS162" i="1" s="1"/>
  <c r="PS164" i="1" s="1"/>
  <c r="PS166" i="1" s="1"/>
  <c r="PS168" i="1" s="1"/>
  <c r="PS170" i="1" s="1"/>
  <c r="PS172" i="1" s="1"/>
  <c r="PS174" i="1" s="1"/>
  <c r="PS176" i="1" s="1"/>
  <c r="PS178" i="1" s="1"/>
  <c r="PS180" i="1" s="1"/>
  <c r="PS182" i="1" s="1"/>
  <c r="PS184" i="1" s="1"/>
  <c r="PS186" i="1" s="1"/>
  <c r="PS188" i="1" s="1"/>
  <c r="PS190" i="1" s="1"/>
  <c r="PS192" i="1" s="1"/>
  <c r="PS194" i="1" s="1"/>
  <c r="PS196" i="1" s="1"/>
  <c r="PS198" i="1" s="1"/>
  <c r="PS200" i="1" s="1"/>
  <c r="PS202" i="1" s="1"/>
  <c r="PS204" i="1" s="1"/>
  <c r="PS206" i="1" s="1"/>
  <c r="PS208" i="1" s="1"/>
  <c r="PS210" i="1" s="1"/>
  <c r="PS212" i="1" s="1"/>
  <c r="PS214" i="1" s="1"/>
  <c r="PS216" i="1" s="1"/>
  <c r="PS218" i="1" s="1"/>
  <c r="PS220" i="1" s="1"/>
  <c r="PS222" i="1" s="1"/>
  <c r="PS224" i="1" s="1"/>
  <c r="PS226" i="1" s="1"/>
  <c r="PS228" i="1" s="1"/>
  <c r="PS230" i="1" s="1"/>
  <c r="PS232" i="1" s="1"/>
  <c r="PS234" i="1" s="1"/>
  <c r="PS236" i="1" s="1"/>
  <c r="PS238" i="1" s="1"/>
  <c r="PS240" i="1" s="1"/>
  <c r="PS242" i="1" s="1"/>
  <c r="PS244" i="1" s="1"/>
  <c r="PS246" i="1" s="1"/>
  <c r="PS248" i="1" s="1"/>
  <c r="PS250" i="1" s="1"/>
  <c r="PS252" i="1" s="1"/>
  <c r="PS254" i="1" s="1"/>
  <c r="PS256" i="1" s="1"/>
  <c r="PS258" i="1" s="1"/>
  <c r="PS260" i="1" s="1"/>
  <c r="PS262" i="1" s="1"/>
  <c r="PS264" i="1" s="1"/>
  <c r="PS266" i="1" s="1"/>
  <c r="PS268" i="1" s="1"/>
  <c r="PS270" i="1" s="1"/>
  <c r="PS272" i="1" s="1"/>
  <c r="PS274" i="1" s="1"/>
  <c r="PS276" i="1" s="1"/>
  <c r="PS278" i="1" s="1"/>
  <c r="PS280" i="1" s="1"/>
  <c r="PS282" i="1" s="1"/>
  <c r="PS284" i="1" s="1"/>
  <c r="PS286" i="1" s="1"/>
  <c r="PS288" i="1" s="1"/>
  <c r="PS290" i="1" s="1"/>
  <c r="PS292" i="1" s="1"/>
  <c r="PS294" i="1" s="1"/>
  <c r="PS296" i="1" s="1"/>
  <c r="PS298" i="1" s="1"/>
  <c r="PS300" i="1" s="1"/>
  <c r="PS302" i="1" s="1"/>
  <c r="PS304" i="1" s="1"/>
  <c r="PS306" i="1" s="1"/>
  <c r="PS308" i="1" s="1"/>
  <c r="PS310" i="1" s="1"/>
  <c r="PS312" i="1" s="1"/>
  <c r="PS314" i="1" s="1"/>
  <c r="PS316" i="1" s="1"/>
  <c r="PS318" i="1" s="1"/>
  <c r="PS320" i="1" s="1"/>
  <c r="PS322" i="1" s="1"/>
  <c r="PS324" i="1" s="1"/>
  <c r="PS326" i="1" s="1"/>
  <c r="PS328" i="1" s="1"/>
  <c r="PS330" i="1" s="1"/>
  <c r="PS332" i="1" s="1"/>
  <c r="PS334" i="1" s="1"/>
  <c r="PS336" i="1" s="1"/>
  <c r="PS338" i="1" s="1"/>
  <c r="PS340" i="1" s="1"/>
  <c r="PS342" i="1" s="1"/>
  <c r="PS344" i="1" s="1"/>
  <c r="PS346" i="1" s="1"/>
  <c r="PS348" i="1" s="1"/>
  <c r="PS350" i="1" s="1"/>
  <c r="PS352" i="1" s="1"/>
  <c r="PS354" i="1" s="1"/>
  <c r="PS356" i="1" s="1"/>
  <c r="PS358" i="1" s="1"/>
  <c r="PS360" i="1" s="1"/>
  <c r="PS362" i="1" s="1"/>
  <c r="PS364" i="1" s="1"/>
  <c r="PS366" i="1" s="1"/>
  <c r="PS368" i="1" s="1"/>
  <c r="PS370" i="1" s="1"/>
  <c r="PS372" i="1" s="1"/>
  <c r="PS374" i="1" s="1"/>
  <c r="PS376" i="1" s="1"/>
  <c r="PS378" i="1" s="1"/>
  <c r="PS380" i="1" s="1"/>
  <c r="PS382" i="1" s="1"/>
  <c r="PS384" i="1" s="1"/>
  <c r="PS386" i="1" s="1"/>
  <c r="PS388" i="1" s="1"/>
  <c r="PS390" i="1" s="1"/>
  <c r="PS392" i="1" s="1"/>
  <c r="PS394" i="1" s="1"/>
  <c r="PS396" i="1" s="1"/>
  <c r="PS398" i="1" s="1"/>
  <c r="PS400" i="1" s="1"/>
  <c r="PS402" i="1" s="1"/>
  <c r="PS404" i="1" s="1"/>
  <c r="PS406" i="1" s="1"/>
  <c r="PS408" i="1" s="1"/>
  <c r="PS410" i="1" s="1"/>
  <c r="PS412" i="1" s="1"/>
  <c r="PS414" i="1" s="1"/>
  <c r="PS416" i="1" s="1"/>
  <c r="PS418" i="1" s="1"/>
  <c r="PS420" i="1" s="1"/>
  <c r="PS422" i="1" s="1"/>
  <c r="PS424" i="1" s="1"/>
  <c r="PS426" i="1" s="1"/>
  <c r="PS428" i="1" s="1"/>
  <c r="PS430" i="1" s="1"/>
  <c r="PS432" i="1" s="1"/>
  <c r="PS434" i="1" s="1"/>
  <c r="PS436" i="1" s="1"/>
  <c r="PS438" i="1" s="1"/>
  <c r="PS440" i="1" s="1"/>
  <c r="PS442" i="1" s="1"/>
  <c r="PS444" i="1" s="1"/>
  <c r="PS446" i="1" s="1"/>
  <c r="PS448" i="1" s="1"/>
  <c r="PS450" i="1" s="1"/>
  <c r="PS452" i="1" s="1"/>
  <c r="PS454" i="1" s="1"/>
  <c r="PS456" i="1" s="1"/>
  <c r="PS458" i="1" s="1"/>
  <c r="PS460" i="1" s="1"/>
  <c r="PS462" i="1" s="1"/>
  <c r="PS464" i="1" s="1"/>
  <c r="PS466" i="1" s="1"/>
  <c r="PS468" i="1" s="1"/>
  <c r="PS470" i="1" s="1"/>
  <c r="PS472" i="1" s="1"/>
  <c r="PR6" i="1"/>
  <c r="PR8" i="1" s="1"/>
  <c r="PR10" i="1" s="1"/>
  <c r="PR12" i="1" s="1"/>
  <c r="PR14" i="1" s="1"/>
  <c r="PR16" i="1" s="1"/>
  <c r="PR18" i="1" s="1"/>
  <c r="PR20" i="1" s="1"/>
  <c r="PR22" i="1" s="1"/>
  <c r="PR24" i="1" s="1"/>
  <c r="PR26" i="1" s="1"/>
  <c r="PR28" i="1" s="1"/>
  <c r="PR30" i="1" s="1"/>
  <c r="PR32" i="1" s="1"/>
  <c r="PR34" i="1" s="1"/>
  <c r="PR36" i="1" s="1"/>
  <c r="PR38" i="1" s="1"/>
  <c r="PR40" i="1" s="1"/>
  <c r="PR42" i="1" s="1"/>
  <c r="PR44" i="1" s="1"/>
  <c r="PR46" i="1" s="1"/>
  <c r="PR48" i="1" s="1"/>
  <c r="PR50" i="1" s="1"/>
  <c r="PR52" i="1" s="1"/>
  <c r="PR54" i="1" s="1"/>
  <c r="PR56" i="1" s="1"/>
  <c r="PR58" i="1" s="1"/>
  <c r="PR60" i="1" s="1"/>
  <c r="PR62" i="1" s="1"/>
  <c r="PR64" i="1" s="1"/>
  <c r="PR66" i="1" s="1"/>
  <c r="PR68" i="1" s="1"/>
  <c r="PR70" i="1" s="1"/>
  <c r="PR72" i="1" s="1"/>
  <c r="PR74" i="1" s="1"/>
  <c r="PR76" i="1" s="1"/>
  <c r="PR78" i="1" s="1"/>
  <c r="PR80" i="1" s="1"/>
  <c r="PR82" i="1" s="1"/>
  <c r="PR84" i="1" s="1"/>
  <c r="PR86" i="1" s="1"/>
  <c r="PR88" i="1" s="1"/>
  <c r="PR90" i="1" s="1"/>
  <c r="PR92" i="1" s="1"/>
  <c r="PR94" i="1" s="1"/>
  <c r="PR96" i="1" s="1"/>
  <c r="PR98" i="1" s="1"/>
  <c r="PR100" i="1" s="1"/>
  <c r="PR102" i="1" s="1"/>
  <c r="PR104" i="1" s="1"/>
  <c r="PR106" i="1" s="1"/>
  <c r="PR108" i="1" s="1"/>
  <c r="PR110" i="1" s="1"/>
  <c r="PR112" i="1" s="1"/>
  <c r="PR114" i="1" s="1"/>
  <c r="PR116" i="1" s="1"/>
  <c r="PR118" i="1" s="1"/>
  <c r="PR120" i="1" s="1"/>
  <c r="PR122" i="1" s="1"/>
  <c r="PR124" i="1" s="1"/>
  <c r="PR126" i="1" s="1"/>
  <c r="PR128" i="1" s="1"/>
  <c r="PR130" i="1" s="1"/>
  <c r="PR132" i="1" s="1"/>
  <c r="PR134" i="1" s="1"/>
  <c r="PR136" i="1" s="1"/>
  <c r="PR138" i="1" s="1"/>
  <c r="PR140" i="1" s="1"/>
  <c r="PR142" i="1" s="1"/>
  <c r="PR144" i="1" s="1"/>
  <c r="PR146" i="1" s="1"/>
  <c r="PR148" i="1" s="1"/>
  <c r="PR150" i="1" s="1"/>
  <c r="PR152" i="1" s="1"/>
  <c r="PR154" i="1" s="1"/>
  <c r="PR156" i="1" s="1"/>
  <c r="PR158" i="1" s="1"/>
  <c r="PR160" i="1" s="1"/>
  <c r="PR162" i="1" s="1"/>
  <c r="PR164" i="1" s="1"/>
  <c r="PR166" i="1" s="1"/>
  <c r="PR168" i="1" s="1"/>
  <c r="PR170" i="1" s="1"/>
  <c r="PR172" i="1" s="1"/>
  <c r="PR174" i="1" s="1"/>
  <c r="PR176" i="1" s="1"/>
  <c r="PR178" i="1" s="1"/>
  <c r="PR180" i="1" s="1"/>
  <c r="PR182" i="1" s="1"/>
  <c r="PR184" i="1" s="1"/>
  <c r="PR186" i="1" s="1"/>
  <c r="PR188" i="1" s="1"/>
  <c r="PR190" i="1" s="1"/>
  <c r="PR192" i="1" s="1"/>
  <c r="PR194" i="1" s="1"/>
  <c r="PR196" i="1" s="1"/>
  <c r="PR198" i="1" s="1"/>
  <c r="PR200" i="1" s="1"/>
  <c r="PR202" i="1" s="1"/>
  <c r="PR204" i="1" s="1"/>
  <c r="PR206" i="1" s="1"/>
  <c r="PR208" i="1" s="1"/>
  <c r="PR210" i="1" s="1"/>
  <c r="PR212" i="1" s="1"/>
  <c r="PR214" i="1" s="1"/>
  <c r="PR216" i="1" s="1"/>
  <c r="PR218" i="1" s="1"/>
  <c r="PR220" i="1" s="1"/>
  <c r="PR222" i="1" s="1"/>
  <c r="PR224" i="1" s="1"/>
  <c r="PR226" i="1" s="1"/>
  <c r="PR228" i="1" s="1"/>
  <c r="PR230" i="1" s="1"/>
  <c r="PR232" i="1" s="1"/>
  <c r="PR234" i="1" s="1"/>
  <c r="PR236" i="1" s="1"/>
  <c r="PR238" i="1" s="1"/>
  <c r="PR240" i="1" s="1"/>
  <c r="PR242" i="1" s="1"/>
  <c r="PR244" i="1" s="1"/>
  <c r="PR246" i="1" s="1"/>
  <c r="PR248" i="1" s="1"/>
  <c r="PR250" i="1" s="1"/>
  <c r="PR252" i="1" s="1"/>
  <c r="PR254" i="1" s="1"/>
  <c r="PR256" i="1" s="1"/>
  <c r="PR258" i="1" s="1"/>
  <c r="PR260" i="1" s="1"/>
  <c r="PR262" i="1" s="1"/>
  <c r="PR264" i="1" s="1"/>
  <c r="PR266" i="1" s="1"/>
  <c r="PR268" i="1" s="1"/>
  <c r="PR270" i="1" s="1"/>
  <c r="PR272" i="1" s="1"/>
  <c r="PR274" i="1" s="1"/>
  <c r="PR276" i="1" s="1"/>
  <c r="PR278" i="1" s="1"/>
  <c r="PR280" i="1" s="1"/>
  <c r="PR282" i="1" s="1"/>
  <c r="PR284" i="1" s="1"/>
  <c r="PR286" i="1" s="1"/>
  <c r="PR288" i="1" s="1"/>
  <c r="PR290" i="1" s="1"/>
  <c r="PR292" i="1" s="1"/>
  <c r="PR294" i="1" s="1"/>
  <c r="PR296" i="1" s="1"/>
  <c r="PR298" i="1" s="1"/>
  <c r="PR300" i="1" s="1"/>
  <c r="PR302" i="1" s="1"/>
  <c r="PR304" i="1" s="1"/>
  <c r="PR306" i="1" s="1"/>
  <c r="PR308" i="1" s="1"/>
  <c r="PR310" i="1" s="1"/>
  <c r="PR312" i="1" s="1"/>
  <c r="PR314" i="1" s="1"/>
  <c r="PR316" i="1" s="1"/>
  <c r="PR318" i="1" s="1"/>
  <c r="PR320" i="1" s="1"/>
  <c r="PR322" i="1" s="1"/>
  <c r="PR324" i="1" s="1"/>
  <c r="PR326" i="1" s="1"/>
  <c r="PR328" i="1" s="1"/>
  <c r="PR330" i="1" s="1"/>
  <c r="PR332" i="1" s="1"/>
  <c r="PR334" i="1" s="1"/>
  <c r="PR336" i="1" s="1"/>
  <c r="PR338" i="1" s="1"/>
  <c r="PR340" i="1" s="1"/>
  <c r="PR342" i="1" s="1"/>
  <c r="PR344" i="1" s="1"/>
  <c r="PR346" i="1" s="1"/>
  <c r="PR348" i="1" s="1"/>
  <c r="PR350" i="1" s="1"/>
  <c r="PR352" i="1" s="1"/>
  <c r="PR354" i="1" s="1"/>
  <c r="PR356" i="1" s="1"/>
  <c r="PR358" i="1" s="1"/>
  <c r="PR360" i="1" s="1"/>
  <c r="PR362" i="1" s="1"/>
  <c r="PR364" i="1" s="1"/>
  <c r="PR366" i="1" s="1"/>
  <c r="PR368" i="1" s="1"/>
  <c r="PR370" i="1" s="1"/>
  <c r="PR372" i="1" s="1"/>
  <c r="PR374" i="1" s="1"/>
  <c r="PR376" i="1" s="1"/>
  <c r="PR378" i="1" s="1"/>
  <c r="PR380" i="1" s="1"/>
  <c r="PR382" i="1" s="1"/>
  <c r="PR384" i="1" s="1"/>
  <c r="PR386" i="1" s="1"/>
  <c r="PR388" i="1" s="1"/>
  <c r="PR390" i="1" s="1"/>
  <c r="PR392" i="1" s="1"/>
  <c r="PR394" i="1" s="1"/>
  <c r="PR396" i="1" s="1"/>
  <c r="PR398" i="1" s="1"/>
  <c r="PR400" i="1" s="1"/>
  <c r="PR402" i="1" s="1"/>
  <c r="PR404" i="1" s="1"/>
  <c r="PR406" i="1" s="1"/>
  <c r="PR408" i="1" s="1"/>
  <c r="PR410" i="1" s="1"/>
  <c r="PR412" i="1" s="1"/>
  <c r="PR414" i="1" s="1"/>
  <c r="PR416" i="1" s="1"/>
  <c r="PR418" i="1" s="1"/>
  <c r="PR420" i="1" s="1"/>
  <c r="PR422" i="1" s="1"/>
  <c r="PR424" i="1" s="1"/>
  <c r="PR426" i="1" s="1"/>
  <c r="PR428" i="1" s="1"/>
  <c r="PR430" i="1" s="1"/>
  <c r="PR432" i="1" s="1"/>
  <c r="PR434" i="1" s="1"/>
  <c r="PR436" i="1" s="1"/>
  <c r="PR438" i="1" s="1"/>
  <c r="PR440" i="1" s="1"/>
  <c r="PR442" i="1" s="1"/>
  <c r="PR444" i="1" s="1"/>
  <c r="PR446" i="1" s="1"/>
  <c r="PR448" i="1" s="1"/>
  <c r="PR450" i="1" s="1"/>
  <c r="PR452" i="1" s="1"/>
  <c r="PR454" i="1" s="1"/>
  <c r="PR456" i="1" s="1"/>
  <c r="PR458" i="1" s="1"/>
  <c r="PR460" i="1" s="1"/>
  <c r="PR462" i="1" s="1"/>
  <c r="PR464" i="1" s="1"/>
  <c r="PR466" i="1" s="1"/>
  <c r="PR468" i="1" s="1"/>
  <c r="PR470" i="1" s="1"/>
  <c r="PR472" i="1" s="1"/>
  <c r="PQ6" i="1"/>
  <c r="PQ8" i="1" s="1"/>
  <c r="PQ10" i="1" s="1"/>
  <c r="PQ12" i="1" s="1"/>
  <c r="PQ14" i="1" s="1"/>
  <c r="PQ16" i="1" s="1"/>
  <c r="PQ18" i="1" s="1"/>
  <c r="PQ20" i="1" s="1"/>
  <c r="PQ22" i="1" s="1"/>
  <c r="PQ24" i="1" s="1"/>
  <c r="PQ26" i="1" s="1"/>
  <c r="PQ28" i="1" s="1"/>
  <c r="PQ30" i="1" s="1"/>
  <c r="PQ32" i="1" s="1"/>
  <c r="PQ34" i="1" s="1"/>
  <c r="PQ36" i="1" s="1"/>
  <c r="PQ38" i="1" s="1"/>
  <c r="PQ40" i="1" s="1"/>
  <c r="PQ42" i="1" s="1"/>
  <c r="PQ44" i="1" s="1"/>
  <c r="PQ46" i="1" s="1"/>
  <c r="PQ48" i="1" s="1"/>
  <c r="PQ50" i="1" s="1"/>
  <c r="PQ52" i="1" s="1"/>
  <c r="PQ54" i="1" s="1"/>
  <c r="PQ56" i="1" s="1"/>
  <c r="PQ58" i="1" s="1"/>
  <c r="PQ60" i="1" s="1"/>
  <c r="PQ62" i="1" s="1"/>
  <c r="PQ64" i="1" s="1"/>
  <c r="PQ66" i="1" s="1"/>
  <c r="PQ68" i="1" s="1"/>
  <c r="PQ70" i="1" s="1"/>
  <c r="PQ72" i="1" s="1"/>
  <c r="PQ74" i="1" s="1"/>
  <c r="PQ76" i="1" s="1"/>
  <c r="PQ78" i="1" s="1"/>
  <c r="PQ80" i="1" s="1"/>
  <c r="PQ82" i="1" s="1"/>
  <c r="PQ84" i="1" s="1"/>
  <c r="PQ86" i="1" s="1"/>
  <c r="PQ88" i="1" s="1"/>
  <c r="PQ90" i="1" s="1"/>
  <c r="PQ92" i="1" s="1"/>
  <c r="PQ94" i="1" s="1"/>
  <c r="PQ96" i="1" s="1"/>
  <c r="PQ98" i="1" s="1"/>
  <c r="PQ100" i="1" s="1"/>
  <c r="PQ102" i="1" s="1"/>
  <c r="PQ104" i="1" s="1"/>
  <c r="PQ106" i="1" s="1"/>
  <c r="PQ108" i="1" s="1"/>
  <c r="PQ110" i="1" s="1"/>
  <c r="PQ112" i="1" s="1"/>
  <c r="PQ114" i="1" s="1"/>
  <c r="PQ116" i="1" s="1"/>
  <c r="PQ118" i="1" s="1"/>
  <c r="PQ120" i="1" s="1"/>
  <c r="PQ122" i="1" s="1"/>
  <c r="PQ124" i="1" s="1"/>
  <c r="PQ126" i="1" s="1"/>
  <c r="PQ128" i="1" s="1"/>
  <c r="PQ130" i="1" s="1"/>
  <c r="PQ132" i="1" s="1"/>
  <c r="PQ134" i="1" s="1"/>
  <c r="PQ136" i="1" s="1"/>
  <c r="PQ138" i="1" s="1"/>
  <c r="PQ140" i="1" s="1"/>
  <c r="PQ142" i="1" s="1"/>
  <c r="PQ144" i="1" s="1"/>
  <c r="PQ146" i="1" s="1"/>
  <c r="PQ148" i="1" s="1"/>
  <c r="PQ150" i="1" s="1"/>
  <c r="PQ152" i="1" s="1"/>
  <c r="PQ154" i="1" s="1"/>
  <c r="PQ156" i="1" s="1"/>
  <c r="PQ158" i="1" s="1"/>
  <c r="PQ160" i="1" s="1"/>
  <c r="PQ162" i="1" s="1"/>
  <c r="PQ164" i="1" s="1"/>
  <c r="PQ166" i="1" s="1"/>
  <c r="PQ168" i="1" s="1"/>
  <c r="PQ170" i="1" s="1"/>
  <c r="PQ172" i="1" s="1"/>
  <c r="PQ174" i="1" s="1"/>
  <c r="PQ176" i="1" s="1"/>
  <c r="PQ178" i="1" s="1"/>
  <c r="PQ180" i="1" s="1"/>
  <c r="PQ182" i="1" s="1"/>
  <c r="PQ184" i="1" s="1"/>
  <c r="PQ186" i="1" s="1"/>
  <c r="PQ188" i="1" s="1"/>
  <c r="PQ190" i="1" s="1"/>
  <c r="PQ192" i="1" s="1"/>
  <c r="PQ194" i="1" s="1"/>
  <c r="PQ196" i="1" s="1"/>
  <c r="PQ198" i="1" s="1"/>
  <c r="PQ200" i="1" s="1"/>
  <c r="PQ202" i="1" s="1"/>
  <c r="PQ204" i="1" s="1"/>
  <c r="PQ206" i="1" s="1"/>
  <c r="PQ208" i="1" s="1"/>
  <c r="PQ210" i="1" s="1"/>
  <c r="PQ212" i="1" s="1"/>
  <c r="PQ214" i="1" s="1"/>
  <c r="PQ216" i="1" s="1"/>
  <c r="PQ218" i="1" s="1"/>
  <c r="PQ220" i="1" s="1"/>
  <c r="PQ222" i="1" s="1"/>
  <c r="PQ224" i="1" s="1"/>
  <c r="PQ226" i="1" s="1"/>
  <c r="PQ228" i="1" s="1"/>
  <c r="PQ230" i="1" s="1"/>
  <c r="PQ232" i="1" s="1"/>
  <c r="PQ234" i="1" s="1"/>
  <c r="PQ236" i="1" s="1"/>
  <c r="PQ238" i="1" s="1"/>
  <c r="PQ240" i="1" s="1"/>
  <c r="PQ242" i="1" s="1"/>
  <c r="PQ244" i="1" s="1"/>
  <c r="PQ246" i="1" s="1"/>
  <c r="PQ248" i="1" s="1"/>
  <c r="PQ250" i="1" s="1"/>
  <c r="PQ252" i="1" s="1"/>
  <c r="PQ254" i="1" s="1"/>
  <c r="PQ256" i="1" s="1"/>
  <c r="PQ258" i="1" s="1"/>
  <c r="PQ260" i="1" s="1"/>
  <c r="PQ262" i="1" s="1"/>
  <c r="PQ264" i="1" s="1"/>
  <c r="PQ266" i="1" s="1"/>
  <c r="PQ268" i="1" s="1"/>
  <c r="PQ270" i="1" s="1"/>
  <c r="PQ272" i="1" s="1"/>
  <c r="PQ274" i="1" s="1"/>
  <c r="PQ276" i="1" s="1"/>
  <c r="PQ278" i="1" s="1"/>
  <c r="PQ280" i="1" s="1"/>
  <c r="PQ282" i="1" s="1"/>
  <c r="PQ284" i="1" s="1"/>
  <c r="PQ286" i="1" s="1"/>
  <c r="PQ288" i="1" s="1"/>
  <c r="PQ290" i="1" s="1"/>
  <c r="PQ292" i="1" s="1"/>
  <c r="PQ294" i="1" s="1"/>
  <c r="PQ296" i="1" s="1"/>
  <c r="PQ298" i="1" s="1"/>
  <c r="PQ300" i="1" s="1"/>
  <c r="PQ302" i="1" s="1"/>
  <c r="PQ304" i="1" s="1"/>
  <c r="PQ306" i="1" s="1"/>
  <c r="PQ308" i="1" s="1"/>
  <c r="PQ310" i="1" s="1"/>
  <c r="PQ312" i="1" s="1"/>
  <c r="PQ314" i="1" s="1"/>
  <c r="PQ316" i="1" s="1"/>
  <c r="PQ318" i="1" s="1"/>
  <c r="PQ320" i="1" s="1"/>
  <c r="PQ322" i="1" s="1"/>
  <c r="PQ324" i="1" s="1"/>
  <c r="PQ326" i="1" s="1"/>
  <c r="PQ328" i="1" s="1"/>
  <c r="PQ330" i="1" s="1"/>
  <c r="PQ332" i="1" s="1"/>
  <c r="PQ334" i="1" s="1"/>
  <c r="PQ336" i="1" s="1"/>
  <c r="PQ338" i="1" s="1"/>
  <c r="PQ340" i="1" s="1"/>
  <c r="PQ342" i="1" s="1"/>
  <c r="PQ344" i="1" s="1"/>
  <c r="PQ346" i="1" s="1"/>
  <c r="PQ348" i="1" s="1"/>
  <c r="PQ350" i="1" s="1"/>
  <c r="PQ352" i="1" s="1"/>
  <c r="PQ354" i="1" s="1"/>
  <c r="PQ356" i="1" s="1"/>
  <c r="PQ358" i="1" s="1"/>
  <c r="PQ360" i="1" s="1"/>
  <c r="PQ362" i="1" s="1"/>
  <c r="PQ364" i="1" s="1"/>
  <c r="PQ366" i="1" s="1"/>
  <c r="PQ368" i="1" s="1"/>
  <c r="PQ370" i="1" s="1"/>
  <c r="PQ372" i="1" s="1"/>
  <c r="PQ374" i="1" s="1"/>
  <c r="PQ376" i="1" s="1"/>
  <c r="PQ378" i="1" s="1"/>
  <c r="PQ380" i="1" s="1"/>
  <c r="PQ382" i="1" s="1"/>
  <c r="PQ384" i="1" s="1"/>
  <c r="PQ386" i="1" s="1"/>
  <c r="PQ388" i="1" s="1"/>
  <c r="PQ390" i="1" s="1"/>
  <c r="PQ392" i="1" s="1"/>
  <c r="PQ394" i="1" s="1"/>
  <c r="PQ396" i="1" s="1"/>
  <c r="PQ398" i="1" s="1"/>
  <c r="PQ400" i="1" s="1"/>
  <c r="PQ402" i="1" s="1"/>
  <c r="PQ404" i="1" s="1"/>
  <c r="PQ406" i="1" s="1"/>
  <c r="PQ408" i="1" s="1"/>
  <c r="PQ410" i="1" s="1"/>
  <c r="PQ412" i="1" s="1"/>
  <c r="PQ414" i="1" s="1"/>
  <c r="PQ416" i="1" s="1"/>
  <c r="PQ418" i="1" s="1"/>
  <c r="PQ420" i="1" s="1"/>
  <c r="PQ422" i="1" s="1"/>
  <c r="PQ424" i="1" s="1"/>
  <c r="PQ426" i="1" s="1"/>
  <c r="PQ428" i="1" s="1"/>
  <c r="PQ430" i="1" s="1"/>
  <c r="PQ432" i="1" s="1"/>
  <c r="PQ434" i="1" s="1"/>
  <c r="PQ436" i="1" s="1"/>
  <c r="PQ438" i="1" s="1"/>
  <c r="PQ440" i="1" s="1"/>
  <c r="PQ442" i="1" s="1"/>
  <c r="PQ444" i="1" s="1"/>
  <c r="PQ446" i="1" s="1"/>
  <c r="PQ448" i="1" s="1"/>
  <c r="PQ450" i="1" s="1"/>
  <c r="PQ452" i="1" s="1"/>
  <c r="PQ454" i="1" s="1"/>
  <c r="PQ456" i="1" s="1"/>
  <c r="PQ458" i="1" s="1"/>
  <c r="PQ460" i="1" s="1"/>
  <c r="PQ462" i="1" s="1"/>
  <c r="PQ464" i="1" s="1"/>
  <c r="PQ466" i="1" s="1"/>
  <c r="PQ468" i="1" s="1"/>
  <c r="PQ470" i="1" s="1"/>
  <c r="PQ472" i="1" s="1"/>
  <c r="PP6" i="1"/>
  <c r="PP8" i="1" s="1"/>
  <c r="PP10" i="1" s="1"/>
  <c r="PP12" i="1" s="1"/>
  <c r="PP14" i="1" s="1"/>
  <c r="PP16" i="1" s="1"/>
  <c r="PP18" i="1" s="1"/>
  <c r="PP20" i="1" s="1"/>
  <c r="PP22" i="1" s="1"/>
  <c r="PP24" i="1" s="1"/>
  <c r="PP26" i="1" s="1"/>
  <c r="PP28" i="1" s="1"/>
  <c r="PP30" i="1" s="1"/>
  <c r="PP32" i="1" s="1"/>
  <c r="PP34" i="1" s="1"/>
  <c r="PP36" i="1" s="1"/>
  <c r="PP38" i="1" s="1"/>
  <c r="PP40" i="1" s="1"/>
  <c r="PP42" i="1" s="1"/>
  <c r="PP44" i="1" s="1"/>
  <c r="PP46" i="1" s="1"/>
  <c r="PP48" i="1" s="1"/>
  <c r="PP50" i="1" s="1"/>
  <c r="PP52" i="1" s="1"/>
  <c r="PP54" i="1" s="1"/>
  <c r="PP56" i="1" s="1"/>
  <c r="PP58" i="1" s="1"/>
  <c r="PP60" i="1" s="1"/>
  <c r="PP62" i="1" s="1"/>
  <c r="PP64" i="1" s="1"/>
  <c r="PP66" i="1" s="1"/>
  <c r="PP68" i="1" s="1"/>
  <c r="PP70" i="1" s="1"/>
  <c r="PP72" i="1" s="1"/>
  <c r="PP74" i="1" s="1"/>
  <c r="PP76" i="1" s="1"/>
  <c r="PP78" i="1" s="1"/>
  <c r="PP80" i="1" s="1"/>
  <c r="PP82" i="1" s="1"/>
  <c r="PP84" i="1" s="1"/>
  <c r="PP86" i="1" s="1"/>
  <c r="PP88" i="1" s="1"/>
  <c r="PP90" i="1" s="1"/>
  <c r="PP92" i="1" s="1"/>
  <c r="PP94" i="1" s="1"/>
  <c r="PP96" i="1" s="1"/>
  <c r="PP98" i="1" s="1"/>
  <c r="PP100" i="1" s="1"/>
  <c r="PP102" i="1" s="1"/>
  <c r="PP104" i="1" s="1"/>
  <c r="PP106" i="1" s="1"/>
  <c r="PP108" i="1" s="1"/>
  <c r="PP110" i="1" s="1"/>
  <c r="PP112" i="1" s="1"/>
  <c r="PP114" i="1" s="1"/>
  <c r="PP116" i="1" s="1"/>
  <c r="PP118" i="1" s="1"/>
  <c r="PP120" i="1" s="1"/>
  <c r="PP122" i="1" s="1"/>
  <c r="PP124" i="1" s="1"/>
  <c r="PP126" i="1" s="1"/>
  <c r="PP128" i="1" s="1"/>
  <c r="PP130" i="1" s="1"/>
  <c r="PP132" i="1" s="1"/>
  <c r="PP134" i="1" s="1"/>
  <c r="PP136" i="1" s="1"/>
  <c r="PP138" i="1" s="1"/>
  <c r="PP140" i="1" s="1"/>
  <c r="PP142" i="1" s="1"/>
  <c r="PP144" i="1" s="1"/>
  <c r="PP146" i="1" s="1"/>
  <c r="PP148" i="1" s="1"/>
  <c r="PP150" i="1" s="1"/>
  <c r="PP152" i="1" s="1"/>
  <c r="PP154" i="1" s="1"/>
  <c r="PP156" i="1" s="1"/>
  <c r="PP158" i="1" s="1"/>
  <c r="PP160" i="1" s="1"/>
  <c r="PP162" i="1" s="1"/>
  <c r="PP164" i="1" s="1"/>
  <c r="PP166" i="1" s="1"/>
  <c r="PP168" i="1" s="1"/>
  <c r="PP170" i="1" s="1"/>
  <c r="PP172" i="1" s="1"/>
  <c r="PP174" i="1" s="1"/>
  <c r="PP176" i="1" s="1"/>
  <c r="PP178" i="1" s="1"/>
  <c r="PP180" i="1" s="1"/>
  <c r="PP182" i="1" s="1"/>
  <c r="PP184" i="1" s="1"/>
  <c r="PP186" i="1" s="1"/>
  <c r="PP188" i="1" s="1"/>
  <c r="PP190" i="1" s="1"/>
  <c r="PP192" i="1" s="1"/>
  <c r="PP194" i="1" s="1"/>
  <c r="PP196" i="1" s="1"/>
  <c r="PP198" i="1" s="1"/>
  <c r="PP200" i="1" s="1"/>
  <c r="PP202" i="1" s="1"/>
  <c r="PP204" i="1" s="1"/>
  <c r="PP206" i="1" s="1"/>
  <c r="PP208" i="1" s="1"/>
  <c r="PP210" i="1" s="1"/>
  <c r="PP212" i="1" s="1"/>
  <c r="PP214" i="1" s="1"/>
  <c r="PP216" i="1" s="1"/>
  <c r="PP218" i="1" s="1"/>
  <c r="PP220" i="1" s="1"/>
  <c r="PP222" i="1" s="1"/>
  <c r="PP224" i="1" s="1"/>
  <c r="PP226" i="1" s="1"/>
  <c r="PP228" i="1" s="1"/>
  <c r="PP230" i="1" s="1"/>
  <c r="PP232" i="1" s="1"/>
  <c r="PP234" i="1" s="1"/>
  <c r="PP236" i="1" s="1"/>
  <c r="PP238" i="1" s="1"/>
  <c r="PP240" i="1" s="1"/>
  <c r="PP242" i="1" s="1"/>
  <c r="PP244" i="1" s="1"/>
  <c r="PP246" i="1" s="1"/>
  <c r="PP248" i="1" s="1"/>
  <c r="PP250" i="1" s="1"/>
  <c r="PP252" i="1" s="1"/>
  <c r="PP254" i="1" s="1"/>
  <c r="PP256" i="1" s="1"/>
  <c r="PP258" i="1" s="1"/>
  <c r="PP260" i="1" s="1"/>
  <c r="PP262" i="1" s="1"/>
  <c r="PP264" i="1" s="1"/>
  <c r="PP266" i="1" s="1"/>
  <c r="PP268" i="1" s="1"/>
  <c r="PP270" i="1" s="1"/>
  <c r="PP272" i="1" s="1"/>
  <c r="PP274" i="1" s="1"/>
  <c r="PP276" i="1" s="1"/>
  <c r="PP278" i="1" s="1"/>
  <c r="PP280" i="1" s="1"/>
  <c r="PP282" i="1" s="1"/>
  <c r="PP284" i="1" s="1"/>
  <c r="PP286" i="1" s="1"/>
  <c r="PP288" i="1" s="1"/>
  <c r="PP290" i="1" s="1"/>
  <c r="PP292" i="1" s="1"/>
  <c r="PP294" i="1" s="1"/>
  <c r="PP296" i="1" s="1"/>
  <c r="PP298" i="1" s="1"/>
  <c r="PP300" i="1" s="1"/>
  <c r="PP302" i="1" s="1"/>
  <c r="PP304" i="1" s="1"/>
  <c r="PP306" i="1" s="1"/>
  <c r="PP308" i="1" s="1"/>
  <c r="PP310" i="1" s="1"/>
  <c r="PP312" i="1" s="1"/>
  <c r="PP314" i="1" s="1"/>
  <c r="PP316" i="1" s="1"/>
  <c r="PP318" i="1" s="1"/>
  <c r="PP320" i="1" s="1"/>
  <c r="PP322" i="1" s="1"/>
  <c r="PP324" i="1" s="1"/>
  <c r="PP326" i="1" s="1"/>
  <c r="PP328" i="1" s="1"/>
  <c r="PP330" i="1" s="1"/>
  <c r="PP332" i="1" s="1"/>
  <c r="PP334" i="1" s="1"/>
  <c r="PP336" i="1" s="1"/>
  <c r="PP338" i="1" s="1"/>
  <c r="PP340" i="1" s="1"/>
  <c r="PP342" i="1" s="1"/>
  <c r="PP344" i="1" s="1"/>
  <c r="PP346" i="1" s="1"/>
  <c r="PP348" i="1" s="1"/>
  <c r="PP350" i="1" s="1"/>
  <c r="PP352" i="1" s="1"/>
  <c r="PP354" i="1" s="1"/>
  <c r="PP356" i="1" s="1"/>
  <c r="PP358" i="1" s="1"/>
  <c r="PP360" i="1" s="1"/>
  <c r="PP362" i="1" s="1"/>
  <c r="PP364" i="1" s="1"/>
  <c r="PP366" i="1" s="1"/>
  <c r="PP368" i="1" s="1"/>
  <c r="PP370" i="1" s="1"/>
  <c r="PP372" i="1" s="1"/>
  <c r="PP374" i="1" s="1"/>
  <c r="PP376" i="1" s="1"/>
  <c r="PP378" i="1" s="1"/>
  <c r="PP380" i="1" s="1"/>
  <c r="PP382" i="1" s="1"/>
  <c r="PP384" i="1" s="1"/>
  <c r="PP386" i="1" s="1"/>
  <c r="PP388" i="1" s="1"/>
  <c r="PP390" i="1" s="1"/>
  <c r="PP392" i="1" s="1"/>
  <c r="PP394" i="1" s="1"/>
  <c r="PP396" i="1" s="1"/>
  <c r="PP398" i="1" s="1"/>
  <c r="PP400" i="1" s="1"/>
  <c r="PP402" i="1" s="1"/>
  <c r="PP404" i="1" s="1"/>
  <c r="PP406" i="1" s="1"/>
  <c r="PP408" i="1" s="1"/>
  <c r="PP410" i="1" s="1"/>
  <c r="PP412" i="1" s="1"/>
  <c r="PP414" i="1" s="1"/>
  <c r="PP416" i="1" s="1"/>
  <c r="PP418" i="1" s="1"/>
  <c r="PP420" i="1" s="1"/>
  <c r="PP422" i="1" s="1"/>
  <c r="PP424" i="1" s="1"/>
  <c r="PP426" i="1" s="1"/>
  <c r="PP428" i="1" s="1"/>
  <c r="PP430" i="1" s="1"/>
  <c r="PP432" i="1" s="1"/>
  <c r="PP434" i="1" s="1"/>
  <c r="PP436" i="1" s="1"/>
  <c r="PP438" i="1" s="1"/>
  <c r="PP440" i="1" s="1"/>
  <c r="PP442" i="1" s="1"/>
  <c r="PP444" i="1" s="1"/>
  <c r="PP446" i="1" s="1"/>
  <c r="PP448" i="1" s="1"/>
  <c r="PP450" i="1" s="1"/>
  <c r="PP452" i="1" s="1"/>
  <c r="PP454" i="1" s="1"/>
  <c r="PP456" i="1" s="1"/>
  <c r="PP458" i="1" s="1"/>
  <c r="PP460" i="1" s="1"/>
  <c r="PP462" i="1" s="1"/>
  <c r="PP464" i="1" s="1"/>
  <c r="PP466" i="1" s="1"/>
  <c r="PP468" i="1" s="1"/>
  <c r="PP470" i="1" s="1"/>
  <c r="PP472" i="1" s="1"/>
  <c r="PO6" i="1"/>
  <c r="PO8" i="1" s="1"/>
  <c r="PO10" i="1" s="1"/>
  <c r="PO12" i="1" s="1"/>
  <c r="PO14" i="1" s="1"/>
  <c r="PO16" i="1" s="1"/>
  <c r="PO18" i="1" s="1"/>
  <c r="PO20" i="1" s="1"/>
  <c r="PO22" i="1" s="1"/>
  <c r="PO24" i="1" s="1"/>
  <c r="PO26" i="1" s="1"/>
  <c r="PO28" i="1" s="1"/>
  <c r="PO30" i="1" s="1"/>
  <c r="PO32" i="1" s="1"/>
  <c r="PO34" i="1" s="1"/>
  <c r="PO36" i="1" s="1"/>
  <c r="PO38" i="1" s="1"/>
  <c r="PO40" i="1" s="1"/>
  <c r="PO42" i="1" s="1"/>
  <c r="PO44" i="1" s="1"/>
  <c r="PO46" i="1" s="1"/>
  <c r="PO48" i="1" s="1"/>
  <c r="PO50" i="1" s="1"/>
  <c r="PO52" i="1" s="1"/>
  <c r="PO54" i="1" s="1"/>
  <c r="PO56" i="1" s="1"/>
  <c r="PO58" i="1" s="1"/>
  <c r="PO60" i="1" s="1"/>
  <c r="PO62" i="1" s="1"/>
  <c r="PO64" i="1" s="1"/>
  <c r="PO66" i="1" s="1"/>
  <c r="PO68" i="1" s="1"/>
  <c r="PO70" i="1" s="1"/>
  <c r="PO72" i="1" s="1"/>
  <c r="PO74" i="1" s="1"/>
  <c r="PO76" i="1" s="1"/>
  <c r="PO78" i="1" s="1"/>
  <c r="PO80" i="1" s="1"/>
  <c r="PO82" i="1" s="1"/>
  <c r="PO84" i="1" s="1"/>
  <c r="PO86" i="1" s="1"/>
  <c r="PO88" i="1" s="1"/>
  <c r="PO90" i="1" s="1"/>
  <c r="PO92" i="1" s="1"/>
  <c r="PO94" i="1" s="1"/>
  <c r="PO96" i="1" s="1"/>
  <c r="PO98" i="1" s="1"/>
  <c r="PO100" i="1" s="1"/>
  <c r="PO102" i="1" s="1"/>
  <c r="PO104" i="1" s="1"/>
  <c r="PO106" i="1" s="1"/>
  <c r="PO108" i="1" s="1"/>
  <c r="PO110" i="1" s="1"/>
  <c r="PO112" i="1" s="1"/>
  <c r="PO114" i="1" s="1"/>
  <c r="PO116" i="1" s="1"/>
  <c r="PO118" i="1" s="1"/>
  <c r="PO120" i="1" s="1"/>
  <c r="PO122" i="1" s="1"/>
  <c r="PO124" i="1" s="1"/>
  <c r="PO126" i="1" s="1"/>
  <c r="PO128" i="1" s="1"/>
  <c r="PO130" i="1" s="1"/>
  <c r="PO132" i="1" s="1"/>
  <c r="PO134" i="1" s="1"/>
  <c r="PO136" i="1" s="1"/>
  <c r="PO138" i="1" s="1"/>
  <c r="PO140" i="1" s="1"/>
  <c r="PO142" i="1" s="1"/>
  <c r="PO144" i="1" s="1"/>
  <c r="PO146" i="1" s="1"/>
  <c r="PO148" i="1" s="1"/>
  <c r="PO150" i="1" s="1"/>
  <c r="PO152" i="1" s="1"/>
  <c r="PO154" i="1" s="1"/>
  <c r="PO156" i="1" s="1"/>
  <c r="PO158" i="1" s="1"/>
  <c r="PO160" i="1" s="1"/>
  <c r="PO162" i="1" s="1"/>
  <c r="PO164" i="1" s="1"/>
  <c r="PO166" i="1" s="1"/>
  <c r="PO168" i="1" s="1"/>
  <c r="PO170" i="1" s="1"/>
  <c r="PO172" i="1" s="1"/>
  <c r="PO174" i="1" s="1"/>
  <c r="PO176" i="1" s="1"/>
  <c r="PO178" i="1" s="1"/>
  <c r="PO180" i="1" s="1"/>
  <c r="PO182" i="1" s="1"/>
  <c r="PO184" i="1" s="1"/>
  <c r="PO186" i="1" s="1"/>
  <c r="PO188" i="1" s="1"/>
  <c r="PO190" i="1" s="1"/>
  <c r="PO192" i="1" s="1"/>
  <c r="PO194" i="1" s="1"/>
  <c r="PO196" i="1" s="1"/>
  <c r="PO198" i="1" s="1"/>
  <c r="PO200" i="1" s="1"/>
  <c r="PO202" i="1" s="1"/>
  <c r="PO204" i="1" s="1"/>
  <c r="PO206" i="1" s="1"/>
  <c r="PO208" i="1" s="1"/>
  <c r="PO210" i="1" s="1"/>
  <c r="PO212" i="1" s="1"/>
  <c r="PO214" i="1" s="1"/>
  <c r="PO216" i="1" s="1"/>
  <c r="PO218" i="1" s="1"/>
  <c r="PO220" i="1" s="1"/>
  <c r="PO222" i="1" s="1"/>
  <c r="PO224" i="1" s="1"/>
  <c r="PO226" i="1" s="1"/>
  <c r="PO228" i="1" s="1"/>
  <c r="PO230" i="1" s="1"/>
  <c r="PO232" i="1" s="1"/>
  <c r="PO234" i="1" s="1"/>
  <c r="PO236" i="1" s="1"/>
  <c r="PO238" i="1" s="1"/>
  <c r="PO240" i="1" s="1"/>
  <c r="PO242" i="1" s="1"/>
  <c r="PO244" i="1" s="1"/>
  <c r="PO246" i="1" s="1"/>
  <c r="PO248" i="1" s="1"/>
  <c r="PO250" i="1" s="1"/>
  <c r="PO252" i="1" s="1"/>
  <c r="PO254" i="1" s="1"/>
  <c r="PO256" i="1" s="1"/>
  <c r="PO258" i="1" s="1"/>
  <c r="PO260" i="1" s="1"/>
  <c r="PO262" i="1" s="1"/>
  <c r="PO264" i="1" s="1"/>
  <c r="PO266" i="1" s="1"/>
  <c r="PO268" i="1" s="1"/>
  <c r="PO270" i="1" s="1"/>
  <c r="PO272" i="1" s="1"/>
  <c r="PO274" i="1" s="1"/>
  <c r="PO276" i="1" s="1"/>
  <c r="PO278" i="1" s="1"/>
  <c r="PO280" i="1" s="1"/>
  <c r="PO282" i="1" s="1"/>
  <c r="PO284" i="1" s="1"/>
  <c r="PO286" i="1" s="1"/>
  <c r="PO288" i="1" s="1"/>
  <c r="PO290" i="1" s="1"/>
  <c r="PO292" i="1" s="1"/>
  <c r="PO294" i="1" s="1"/>
  <c r="PO296" i="1" s="1"/>
  <c r="PO298" i="1" s="1"/>
  <c r="PO300" i="1" s="1"/>
  <c r="PO302" i="1" s="1"/>
  <c r="PO304" i="1" s="1"/>
  <c r="PO306" i="1" s="1"/>
  <c r="PO308" i="1" s="1"/>
  <c r="PO310" i="1" s="1"/>
  <c r="PO312" i="1" s="1"/>
  <c r="PO314" i="1" s="1"/>
  <c r="PO316" i="1" s="1"/>
  <c r="PO318" i="1" s="1"/>
  <c r="PO320" i="1" s="1"/>
  <c r="PO322" i="1" s="1"/>
  <c r="PO324" i="1" s="1"/>
  <c r="PO326" i="1" s="1"/>
  <c r="PO328" i="1" s="1"/>
  <c r="PO330" i="1" s="1"/>
  <c r="PO332" i="1" s="1"/>
  <c r="PO334" i="1" s="1"/>
  <c r="PO336" i="1" s="1"/>
  <c r="PO338" i="1" s="1"/>
  <c r="PO340" i="1" s="1"/>
  <c r="PO342" i="1" s="1"/>
  <c r="PO344" i="1" s="1"/>
  <c r="PO346" i="1" s="1"/>
  <c r="PO348" i="1" s="1"/>
  <c r="PO350" i="1" s="1"/>
  <c r="PO352" i="1" s="1"/>
  <c r="PO354" i="1" s="1"/>
  <c r="PO356" i="1" s="1"/>
  <c r="PO358" i="1" s="1"/>
  <c r="PO360" i="1" s="1"/>
  <c r="PO362" i="1" s="1"/>
  <c r="PO364" i="1" s="1"/>
  <c r="PO366" i="1" s="1"/>
  <c r="PO368" i="1" s="1"/>
  <c r="PO370" i="1" s="1"/>
  <c r="PO372" i="1" s="1"/>
  <c r="PO374" i="1" s="1"/>
  <c r="PO376" i="1" s="1"/>
  <c r="PO378" i="1" s="1"/>
  <c r="PO380" i="1" s="1"/>
  <c r="PO382" i="1" s="1"/>
  <c r="PO384" i="1" s="1"/>
  <c r="PO386" i="1" s="1"/>
  <c r="PO388" i="1" s="1"/>
  <c r="PO390" i="1" s="1"/>
  <c r="PO392" i="1" s="1"/>
  <c r="PO394" i="1" s="1"/>
  <c r="PO396" i="1" s="1"/>
  <c r="PO398" i="1" s="1"/>
  <c r="PO400" i="1" s="1"/>
  <c r="PO402" i="1" s="1"/>
  <c r="PO404" i="1" s="1"/>
  <c r="PO406" i="1" s="1"/>
  <c r="PO408" i="1" s="1"/>
  <c r="PO410" i="1" s="1"/>
  <c r="PO412" i="1" s="1"/>
  <c r="PO414" i="1" s="1"/>
  <c r="PO416" i="1" s="1"/>
  <c r="PO418" i="1" s="1"/>
  <c r="PO420" i="1" s="1"/>
  <c r="PO422" i="1" s="1"/>
  <c r="PO424" i="1" s="1"/>
  <c r="PO426" i="1" s="1"/>
  <c r="PO428" i="1" s="1"/>
  <c r="PO430" i="1" s="1"/>
  <c r="PO432" i="1" s="1"/>
  <c r="PO434" i="1" s="1"/>
  <c r="PO436" i="1" s="1"/>
  <c r="PO438" i="1" s="1"/>
  <c r="PO440" i="1" s="1"/>
  <c r="PO442" i="1" s="1"/>
  <c r="PO444" i="1" s="1"/>
  <c r="PO446" i="1" s="1"/>
  <c r="PO448" i="1" s="1"/>
  <c r="PO450" i="1" s="1"/>
  <c r="PO452" i="1" s="1"/>
  <c r="PO454" i="1" s="1"/>
  <c r="PO456" i="1" s="1"/>
  <c r="PO458" i="1" s="1"/>
  <c r="PO460" i="1" s="1"/>
  <c r="PO462" i="1" s="1"/>
  <c r="PO464" i="1" s="1"/>
  <c r="PO466" i="1" s="1"/>
  <c r="PO468" i="1" s="1"/>
  <c r="PO470" i="1" s="1"/>
  <c r="PO472" i="1" s="1"/>
  <c r="PN6" i="1"/>
  <c r="PN8" i="1" s="1"/>
  <c r="PN10" i="1" s="1"/>
  <c r="PN12" i="1" s="1"/>
  <c r="PN14" i="1" s="1"/>
  <c r="PN16" i="1" s="1"/>
  <c r="PN18" i="1" s="1"/>
  <c r="PN20" i="1" s="1"/>
  <c r="PN22" i="1" s="1"/>
  <c r="PN24" i="1" s="1"/>
  <c r="PN26" i="1" s="1"/>
  <c r="PN28" i="1" s="1"/>
  <c r="PN30" i="1" s="1"/>
  <c r="PN32" i="1" s="1"/>
  <c r="PN34" i="1" s="1"/>
  <c r="PN36" i="1" s="1"/>
  <c r="PN38" i="1" s="1"/>
  <c r="PN40" i="1" s="1"/>
  <c r="PN42" i="1" s="1"/>
  <c r="PN44" i="1" s="1"/>
  <c r="PN46" i="1" s="1"/>
  <c r="PN48" i="1" s="1"/>
  <c r="PN50" i="1" s="1"/>
  <c r="PN52" i="1" s="1"/>
  <c r="PN54" i="1" s="1"/>
  <c r="PN56" i="1" s="1"/>
  <c r="PN58" i="1" s="1"/>
  <c r="PN60" i="1" s="1"/>
  <c r="PN62" i="1" s="1"/>
  <c r="PN64" i="1" s="1"/>
  <c r="PN66" i="1" s="1"/>
  <c r="PN68" i="1" s="1"/>
  <c r="PN70" i="1" s="1"/>
  <c r="PN72" i="1" s="1"/>
  <c r="PN74" i="1" s="1"/>
  <c r="PN76" i="1" s="1"/>
  <c r="PN78" i="1" s="1"/>
  <c r="PN80" i="1" s="1"/>
  <c r="PN82" i="1" s="1"/>
  <c r="PN84" i="1" s="1"/>
  <c r="PN86" i="1" s="1"/>
  <c r="PN88" i="1" s="1"/>
  <c r="PN90" i="1" s="1"/>
  <c r="PN92" i="1" s="1"/>
  <c r="PN94" i="1" s="1"/>
  <c r="PN96" i="1" s="1"/>
  <c r="PN98" i="1" s="1"/>
  <c r="PN100" i="1" s="1"/>
  <c r="PN102" i="1" s="1"/>
  <c r="PN104" i="1" s="1"/>
  <c r="PN106" i="1" s="1"/>
  <c r="PN108" i="1" s="1"/>
  <c r="PN110" i="1" s="1"/>
  <c r="PN112" i="1" s="1"/>
  <c r="PN114" i="1" s="1"/>
  <c r="PN116" i="1" s="1"/>
  <c r="PN118" i="1" s="1"/>
  <c r="PN120" i="1" s="1"/>
  <c r="PN122" i="1" s="1"/>
  <c r="PN124" i="1" s="1"/>
  <c r="PN126" i="1" s="1"/>
  <c r="PN128" i="1" s="1"/>
  <c r="PN130" i="1" s="1"/>
  <c r="PN132" i="1" s="1"/>
  <c r="PN134" i="1" s="1"/>
  <c r="PN136" i="1" s="1"/>
  <c r="PN138" i="1" s="1"/>
  <c r="PN140" i="1" s="1"/>
  <c r="PN142" i="1" s="1"/>
  <c r="PN144" i="1" s="1"/>
  <c r="PN146" i="1" s="1"/>
  <c r="PN148" i="1" s="1"/>
  <c r="PN150" i="1" s="1"/>
  <c r="PN152" i="1" s="1"/>
  <c r="PN154" i="1" s="1"/>
  <c r="PN156" i="1" s="1"/>
  <c r="PN158" i="1" s="1"/>
  <c r="PN160" i="1" s="1"/>
  <c r="PN162" i="1" s="1"/>
  <c r="PN164" i="1" s="1"/>
  <c r="PN166" i="1" s="1"/>
  <c r="PN168" i="1" s="1"/>
  <c r="PN170" i="1" s="1"/>
  <c r="PN172" i="1" s="1"/>
  <c r="PN174" i="1" s="1"/>
  <c r="PN176" i="1" s="1"/>
  <c r="PN178" i="1" s="1"/>
  <c r="PN180" i="1" s="1"/>
  <c r="PN182" i="1" s="1"/>
  <c r="PN184" i="1" s="1"/>
  <c r="PN186" i="1" s="1"/>
  <c r="PN188" i="1" s="1"/>
  <c r="PN190" i="1" s="1"/>
  <c r="PN192" i="1" s="1"/>
  <c r="PN194" i="1" s="1"/>
  <c r="PN196" i="1" s="1"/>
  <c r="PN198" i="1" s="1"/>
  <c r="PN200" i="1" s="1"/>
  <c r="PN202" i="1" s="1"/>
  <c r="PN204" i="1" s="1"/>
  <c r="PN206" i="1" s="1"/>
  <c r="PN208" i="1" s="1"/>
  <c r="PN210" i="1" s="1"/>
  <c r="PN212" i="1" s="1"/>
  <c r="PN214" i="1" s="1"/>
  <c r="PN216" i="1" s="1"/>
  <c r="PN218" i="1" s="1"/>
  <c r="PN220" i="1" s="1"/>
  <c r="PN222" i="1" s="1"/>
  <c r="PN224" i="1" s="1"/>
  <c r="PN226" i="1" s="1"/>
  <c r="PN228" i="1" s="1"/>
  <c r="PN230" i="1" s="1"/>
  <c r="PN232" i="1" s="1"/>
  <c r="PN234" i="1" s="1"/>
  <c r="PN236" i="1" s="1"/>
  <c r="PN238" i="1" s="1"/>
  <c r="PN240" i="1" s="1"/>
  <c r="PN242" i="1" s="1"/>
  <c r="PN244" i="1" s="1"/>
  <c r="PN246" i="1" s="1"/>
  <c r="PN248" i="1" s="1"/>
  <c r="PN250" i="1" s="1"/>
  <c r="PN252" i="1" s="1"/>
  <c r="PN254" i="1" s="1"/>
  <c r="PN256" i="1" s="1"/>
  <c r="PN258" i="1" s="1"/>
  <c r="PN260" i="1" s="1"/>
  <c r="PN262" i="1" s="1"/>
  <c r="PN264" i="1" s="1"/>
  <c r="PN266" i="1" s="1"/>
  <c r="PN268" i="1" s="1"/>
  <c r="PN270" i="1" s="1"/>
  <c r="PN272" i="1" s="1"/>
  <c r="PN274" i="1" s="1"/>
  <c r="PN276" i="1" s="1"/>
  <c r="PN278" i="1" s="1"/>
  <c r="PN280" i="1" s="1"/>
  <c r="PN282" i="1" s="1"/>
  <c r="PN284" i="1" s="1"/>
  <c r="PN286" i="1" s="1"/>
  <c r="PN288" i="1" s="1"/>
  <c r="PN290" i="1" s="1"/>
  <c r="PN292" i="1" s="1"/>
  <c r="PN294" i="1" s="1"/>
  <c r="PN296" i="1" s="1"/>
  <c r="PN298" i="1" s="1"/>
  <c r="PN300" i="1" s="1"/>
  <c r="PN302" i="1" s="1"/>
  <c r="PN304" i="1" s="1"/>
  <c r="PN306" i="1" s="1"/>
  <c r="PN308" i="1" s="1"/>
  <c r="PN310" i="1" s="1"/>
  <c r="PN312" i="1" s="1"/>
  <c r="PN314" i="1" s="1"/>
  <c r="PN316" i="1" s="1"/>
  <c r="PN318" i="1" s="1"/>
  <c r="PN320" i="1" s="1"/>
  <c r="PN322" i="1" s="1"/>
  <c r="PN324" i="1" s="1"/>
  <c r="PN326" i="1" s="1"/>
  <c r="PN328" i="1" s="1"/>
  <c r="PN330" i="1" s="1"/>
  <c r="PN332" i="1" s="1"/>
  <c r="PN334" i="1" s="1"/>
  <c r="PN336" i="1" s="1"/>
  <c r="PN338" i="1" s="1"/>
  <c r="PN340" i="1" s="1"/>
  <c r="PN342" i="1" s="1"/>
  <c r="PN344" i="1" s="1"/>
  <c r="PN346" i="1" s="1"/>
  <c r="PN348" i="1" s="1"/>
  <c r="PN350" i="1" s="1"/>
  <c r="PN352" i="1" s="1"/>
  <c r="PN354" i="1" s="1"/>
  <c r="PN356" i="1" s="1"/>
  <c r="PN358" i="1" s="1"/>
  <c r="PN360" i="1" s="1"/>
  <c r="PN362" i="1" s="1"/>
  <c r="PN364" i="1" s="1"/>
  <c r="PN366" i="1" s="1"/>
  <c r="PN368" i="1" s="1"/>
  <c r="PN370" i="1" s="1"/>
  <c r="PN372" i="1" s="1"/>
  <c r="PN374" i="1" s="1"/>
  <c r="PN376" i="1" s="1"/>
  <c r="PN378" i="1" s="1"/>
  <c r="PN380" i="1" s="1"/>
  <c r="PN382" i="1" s="1"/>
  <c r="PN384" i="1" s="1"/>
  <c r="PN386" i="1" s="1"/>
  <c r="PN388" i="1" s="1"/>
  <c r="PN390" i="1" s="1"/>
  <c r="PN392" i="1" s="1"/>
  <c r="PN394" i="1" s="1"/>
  <c r="PN396" i="1" s="1"/>
  <c r="PN398" i="1" s="1"/>
  <c r="PN400" i="1" s="1"/>
  <c r="PN402" i="1" s="1"/>
  <c r="PN404" i="1" s="1"/>
  <c r="PN406" i="1" s="1"/>
  <c r="PN408" i="1" s="1"/>
  <c r="PN410" i="1" s="1"/>
  <c r="PN412" i="1" s="1"/>
  <c r="PN414" i="1" s="1"/>
  <c r="PN416" i="1" s="1"/>
  <c r="PN418" i="1" s="1"/>
  <c r="PN420" i="1" s="1"/>
  <c r="PN422" i="1" s="1"/>
  <c r="PN424" i="1" s="1"/>
  <c r="PN426" i="1" s="1"/>
  <c r="PN428" i="1" s="1"/>
  <c r="PN430" i="1" s="1"/>
  <c r="PN432" i="1" s="1"/>
  <c r="PN434" i="1" s="1"/>
  <c r="PN436" i="1" s="1"/>
  <c r="PN438" i="1" s="1"/>
  <c r="PN440" i="1" s="1"/>
  <c r="PN442" i="1" s="1"/>
  <c r="PN444" i="1" s="1"/>
  <c r="PN446" i="1" s="1"/>
  <c r="PN448" i="1" s="1"/>
  <c r="PN450" i="1" s="1"/>
  <c r="PN452" i="1" s="1"/>
  <c r="PN454" i="1" s="1"/>
  <c r="PN456" i="1" s="1"/>
  <c r="PN458" i="1" s="1"/>
  <c r="PN460" i="1" s="1"/>
  <c r="PN462" i="1" s="1"/>
  <c r="PN464" i="1" s="1"/>
  <c r="PN466" i="1" s="1"/>
  <c r="PN468" i="1" s="1"/>
  <c r="PN470" i="1" s="1"/>
  <c r="PN472" i="1" s="1"/>
  <c r="PM6" i="1"/>
  <c r="PM8" i="1" s="1"/>
  <c r="PM10" i="1" s="1"/>
  <c r="PM12" i="1" s="1"/>
  <c r="PM14" i="1" s="1"/>
  <c r="PM16" i="1" s="1"/>
  <c r="PM18" i="1" s="1"/>
  <c r="PM20" i="1" s="1"/>
  <c r="PM22" i="1" s="1"/>
  <c r="PM24" i="1" s="1"/>
  <c r="PM26" i="1" s="1"/>
  <c r="PM28" i="1" s="1"/>
  <c r="PM30" i="1" s="1"/>
  <c r="PM32" i="1" s="1"/>
  <c r="PM34" i="1" s="1"/>
  <c r="PM36" i="1" s="1"/>
  <c r="PM38" i="1" s="1"/>
  <c r="PM40" i="1" s="1"/>
  <c r="PM42" i="1" s="1"/>
  <c r="PM44" i="1" s="1"/>
  <c r="PM46" i="1" s="1"/>
  <c r="PM48" i="1" s="1"/>
  <c r="PM50" i="1" s="1"/>
  <c r="PM52" i="1" s="1"/>
  <c r="PM54" i="1" s="1"/>
  <c r="PM56" i="1" s="1"/>
  <c r="PM58" i="1" s="1"/>
  <c r="PM60" i="1" s="1"/>
  <c r="PM62" i="1" s="1"/>
  <c r="PM64" i="1" s="1"/>
  <c r="PM66" i="1" s="1"/>
  <c r="PM68" i="1" s="1"/>
  <c r="PM70" i="1" s="1"/>
  <c r="PM72" i="1" s="1"/>
  <c r="PM74" i="1" s="1"/>
  <c r="PM76" i="1" s="1"/>
  <c r="PM78" i="1" s="1"/>
  <c r="PM80" i="1" s="1"/>
  <c r="PM82" i="1" s="1"/>
  <c r="PM84" i="1" s="1"/>
  <c r="PM86" i="1" s="1"/>
  <c r="PM88" i="1" s="1"/>
  <c r="PM90" i="1" s="1"/>
  <c r="PM92" i="1" s="1"/>
  <c r="PM94" i="1" s="1"/>
  <c r="PM96" i="1" s="1"/>
  <c r="PM98" i="1" s="1"/>
  <c r="PM100" i="1" s="1"/>
  <c r="PM102" i="1" s="1"/>
  <c r="PM104" i="1" s="1"/>
  <c r="PM106" i="1" s="1"/>
  <c r="PM108" i="1" s="1"/>
  <c r="PM110" i="1" s="1"/>
  <c r="PM112" i="1" s="1"/>
  <c r="PM114" i="1" s="1"/>
  <c r="PM116" i="1" s="1"/>
  <c r="PM118" i="1" s="1"/>
  <c r="PM120" i="1" s="1"/>
  <c r="PM122" i="1" s="1"/>
  <c r="PM124" i="1" s="1"/>
  <c r="PM126" i="1" s="1"/>
  <c r="PM128" i="1" s="1"/>
  <c r="PM130" i="1" s="1"/>
  <c r="PM132" i="1" s="1"/>
  <c r="PM134" i="1" s="1"/>
  <c r="PM136" i="1" s="1"/>
  <c r="PM138" i="1" s="1"/>
  <c r="PM140" i="1" s="1"/>
  <c r="PM142" i="1" s="1"/>
  <c r="PM144" i="1" s="1"/>
  <c r="PM146" i="1" s="1"/>
  <c r="PM148" i="1" s="1"/>
  <c r="PM150" i="1" s="1"/>
  <c r="PM152" i="1" s="1"/>
  <c r="PM154" i="1" s="1"/>
  <c r="PM156" i="1" s="1"/>
  <c r="PM158" i="1" s="1"/>
  <c r="PM160" i="1" s="1"/>
  <c r="PM162" i="1" s="1"/>
  <c r="PM164" i="1" s="1"/>
  <c r="PM166" i="1" s="1"/>
  <c r="PM168" i="1" s="1"/>
  <c r="PM170" i="1" s="1"/>
  <c r="PM172" i="1" s="1"/>
  <c r="PM174" i="1" s="1"/>
  <c r="PM176" i="1" s="1"/>
  <c r="PM178" i="1" s="1"/>
  <c r="PM180" i="1" s="1"/>
  <c r="PM182" i="1" s="1"/>
  <c r="PM184" i="1" s="1"/>
  <c r="PM186" i="1" s="1"/>
  <c r="PM188" i="1" s="1"/>
  <c r="PM190" i="1" s="1"/>
  <c r="PM192" i="1" s="1"/>
  <c r="PM194" i="1" s="1"/>
  <c r="PM196" i="1" s="1"/>
  <c r="PM198" i="1" s="1"/>
  <c r="PM200" i="1" s="1"/>
  <c r="PM202" i="1" s="1"/>
  <c r="PM204" i="1" s="1"/>
  <c r="PM206" i="1" s="1"/>
  <c r="PM208" i="1" s="1"/>
  <c r="PM210" i="1" s="1"/>
  <c r="PM212" i="1" s="1"/>
  <c r="PM214" i="1" s="1"/>
  <c r="PM216" i="1" s="1"/>
  <c r="PM218" i="1" s="1"/>
  <c r="PM220" i="1" s="1"/>
  <c r="PM222" i="1" s="1"/>
  <c r="PM224" i="1" s="1"/>
  <c r="PM226" i="1" s="1"/>
  <c r="PM228" i="1" s="1"/>
  <c r="PM230" i="1" s="1"/>
  <c r="PM232" i="1" s="1"/>
  <c r="PM234" i="1" s="1"/>
  <c r="PM236" i="1" s="1"/>
  <c r="PM238" i="1" s="1"/>
  <c r="PM240" i="1" s="1"/>
  <c r="PM242" i="1" s="1"/>
  <c r="PM244" i="1" s="1"/>
  <c r="PM246" i="1" s="1"/>
  <c r="PM248" i="1" s="1"/>
  <c r="PM250" i="1" s="1"/>
  <c r="PM252" i="1" s="1"/>
  <c r="PM254" i="1" s="1"/>
  <c r="PM256" i="1" s="1"/>
  <c r="PM258" i="1" s="1"/>
  <c r="PM260" i="1" s="1"/>
  <c r="PM262" i="1" s="1"/>
  <c r="PM264" i="1" s="1"/>
  <c r="PM266" i="1" s="1"/>
  <c r="PM268" i="1" s="1"/>
  <c r="PM270" i="1" s="1"/>
  <c r="PM272" i="1" s="1"/>
  <c r="PM274" i="1" s="1"/>
  <c r="PM276" i="1" s="1"/>
  <c r="PM278" i="1" s="1"/>
  <c r="PM280" i="1" s="1"/>
  <c r="PM282" i="1" s="1"/>
  <c r="PM284" i="1" s="1"/>
  <c r="PM286" i="1" s="1"/>
  <c r="PM288" i="1" s="1"/>
  <c r="PM290" i="1" s="1"/>
  <c r="PM292" i="1" s="1"/>
  <c r="PM294" i="1" s="1"/>
  <c r="PM296" i="1" s="1"/>
  <c r="PM298" i="1" s="1"/>
  <c r="PM300" i="1" s="1"/>
  <c r="PM302" i="1" s="1"/>
  <c r="PM304" i="1" s="1"/>
  <c r="PM306" i="1" s="1"/>
  <c r="PM308" i="1" s="1"/>
  <c r="PM310" i="1" s="1"/>
  <c r="PM312" i="1" s="1"/>
  <c r="PM314" i="1" s="1"/>
  <c r="PM316" i="1" s="1"/>
  <c r="PM318" i="1" s="1"/>
  <c r="PM320" i="1" s="1"/>
  <c r="PM322" i="1" s="1"/>
  <c r="PM324" i="1" s="1"/>
  <c r="PM326" i="1" s="1"/>
  <c r="PM328" i="1" s="1"/>
  <c r="PM330" i="1" s="1"/>
  <c r="PM332" i="1" s="1"/>
  <c r="PM334" i="1" s="1"/>
  <c r="PM336" i="1" s="1"/>
  <c r="PM338" i="1" s="1"/>
  <c r="PM340" i="1" s="1"/>
  <c r="PM342" i="1" s="1"/>
  <c r="PM344" i="1" s="1"/>
  <c r="PM346" i="1" s="1"/>
  <c r="PM348" i="1" s="1"/>
  <c r="PM350" i="1" s="1"/>
  <c r="PM352" i="1" s="1"/>
  <c r="PM354" i="1" s="1"/>
  <c r="PM356" i="1" s="1"/>
  <c r="PM358" i="1" s="1"/>
  <c r="PM360" i="1" s="1"/>
  <c r="PM362" i="1" s="1"/>
  <c r="PM364" i="1" s="1"/>
  <c r="PM366" i="1" s="1"/>
  <c r="PM368" i="1" s="1"/>
  <c r="PM370" i="1" s="1"/>
  <c r="PM372" i="1" s="1"/>
  <c r="PM374" i="1" s="1"/>
  <c r="PM376" i="1" s="1"/>
  <c r="PM378" i="1" s="1"/>
  <c r="PM380" i="1" s="1"/>
  <c r="PM382" i="1" s="1"/>
  <c r="PM384" i="1" s="1"/>
  <c r="PM386" i="1" s="1"/>
  <c r="PM388" i="1" s="1"/>
  <c r="PM390" i="1" s="1"/>
  <c r="PM392" i="1" s="1"/>
  <c r="PM394" i="1" s="1"/>
  <c r="PM396" i="1" s="1"/>
  <c r="PM398" i="1" s="1"/>
  <c r="PM400" i="1" s="1"/>
  <c r="PM402" i="1" s="1"/>
  <c r="PM404" i="1" s="1"/>
  <c r="PM406" i="1" s="1"/>
  <c r="PM408" i="1" s="1"/>
  <c r="PM410" i="1" s="1"/>
  <c r="PM412" i="1" s="1"/>
  <c r="PM414" i="1" s="1"/>
  <c r="PM416" i="1" s="1"/>
  <c r="PM418" i="1" s="1"/>
  <c r="PM420" i="1" s="1"/>
  <c r="PM422" i="1" s="1"/>
  <c r="PM424" i="1" s="1"/>
  <c r="PM426" i="1" s="1"/>
  <c r="PM428" i="1" s="1"/>
  <c r="PM430" i="1" s="1"/>
  <c r="PM432" i="1" s="1"/>
  <c r="PM434" i="1" s="1"/>
  <c r="PM436" i="1" s="1"/>
  <c r="PM438" i="1" s="1"/>
  <c r="PM440" i="1" s="1"/>
  <c r="PM442" i="1" s="1"/>
  <c r="PM444" i="1" s="1"/>
  <c r="PM446" i="1" s="1"/>
  <c r="PM448" i="1" s="1"/>
  <c r="PM450" i="1" s="1"/>
  <c r="PM452" i="1" s="1"/>
  <c r="PM454" i="1" s="1"/>
  <c r="PM456" i="1" s="1"/>
  <c r="PM458" i="1" s="1"/>
  <c r="PM460" i="1" s="1"/>
  <c r="PM462" i="1" s="1"/>
  <c r="PM464" i="1" s="1"/>
  <c r="PM466" i="1" s="1"/>
  <c r="PM468" i="1" s="1"/>
  <c r="PM470" i="1" s="1"/>
  <c r="PM472" i="1" s="1"/>
  <c r="PL6" i="1"/>
  <c r="PL8" i="1" s="1"/>
  <c r="PL10" i="1" s="1"/>
  <c r="PL12" i="1" s="1"/>
  <c r="PL14" i="1" s="1"/>
  <c r="PL16" i="1" s="1"/>
  <c r="PL18" i="1" s="1"/>
  <c r="PL20" i="1" s="1"/>
  <c r="PL22" i="1" s="1"/>
  <c r="PL24" i="1" s="1"/>
  <c r="PL26" i="1" s="1"/>
  <c r="PL28" i="1" s="1"/>
  <c r="PL30" i="1" s="1"/>
  <c r="PL32" i="1" s="1"/>
  <c r="PL34" i="1" s="1"/>
  <c r="PL36" i="1" s="1"/>
  <c r="PL38" i="1" s="1"/>
  <c r="PL40" i="1" s="1"/>
  <c r="PL42" i="1" s="1"/>
  <c r="PL44" i="1" s="1"/>
  <c r="PL46" i="1" s="1"/>
  <c r="PL48" i="1" s="1"/>
  <c r="PL50" i="1" s="1"/>
  <c r="PL52" i="1" s="1"/>
  <c r="PL54" i="1" s="1"/>
  <c r="PL56" i="1" s="1"/>
  <c r="PL58" i="1" s="1"/>
  <c r="PL60" i="1" s="1"/>
  <c r="PL62" i="1" s="1"/>
  <c r="PL64" i="1" s="1"/>
  <c r="PL66" i="1" s="1"/>
  <c r="PL68" i="1" s="1"/>
  <c r="PL70" i="1" s="1"/>
  <c r="PL72" i="1" s="1"/>
  <c r="PL74" i="1" s="1"/>
  <c r="PL76" i="1" s="1"/>
  <c r="PL78" i="1" s="1"/>
  <c r="PL80" i="1" s="1"/>
  <c r="PL82" i="1" s="1"/>
  <c r="PL84" i="1" s="1"/>
  <c r="PL86" i="1" s="1"/>
  <c r="PL88" i="1" s="1"/>
  <c r="PL90" i="1" s="1"/>
  <c r="PL92" i="1" s="1"/>
  <c r="PL94" i="1" s="1"/>
  <c r="PL96" i="1" s="1"/>
  <c r="PL98" i="1" s="1"/>
  <c r="PL100" i="1" s="1"/>
  <c r="PL102" i="1" s="1"/>
  <c r="PL104" i="1" s="1"/>
  <c r="PL106" i="1" s="1"/>
  <c r="PL108" i="1" s="1"/>
  <c r="PL110" i="1" s="1"/>
  <c r="PL112" i="1" s="1"/>
  <c r="PL114" i="1" s="1"/>
  <c r="PL116" i="1" s="1"/>
  <c r="PL118" i="1" s="1"/>
  <c r="PL120" i="1" s="1"/>
  <c r="PL122" i="1" s="1"/>
  <c r="PL124" i="1" s="1"/>
  <c r="PL126" i="1" s="1"/>
  <c r="PL128" i="1" s="1"/>
  <c r="PL130" i="1" s="1"/>
  <c r="PL132" i="1" s="1"/>
  <c r="PL134" i="1" s="1"/>
  <c r="PL136" i="1" s="1"/>
  <c r="PL138" i="1" s="1"/>
  <c r="PL140" i="1" s="1"/>
  <c r="PL142" i="1" s="1"/>
  <c r="PL144" i="1" s="1"/>
  <c r="PL146" i="1" s="1"/>
  <c r="PL148" i="1" s="1"/>
  <c r="PL150" i="1" s="1"/>
  <c r="PL152" i="1" s="1"/>
  <c r="PL154" i="1" s="1"/>
  <c r="PL156" i="1" s="1"/>
  <c r="PL158" i="1" s="1"/>
  <c r="PL160" i="1" s="1"/>
  <c r="PL162" i="1" s="1"/>
  <c r="PL164" i="1" s="1"/>
  <c r="PL166" i="1" s="1"/>
  <c r="PL168" i="1" s="1"/>
  <c r="PL170" i="1" s="1"/>
  <c r="PL172" i="1" s="1"/>
  <c r="PL174" i="1" s="1"/>
  <c r="PL176" i="1" s="1"/>
  <c r="PL178" i="1" s="1"/>
  <c r="PL180" i="1" s="1"/>
  <c r="PL182" i="1" s="1"/>
  <c r="PL184" i="1" s="1"/>
  <c r="PL186" i="1" s="1"/>
  <c r="PL188" i="1" s="1"/>
  <c r="PL190" i="1" s="1"/>
  <c r="PL192" i="1" s="1"/>
  <c r="PL194" i="1" s="1"/>
  <c r="PL196" i="1" s="1"/>
  <c r="PL198" i="1" s="1"/>
  <c r="PL200" i="1" s="1"/>
  <c r="PL202" i="1" s="1"/>
  <c r="PL204" i="1" s="1"/>
  <c r="PL206" i="1" s="1"/>
  <c r="PL208" i="1" s="1"/>
  <c r="PL210" i="1" s="1"/>
  <c r="PL212" i="1" s="1"/>
  <c r="PL214" i="1" s="1"/>
  <c r="PL216" i="1" s="1"/>
  <c r="PL218" i="1" s="1"/>
  <c r="PL220" i="1" s="1"/>
  <c r="PL222" i="1" s="1"/>
  <c r="PL224" i="1" s="1"/>
  <c r="PL226" i="1" s="1"/>
  <c r="PL228" i="1" s="1"/>
  <c r="PL230" i="1" s="1"/>
  <c r="PL232" i="1" s="1"/>
  <c r="PL234" i="1" s="1"/>
  <c r="PL236" i="1" s="1"/>
  <c r="PL238" i="1" s="1"/>
  <c r="PL240" i="1" s="1"/>
  <c r="PL242" i="1" s="1"/>
  <c r="PL244" i="1" s="1"/>
  <c r="PL246" i="1" s="1"/>
  <c r="PL248" i="1" s="1"/>
  <c r="PL250" i="1" s="1"/>
  <c r="PL252" i="1" s="1"/>
  <c r="PL254" i="1" s="1"/>
  <c r="PL256" i="1" s="1"/>
  <c r="PL258" i="1" s="1"/>
  <c r="PL260" i="1" s="1"/>
  <c r="PL262" i="1" s="1"/>
  <c r="PL264" i="1" s="1"/>
  <c r="PL266" i="1" s="1"/>
  <c r="PL268" i="1" s="1"/>
  <c r="PL270" i="1" s="1"/>
  <c r="PL272" i="1" s="1"/>
  <c r="PL274" i="1" s="1"/>
  <c r="PL276" i="1" s="1"/>
  <c r="PL278" i="1" s="1"/>
  <c r="PL280" i="1" s="1"/>
  <c r="PL282" i="1" s="1"/>
  <c r="PL284" i="1" s="1"/>
  <c r="PL286" i="1" s="1"/>
  <c r="PL288" i="1" s="1"/>
  <c r="PL290" i="1" s="1"/>
  <c r="PL292" i="1" s="1"/>
  <c r="PL294" i="1" s="1"/>
  <c r="PL296" i="1" s="1"/>
  <c r="PL298" i="1" s="1"/>
  <c r="PL300" i="1" s="1"/>
  <c r="PL302" i="1" s="1"/>
  <c r="PL304" i="1" s="1"/>
  <c r="PL306" i="1" s="1"/>
  <c r="PL308" i="1" s="1"/>
  <c r="PL310" i="1" s="1"/>
  <c r="PL312" i="1" s="1"/>
  <c r="PL314" i="1" s="1"/>
  <c r="PL316" i="1" s="1"/>
  <c r="PL318" i="1" s="1"/>
  <c r="PL320" i="1" s="1"/>
  <c r="PL322" i="1" s="1"/>
  <c r="PL324" i="1" s="1"/>
  <c r="PL326" i="1" s="1"/>
  <c r="PL328" i="1" s="1"/>
  <c r="PL330" i="1" s="1"/>
  <c r="PL332" i="1" s="1"/>
  <c r="PL334" i="1" s="1"/>
  <c r="PL336" i="1" s="1"/>
  <c r="PL338" i="1" s="1"/>
  <c r="PL340" i="1" s="1"/>
  <c r="PL342" i="1" s="1"/>
  <c r="PL344" i="1" s="1"/>
  <c r="PL346" i="1" s="1"/>
  <c r="PL348" i="1" s="1"/>
  <c r="PL350" i="1" s="1"/>
  <c r="PL352" i="1" s="1"/>
  <c r="PL354" i="1" s="1"/>
  <c r="PL356" i="1" s="1"/>
  <c r="PL358" i="1" s="1"/>
  <c r="PL360" i="1" s="1"/>
  <c r="PL362" i="1" s="1"/>
  <c r="PL364" i="1" s="1"/>
  <c r="PL366" i="1" s="1"/>
  <c r="PL368" i="1" s="1"/>
  <c r="PL370" i="1" s="1"/>
  <c r="PL372" i="1" s="1"/>
  <c r="PL374" i="1" s="1"/>
  <c r="PL376" i="1" s="1"/>
  <c r="PL378" i="1" s="1"/>
  <c r="PL380" i="1" s="1"/>
  <c r="PL382" i="1" s="1"/>
  <c r="PL384" i="1" s="1"/>
  <c r="PL386" i="1" s="1"/>
  <c r="PL388" i="1" s="1"/>
  <c r="PL390" i="1" s="1"/>
  <c r="PL392" i="1" s="1"/>
  <c r="PL394" i="1" s="1"/>
  <c r="PL396" i="1" s="1"/>
  <c r="PL398" i="1" s="1"/>
  <c r="PL400" i="1" s="1"/>
  <c r="PL402" i="1" s="1"/>
  <c r="PL404" i="1" s="1"/>
  <c r="PL406" i="1" s="1"/>
  <c r="PL408" i="1" s="1"/>
  <c r="PL410" i="1" s="1"/>
  <c r="PL412" i="1" s="1"/>
  <c r="PL414" i="1" s="1"/>
  <c r="PL416" i="1" s="1"/>
  <c r="PL418" i="1" s="1"/>
  <c r="PL420" i="1" s="1"/>
  <c r="PL422" i="1" s="1"/>
  <c r="PL424" i="1" s="1"/>
  <c r="PL426" i="1" s="1"/>
  <c r="PL428" i="1" s="1"/>
  <c r="PL430" i="1" s="1"/>
  <c r="PL432" i="1" s="1"/>
  <c r="PL434" i="1" s="1"/>
  <c r="PL436" i="1" s="1"/>
  <c r="PL438" i="1" s="1"/>
  <c r="PL440" i="1" s="1"/>
  <c r="PL442" i="1" s="1"/>
  <c r="PL444" i="1" s="1"/>
  <c r="PL446" i="1" s="1"/>
  <c r="PL448" i="1" s="1"/>
  <c r="PL450" i="1" s="1"/>
  <c r="PL452" i="1" s="1"/>
  <c r="PL454" i="1" s="1"/>
  <c r="PL456" i="1" s="1"/>
  <c r="PL458" i="1" s="1"/>
  <c r="PL460" i="1" s="1"/>
  <c r="PL462" i="1" s="1"/>
  <c r="PL464" i="1" s="1"/>
  <c r="PL466" i="1" s="1"/>
  <c r="PL468" i="1" s="1"/>
  <c r="PL470" i="1" s="1"/>
  <c r="PL472" i="1" s="1"/>
  <c r="PK6" i="1"/>
  <c r="PK8" i="1" s="1"/>
  <c r="PK10" i="1" s="1"/>
  <c r="PK12" i="1" s="1"/>
  <c r="PK14" i="1" s="1"/>
  <c r="PK16" i="1" s="1"/>
  <c r="PK18" i="1" s="1"/>
  <c r="PK20" i="1" s="1"/>
  <c r="PK22" i="1" s="1"/>
  <c r="PK24" i="1" s="1"/>
  <c r="PK26" i="1" s="1"/>
  <c r="PK28" i="1" s="1"/>
  <c r="PK30" i="1" s="1"/>
  <c r="PK32" i="1" s="1"/>
  <c r="PK34" i="1" s="1"/>
  <c r="PK36" i="1" s="1"/>
  <c r="PK38" i="1" s="1"/>
  <c r="PK40" i="1" s="1"/>
  <c r="PK42" i="1" s="1"/>
  <c r="PK44" i="1" s="1"/>
  <c r="PK46" i="1" s="1"/>
  <c r="PK48" i="1" s="1"/>
  <c r="PK50" i="1" s="1"/>
  <c r="PK52" i="1" s="1"/>
  <c r="PK54" i="1" s="1"/>
  <c r="PK56" i="1" s="1"/>
  <c r="PK58" i="1" s="1"/>
  <c r="PK60" i="1" s="1"/>
  <c r="PK62" i="1" s="1"/>
  <c r="PK64" i="1" s="1"/>
  <c r="PK66" i="1" s="1"/>
  <c r="PK68" i="1" s="1"/>
  <c r="PK70" i="1" s="1"/>
  <c r="PK72" i="1" s="1"/>
  <c r="PK74" i="1" s="1"/>
  <c r="PK76" i="1" s="1"/>
  <c r="PK78" i="1" s="1"/>
  <c r="PK80" i="1" s="1"/>
  <c r="PK82" i="1" s="1"/>
  <c r="PK84" i="1" s="1"/>
  <c r="PK86" i="1" s="1"/>
  <c r="PK88" i="1" s="1"/>
  <c r="PK90" i="1" s="1"/>
  <c r="PK92" i="1" s="1"/>
  <c r="PK94" i="1" s="1"/>
  <c r="PK96" i="1" s="1"/>
  <c r="PK98" i="1" s="1"/>
  <c r="PK100" i="1" s="1"/>
  <c r="PK102" i="1" s="1"/>
  <c r="PK104" i="1" s="1"/>
  <c r="PK106" i="1" s="1"/>
  <c r="PK108" i="1" s="1"/>
  <c r="PK110" i="1" s="1"/>
  <c r="PK112" i="1" s="1"/>
  <c r="PK114" i="1" s="1"/>
  <c r="PK116" i="1" s="1"/>
  <c r="PK118" i="1" s="1"/>
  <c r="PK120" i="1" s="1"/>
  <c r="PK122" i="1" s="1"/>
  <c r="PK124" i="1" s="1"/>
  <c r="PK126" i="1" s="1"/>
  <c r="PK128" i="1" s="1"/>
  <c r="PK130" i="1" s="1"/>
  <c r="PK132" i="1" s="1"/>
  <c r="PK134" i="1" s="1"/>
  <c r="PK136" i="1" s="1"/>
  <c r="PK138" i="1" s="1"/>
  <c r="PK140" i="1" s="1"/>
  <c r="PK142" i="1" s="1"/>
  <c r="PK144" i="1" s="1"/>
  <c r="PK146" i="1" s="1"/>
  <c r="PK148" i="1" s="1"/>
  <c r="PK150" i="1" s="1"/>
  <c r="PK152" i="1" s="1"/>
  <c r="PK154" i="1" s="1"/>
  <c r="PK156" i="1" s="1"/>
  <c r="PK158" i="1" s="1"/>
  <c r="PK160" i="1" s="1"/>
  <c r="PK162" i="1" s="1"/>
  <c r="PK164" i="1" s="1"/>
  <c r="PK166" i="1" s="1"/>
  <c r="PK168" i="1" s="1"/>
  <c r="PK170" i="1" s="1"/>
  <c r="PK172" i="1" s="1"/>
  <c r="PK174" i="1" s="1"/>
  <c r="PK176" i="1" s="1"/>
  <c r="PK178" i="1" s="1"/>
  <c r="PK180" i="1" s="1"/>
  <c r="PK182" i="1" s="1"/>
  <c r="PK184" i="1" s="1"/>
  <c r="PK186" i="1" s="1"/>
  <c r="PK188" i="1" s="1"/>
  <c r="PK190" i="1" s="1"/>
  <c r="PK192" i="1" s="1"/>
  <c r="PK194" i="1" s="1"/>
  <c r="PK196" i="1" s="1"/>
  <c r="PK198" i="1" s="1"/>
  <c r="PK200" i="1" s="1"/>
  <c r="PK202" i="1" s="1"/>
  <c r="PK204" i="1" s="1"/>
  <c r="PK206" i="1" s="1"/>
  <c r="PK208" i="1" s="1"/>
  <c r="PK210" i="1" s="1"/>
  <c r="PK212" i="1" s="1"/>
  <c r="PK214" i="1" s="1"/>
  <c r="PK216" i="1" s="1"/>
  <c r="PK218" i="1" s="1"/>
  <c r="PK220" i="1" s="1"/>
  <c r="PK222" i="1" s="1"/>
  <c r="PK224" i="1" s="1"/>
  <c r="PK226" i="1" s="1"/>
  <c r="PK228" i="1" s="1"/>
  <c r="PK230" i="1" s="1"/>
  <c r="PK232" i="1" s="1"/>
  <c r="PK234" i="1" s="1"/>
  <c r="PK236" i="1" s="1"/>
  <c r="PK238" i="1" s="1"/>
  <c r="PK240" i="1" s="1"/>
  <c r="PK242" i="1" s="1"/>
  <c r="PK244" i="1" s="1"/>
  <c r="PK246" i="1" s="1"/>
  <c r="PK248" i="1" s="1"/>
  <c r="PK250" i="1" s="1"/>
  <c r="PK252" i="1" s="1"/>
  <c r="PK254" i="1" s="1"/>
  <c r="PK256" i="1" s="1"/>
  <c r="PK258" i="1" s="1"/>
  <c r="PK260" i="1" s="1"/>
  <c r="PK262" i="1" s="1"/>
  <c r="PK264" i="1" s="1"/>
  <c r="PK266" i="1" s="1"/>
  <c r="PK268" i="1" s="1"/>
  <c r="PK270" i="1" s="1"/>
  <c r="PK272" i="1" s="1"/>
  <c r="PK274" i="1" s="1"/>
  <c r="PK276" i="1" s="1"/>
  <c r="PK278" i="1" s="1"/>
  <c r="PK280" i="1" s="1"/>
  <c r="PK282" i="1" s="1"/>
  <c r="PK284" i="1" s="1"/>
  <c r="PK286" i="1" s="1"/>
  <c r="PK288" i="1" s="1"/>
  <c r="PK290" i="1" s="1"/>
  <c r="PK292" i="1" s="1"/>
  <c r="PK294" i="1" s="1"/>
  <c r="PK296" i="1" s="1"/>
  <c r="PK298" i="1" s="1"/>
  <c r="PK300" i="1" s="1"/>
  <c r="PK302" i="1" s="1"/>
  <c r="PK304" i="1" s="1"/>
  <c r="PK306" i="1" s="1"/>
  <c r="PK308" i="1" s="1"/>
  <c r="PK310" i="1" s="1"/>
  <c r="PK312" i="1" s="1"/>
  <c r="PK314" i="1" s="1"/>
  <c r="PK316" i="1" s="1"/>
  <c r="PK318" i="1" s="1"/>
  <c r="PK320" i="1" s="1"/>
  <c r="PK322" i="1" s="1"/>
  <c r="PK324" i="1" s="1"/>
  <c r="PK326" i="1" s="1"/>
  <c r="PK328" i="1" s="1"/>
  <c r="PK330" i="1" s="1"/>
  <c r="PK332" i="1" s="1"/>
  <c r="PK334" i="1" s="1"/>
  <c r="PK336" i="1" s="1"/>
  <c r="PK338" i="1" s="1"/>
  <c r="PK340" i="1" s="1"/>
  <c r="PK342" i="1" s="1"/>
  <c r="PK344" i="1" s="1"/>
  <c r="PK346" i="1" s="1"/>
  <c r="PK348" i="1" s="1"/>
  <c r="PK350" i="1" s="1"/>
  <c r="PK352" i="1" s="1"/>
  <c r="PK354" i="1" s="1"/>
  <c r="PK356" i="1" s="1"/>
  <c r="PK358" i="1" s="1"/>
  <c r="PK360" i="1" s="1"/>
  <c r="PK362" i="1" s="1"/>
  <c r="PK364" i="1" s="1"/>
  <c r="PK366" i="1" s="1"/>
  <c r="PK368" i="1" s="1"/>
  <c r="PK370" i="1" s="1"/>
  <c r="PK372" i="1" s="1"/>
  <c r="PK374" i="1" s="1"/>
  <c r="PK376" i="1" s="1"/>
  <c r="PK378" i="1" s="1"/>
  <c r="PK380" i="1" s="1"/>
  <c r="PK382" i="1" s="1"/>
  <c r="PK384" i="1" s="1"/>
  <c r="PK386" i="1" s="1"/>
  <c r="PK388" i="1" s="1"/>
  <c r="PK390" i="1" s="1"/>
  <c r="PK392" i="1" s="1"/>
  <c r="PK394" i="1" s="1"/>
  <c r="PK396" i="1" s="1"/>
  <c r="PK398" i="1" s="1"/>
  <c r="PK400" i="1" s="1"/>
  <c r="PK402" i="1" s="1"/>
  <c r="PK404" i="1" s="1"/>
  <c r="PK406" i="1" s="1"/>
  <c r="PK408" i="1" s="1"/>
  <c r="PK410" i="1" s="1"/>
  <c r="PK412" i="1" s="1"/>
  <c r="PK414" i="1" s="1"/>
  <c r="PK416" i="1" s="1"/>
  <c r="PK418" i="1" s="1"/>
  <c r="PK420" i="1" s="1"/>
  <c r="PK422" i="1" s="1"/>
  <c r="PK424" i="1" s="1"/>
  <c r="PK426" i="1" s="1"/>
  <c r="PK428" i="1" s="1"/>
  <c r="PK430" i="1" s="1"/>
  <c r="PK432" i="1" s="1"/>
  <c r="PK434" i="1" s="1"/>
  <c r="PK436" i="1" s="1"/>
  <c r="PK438" i="1" s="1"/>
  <c r="PK440" i="1" s="1"/>
  <c r="PK442" i="1" s="1"/>
  <c r="PK444" i="1" s="1"/>
  <c r="PK446" i="1" s="1"/>
  <c r="PK448" i="1" s="1"/>
  <c r="PK450" i="1" s="1"/>
  <c r="PK452" i="1" s="1"/>
  <c r="PK454" i="1" s="1"/>
  <c r="PK456" i="1" s="1"/>
  <c r="PK458" i="1" s="1"/>
  <c r="PK460" i="1" s="1"/>
  <c r="PK462" i="1" s="1"/>
  <c r="PK464" i="1" s="1"/>
  <c r="PK466" i="1" s="1"/>
  <c r="PK468" i="1" s="1"/>
  <c r="PK470" i="1" s="1"/>
  <c r="PK472" i="1" s="1"/>
  <c r="PJ6" i="1"/>
  <c r="PJ8" i="1" s="1"/>
  <c r="PJ10" i="1" s="1"/>
  <c r="PJ12" i="1" s="1"/>
  <c r="PJ14" i="1" s="1"/>
  <c r="PJ16" i="1" s="1"/>
  <c r="PJ18" i="1" s="1"/>
  <c r="PJ20" i="1" s="1"/>
  <c r="PJ22" i="1" s="1"/>
  <c r="PJ24" i="1" s="1"/>
  <c r="PJ26" i="1" s="1"/>
  <c r="PJ28" i="1" s="1"/>
  <c r="PJ30" i="1" s="1"/>
  <c r="PJ32" i="1" s="1"/>
  <c r="PJ34" i="1" s="1"/>
  <c r="PJ36" i="1" s="1"/>
  <c r="PJ38" i="1" s="1"/>
  <c r="PJ40" i="1" s="1"/>
  <c r="PJ42" i="1" s="1"/>
  <c r="PJ44" i="1" s="1"/>
  <c r="PJ46" i="1" s="1"/>
  <c r="PJ48" i="1" s="1"/>
  <c r="PJ50" i="1" s="1"/>
  <c r="PJ52" i="1" s="1"/>
  <c r="PJ54" i="1" s="1"/>
  <c r="PJ56" i="1" s="1"/>
  <c r="PJ58" i="1" s="1"/>
  <c r="PJ60" i="1" s="1"/>
  <c r="PJ62" i="1" s="1"/>
  <c r="PJ64" i="1" s="1"/>
  <c r="PJ66" i="1" s="1"/>
  <c r="PJ68" i="1" s="1"/>
  <c r="PJ70" i="1" s="1"/>
  <c r="PJ72" i="1" s="1"/>
  <c r="PJ74" i="1" s="1"/>
  <c r="PJ76" i="1" s="1"/>
  <c r="PJ78" i="1" s="1"/>
  <c r="PJ80" i="1" s="1"/>
  <c r="PJ82" i="1" s="1"/>
  <c r="PJ84" i="1" s="1"/>
  <c r="PJ86" i="1" s="1"/>
  <c r="PJ88" i="1" s="1"/>
  <c r="PJ90" i="1" s="1"/>
  <c r="PJ92" i="1" s="1"/>
  <c r="PJ94" i="1" s="1"/>
  <c r="PJ96" i="1" s="1"/>
  <c r="PJ98" i="1" s="1"/>
  <c r="PJ100" i="1" s="1"/>
  <c r="PJ102" i="1" s="1"/>
  <c r="PJ104" i="1" s="1"/>
  <c r="PJ106" i="1" s="1"/>
  <c r="PJ108" i="1" s="1"/>
  <c r="PJ110" i="1" s="1"/>
  <c r="PJ112" i="1" s="1"/>
  <c r="PJ114" i="1" s="1"/>
  <c r="PJ116" i="1" s="1"/>
  <c r="PJ118" i="1" s="1"/>
  <c r="PJ120" i="1" s="1"/>
  <c r="PJ122" i="1" s="1"/>
  <c r="PJ124" i="1" s="1"/>
  <c r="PJ126" i="1" s="1"/>
  <c r="PJ128" i="1" s="1"/>
  <c r="PJ130" i="1" s="1"/>
  <c r="PJ132" i="1" s="1"/>
  <c r="PJ134" i="1" s="1"/>
  <c r="PJ136" i="1" s="1"/>
  <c r="PJ138" i="1" s="1"/>
  <c r="PJ140" i="1" s="1"/>
  <c r="PJ142" i="1" s="1"/>
  <c r="PJ144" i="1" s="1"/>
  <c r="PJ146" i="1" s="1"/>
  <c r="PJ148" i="1" s="1"/>
  <c r="PJ150" i="1" s="1"/>
  <c r="PJ152" i="1" s="1"/>
  <c r="PJ154" i="1" s="1"/>
  <c r="PJ156" i="1" s="1"/>
  <c r="PJ158" i="1" s="1"/>
  <c r="PJ160" i="1" s="1"/>
  <c r="PJ162" i="1" s="1"/>
  <c r="PJ164" i="1" s="1"/>
  <c r="PJ166" i="1" s="1"/>
  <c r="PJ168" i="1" s="1"/>
  <c r="PJ170" i="1" s="1"/>
  <c r="PJ172" i="1" s="1"/>
  <c r="PJ174" i="1" s="1"/>
  <c r="PJ176" i="1" s="1"/>
  <c r="PJ178" i="1" s="1"/>
  <c r="PJ180" i="1" s="1"/>
  <c r="PJ182" i="1" s="1"/>
  <c r="PJ184" i="1" s="1"/>
  <c r="PJ186" i="1" s="1"/>
  <c r="PJ188" i="1" s="1"/>
  <c r="PJ190" i="1" s="1"/>
  <c r="PJ192" i="1" s="1"/>
  <c r="PJ194" i="1" s="1"/>
  <c r="PJ196" i="1" s="1"/>
  <c r="PJ198" i="1" s="1"/>
  <c r="PJ200" i="1" s="1"/>
  <c r="PJ202" i="1" s="1"/>
  <c r="PJ204" i="1" s="1"/>
  <c r="PJ206" i="1" s="1"/>
  <c r="PJ208" i="1" s="1"/>
  <c r="PJ210" i="1" s="1"/>
  <c r="PJ212" i="1" s="1"/>
  <c r="PJ214" i="1" s="1"/>
  <c r="PJ216" i="1" s="1"/>
  <c r="PJ218" i="1" s="1"/>
  <c r="PJ220" i="1" s="1"/>
  <c r="PJ222" i="1" s="1"/>
  <c r="PJ224" i="1" s="1"/>
  <c r="PJ226" i="1" s="1"/>
  <c r="PJ228" i="1" s="1"/>
  <c r="PJ230" i="1" s="1"/>
  <c r="PJ232" i="1" s="1"/>
  <c r="PJ234" i="1" s="1"/>
  <c r="PJ236" i="1" s="1"/>
  <c r="PJ238" i="1" s="1"/>
  <c r="PJ240" i="1" s="1"/>
  <c r="PJ242" i="1" s="1"/>
  <c r="PJ244" i="1" s="1"/>
  <c r="PJ246" i="1" s="1"/>
  <c r="PJ248" i="1" s="1"/>
  <c r="PJ250" i="1" s="1"/>
  <c r="PJ252" i="1" s="1"/>
  <c r="PJ254" i="1" s="1"/>
  <c r="PJ256" i="1" s="1"/>
  <c r="PJ258" i="1" s="1"/>
  <c r="PJ260" i="1" s="1"/>
  <c r="PJ262" i="1" s="1"/>
  <c r="PJ264" i="1" s="1"/>
  <c r="PJ266" i="1" s="1"/>
  <c r="PJ268" i="1" s="1"/>
  <c r="PJ270" i="1" s="1"/>
  <c r="PJ272" i="1" s="1"/>
  <c r="PJ274" i="1" s="1"/>
  <c r="PJ276" i="1" s="1"/>
  <c r="PJ278" i="1" s="1"/>
  <c r="PJ280" i="1" s="1"/>
  <c r="PJ282" i="1" s="1"/>
  <c r="PJ284" i="1" s="1"/>
  <c r="PJ286" i="1" s="1"/>
  <c r="PJ288" i="1" s="1"/>
  <c r="PJ290" i="1" s="1"/>
  <c r="PJ292" i="1" s="1"/>
  <c r="PJ294" i="1" s="1"/>
  <c r="PJ296" i="1" s="1"/>
  <c r="PJ298" i="1" s="1"/>
  <c r="PJ300" i="1" s="1"/>
  <c r="PJ302" i="1" s="1"/>
  <c r="PJ304" i="1" s="1"/>
  <c r="PJ306" i="1" s="1"/>
  <c r="PJ308" i="1" s="1"/>
  <c r="PJ310" i="1" s="1"/>
  <c r="PJ312" i="1" s="1"/>
  <c r="PJ314" i="1" s="1"/>
  <c r="PJ316" i="1" s="1"/>
  <c r="PJ318" i="1" s="1"/>
  <c r="PJ320" i="1" s="1"/>
  <c r="PJ322" i="1" s="1"/>
  <c r="PJ324" i="1" s="1"/>
  <c r="PJ326" i="1" s="1"/>
  <c r="PJ328" i="1" s="1"/>
  <c r="PJ330" i="1" s="1"/>
  <c r="PJ332" i="1" s="1"/>
  <c r="PJ334" i="1" s="1"/>
  <c r="PJ336" i="1" s="1"/>
  <c r="PJ338" i="1" s="1"/>
  <c r="PJ340" i="1" s="1"/>
  <c r="PJ342" i="1" s="1"/>
  <c r="PJ344" i="1" s="1"/>
  <c r="PJ346" i="1" s="1"/>
  <c r="PJ348" i="1" s="1"/>
  <c r="PJ350" i="1" s="1"/>
  <c r="PJ352" i="1" s="1"/>
  <c r="PJ354" i="1" s="1"/>
  <c r="PJ356" i="1" s="1"/>
  <c r="PJ358" i="1" s="1"/>
  <c r="PJ360" i="1" s="1"/>
  <c r="PJ362" i="1" s="1"/>
  <c r="PJ364" i="1" s="1"/>
  <c r="PJ366" i="1" s="1"/>
  <c r="PJ368" i="1" s="1"/>
  <c r="PJ370" i="1" s="1"/>
  <c r="PJ372" i="1" s="1"/>
  <c r="PJ374" i="1" s="1"/>
  <c r="PJ376" i="1" s="1"/>
  <c r="PJ378" i="1" s="1"/>
  <c r="PJ380" i="1" s="1"/>
  <c r="PJ382" i="1" s="1"/>
  <c r="PJ384" i="1" s="1"/>
  <c r="PJ386" i="1" s="1"/>
  <c r="PJ388" i="1" s="1"/>
  <c r="PJ390" i="1" s="1"/>
  <c r="PJ392" i="1" s="1"/>
  <c r="PJ394" i="1" s="1"/>
  <c r="PJ396" i="1" s="1"/>
  <c r="PJ398" i="1" s="1"/>
  <c r="PJ400" i="1" s="1"/>
  <c r="PJ402" i="1" s="1"/>
  <c r="PJ404" i="1" s="1"/>
  <c r="PJ406" i="1" s="1"/>
  <c r="PJ408" i="1" s="1"/>
  <c r="PJ410" i="1" s="1"/>
  <c r="PJ412" i="1" s="1"/>
  <c r="PJ414" i="1" s="1"/>
  <c r="PJ416" i="1" s="1"/>
  <c r="PJ418" i="1" s="1"/>
  <c r="PJ420" i="1" s="1"/>
  <c r="PJ422" i="1" s="1"/>
  <c r="PJ424" i="1" s="1"/>
  <c r="PJ426" i="1" s="1"/>
  <c r="PJ428" i="1" s="1"/>
  <c r="PJ430" i="1" s="1"/>
  <c r="PJ432" i="1" s="1"/>
  <c r="PJ434" i="1" s="1"/>
  <c r="PJ436" i="1" s="1"/>
  <c r="PJ438" i="1" s="1"/>
  <c r="PJ440" i="1" s="1"/>
  <c r="PJ442" i="1" s="1"/>
  <c r="PJ444" i="1" s="1"/>
  <c r="PJ446" i="1" s="1"/>
  <c r="PJ448" i="1" s="1"/>
  <c r="PJ450" i="1" s="1"/>
  <c r="PJ452" i="1" s="1"/>
  <c r="PJ454" i="1" s="1"/>
  <c r="PJ456" i="1" s="1"/>
  <c r="PJ458" i="1" s="1"/>
  <c r="PJ460" i="1" s="1"/>
  <c r="PJ462" i="1" s="1"/>
  <c r="PJ464" i="1" s="1"/>
  <c r="PJ466" i="1" s="1"/>
  <c r="PJ468" i="1" s="1"/>
  <c r="PJ470" i="1" s="1"/>
  <c r="PJ472" i="1" s="1"/>
  <c r="PI6" i="1"/>
  <c r="PI8" i="1" s="1"/>
  <c r="PI10" i="1" s="1"/>
  <c r="PI12" i="1" s="1"/>
  <c r="PI14" i="1" s="1"/>
  <c r="PI16" i="1" s="1"/>
  <c r="PI18" i="1" s="1"/>
  <c r="PI20" i="1" s="1"/>
  <c r="PI22" i="1" s="1"/>
  <c r="PI24" i="1" s="1"/>
  <c r="PI26" i="1" s="1"/>
  <c r="PI28" i="1" s="1"/>
  <c r="PI30" i="1" s="1"/>
  <c r="PI32" i="1" s="1"/>
  <c r="PI34" i="1" s="1"/>
  <c r="PI36" i="1" s="1"/>
  <c r="PI38" i="1" s="1"/>
  <c r="PI40" i="1" s="1"/>
  <c r="PI42" i="1" s="1"/>
  <c r="PI44" i="1" s="1"/>
  <c r="PI46" i="1" s="1"/>
  <c r="PI48" i="1" s="1"/>
  <c r="PI50" i="1" s="1"/>
  <c r="PI52" i="1" s="1"/>
  <c r="PI54" i="1" s="1"/>
  <c r="PI56" i="1" s="1"/>
  <c r="PI58" i="1" s="1"/>
  <c r="PI60" i="1" s="1"/>
  <c r="PI62" i="1" s="1"/>
  <c r="PI64" i="1" s="1"/>
  <c r="PI66" i="1" s="1"/>
  <c r="PI68" i="1" s="1"/>
  <c r="PI70" i="1" s="1"/>
  <c r="PI72" i="1" s="1"/>
  <c r="PI74" i="1" s="1"/>
  <c r="PI76" i="1" s="1"/>
  <c r="PI78" i="1" s="1"/>
  <c r="PI80" i="1" s="1"/>
  <c r="PI82" i="1" s="1"/>
  <c r="PI84" i="1" s="1"/>
  <c r="PI86" i="1" s="1"/>
  <c r="PI88" i="1" s="1"/>
  <c r="PI90" i="1" s="1"/>
  <c r="PI92" i="1" s="1"/>
  <c r="PI94" i="1" s="1"/>
  <c r="PI96" i="1" s="1"/>
  <c r="PI98" i="1" s="1"/>
  <c r="PI100" i="1" s="1"/>
  <c r="PI102" i="1" s="1"/>
  <c r="PI104" i="1" s="1"/>
  <c r="PI106" i="1" s="1"/>
  <c r="PI108" i="1" s="1"/>
  <c r="PI110" i="1" s="1"/>
  <c r="PI112" i="1" s="1"/>
  <c r="PI114" i="1" s="1"/>
  <c r="PI116" i="1" s="1"/>
  <c r="PI118" i="1" s="1"/>
  <c r="PI120" i="1" s="1"/>
  <c r="PI122" i="1" s="1"/>
  <c r="PI124" i="1" s="1"/>
  <c r="PI126" i="1" s="1"/>
  <c r="PI128" i="1" s="1"/>
  <c r="PI130" i="1" s="1"/>
  <c r="PI132" i="1" s="1"/>
  <c r="PI134" i="1" s="1"/>
  <c r="PI136" i="1" s="1"/>
  <c r="PI138" i="1" s="1"/>
  <c r="PI140" i="1" s="1"/>
  <c r="PI142" i="1" s="1"/>
  <c r="PI144" i="1" s="1"/>
  <c r="PI146" i="1" s="1"/>
  <c r="PI148" i="1" s="1"/>
  <c r="PI150" i="1" s="1"/>
  <c r="PI152" i="1" s="1"/>
  <c r="PI154" i="1" s="1"/>
  <c r="PI156" i="1" s="1"/>
  <c r="PI158" i="1" s="1"/>
  <c r="PI160" i="1" s="1"/>
  <c r="PI162" i="1" s="1"/>
  <c r="PI164" i="1" s="1"/>
  <c r="PI166" i="1" s="1"/>
  <c r="PI168" i="1" s="1"/>
  <c r="PI170" i="1" s="1"/>
  <c r="PI172" i="1" s="1"/>
  <c r="PI174" i="1" s="1"/>
  <c r="PI176" i="1" s="1"/>
  <c r="PI178" i="1" s="1"/>
  <c r="PI180" i="1" s="1"/>
  <c r="PI182" i="1" s="1"/>
  <c r="PI184" i="1" s="1"/>
  <c r="PI186" i="1" s="1"/>
  <c r="PI188" i="1" s="1"/>
  <c r="PI190" i="1" s="1"/>
  <c r="PI192" i="1" s="1"/>
  <c r="PI194" i="1" s="1"/>
  <c r="PI196" i="1" s="1"/>
  <c r="PI198" i="1" s="1"/>
  <c r="PI200" i="1" s="1"/>
  <c r="PI202" i="1" s="1"/>
  <c r="PI204" i="1" s="1"/>
  <c r="PI206" i="1" s="1"/>
  <c r="PI208" i="1" s="1"/>
  <c r="PI210" i="1" s="1"/>
  <c r="PI212" i="1" s="1"/>
  <c r="PI214" i="1" s="1"/>
  <c r="PI216" i="1" s="1"/>
  <c r="PI218" i="1" s="1"/>
  <c r="PI220" i="1" s="1"/>
  <c r="PI222" i="1" s="1"/>
  <c r="PI224" i="1" s="1"/>
  <c r="PI226" i="1" s="1"/>
  <c r="PI228" i="1" s="1"/>
  <c r="PI230" i="1" s="1"/>
  <c r="PI232" i="1" s="1"/>
  <c r="PI234" i="1" s="1"/>
  <c r="PI236" i="1" s="1"/>
  <c r="PI238" i="1" s="1"/>
  <c r="PI240" i="1" s="1"/>
  <c r="PI242" i="1" s="1"/>
  <c r="PI244" i="1" s="1"/>
  <c r="PI246" i="1" s="1"/>
  <c r="PI248" i="1" s="1"/>
  <c r="PI250" i="1" s="1"/>
  <c r="PI252" i="1" s="1"/>
  <c r="PI254" i="1" s="1"/>
  <c r="PI256" i="1" s="1"/>
  <c r="PI258" i="1" s="1"/>
  <c r="PI260" i="1" s="1"/>
  <c r="PI262" i="1" s="1"/>
  <c r="PI264" i="1" s="1"/>
  <c r="PI266" i="1" s="1"/>
  <c r="PI268" i="1" s="1"/>
  <c r="PI270" i="1" s="1"/>
  <c r="PI272" i="1" s="1"/>
  <c r="PI274" i="1" s="1"/>
  <c r="PI276" i="1" s="1"/>
  <c r="PI278" i="1" s="1"/>
  <c r="PI280" i="1" s="1"/>
  <c r="PI282" i="1" s="1"/>
  <c r="PI284" i="1" s="1"/>
  <c r="PI286" i="1" s="1"/>
  <c r="PI288" i="1" s="1"/>
  <c r="PI290" i="1" s="1"/>
  <c r="PI292" i="1" s="1"/>
  <c r="PI294" i="1" s="1"/>
  <c r="PI296" i="1" s="1"/>
  <c r="PI298" i="1" s="1"/>
  <c r="PI300" i="1" s="1"/>
  <c r="PI302" i="1" s="1"/>
  <c r="PI304" i="1" s="1"/>
  <c r="PI306" i="1" s="1"/>
  <c r="PI308" i="1" s="1"/>
  <c r="PI310" i="1" s="1"/>
  <c r="PI312" i="1" s="1"/>
  <c r="PI314" i="1" s="1"/>
  <c r="PI316" i="1" s="1"/>
  <c r="PI318" i="1" s="1"/>
  <c r="PI320" i="1" s="1"/>
  <c r="PI322" i="1" s="1"/>
  <c r="PI324" i="1" s="1"/>
  <c r="PI326" i="1" s="1"/>
  <c r="PI328" i="1" s="1"/>
  <c r="PI330" i="1" s="1"/>
  <c r="PI332" i="1" s="1"/>
  <c r="PI334" i="1" s="1"/>
  <c r="PI336" i="1" s="1"/>
  <c r="PI338" i="1" s="1"/>
  <c r="PI340" i="1" s="1"/>
  <c r="PI342" i="1" s="1"/>
  <c r="PI344" i="1" s="1"/>
  <c r="PI346" i="1" s="1"/>
  <c r="PI348" i="1" s="1"/>
  <c r="PI350" i="1" s="1"/>
  <c r="PI352" i="1" s="1"/>
  <c r="PI354" i="1" s="1"/>
  <c r="PI356" i="1" s="1"/>
  <c r="PI358" i="1" s="1"/>
  <c r="PI360" i="1" s="1"/>
  <c r="PI362" i="1" s="1"/>
  <c r="PI364" i="1" s="1"/>
  <c r="PI366" i="1" s="1"/>
  <c r="PI368" i="1" s="1"/>
  <c r="PI370" i="1" s="1"/>
  <c r="PI372" i="1" s="1"/>
  <c r="PI374" i="1" s="1"/>
  <c r="PI376" i="1" s="1"/>
  <c r="PI378" i="1" s="1"/>
  <c r="PI380" i="1" s="1"/>
  <c r="PI382" i="1" s="1"/>
  <c r="PI384" i="1" s="1"/>
  <c r="PI386" i="1" s="1"/>
  <c r="PI388" i="1" s="1"/>
  <c r="PI390" i="1" s="1"/>
  <c r="PI392" i="1" s="1"/>
  <c r="PI394" i="1" s="1"/>
  <c r="PI396" i="1" s="1"/>
  <c r="PI398" i="1" s="1"/>
  <c r="PI400" i="1" s="1"/>
  <c r="PI402" i="1" s="1"/>
  <c r="PI404" i="1" s="1"/>
  <c r="PI406" i="1" s="1"/>
  <c r="PI408" i="1" s="1"/>
  <c r="PI410" i="1" s="1"/>
  <c r="PI412" i="1" s="1"/>
  <c r="PI414" i="1" s="1"/>
  <c r="PI416" i="1" s="1"/>
  <c r="PI418" i="1" s="1"/>
  <c r="PI420" i="1" s="1"/>
  <c r="PI422" i="1" s="1"/>
  <c r="PI424" i="1" s="1"/>
  <c r="PI426" i="1" s="1"/>
  <c r="PI428" i="1" s="1"/>
  <c r="PI430" i="1" s="1"/>
  <c r="PI432" i="1" s="1"/>
  <c r="PI434" i="1" s="1"/>
  <c r="PI436" i="1" s="1"/>
  <c r="PI438" i="1" s="1"/>
  <c r="PI440" i="1" s="1"/>
  <c r="PI442" i="1" s="1"/>
  <c r="PI444" i="1" s="1"/>
  <c r="PI446" i="1" s="1"/>
  <c r="PI448" i="1" s="1"/>
  <c r="PI450" i="1" s="1"/>
  <c r="PI452" i="1" s="1"/>
  <c r="PI454" i="1" s="1"/>
  <c r="PI456" i="1" s="1"/>
  <c r="PI458" i="1" s="1"/>
  <c r="PI460" i="1" s="1"/>
  <c r="PI462" i="1" s="1"/>
  <c r="PI464" i="1" s="1"/>
  <c r="PI466" i="1" s="1"/>
  <c r="PI468" i="1" s="1"/>
  <c r="PI470" i="1" s="1"/>
  <c r="PI472" i="1" s="1"/>
  <c r="PH6" i="1"/>
  <c r="PH8" i="1" s="1"/>
  <c r="PH10" i="1" s="1"/>
  <c r="PH12" i="1" s="1"/>
  <c r="PH14" i="1" s="1"/>
  <c r="PH16" i="1" s="1"/>
  <c r="PH18" i="1" s="1"/>
  <c r="PH20" i="1" s="1"/>
  <c r="PH22" i="1" s="1"/>
  <c r="PH24" i="1" s="1"/>
  <c r="PH26" i="1" s="1"/>
  <c r="PH28" i="1" s="1"/>
  <c r="PH30" i="1" s="1"/>
  <c r="PH32" i="1" s="1"/>
  <c r="PH34" i="1" s="1"/>
  <c r="PH36" i="1" s="1"/>
  <c r="PH38" i="1" s="1"/>
  <c r="PH40" i="1" s="1"/>
  <c r="PH42" i="1" s="1"/>
  <c r="PH44" i="1" s="1"/>
  <c r="PH46" i="1" s="1"/>
  <c r="PH48" i="1" s="1"/>
  <c r="PH50" i="1" s="1"/>
  <c r="PH52" i="1" s="1"/>
  <c r="PH54" i="1" s="1"/>
  <c r="PH56" i="1" s="1"/>
  <c r="PH58" i="1" s="1"/>
  <c r="PH60" i="1" s="1"/>
  <c r="PH62" i="1" s="1"/>
  <c r="PH64" i="1" s="1"/>
  <c r="PH66" i="1" s="1"/>
  <c r="PH68" i="1" s="1"/>
  <c r="PH70" i="1" s="1"/>
  <c r="PH72" i="1" s="1"/>
  <c r="PH74" i="1" s="1"/>
  <c r="PH76" i="1" s="1"/>
  <c r="PH78" i="1" s="1"/>
  <c r="PH80" i="1" s="1"/>
  <c r="PH82" i="1" s="1"/>
  <c r="PH84" i="1" s="1"/>
  <c r="PH86" i="1" s="1"/>
  <c r="PH88" i="1" s="1"/>
  <c r="PH90" i="1" s="1"/>
  <c r="PH92" i="1" s="1"/>
  <c r="PH94" i="1" s="1"/>
  <c r="PH96" i="1" s="1"/>
  <c r="PH98" i="1" s="1"/>
  <c r="PH100" i="1" s="1"/>
  <c r="PH102" i="1" s="1"/>
  <c r="PH104" i="1" s="1"/>
  <c r="PH106" i="1" s="1"/>
  <c r="PH108" i="1" s="1"/>
  <c r="PH110" i="1" s="1"/>
  <c r="PH112" i="1" s="1"/>
  <c r="PH114" i="1" s="1"/>
  <c r="PH116" i="1" s="1"/>
  <c r="PH118" i="1" s="1"/>
  <c r="PH120" i="1" s="1"/>
  <c r="PH122" i="1" s="1"/>
  <c r="PH124" i="1" s="1"/>
  <c r="PH126" i="1" s="1"/>
  <c r="PH128" i="1" s="1"/>
  <c r="PH130" i="1" s="1"/>
  <c r="PH132" i="1" s="1"/>
  <c r="PH134" i="1" s="1"/>
  <c r="PH136" i="1" s="1"/>
  <c r="PH138" i="1" s="1"/>
  <c r="PH140" i="1" s="1"/>
  <c r="PH142" i="1" s="1"/>
  <c r="PH144" i="1" s="1"/>
  <c r="PH146" i="1" s="1"/>
  <c r="PH148" i="1" s="1"/>
  <c r="PH150" i="1" s="1"/>
  <c r="PH152" i="1" s="1"/>
  <c r="PH154" i="1" s="1"/>
  <c r="PH156" i="1" s="1"/>
  <c r="PH158" i="1" s="1"/>
  <c r="PH160" i="1" s="1"/>
  <c r="PH162" i="1" s="1"/>
  <c r="PH164" i="1" s="1"/>
  <c r="PH166" i="1" s="1"/>
  <c r="PH168" i="1" s="1"/>
  <c r="PH170" i="1" s="1"/>
  <c r="PH172" i="1" s="1"/>
  <c r="PH174" i="1" s="1"/>
  <c r="PH176" i="1" s="1"/>
  <c r="PH178" i="1" s="1"/>
  <c r="PH180" i="1" s="1"/>
  <c r="PH182" i="1" s="1"/>
  <c r="PH184" i="1" s="1"/>
  <c r="PH186" i="1" s="1"/>
  <c r="PH188" i="1" s="1"/>
  <c r="PH190" i="1" s="1"/>
  <c r="PH192" i="1" s="1"/>
  <c r="PH194" i="1" s="1"/>
  <c r="PH196" i="1" s="1"/>
  <c r="PH198" i="1" s="1"/>
  <c r="PH200" i="1" s="1"/>
  <c r="PH202" i="1" s="1"/>
  <c r="PH204" i="1" s="1"/>
  <c r="PH206" i="1" s="1"/>
  <c r="PH208" i="1" s="1"/>
  <c r="PH210" i="1" s="1"/>
  <c r="PH212" i="1" s="1"/>
  <c r="PH214" i="1" s="1"/>
  <c r="PH216" i="1" s="1"/>
  <c r="PH218" i="1" s="1"/>
  <c r="PH220" i="1" s="1"/>
  <c r="PH222" i="1" s="1"/>
  <c r="PH224" i="1" s="1"/>
  <c r="PH226" i="1" s="1"/>
  <c r="PH228" i="1" s="1"/>
  <c r="PH230" i="1" s="1"/>
  <c r="PH232" i="1" s="1"/>
  <c r="PH234" i="1" s="1"/>
  <c r="PH236" i="1" s="1"/>
  <c r="PH238" i="1" s="1"/>
  <c r="PH240" i="1" s="1"/>
  <c r="PH242" i="1" s="1"/>
  <c r="PH244" i="1" s="1"/>
  <c r="PH246" i="1" s="1"/>
  <c r="PH248" i="1" s="1"/>
  <c r="PH250" i="1" s="1"/>
  <c r="PH252" i="1" s="1"/>
  <c r="PH254" i="1" s="1"/>
  <c r="PH256" i="1" s="1"/>
  <c r="PH258" i="1" s="1"/>
  <c r="PH260" i="1" s="1"/>
  <c r="PH262" i="1" s="1"/>
  <c r="PH264" i="1" s="1"/>
  <c r="PH266" i="1" s="1"/>
  <c r="PH268" i="1" s="1"/>
  <c r="PH270" i="1" s="1"/>
  <c r="PH272" i="1" s="1"/>
  <c r="PH274" i="1" s="1"/>
  <c r="PH276" i="1" s="1"/>
  <c r="PH278" i="1" s="1"/>
  <c r="PH280" i="1" s="1"/>
  <c r="PH282" i="1" s="1"/>
  <c r="PH284" i="1" s="1"/>
  <c r="PH286" i="1" s="1"/>
  <c r="PH288" i="1" s="1"/>
  <c r="PH290" i="1" s="1"/>
  <c r="PH292" i="1" s="1"/>
  <c r="PH294" i="1" s="1"/>
  <c r="PH296" i="1" s="1"/>
  <c r="PH298" i="1" s="1"/>
  <c r="PH300" i="1" s="1"/>
  <c r="PH302" i="1" s="1"/>
  <c r="PH304" i="1" s="1"/>
  <c r="PH306" i="1" s="1"/>
  <c r="PH308" i="1" s="1"/>
  <c r="PH310" i="1" s="1"/>
  <c r="PH312" i="1" s="1"/>
  <c r="PH314" i="1" s="1"/>
  <c r="PH316" i="1" s="1"/>
  <c r="PH318" i="1" s="1"/>
  <c r="PH320" i="1" s="1"/>
  <c r="PH322" i="1" s="1"/>
  <c r="PH324" i="1" s="1"/>
  <c r="PH326" i="1" s="1"/>
  <c r="PH328" i="1" s="1"/>
  <c r="PH330" i="1" s="1"/>
  <c r="PH332" i="1" s="1"/>
  <c r="PH334" i="1" s="1"/>
  <c r="PH336" i="1" s="1"/>
  <c r="PH338" i="1" s="1"/>
  <c r="PH340" i="1" s="1"/>
  <c r="PH342" i="1" s="1"/>
  <c r="PH344" i="1" s="1"/>
  <c r="PH346" i="1" s="1"/>
  <c r="PH348" i="1" s="1"/>
  <c r="PH350" i="1" s="1"/>
  <c r="PH352" i="1" s="1"/>
  <c r="PH354" i="1" s="1"/>
  <c r="PH356" i="1" s="1"/>
  <c r="PH358" i="1" s="1"/>
  <c r="PH360" i="1" s="1"/>
  <c r="PH362" i="1" s="1"/>
  <c r="PH364" i="1" s="1"/>
  <c r="PH366" i="1" s="1"/>
  <c r="PH368" i="1" s="1"/>
  <c r="PH370" i="1" s="1"/>
  <c r="PH372" i="1" s="1"/>
  <c r="PH374" i="1" s="1"/>
  <c r="PH376" i="1" s="1"/>
  <c r="PH378" i="1" s="1"/>
  <c r="PH380" i="1" s="1"/>
  <c r="PH382" i="1" s="1"/>
  <c r="PH384" i="1" s="1"/>
  <c r="PH386" i="1" s="1"/>
  <c r="PH388" i="1" s="1"/>
  <c r="PH390" i="1" s="1"/>
  <c r="PH392" i="1" s="1"/>
  <c r="PH394" i="1" s="1"/>
  <c r="PH396" i="1" s="1"/>
  <c r="PH398" i="1" s="1"/>
  <c r="PH400" i="1" s="1"/>
  <c r="PH402" i="1" s="1"/>
  <c r="PH404" i="1" s="1"/>
  <c r="PH406" i="1" s="1"/>
  <c r="PH408" i="1" s="1"/>
  <c r="PH410" i="1" s="1"/>
  <c r="PH412" i="1" s="1"/>
  <c r="PH414" i="1" s="1"/>
  <c r="PH416" i="1" s="1"/>
  <c r="PH418" i="1" s="1"/>
  <c r="PH420" i="1" s="1"/>
  <c r="PH422" i="1" s="1"/>
  <c r="PH424" i="1" s="1"/>
  <c r="PH426" i="1" s="1"/>
  <c r="PH428" i="1" s="1"/>
  <c r="PH430" i="1" s="1"/>
  <c r="PH432" i="1" s="1"/>
  <c r="PH434" i="1" s="1"/>
  <c r="PH436" i="1" s="1"/>
  <c r="PH438" i="1" s="1"/>
  <c r="PH440" i="1" s="1"/>
  <c r="PH442" i="1" s="1"/>
  <c r="PH444" i="1" s="1"/>
  <c r="PH446" i="1" s="1"/>
  <c r="PH448" i="1" s="1"/>
  <c r="PH450" i="1" s="1"/>
  <c r="PH452" i="1" s="1"/>
  <c r="PH454" i="1" s="1"/>
  <c r="PH456" i="1" s="1"/>
  <c r="PH458" i="1" s="1"/>
  <c r="PH460" i="1" s="1"/>
  <c r="PH462" i="1" s="1"/>
  <c r="PH464" i="1" s="1"/>
  <c r="PH466" i="1" s="1"/>
  <c r="PH468" i="1" s="1"/>
  <c r="PH470" i="1" s="1"/>
  <c r="PH472" i="1" s="1"/>
  <c r="PG6" i="1"/>
  <c r="PG8" i="1" s="1"/>
  <c r="PG10" i="1" s="1"/>
  <c r="PG12" i="1" s="1"/>
  <c r="PG14" i="1" s="1"/>
  <c r="PG16" i="1" s="1"/>
  <c r="PG18" i="1" s="1"/>
  <c r="PG20" i="1" s="1"/>
  <c r="PG22" i="1" s="1"/>
  <c r="PG24" i="1" s="1"/>
  <c r="PG26" i="1" s="1"/>
  <c r="PG28" i="1" s="1"/>
  <c r="PG30" i="1" s="1"/>
  <c r="PG32" i="1" s="1"/>
  <c r="PG34" i="1" s="1"/>
  <c r="PG36" i="1" s="1"/>
  <c r="PG38" i="1" s="1"/>
  <c r="PG40" i="1" s="1"/>
  <c r="PG42" i="1" s="1"/>
  <c r="PG44" i="1" s="1"/>
  <c r="PG46" i="1" s="1"/>
  <c r="PG48" i="1" s="1"/>
  <c r="PG50" i="1" s="1"/>
  <c r="PG52" i="1" s="1"/>
  <c r="PG54" i="1" s="1"/>
  <c r="PG56" i="1" s="1"/>
  <c r="PG58" i="1" s="1"/>
  <c r="PG60" i="1" s="1"/>
  <c r="PG62" i="1" s="1"/>
  <c r="PG64" i="1" s="1"/>
  <c r="PG66" i="1" s="1"/>
  <c r="PG68" i="1" s="1"/>
  <c r="PG70" i="1" s="1"/>
  <c r="PG72" i="1" s="1"/>
  <c r="PG74" i="1" s="1"/>
  <c r="PG76" i="1" s="1"/>
  <c r="PG78" i="1" s="1"/>
  <c r="PG80" i="1" s="1"/>
  <c r="PG82" i="1" s="1"/>
  <c r="PG84" i="1" s="1"/>
  <c r="PG86" i="1" s="1"/>
  <c r="PG88" i="1" s="1"/>
  <c r="PG90" i="1" s="1"/>
  <c r="PG92" i="1" s="1"/>
  <c r="PG94" i="1" s="1"/>
  <c r="PG96" i="1" s="1"/>
  <c r="PG98" i="1" s="1"/>
  <c r="PG100" i="1" s="1"/>
  <c r="PG102" i="1" s="1"/>
  <c r="PG104" i="1" s="1"/>
  <c r="PG106" i="1" s="1"/>
  <c r="PG108" i="1" s="1"/>
  <c r="PG110" i="1" s="1"/>
  <c r="PG112" i="1" s="1"/>
  <c r="PG114" i="1" s="1"/>
  <c r="PG116" i="1" s="1"/>
  <c r="PG118" i="1" s="1"/>
  <c r="PG120" i="1" s="1"/>
  <c r="PG122" i="1" s="1"/>
  <c r="PG124" i="1" s="1"/>
  <c r="PG126" i="1" s="1"/>
  <c r="PG128" i="1" s="1"/>
  <c r="PG130" i="1" s="1"/>
  <c r="PG132" i="1" s="1"/>
  <c r="PG134" i="1" s="1"/>
  <c r="PG136" i="1" s="1"/>
  <c r="PG138" i="1" s="1"/>
  <c r="PG140" i="1" s="1"/>
  <c r="PG142" i="1" s="1"/>
  <c r="PG144" i="1" s="1"/>
  <c r="PG146" i="1" s="1"/>
  <c r="PG148" i="1" s="1"/>
  <c r="PG150" i="1" s="1"/>
  <c r="PG152" i="1" s="1"/>
  <c r="PG154" i="1" s="1"/>
  <c r="PG156" i="1" s="1"/>
  <c r="PG158" i="1" s="1"/>
  <c r="PG160" i="1" s="1"/>
  <c r="PG162" i="1" s="1"/>
  <c r="PG164" i="1" s="1"/>
  <c r="PG166" i="1" s="1"/>
  <c r="PG168" i="1" s="1"/>
  <c r="PG170" i="1" s="1"/>
  <c r="PG172" i="1" s="1"/>
  <c r="PG174" i="1" s="1"/>
  <c r="PG176" i="1" s="1"/>
  <c r="PG178" i="1" s="1"/>
  <c r="PG180" i="1" s="1"/>
  <c r="PG182" i="1" s="1"/>
  <c r="PG184" i="1" s="1"/>
  <c r="PG186" i="1" s="1"/>
  <c r="PG188" i="1" s="1"/>
  <c r="PG190" i="1" s="1"/>
  <c r="PG192" i="1" s="1"/>
  <c r="PG194" i="1" s="1"/>
  <c r="PG196" i="1" s="1"/>
  <c r="PG198" i="1" s="1"/>
  <c r="PG200" i="1" s="1"/>
  <c r="PG202" i="1" s="1"/>
  <c r="PG204" i="1" s="1"/>
  <c r="PG206" i="1" s="1"/>
  <c r="PG208" i="1" s="1"/>
  <c r="PG210" i="1" s="1"/>
  <c r="PG212" i="1" s="1"/>
  <c r="PG214" i="1" s="1"/>
  <c r="PG216" i="1" s="1"/>
  <c r="PG218" i="1" s="1"/>
  <c r="PG220" i="1" s="1"/>
  <c r="PG222" i="1" s="1"/>
  <c r="PG224" i="1" s="1"/>
  <c r="PG226" i="1" s="1"/>
  <c r="PG228" i="1" s="1"/>
  <c r="PG230" i="1" s="1"/>
  <c r="PG232" i="1" s="1"/>
  <c r="PG234" i="1" s="1"/>
  <c r="PG236" i="1" s="1"/>
  <c r="PG238" i="1" s="1"/>
  <c r="PG240" i="1" s="1"/>
  <c r="PG242" i="1" s="1"/>
  <c r="PG244" i="1" s="1"/>
  <c r="PG246" i="1" s="1"/>
  <c r="PG248" i="1" s="1"/>
  <c r="PG250" i="1" s="1"/>
  <c r="PG252" i="1" s="1"/>
  <c r="PG254" i="1" s="1"/>
  <c r="PG256" i="1" s="1"/>
  <c r="PG258" i="1" s="1"/>
  <c r="PG260" i="1" s="1"/>
  <c r="PG262" i="1" s="1"/>
  <c r="PG264" i="1" s="1"/>
  <c r="PG266" i="1" s="1"/>
  <c r="PG268" i="1" s="1"/>
  <c r="PG270" i="1" s="1"/>
  <c r="PG272" i="1" s="1"/>
  <c r="PG274" i="1" s="1"/>
  <c r="PG276" i="1" s="1"/>
  <c r="PG278" i="1" s="1"/>
  <c r="PG280" i="1" s="1"/>
  <c r="PG282" i="1" s="1"/>
  <c r="PG284" i="1" s="1"/>
  <c r="PG286" i="1" s="1"/>
  <c r="PG288" i="1" s="1"/>
  <c r="PG290" i="1" s="1"/>
  <c r="PG292" i="1" s="1"/>
  <c r="PG294" i="1" s="1"/>
  <c r="PG296" i="1" s="1"/>
  <c r="PG298" i="1" s="1"/>
  <c r="PG300" i="1" s="1"/>
  <c r="PG302" i="1" s="1"/>
  <c r="PG304" i="1" s="1"/>
  <c r="PG306" i="1" s="1"/>
  <c r="PG308" i="1" s="1"/>
  <c r="PG310" i="1" s="1"/>
  <c r="PG312" i="1" s="1"/>
  <c r="PG314" i="1" s="1"/>
  <c r="PG316" i="1" s="1"/>
  <c r="PG318" i="1" s="1"/>
  <c r="PG320" i="1" s="1"/>
  <c r="PG322" i="1" s="1"/>
  <c r="PG324" i="1" s="1"/>
  <c r="PG326" i="1" s="1"/>
  <c r="PG328" i="1" s="1"/>
  <c r="PG330" i="1" s="1"/>
  <c r="PG332" i="1" s="1"/>
  <c r="PG334" i="1" s="1"/>
  <c r="PG336" i="1" s="1"/>
  <c r="PG338" i="1" s="1"/>
  <c r="PG340" i="1" s="1"/>
  <c r="PG342" i="1" s="1"/>
  <c r="PG344" i="1" s="1"/>
  <c r="PG346" i="1" s="1"/>
  <c r="PG348" i="1" s="1"/>
  <c r="PG350" i="1" s="1"/>
  <c r="PG352" i="1" s="1"/>
  <c r="PG354" i="1" s="1"/>
  <c r="PG356" i="1" s="1"/>
  <c r="PG358" i="1" s="1"/>
  <c r="PG360" i="1" s="1"/>
  <c r="PG362" i="1" s="1"/>
  <c r="PG364" i="1" s="1"/>
  <c r="PG366" i="1" s="1"/>
  <c r="PG368" i="1" s="1"/>
  <c r="PG370" i="1" s="1"/>
  <c r="PG372" i="1" s="1"/>
  <c r="PG374" i="1" s="1"/>
  <c r="PG376" i="1" s="1"/>
  <c r="PG378" i="1" s="1"/>
  <c r="PG380" i="1" s="1"/>
  <c r="PG382" i="1" s="1"/>
  <c r="PG384" i="1" s="1"/>
  <c r="PG386" i="1" s="1"/>
  <c r="PG388" i="1" s="1"/>
  <c r="PG390" i="1" s="1"/>
  <c r="PG392" i="1" s="1"/>
  <c r="PG394" i="1" s="1"/>
  <c r="PG396" i="1" s="1"/>
  <c r="PG398" i="1" s="1"/>
  <c r="PG400" i="1" s="1"/>
  <c r="PG402" i="1" s="1"/>
  <c r="PG404" i="1" s="1"/>
  <c r="PG406" i="1" s="1"/>
  <c r="PG408" i="1" s="1"/>
  <c r="PG410" i="1" s="1"/>
  <c r="PG412" i="1" s="1"/>
  <c r="PG414" i="1" s="1"/>
  <c r="PG416" i="1" s="1"/>
  <c r="PG418" i="1" s="1"/>
  <c r="PG420" i="1" s="1"/>
  <c r="PG422" i="1" s="1"/>
  <c r="PG424" i="1" s="1"/>
  <c r="PG426" i="1" s="1"/>
  <c r="PG428" i="1" s="1"/>
  <c r="PG430" i="1" s="1"/>
  <c r="PG432" i="1" s="1"/>
  <c r="PG434" i="1" s="1"/>
  <c r="PG436" i="1" s="1"/>
  <c r="PG438" i="1" s="1"/>
  <c r="PG440" i="1" s="1"/>
  <c r="PG442" i="1" s="1"/>
  <c r="PG444" i="1" s="1"/>
  <c r="PG446" i="1" s="1"/>
  <c r="PG448" i="1" s="1"/>
  <c r="PG450" i="1" s="1"/>
  <c r="PG452" i="1" s="1"/>
  <c r="PG454" i="1" s="1"/>
  <c r="PG456" i="1" s="1"/>
  <c r="PG458" i="1" s="1"/>
  <c r="PG460" i="1" s="1"/>
  <c r="PG462" i="1" s="1"/>
  <c r="PG464" i="1" s="1"/>
  <c r="PG466" i="1" s="1"/>
  <c r="PG468" i="1" s="1"/>
  <c r="PG470" i="1" s="1"/>
  <c r="PG472" i="1" s="1"/>
  <c r="PF6" i="1"/>
  <c r="PF8" i="1" s="1"/>
  <c r="PF10" i="1" s="1"/>
  <c r="PF12" i="1" s="1"/>
  <c r="PF14" i="1" s="1"/>
  <c r="PF16" i="1" s="1"/>
  <c r="PF18" i="1" s="1"/>
  <c r="PF20" i="1" s="1"/>
  <c r="PF22" i="1" s="1"/>
  <c r="PF24" i="1" s="1"/>
  <c r="PF26" i="1" s="1"/>
  <c r="PF28" i="1" s="1"/>
  <c r="PF30" i="1" s="1"/>
  <c r="PF32" i="1" s="1"/>
  <c r="PF34" i="1" s="1"/>
  <c r="PF36" i="1" s="1"/>
  <c r="PF38" i="1" s="1"/>
  <c r="PF40" i="1" s="1"/>
  <c r="PF42" i="1" s="1"/>
  <c r="PF44" i="1" s="1"/>
  <c r="PF46" i="1" s="1"/>
  <c r="PF48" i="1" s="1"/>
  <c r="PF50" i="1" s="1"/>
  <c r="PF52" i="1" s="1"/>
  <c r="PF54" i="1" s="1"/>
  <c r="PF56" i="1" s="1"/>
  <c r="PF58" i="1" s="1"/>
  <c r="PF60" i="1" s="1"/>
  <c r="PF62" i="1" s="1"/>
  <c r="PF64" i="1" s="1"/>
  <c r="PF66" i="1" s="1"/>
  <c r="PF68" i="1" s="1"/>
  <c r="PF70" i="1" s="1"/>
  <c r="PF72" i="1" s="1"/>
  <c r="PF74" i="1" s="1"/>
  <c r="PF76" i="1" s="1"/>
  <c r="PF78" i="1" s="1"/>
  <c r="PF80" i="1" s="1"/>
  <c r="PF82" i="1" s="1"/>
  <c r="PF84" i="1" s="1"/>
  <c r="PF86" i="1" s="1"/>
  <c r="PF88" i="1" s="1"/>
  <c r="PF90" i="1" s="1"/>
  <c r="PF92" i="1" s="1"/>
  <c r="PF94" i="1" s="1"/>
  <c r="PF96" i="1" s="1"/>
  <c r="PF98" i="1" s="1"/>
  <c r="PF100" i="1" s="1"/>
  <c r="PF102" i="1" s="1"/>
  <c r="PF104" i="1" s="1"/>
  <c r="PF106" i="1" s="1"/>
  <c r="PF108" i="1" s="1"/>
  <c r="PF110" i="1" s="1"/>
  <c r="PF112" i="1" s="1"/>
  <c r="PF114" i="1" s="1"/>
  <c r="PF116" i="1" s="1"/>
  <c r="PF118" i="1" s="1"/>
  <c r="PF120" i="1" s="1"/>
  <c r="PF122" i="1" s="1"/>
  <c r="PF124" i="1" s="1"/>
  <c r="PF126" i="1" s="1"/>
  <c r="PF128" i="1" s="1"/>
  <c r="PF130" i="1" s="1"/>
  <c r="PF132" i="1" s="1"/>
  <c r="PF134" i="1" s="1"/>
  <c r="PF136" i="1" s="1"/>
  <c r="PF138" i="1" s="1"/>
  <c r="PF140" i="1" s="1"/>
  <c r="PF142" i="1" s="1"/>
  <c r="PF144" i="1" s="1"/>
  <c r="PF146" i="1" s="1"/>
  <c r="PF148" i="1" s="1"/>
  <c r="PF150" i="1" s="1"/>
  <c r="PF152" i="1" s="1"/>
  <c r="PF154" i="1" s="1"/>
  <c r="PF156" i="1" s="1"/>
  <c r="PF158" i="1" s="1"/>
  <c r="PF160" i="1" s="1"/>
  <c r="PF162" i="1" s="1"/>
  <c r="PF164" i="1" s="1"/>
  <c r="PF166" i="1" s="1"/>
  <c r="PF168" i="1" s="1"/>
  <c r="PF170" i="1" s="1"/>
  <c r="PF172" i="1" s="1"/>
  <c r="PF174" i="1" s="1"/>
  <c r="PF176" i="1" s="1"/>
  <c r="PF178" i="1" s="1"/>
  <c r="PF180" i="1" s="1"/>
  <c r="PF182" i="1" s="1"/>
  <c r="PF184" i="1" s="1"/>
  <c r="PF186" i="1" s="1"/>
  <c r="PF188" i="1" s="1"/>
  <c r="PF190" i="1" s="1"/>
  <c r="PF192" i="1" s="1"/>
  <c r="PF194" i="1" s="1"/>
  <c r="PF196" i="1" s="1"/>
  <c r="PF198" i="1" s="1"/>
  <c r="PF200" i="1" s="1"/>
  <c r="PF202" i="1" s="1"/>
  <c r="PF204" i="1" s="1"/>
  <c r="PF206" i="1" s="1"/>
  <c r="PF208" i="1" s="1"/>
  <c r="PF210" i="1" s="1"/>
  <c r="PF212" i="1" s="1"/>
  <c r="PF214" i="1" s="1"/>
  <c r="PF216" i="1" s="1"/>
  <c r="PF218" i="1" s="1"/>
  <c r="PF220" i="1" s="1"/>
  <c r="PF222" i="1" s="1"/>
  <c r="PF224" i="1" s="1"/>
  <c r="PF226" i="1" s="1"/>
  <c r="PF228" i="1" s="1"/>
  <c r="PF230" i="1" s="1"/>
  <c r="PF232" i="1" s="1"/>
  <c r="PF234" i="1" s="1"/>
  <c r="PF236" i="1" s="1"/>
  <c r="PF238" i="1" s="1"/>
  <c r="PF240" i="1" s="1"/>
  <c r="PF242" i="1" s="1"/>
  <c r="PF244" i="1" s="1"/>
  <c r="PF246" i="1" s="1"/>
  <c r="PF248" i="1" s="1"/>
  <c r="PF250" i="1" s="1"/>
  <c r="PF252" i="1" s="1"/>
  <c r="PF254" i="1" s="1"/>
  <c r="PF256" i="1" s="1"/>
  <c r="PF258" i="1" s="1"/>
  <c r="PF260" i="1" s="1"/>
  <c r="PF262" i="1" s="1"/>
  <c r="PF264" i="1" s="1"/>
  <c r="PF266" i="1" s="1"/>
  <c r="PF268" i="1" s="1"/>
  <c r="PF270" i="1" s="1"/>
  <c r="PF272" i="1" s="1"/>
  <c r="PF274" i="1" s="1"/>
  <c r="PF276" i="1" s="1"/>
  <c r="PF278" i="1" s="1"/>
  <c r="PF280" i="1" s="1"/>
  <c r="PF282" i="1" s="1"/>
  <c r="PF284" i="1" s="1"/>
  <c r="PF286" i="1" s="1"/>
  <c r="PF288" i="1" s="1"/>
  <c r="PF290" i="1" s="1"/>
  <c r="PF292" i="1" s="1"/>
  <c r="PF294" i="1" s="1"/>
  <c r="PF296" i="1" s="1"/>
  <c r="PF298" i="1" s="1"/>
  <c r="PF300" i="1" s="1"/>
  <c r="PF302" i="1" s="1"/>
  <c r="PF304" i="1" s="1"/>
  <c r="PF306" i="1" s="1"/>
  <c r="PF308" i="1" s="1"/>
  <c r="PF310" i="1" s="1"/>
  <c r="PF312" i="1" s="1"/>
  <c r="PF314" i="1" s="1"/>
  <c r="PF316" i="1" s="1"/>
  <c r="PF318" i="1" s="1"/>
  <c r="PF320" i="1" s="1"/>
  <c r="PF322" i="1" s="1"/>
  <c r="PF324" i="1" s="1"/>
  <c r="PF326" i="1" s="1"/>
  <c r="PF328" i="1" s="1"/>
  <c r="PF330" i="1" s="1"/>
  <c r="PF332" i="1" s="1"/>
  <c r="PF334" i="1" s="1"/>
  <c r="PF336" i="1" s="1"/>
  <c r="PF338" i="1" s="1"/>
  <c r="PF340" i="1" s="1"/>
  <c r="PF342" i="1" s="1"/>
  <c r="PF344" i="1" s="1"/>
  <c r="PF346" i="1" s="1"/>
  <c r="PF348" i="1" s="1"/>
  <c r="PF350" i="1" s="1"/>
  <c r="PF352" i="1" s="1"/>
  <c r="PF354" i="1" s="1"/>
  <c r="PF356" i="1" s="1"/>
  <c r="PF358" i="1" s="1"/>
  <c r="PF360" i="1" s="1"/>
  <c r="PF362" i="1" s="1"/>
  <c r="PF364" i="1" s="1"/>
  <c r="PF366" i="1" s="1"/>
  <c r="PF368" i="1" s="1"/>
  <c r="PF370" i="1" s="1"/>
  <c r="PF372" i="1" s="1"/>
  <c r="PF374" i="1" s="1"/>
  <c r="PF376" i="1" s="1"/>
  <c r="PF378" i="1" s="1"/>
  <c r="PF380" i="1" s="1"/>
  <c r="PF382" i="1" s="1"/>
  <c r="PF384" i="1" s="1"/>
  <c r="PF386" i="1" s="1"/>
  <c r="PF388" i="1" s="1"/>
  <c r="PF390" i="1" s="1"/>
  <c r="PF392" i="1" s="1"/>
  <c r="PF394" i="1" s="1"/>
  <c r="PF396" i="1" s="1"/>
  <c r="PF398" i="1" s="1"/>
  <c r="PF400" i="1" s="1"/>
  <c r="PF402" i="1" s="1"/>
  <c r="PF404" i="1" s="1"/>
  <c r="PF406" i="1" s="1"/>
  <c r="PF408" i="1" s="1"/>
  <c r="PF410" i="1" s="1"/>
  <c r="PF412" i="1" s="1"/>
  <c r="PF414" i="1" s="1"/>
  <c r="PF416" i="1" s="1"/>
  <c r="PF418" i="1" s="1"/>
  <c r="PF420" i="1" s="1"/>
  <c r="PF422" i="1" s="1"/>
  <c r="PF424" i="1" s="1"/>
  <c r="PF426" i="1" s="1"/>
  <c r="PF428" i="1" s="1"/>
  <c r="PF430" i="1" s="1"/>
  <c r="PF432" i="1" s="1"/>
  <c r="PF434" i="1" s="1"/>
  <c r="PF436" i="1" s="1"/>
  <c r="PF438" i="1" s="1"/>
  <c r="PF440" i="1" s="1"/>
  <c r="PF442" i="1" s="1"/>
  <c r="PF444" i="1" s="1"/>
  <c r="PF446" i="1" s="1"/>
  <c r="PF448" i="1" s="1"/>
  <c r="PF450" i="1" s="1"/>
  <c r="PF452" i="1" s="1"/>
  <c r="PF454" i="1" s="1"/>
  <c r="PF456" i="1" s="1"/>
  <c r="PF458" i="1" s="1"/>
  <c r="PF460" i="1" s="1"/>
  <c r="PF462" i="1" s="1"/>
  <c r="PF464" i="1" s="1"/>
  <c r="PF466" i="1" s="1"/>
  <c r="PF468" i="1" s="1"/>
  <c r="PF470" i="1" s="1"/>
  <c r="PF472" i="1" s="1"/>
  <c r="PE6" i="1"/>
  <c r="PE8" i="1" s="1"/>
  <c r="PE10" i="1" s="1"/>
  <c r="PE12" i="1" s="1"/>
  <c r="PE14" i="1" s="1"/>
  <c r="PE16" i="1" s="1"/>
  <c r="PE18" i="1" s="1"/>
  <c r="PE20" i="1" s="1"/>
  <c r="PE22" i="1" s="1"/>
  <c r="PE24" i="1" s="1"/>
  <c r="PE26" i="1" s="1"/>
  <c r="PE28" i="1" s="1"/>
  <c r="PE30" i="1" s="1"/>
  <c r="PE32" i="1" s="1"/>
  <c r="PE34" i="1" s="1"/>
  <c r="PE36" i="1" s="1"/>
  <c r="PE38" i="1" s="1"/>
  <c r="PE40" i="1" s="1"/>
  <c r="PE42" i="1" s="1"/>
  <c r="PE44" i="1" s="1"/>
  <c r="PE46" i="1" s="1"/>
  <c r="PE48" i="1" s="1"/>
  <c r="PE50" i="1" s="1"/>
  <c r="PE52" i="1" s="1"/>
  <c r="PE54" i="1" s="1"/>
  <c r="PE56" i="1" s="1"/>
  <c r="PE58" i="1" s="1"/>
  <c r="PE60" i="1" s="1"/>
  <c r="PE62" i="1" s="1"/>
  <c r="PE64" i="1" s="1"/>
  <c r="PE66" i="1" s="1"/>
  <c r="PE68" i="1" s="1"/>
  <c r="PE70" i="1" s="1"/>
  <c r="PE72" i="1" s="1"/>
  <c r="PE74" i="1" s="1"/>
  <c r="PE76" i="1" s="1"/>
  <c r="PE78" i="1" s="1"/>
  <c r="PE80" i="1" s="1"/>
  <c r="PE82" i="1" s="1"/>
  <c r="PE84" i="1" s="1"/>
  <c r="PE86" i="1" s="1"/>
  <c r="PE88" i="1" s="1"/>
  <c r="PE90" i="1" s="1"/>
  <c r="PE92" i="1" s="1"/>
  <c r="PE94" i="1" s="1"/>
  <c r="PE96" i="1" s="1"/>
  <c r="PE98" i="1" s="1"/>
  <c r="PE100" i="1" s="1"/>
  <c r="PE102" i="1" s="1"/>
  <c r="PE104" i="1" s="1"/>
  <c r="PE106" i="1" s="1"/>
  <c r="PE108" i="1" s="1"/>
  <c r="PE110" i="1" s="1"/>
  <c r="PE112" i="1" s="1"/>
  <c r="PE114" i="1" s="1"/>
  <c r="PE116" i="1" s="1"/>
  <c r="PE118" i="1" s="1"/>
  <c r="PE120" i="1" s="1"/>
  <c r="PE122" i="1" s="1"/>
  <c r="PE124" i="1" s="1"/>
  <c r="PE126" i="1" s="1"/>
  <c r="PE128" i="1" s="1"/>
  <c r="PE130" i="1" s="1"/>
  <c r="PE132" i="1" s="1"/>
  <c r="PE134" i="1" s="1"/>
  <c r="PE136" i="1" s="1"/>
  <c r="PE138" i="1" s="1"/>
  <c r="PE140" i="1" s="1"/>
  <c r="PE142" i="1" s="1"/>
  <c r="PE144" i="1" s="1"/>
  <c r="PE146" i="1" s="1"/>
  <c r="PE148" i="1" s="1"/>
  <c r="PE150" i="1" s="1"/>
  <c r="PE152" i="1" s="1"/>
  <c r="PE154" i="1" s="1"/>
  <c r="PE156" i="1" s="1"/>
  <c r="PE158" i="1" s="1"/>
  <c r="PE160" i="1" s="1"/>
  <c r="PE162" i="1" s="1"/>
  <c r="PE164" i="1" s="1"/>
  <c r="PE166" i="1" s="1"/>
  <c r="PE168" i="1" s="1"/>
  <c r="PE170" i="1" s="1"/>
  <c r="PE172" i="1" s="1"/>
  <c r="PE174" i="1" s="1"/>
  <c r="PE176" i="1" s="1"/>
  <c r="PE178" i="1" s="1"/>
  <c r="PE180" i="1" s="1"/>
  <c r="PE182" i="1" s="1"/>
  <c r="PE184" i="1" s="1"/>
  <c r="PE186" i="1" s="1"/>
  <c r="PE188" i="1" s="1"/>
  <c r="PE190" i="1" s="1"/>
  <c r="PE192" i="1" s="1"/>
  <c r="PE194" i="1" s="1"/>
  <c r="PE196" i="1" s="1"/>
  <c r="PE198" i="1" s="1"/>
  <c r="PE200" i="1" s="1"/>
  <c r="PE202" i="1" s="1"/>
  <c r="PE204" i="1" s="1"/>
  <c r="PE206" i="1" s="1"/>
  <c r="PE208" i="1" s="1"/>
  <c r="PE210" i="1" s="1"/>
  <c r="PE212" i="1" s="1"/>
  <c r="PE214" i="1" s="1"/>
  <c r="PE216" i="1" s="1"/>
  <c r="PE218" i="1" s="1"/>
  <c r="PE220" i="1" s="1"/>
  <c r="PE222" i="1" s="1"/>
  <c r="PE224" i="1" s="1"/>
  <c r="PE226" i="1" s="1"/>
  <c r="PE228" i="1" s="1"/>
  <c r="PE230" i="1" s="1"/>
  <c r="PE232" i="1" s="1"/>
  <c r="PE234" i="1" s="1"/>
  <c r="PE236" i="1" s="1"/>
  <c r="PE238" i="1" s="1"/>
  <c r="PE240" i="1" s="1"/>
  <c r="PE242" i="1" s="1"/>
  <c r="PE244" i="1" s="1"/>
  <c r="PE246" i="1" s="1"/>
  <c r="PE248" i="1" s="1"/>
  <c r="PE250" i="1" s="1"/>
  <c r="PE252" i="1" s="1"/>
  <c r="PE254" i="1" s="1"/>
  <c r="PE256" i="1" s="1"/>
  <c r="PE258" i="1" s="1"/>
  <c r="PE260" i="1" s="1"/>
  <c r="PE262" i="1" s="1"/>
  <c r="PE264" i="1" s="1"/>
  <c r="PE266" i="1" s="1"/>
  <c r="PE268" i="1" s="1"/>
  <c r="PE270" i="1" s="1"/>
  <c r="PE272" i="1" s="1"/>
  <c r="PE274" i="1" s="1"/>
  <c r="PE276" i="1" s="1"/>
  <c r="PE278" i="1" s="1"/>
  <c r="PE280" i="1" s="1"/>
  <c r="PE282" i="1" s="1"/>
  <c r="PE284" i="1" s="1"/>
  <c r="PE286" i="1" s="1"/>
  <c r="PE288" i="1" s="1"/>
  <c r="PE290" i="1" s="1"/>
  <c r="PE292" i="1" s="1"/>
  <c r="PE294" i="1" s="1"/>
  <c r="PE296" i="1" s="1"/>
  <c r="PE298" i="1" s="1"/>
  <c r="PE300" i="1" s="1"/>
  <c r="PE302" i="1" s="1"/>
  <c r="PE304" i="1" s="1"/>
  <c r="PE306" i="1" s="1"/>
  <c r="PE308" i="1" s="1"/>
  <c r="PE310" i="1" s="1"/>
  <c r="PE312" i="1" s="1"/>
  <c r="PE314" i="1" s="1"/>
  <c r="PE316" i="1" s="1"/>
  <c r="PE318" i="1" s="1"/>
  <c r="PE320" i="1" s="1"/>
  <c r="PE322" i="1" s="1"/>
  <c r="PE324" i="1" s="1"/>
  <c r="PE326" i="1" s="1"/>
  <c r="PE328" i="1" s="1"/>
  <c r="PE330" i="1" s="1"/>
  <c r="PE332" i="1" s="1"/>
  <c r="PE334" i="1" s="1"/>
  <c r="PE336" i="1" s="1"/>
  <c r="PE338" i="1" s="1"/>
  <c r="PE340" i="1" s="1"/>
  <c r="PE342" i="1" s="1"/>
  <c r="PE344" i="1" s="1"/>
  <c r="PE346" i="1" s="1"/>
  <c r="PE348" i="1" s="1"/>
  <c r="PE350" i="1" s="1"/>
  <c r="PE352" i="1" s="1"/>
  <c r="PE354" i="1" s="1"/>
  <c r="PE356" i="1" s="1"/>
  <c r="PE358" i="1" s="1"/>
  <c r="PE360" i="1" s="1"/>
  <c r="PE362" i="1" s="1"/>
  <c r="PE364" i="1" s="1"/>
  <c r="PE366" i="1" s="1"/>
  <c r="PE368" i="1" s="1"/>
  <c r="PE370" i="1" s="1"/>
  <c r="PE372" i="1" s="1"/>
  <c r="PE374" i="1" s="1"/>
  <c r="PE376" i="1" s="1"/>
  <c r="PE378" i="1" s="1"/>
  <c r="PE380" i="1" s="1"/>
  <c r="PE382" i="1" s="1"/>
  <c r="PE384" i="1" s="1"/>
  <c r="PE386" i="1" s="1"/>
  <c r="PE388" i="1" s="1"/>
  <c r="PE390" i="1" s="1"/>
  <c r="PE392" i="1" s="1"/>
  <c r="PE394" i="1" s="1"/>
  <c r="PE396" i="1" s="1"/>
  <c r="PE398" i="1" s="1"/>
  <c r="PE400" i="1" s="1"/>
  <c r="PE402" i="1" s="1"/>
  <c r="PE404" i="1" s="1"/>
  <c r="PE406" i="1" s="1"/>
  <c r="PE408" i="1" s="1"/>
  <c r="PE410" i="1" s="1"/>
  <c r="PE412" i="1" s="1"/>
  <c r="PE414" i="1" s="1"/>
  <c r="PE416" i="1" s="1"/>
  <c r="PE418" i="1" s="1"/>
  <c r="PE420" i="1" s="1"/>
  <c r="PE422" i="1" s="1"/>
  <c r="PE424" i="1" s="1"/>
  <c r="PE426" i="1" s="1"/>
  <c r="PE428" i="1" s="1"/>
  <c r="PE430" i="1" s="1"/>
  <c r="PE432" i="1" s="1"/>
  <c r="PE434" i="1" s="1"/>
  <c r="PE436" i="1" s="1"/>
  <c r="PE438" i="1" s="1"/>
  <c r="PE440" i="1" s="1"/>
  <c r="PE442" i="1" s="1"/>
  <c r="PE444" i="1" s="1"/>
  <c r="PE446" i="1" s="1"/>
  <c r="PE448" i="1" s="1"/>
  <c r="PE450" i="1" s="1"/>
  <c r="PE452" i="1" s="1"/>
  <c r="PE454" i="1" s="1"/>
  <c r="PE456" i="1" s="1"/>
  <c r="PE458" i="1" s="1"/>
  <c r="PE460" i="1" s="1"/>
  <c r="PE462" i="1" s="1"/>
  <c r="PE464" i="1" s="1"/>
  <c r="PE466" i="1" s="1"/>
  <c r="PE468" i="1" s="1"/>
  <c r="PE470" i="1" s="1"/>
  <c r="PE472" i="1" s="1"/>
  <c r="PD6" i="1"/>
  <c r="PD8" i="1" s="1"/>
  <c r="PD10" i="1" s="1"/>
  <c r="PD12" i="1" s="1"/>
  <c r="PD14" i="1" s="1"/>
  <c r="PD16" i="1" s="1"/>
  <c r="PD18" i="1" s="1"/>
  <c r="PD20" i="1" s="1"/>
  <c r="PD22" i="1" s="1"/>
  <c r="PD24" i="1" s="1"/>
  <c r="PD26" i="1" s="1"/>
  <c r="PD28" i="1" s="1"/>
  <c r="PD30" i="1" s="1"/>
  <c r="PD32" i="1" s="1"/>
  <c r="PD34" i="1" s="1"/>
  <c r="PD36" i="1" s="1"/>
  <c r="PD38" i="1" s="1"/>
  <c r="PD40" i="1" s="1"/>
  <c r="PD42" i="1" s="1"/>
  <c r="PD44" i="1" s="1"/>
  <c r="PD46" i="1" s="1"/>
  <c r="PD48" i="1" s="1"/>
  <c r="PD50" i="1" s="1"/>
  <c r="PD52" i="1" s="1"/>
  <c r="PD54" i="1" s="1"/>
  <c r="PD56" i="1" s="1"/>
  <c r="PD58" i="1" s="1"/>
  <c r="PD60" i="1" s="1"/>
  <c r="PD62" i="1" s="1"/>
  <c r="PD64" i="1" s="1"/>
  <c r="PD66" i="1" s="1"/>
  <c r="PD68" i="1" s="1"/>
  <c r="PD70" i="1" s="1"/>
  <c r="PD72" i="1" s="1"/>
  <c r="PD74" i="1" s="1"/>
  <c r="PD76" i="1" s="1"/>
  <c r="PD78" i="1" s="1"/>
  <c r="PD80" i="1" s="1"/>
  <c r="PD82" i="1" s="1"/>
  <c r="PD84" i="1" s="1"/>
  <c r="PD86" i="1" s="1"/>
  <c r="PD88" i="1" s="1"/>
  <c r="PD90" i="1" s="1"/>
  <c r="PD92" i="1" s="1"/>
  <c r="PD94" i="1" s="1"/>
  <c r="PD96" i="1" s="1"/>
  <c r="PD98" i="1" s="1"/>
  <c r="PD100" i="1" s="1"/>
  <c r="PD102" i="1" s="1"/>
  <c r="PD104" i="1" s="1"/>
  <c r="PD106" i="1" s="1"/>
  <c r="PD108" i="1" s="1"/>
  <c r="PD110" i="1" s="1"/>
  <c r="PD112" i="1" s="1"/>
  <c r="PD114" i="1" s="1"/>
  <c r="PD116" i="1" s="1"/>
  <c r="PD118" i="1" s="1"/>
  <c r="PD120" i="1" s="1"/>
  <c r="PD122" i="1" s="1"/>
  <c r="PD124" i="1" s="1"/>
  <c r="PD126" i="1" s="1"/>
  <c r="PD128" i="1" s="1"/>
  <c r="PD130" i="1" s="1"/>
  <c r="PD132" i="1" s="1"/>
  <c r="PD134" i="1" s="1"/>
  <c r="PD136" i="1" s="1"/>
  <c r="PD138" i="1" s="1"/>
  <c r="PD140" i="1" s="1"/>
  <c r="PD142" i="1" s="1"/>
  <c r="PD144" i="1" s="1"/>
  <c r="PD146" i="1" s="1"/>
  <c r="PD148" i="1" s="1"/>
  <c r="PD150" i="1" s="1"/>
  <c r="PD152" i="1" s="1"/>
  <c r="PD154" i="1" s="1"/>
  <c r="PD156" i="1" s="1"/>
  <c r="PD158" i="1" s="1"/>
  <c r="PD160" i="1" s="1"/>
  <c r="PD162" i="1" s="1"/>
  <c r="PD164" i="1" s="1"/>
  <c r="PD166" i="1" s="1"/>
  <c r="PD168" i="1" s="1"/>
  <c r="PD170" i="1" s="1"/>
  <c r="PD172" i="1" s="1"/>
  <c r="PD174" i="1" s="1"/>
  <c r="PD176" i="1" s="1"/>
  <c r="PD178" i="1" s="1"/>
  <c r="PD180" i="1" s="1"/>
  <c r="PD182" i="1" s="1"/>
  <c r="PD184" i="1" s="1"/>
  <c r="PD186" i="1" s="1"/>
  <c r="PD188" i="1" s="1"/>
  <c r="PD190" i="1" s="1"/>
  <c r="PD192" i="1" s="1"/>
  <c r="PD194" i="1" s="1"/>
  <c r="PD196" i="1" s="1"/>
  <c r="PD198" i="1" s="1"/>
  <c r="PD200" i="1" s="1"/>
  <c r="PD202" i="1" s="1"/>
  <c r="PD204" i="1" s="1"/>
  <c r="PD206" i="1" s="1"/>
  <c r="PD208" i="1" s="1"/>
  <c r="PD210" i="1" s="1"/>
  <c r="PD212" i="1" s="1"/>
  <c r="PD214" i="1" s="1"/>
  <c r="PD216" i="1" s="1"/>
  <c r="PD218" i="1" s="1"/>
  <c r="PD220" i="1" s="1"/>
  <c r="PD222" i="1" s="1"/>
  <c r="PD224" i="1" s="1"/>
  <c r="PD226" i="1" s="1"/>
  <c r="PD228" i="1" s="1"/>
  <c r="PD230" i="1" s="1"/>
  <c r="PD232" i="1" s="1"/>
  <c r="PD234" i="1" s="1"/>
  <c r="PD236" i="1" s="1"/>
  <c r="PD238" i="1" s="1"/>
  <c r="PD240" i="1" s="1"/>
  <c r="PD242" i="1" s="1"/>
  <c r="PD244" i="1" s="1"/>
  <c r="PD246" i="1" s="1"/>
  <c r="PD248" i="1" s="1"/>
  <c r="PD250" i="1" s="1"/>
  <c r="PD252" i="1" s="1"/>
  <c r="PD254" i="1" s="1"/>
  <c r="PD256" i="1" s="1"/>
  <c r="PD258" i="1" s="1"/>
  <c r="PD260" i="1" s="1"/>
  <c r="PD262" i="1" s="1"/>
  <c r="PD264" i="1" s="1"/>
  <c r="PD266" i="1" s="1"/>
  <c r="PD268" i="1" s="1"/>
  <c r="PD270" i="1" s="1"/>
  <c r="PD272" i="1" s="1"/>
  <c r="PD274" i="1" s="1"/>
  <c r="PD276" i="1" s="1"/>
  <c r="PD278" i="1" s="1"/>
  <c r="PD280" i="1" s="1"/>
  <c r="PD282" i="1" s="1"/>
  <c r="PD284" i="1" s="1"/>
  <c r="PD286" i="1" s="1"/>
  <c r="PD288" i="1" s="1"/>
  <c r="PD290" i="1" s="1"/>
  <c r="PD292" i="1" s="1"/>
  <c r="PD294" i="1" s="1"/>
  <c r="PD296" i="1" s="1"/>
  <c r="PD298" i="1" s="1"/>
  <c r="PD300" i="1" s="1"/>
  <c r="PD302" i="1" s="1"/>
  <c r="PD304" i="1" s="1"/>
  <c r="PD306" i="1" s="1"/>
  <c r="PD308" i="1" s="1"/>
  <c r="PD310" i="1" s="1"/>
  <c r="PD312" i="1" s="1"/>
  <c r="PD314" i="1" s="1"/>
  <c r="PD316" i="1" s="1"/>
  <c r="PD318" i="1" s="1"/>
  <c r="PD320" i="1" s="1"/>
  <c r="PD322" i="1" s="1"/>
  <c r="PD324" i="1" s="1"/>
  <c r="PD326" i="1" s="1"/>
  <c r="PD328" i="1" s="1"/>
  <c r="PD330" i="1" s="1"/>
  <c r="PD332" i="1" s="1"/>
  <c r="PD334" i="1" s="1"/>
  <c r="PD336" i="1" s="1"/>
  <c r="PD338" i="1" s="1"/>
  <c r="PD340" i="1" s="1"/>
  <c r="PD342" i="1" s="1"/>
  <c r="PD344" i="1" s="1"/>
  <c r="PD346" i="1" s="1"/>
  <c r="PD348" i="1" s="1"/>
  <c r="PD350" i="1" s="1"/>
  <c r="PD352" i="1" s="1"/>
  <c r="PD354" i="1" s="1"/>
  <c r="PD356" i="1" s="1"/>
  <c r="PD358" i="1" s="1"/>
  <c r="PD360" i="1" s="1"/>
  <c r="PD362" i="1" s="1"/>
  <c r="PD364" i="1" s="1"/>
  <c r="PD366" i="1" s="1"/>
  <c r="PD368" i="1" s="1"/>
  <c r="PD370" i="1" s="1"/>
  <c r="PD372" i="1" s="1"/>
  <c r="PD374" i="1" s="1"/>
  <c r="PD376" i="1" s="1"/>
  <c r="PD378" i="1" s="1"/>
  <c r="PD380" i="1" s="1"/>
  <c r="PD382" i="1" s="1"/>
  <c r="PD384" i="1" s="1"/>
  <c r="PD386" i="1" s="1"/>
  <c r="PD388" i="1" s="1"/>
  <c r="PD390" i="1" s="1"/>
  <c r="PD392" i="1" s="1"/>
  <c r="PD394" i="1" s="1"/>
  <c r="PD396" i="1" s="1"/>
  <c r="PD398" i="1" s="1"/>
  <c r="PD400" i="1" s="1"/>
  <c r="PD402" i="1" s="1"/>
  <c r="PD404" i="1" s="1"/>
  <c r="PD406" i="1" s="1"/>
  <c r="PD408" i="1" s="1"/>
  <c r="PD410" i="1" s="1"/>
  <c r="PD412" i="1" s="1"/>
  <c r="PD414" i="1" s="1"/>
  <c r="PD416" i="1" s="1"/>
  <c r="PD418" i="1" s="1"/>
  <c r="PD420" i="1" s="1"/>
  <c r="PD422" i="1" s="1"/>
  <c r="PD424" i="1" s="1"/>
  <c r="PD426" i="1" s="1"/>
  <c r="PD428" i="1" s="1"/>
  <c r="PD430" i="1" s="1"/>
  <c r="PD432" i="1" s="1"/>
  <c r="PD434" i="1" s="1"/>
  <c r="PD436" i="1" s="1"/>
  <c r="PD438" i="1" s="1"/>
  <c r="PD440" i="1" s="1"/>
  <c r="PD442" i="1" s="1"/>
  <c r="PD444" i="1" s="1"/>
  <c r="PD446" i="1" s="1"/>
  <c r="PD448" i="1" s="1"/>
  <c r="PD450" i="1" s="1"/>
  <c r="PD452" i="1" s="1"/>
  <c r="PD454" i="1" s="1"/>
  <c r="PD456" i="1" s="1"/>
  <c r="PD458" i="1" s="1"/>
  <c r="PD460" i="1" s="1"/>
  <c r="PD462" i="1" s="1"/>
  <c r="PD464" i="1" s="1"/>
  <c r="PD466" i="1" s="1"/>
  <c r="PD468" i="1" s="1"/>
  <c r="PD470" i="1" s="1"/>
  <c r="PD472" i="1" s="1"/>
  <c r="PC6" i="1"/>
  <c r="PC8" i="1" s="1"/>
  <c r="PC10" i="1" s="1"/>
  <c r="PC12" i="1" s="1"/>
  <c r="PC14" i="1" s="1"/>
  <c r="PC16" i="1" s="1"/>
  <c r="PC18" i="1" s="1"/>
  <c r="PC20" i="1" s="1"/>
  <c r="PC22" i="1" s="1"/>
  <c r="PC24" i="1" s="1"/>
  <c r="PC26" i="1" s="1"/>
  <c r="PC28" i="1" s="1"/>
  <c r="PC30" i="1" s="1"/>
  <c r="PC32" i="1" s="1"/>
  <c r="PC34" i="1" s="1"/>
  <c r="PC36" i="1" s="1"/>
  <c r="PC38" i="1" s="1"/>
  <c r="PC40" i="1" s="1"/>
  <c r="PC42" i="1" s="1"/>
  <c r="PC44" i="1" s="1"/>
  <c r="PC46" i="1" s="1"/>
  <c r="PC48" i="1" s="1"/>
  <c r="PC50" i="1" s="1"/>
  <c r="PC52" i="1" s="1"/>
  <c r="PC54" i="1" s="1"/>
  <c r="PC56" i="1" s="1"/>
  <c r="PC58" i="1" s="1"/>
  <c r="PC60" i="1" s="1"/>
  <c r="PC62" i="1" s="1"/>
  <c r="PC64" i="1" s="1"/>
  <c r="PC66" i="1" s="1"/>
  <c r="PC68" i="1" s="1"/>
  <c r="PC70" i="1" s="1"/>
  <c r="PC72" i="1" s="1"/>
  <c r="PC74" i="1" s="1"/>
  <c r="PC76" i="1" s="1"/>
  <c r="PC78" i="1" s="1"/>
  <c r="PC80" i="1" s="1"/>
  <c r="PC82" i="1" s="1"/>
  <c r="PC84" i="1" s="1"/>
  <c r="PC86" i="1" s="1"/>
  <c r="PC88" i="1" s="1"/>
  <c r="PC90" i="1" s="1"/>
  <c r="PC92" i="1" s="1"/>
  <c r="PC94" i="1" s="1"/>
  <c r="PC96" i="1" s="1"/>
  <c r="PC98" i="1" s="1"/>
  <c r="PC100" i="1" s="1"/>
  <c r="PC102" i="1" s="1"/>
  <c r="PC104" i="1" s="1"/>
  <c r="PC106" i="1" s="1"/>
  <c r="PC108" i="1" s="1"/>
  <c r="PC110" i="1" s="1"/>
  <c r="PC112" i="1" s="1"/>
  <c r="PC114" i="1" s="1"/>
  <c r="PC116" i="1" s="1"/>
  <c r="PC118" i="1" s="1"/>
  <c r="PC120" i="1" s="1"/>
  <c r="PC122" i="1" s="1"/>
  <c r="PC124" i="1" s="1"/>
  <c r="PC126" i="1" s="1"/>
  <c r="PC128" i="1" s="1"/>
  <c r="PC130" i="1" s="1"/>
  <c r="PC132" i="1" s="1"/>
  <c r="PC134" i="1" s="1"/>
  <c r="PC136" i="1" s="1"/>
  <c r="PC138" i="1" s="1"/>
  <c r="PC140" i="1" s="1"/>
  <c r="PC142" i="1" s="1"/>
  <c r="PC144" i="1" s="1"/>
  <c r="PC146" i="1" s="1"/>
  <c r="PC148" i="1" s="1"/>
  <c r="PC150" i="1" s="1"/>
  <c r="PC152" i="1" s="1"/>
  <c r="PC154" i="1" s="1"/>
  <c r="PC156" i="1" s="1"/>
  <c r="PC158" i="1" s="1"/>
  <c r="PC160" i="1" s="1"/>
  <c r="PC162" i="1" s="1"/>
  <c r="PC164" i="1" s="1"/>
  <c r="PC166" i="1" s="1"/>
  <c r="PC168" i="1" s="1"/>
  <c r="PC170" i="1" s="1"/>
  <c r="PC172" i="1" s="1"/>
  <c r="PC174" i="1" s="1"/>
  <c r="PC176" i="1" s="1"/>
  <c r="PC178" i="1" s="1"/>
  <c r="PC180" i="1" s="1"/>
  <c r="PC182" i="1" s="1"/>
  <c r="PC184" i="1" s="1"/>
  <c r="PC186" i="1" s="1"/>
  <c r="PC188" i="1" s="1"/>
  <c r="PC190" i="1" s="1"/>
  <c r="PC192" i="1" s="1"/>
  <c r="PC194" i="1" s="1"/>
  <c r="PC196" i="1" s="1"/>
  <c r="PC198" i="1" s="1"/>
  <c r="PC200" i="1" s="1"/>
  <c r="PC202" i="1" s="1"/>
  <c r="PC204" i="1" s="1"/>
  <c r="PC206" i="1" s="1"/>
  <c r="PC208" i="1" s="1"/>
  <c r="PC210" i="1" s="1"/>
  <c r="PC212" i="1" s="1"/>
  <c r="PC214" i="1" s="1"/>
  <c r="PC216" i="1" s="1"/>
  <c r="PC218" i="1" s="1"/>
  <c r="PC220" i="1" s="1"/>
  <c r="PC222" i="1" s="1"/>
  <c r="PC224" i="1" s="1"/>
  <c r="PC226" i="1" s="1"/>
  <c r="PC228" i="1" s="1"/>
  <c r="PC230" i="1" s="1"/>
  <c r="PC232" i="1" s="1"/>
  <c r="PC234" i="1" s="1"/>
  <c r="PC236" i="1" s="1"/>
  <c r="PC238" i="1" s="1"/>
  <c r="PC240" i="1" s="1"/>
  <c r="PC242" i="1" s="1"/>
  <c r="PC244" i="1" s="1"/>
  <c r="PC246" i="1" s="1"/>
  <c r="PC248" i="1" s="1"/>
  <c r="PC250" i="1" s="1"/>
  <c r="PC252" i="1" s="1"/>
  <c r="PC254" i="1" s="1"/>
  <c r="PC256" i="1" s="1"/>
  <c r="PC258" i="1" s="1"/>
  <c r="PC260" i="1" s="1"/>
  <c r="PC262" i="1" s="1"/>
  <c r="PC264" i="1" s="1"/>
  <c r="PC266" i="1" s="1"/>
  <c r="PC268" i="1" s="1"/>
  <c r="PC270" i="1" s="1"/>
  <c r="PC272" i="1" s="1"/>
  <c r="PC274" i="1" s="1"/>
  <c r="PC276" i="1" s="1"/>
  <c r="PC278" i="1" s="1"/>
  <c r="PC280" i="1" s="1"/>
  <c r="PC282" i="1" s="1"/>
  <c r="PC284" i="1" s="1"/>
  <c r="PC286" i="1" s="1"/>
  <c r="PC288" i="1" s="1"/>
  <c r="PC290" i="1" s="1"/>
  <c r="PC292" i="1" s="1"/>
  <c r="PC294" i="1" s="1"/>
  <c r="PC296" i="1" s="1"/>
  <c r="PC298" i="1" s="1"/>
  <c r="PC300" i="1" s="1"/>
  <c r="PC302" i="1" s="1"/>
  <c r="PC304" i="1" s="1"/>
  <c r="PC306" i="1" s="1"/>
  <c r="PC308" i="1" s="1"/>
  <c r="PC310" i="1" s="1"/>
  <c r="PC312" i="1" s="1"/>
  <c r="PC314" i="1" s="1"/>
  <c r="PC316" i="1" s="1"/>
  <c r="PC318" i="1" s="1"/>
  <c r="PC320" i="1" s="1"/>
  <c r="PC322" i="1" s="1"/>
  <c r="PC324" i="1" s="1"/>
  <c r="PC326" i="1" s="1"/>
  <c r="PC328" i="1" s="1"/>
  <c r="PC330" i="1" s="1"/>
  <c r="PC332" i="1" s="1"/>
  <c r="PC334" i="1" s="1"/>
  <c r="PC336" i="1" s="1"/>
  <c r="PC338" i="1" s="1"/>
  <c r="PC340" i="1" s="1"/>
  <c r="PC342" i="1" s="1"/>
  <c r="PC344" i="1" s="1"/>
  <c r="PC346" i="1" s="1"/>
  <c r="PC348" i="1" s="1"/>
  <c r="PC350" i="1" s="1"/>
  <c r="PC352" i="1" s="1"/>
  <c r="PC354" i="1" s="1"/>
  <c r="PC356" i="1" s="1"/>
  <c r="PC358" i="1" s="1"/>
  <c r="PC360" i="1" s="1"/>
  <c r="PC362" i="1" s="1"/>
  <c r="PC364" i="1" s="1"/>
  <c r="PC366" i="1" s="1"/>
  <c r="PC368" i="1" s="1"/>
  <c r="PC370" i="1" s="1"/>
  <c r="PC372" i="1" s="1"/>
  <c r="PC374" i="1" s="1"/>
  <c r="PC376" i="1" s="1"/>
  <c r="PC378" i="1" s="1"/>
  <c r="PC380" i="1" s="1"/>
  <c r="PC382" i="1" s="1"/>
  <c r="PC384" i="1" s="1"/>
  <c r="PC386" i="1" s="1"/>
  <c r="PC388" i="1" s="1"/>
  <c r="PC390" i="1" s="1"/>
  <c r="PC392" i="1" s="1"/>
  <c r="PC394" i="1" s="1"/>
  <c r="PC396" i="1" s="1"/>
  <c r="PC398" i="1" s="1"/>
  <c r="PC400" i="1" s="1"/>
  <c r="PC402" i="1" s="1"/>
  <c r="PC404" i="1" s="1"/>
  <c r="PC406" i="1" s="1"/>
  <c r="PC408" i="1" s="1"/>
  <c r="PC410" i="1" s="1"/>
  <c r="PC412" i="1" s="1"/>
  <c r="PC414" i="1" s="1"/>
  <c r="PC416" i="1" s="1"/>
  <c r="PC418" i="1" s="1"/>
  <c r="PC420" i="1" s="1"/>
  <c r="PC422" i="1" s="1"/>
  <c r="PC424" i="1" s="1"/>
  <c r="PC426" i="1" s="1"/>
  <c r="PC428" i="1" s="1"/>
  <c r="PC430" i="1" s="1"/>
  <c r="PC432" i="1" s="1"/>
  <c r="PC434" i="1" s="1"/>
  <c r="PC436" i="1" s="1"/>
  <c r="PC438" i="1" s="1"/>
  <c r="PC440" i="1" s="1"/>
  <c r="PC442" i="1" s="1"/>
  <c r="PC444" i="1" s="1"/>
  <c r="PC446" i="1" s="1"/>
  <c r="PC448" i="1" s="1"/>
  <c r="PC450" i="1" s="1"/>
  <c r="PC452" i="1" s="1"/>
  <c r="PC454" i="1" s="1"/>
  <c r="PC456" i="1" s="1"/>
  <c r="PC458" i="1" s="1"/>
  <c r="PC460" i="1" s="1"/>
  <c r="PC462" i="1" s="1"/>
  <c r="PC464" i="1" s="1"/>
  <c r="PC466" i="1" s="1"/>
  <c r="PC468" i="1" s="1"/>
  <c r="PC470" i="1" s="1"/>
  <c r="PC472" i="1" s="1"/>
  <c r="PB6" i="1"/>
  <c r="PB8" i="1" s="1"/>
  <c r="PB10" i="1" s="1"/>
  <c r="PB12" i="1" s="1"/>
  <c r="PB14" i="1" s="1"/>
  <c r="PB16" i="1" s="1"/>
  <c r="PB18" i="1" s="1"/>
  <c r="PB20" i="1" s="1"/>
  <c r="PB22" i="1" s="1"/>
  <c r="PB24" i="1" s="1"/>
  <c r="PB26" i="1" s="1"/>
  <c r="PB28" i="1" s="1"/>
  <c r="PB30" i="1" s="1"/>
  <c r="PB32" i="1" s="1"/>
  <c r="PB34" i="1" s="1"/>
  <c r="PB36" i="1" s="1"/>
  <c r="PB38" i="1" s="1"/>
  <c r="PB40" i="1" s="1"/>
  <c r="PB42" i="1" s="1"/>
  <c r="PB44" i="1" s="1"/>
  <c r="PB46" i="1" s="1"/>
  <c r="PB48" i="1" s="1"/>
  <c r="PB50" i="1" s="1"/>
  <c r="PB52" i="1" s="1"/>
  <c r="PB54" i="1" s="1"/>
  <c r="PB56" i="1" s="1"/>
  <c r="PB58" i="1" s="1"/>
  <c r="PB60" i="1" s="1"/>
  <c r="PB62" i="1" s="1"/>
  <c r="PB64" i="1" s="1"/>
  <c r="PB66" i="1" s="1"/>
  <c r="PB68" i="1" s="1"/>
  <c r="PB70" i="1" s="1"/>
  <c r="PB72" i="1" s="1"/>
  <c r="PB74" i="1" s="1"/>
  <c r="PB76" i="1" s="1"/>
  <c r="PB78" i="1" s="1"/>
  <c r="PB80" i="1" s="1"/>
  <c r="PB82" i="1" s="1"/>
  <c r="PB84" i="1" s="1"/>
  <c r="PB86" i="1" s="1"/>
  <c r="PB88" i="1" s="1"/>
  <c r="PB90" i="1" s="1"/>
  <c r="PB92" i="1" s="1"/>
  <c r="PB94" i="1" s="1"/>
  <c r="PB96" i="1" s="1"/>
  <c r="PB98" i="1" s="1"/>
  <c r="PB100" i="1" s="1"/>
  <c r="PB102" i="1" s="1"/>
  <c r="PB104" i="1" s="1"/>
  <c r="PB106" i="1" s="1"/>
  <c r="PB108" i="1" s="1"/>
  <c r="PB110" i="1" s="1"/>
  <c r="PB112" i="1" s="1"/>
  <c r="PB114" i="1" s="1"/>
  <c r="PB116" i="1" s="1"/>
  <c r="PB118" i="1" s="1"/>
  <c r="PB120" i="1" s="1"/>
  <c r="PB122" i="1" s="1"/>
  <c r="PB124" i="1" s="1"/>
  <c r="PB126" i="1" s="1"/>
  <c r="PB128" i="1" s="1"/>
  <c r="PB130" i="1" s="1"/>
  <c r="PB132" i="1" s="1"/>
  <c r="PB134" i="1" s="1"/>
  <c r="PB136" i="1" s="1"/>
  <c r="PB138" i="1" s="1"/>
  <c r="PB140" i="1" s="1"/>
  <c r="PB142" i="1" s="1"/>
  <c r="PB144" i="1" s="1"/>
  <c r="PB146" i="1" s="1"/>
  <c r="PB148" i="1" s="1"/>
  <c r="PB150" i="1" s="1"/>
  <c r="PB152" i="1" s="1"/>
  <c r="PB154" i="1" s="1"/>
  <c r="PB156" i="1" s="1"/>
  <c r="PB158" i="1" s="1"/>
  <c r="PB160" i="1" s="1"/>
  <c r="PB162" i="1" s="1"/>
  <c r="PB164" i="1" s="1"/>
  <c r="PB166" i="1" s="1"/>
  <c r="PB168" i="1" s="1"/>
  <c r="PB170" i="1" s="1"/>
  <c r="PB172" i="1" s="1"/>
  <c r="PB174" i="1" s="1"/>
  <c r="PB176" i="1" s="1"/>
  <c r="PB178" i="1" s="1"/>
  <c r="PB180" i="1" s="1"/>
  <c r="PB182" i="1" s="1"/>
  <c r="PB184" i="1" s="1"/>
  <c r="PB186" i="1" s="1"/>
  <c r="PB188" i="1" s="1"/>
  <c r="PB190" i="1" s="1"/>
  <c r="PB192" i="1" s="1"/>
  <c r="PB194" i="1" s="1"/>
  <c r="PB196" i="1" s="1"/>
  <c r="PB198" i="1" s="1"/>
  <c r="PB200" i="1" s="1"/>
  <c r="PB202" i="1" s="1"/>
  <c r="PB204" i="1" s="1"/>
  <c r="PB206" i="1" s="1"/>
  <c r="PB208" i="1" s="1"/>
  <c r="PB210" i="1" s="1"/>
  <c r="PB212" i="1" s="1"/>
  <c r="PB214" i="1" s="1"/>
  <c r="PB216" i="1" s="1"/>
  <c r="PB218" i="1" s="1"/>
  <c r="PB220" i="1" s="1"/>
  <c r="PB222" i="1" s="1"/>
  <c r="PB224" i="1" s="1"/>
  <c r="PB226" i="1" s="1"/>
  <c r="PB228" i="1" s="1"/>
  <c r="PB230" i="1" s="1"/>
  <c r="PB232" i="1" s="1"/>
  <c r="PB234" i="1" s="1"/>
  <c r="PB236" i="1" s="1"/>
  <c r="PB238" i="1" s="1"/>
  <c r="PB240" i="1" s="1"/>
  <c r="PB242" i="1" s="1"/>
  <c r="PB244" i="1" s="1"/>
  <c r="PB246" i="1" s="1"/>
  <c r="PB248" i="1" s="1"/>
  <c r="PB250" i="1" s="1"/>
  <c r="PB252" i="1" s="1"/>
  <c r="PB254" i="1" s="1"/>
  <c r="PB256" i="1" s="1"/>
  <c r="PB258" i="1" s="1"/>
  <c r="PB260" i="1" s="1"/>
  <c r="PB262" i="1" s="1"/>
  <c r="PB264" i="1" s="1"/>
  <c r="PB266" i="1" s="1"/>
  <c r="PB268" i="1" s="1"/>
  <c r="PB270" i="1" s="1"/>
  <c r="PB272" i="1" s="1"/>
  <c r="PB274" i="1" s="1"/>
  <c r="PB276" i="1" s="1"/>
  <c r="PB278" i="1" s="1"/>
  <c r="PB280" i="1" s="1"/>
  <c r="PB282" i="1" s="1"/>
  <c r="PB284" i="1" s="1"/>
  <c r="PB286" i="1" s="1"/>
  <c r="PB288" i="1" s="1"/>
  <c r="PB290" i="1" s="1"/>
  <c r="PB292" i="1" s="1"/>
  <c r="PB294" i="1" s="1"/>
  <c r="PB296" i="1" s="1"/>
  <c r="PB298" i="1" s="1"/>
  <c r="PB300" i="1" s="1"/>
  <c r="PB302" i="1" s="1"/>
  <c r="PB304" i="1" s="1"/>
  <c r="PB306" i="1" s="1"/>
  <c r="PB308" i="1" s="1"/>
  <c r="PB310" i="1" s="1"/>
  <c r="PB312" i="1" s="1"/>
  <c r="PB314" i="1" s="1"/>
  <c r="PB316" i="1" s="1"/>
  <c r="PB318" i="1" s="1"/>
  <c r="PB320" i="1" s="1"/>
  <c r="PB322" i="1" s="1"/>
  <c r="PB324" i="1" s="1"/>
  <c r="PB326" i="1" s="1"/>
  <c r="PB328" i="1" s="1"/>
  <c r="PB330" i="1" s="1"/>
  <c r="PB332" i="1" s="1"/>
  <c r="PB334" i="1" s="1"/>
  <c r="PB336" i="1" s="1"/>
  <c r="PB338" i="1" s="1"/>
  <c r="PB340" i="1" s="1"/>
  <c r="PB342" i="1" s="1"/>
  <c r="PB344" i="1" s="1"/>
  <c r="PB346" i="1" s="1"/>
  <c r="PB348" i="1" s="1"/>
  <c r="PB350" i="1" s="1"/>
  <c r="PB352" i="1" s="1"/>
  <c r="PB354" i="1" s="1"/>
  <c r="PB356" i="1" s="1"/>
  <c r="PB358" i="1" s="1"/>
  <c r="PB360" i="1" s="1"/>
  <c r="PB362" i="1" s="1"/>
  <c r="PB364" i="1" s="1"/>
  <c r="PB366" i="1" s="1"/>
  <c r="PB368" i="1" s="1"/>
  <c r="PB370" i="1" s="1"/>
  <c r="PB372" i="1" s="1"/>
  <c r="PB374" i="1" s="1"/>
  <c r="PB376" i="1" s="1"/>
  <c r="PB378" i="1" s="1"/>
  <c r="PB380" i="1" s="1"/>
  <c r="PB382" i="1" s="1"/>
  <c r="PB384" i="1" s="1"/>
  <c r="PB386" i="1" s="1"/>
  <c r="PB388" i="1" s="1"/>
  <c r="PB390" i="1" s="1"/>
  <c r="PB392" i="1" s="1"/>
  <c r="PB394" i="1" s="1"/>
  <c r="PB396" i="1" s="1"/>
  <c r="PB398" i="1" s="1"/>
  <c r="PB400" i="1" s="1"/>
  <c r="PB402" i="1" s="1"/>
  <c r="PB404" i="1" s="1"/>
  <c r="PB406" i="1" s="1"/>
  <c r="PB408" i="1" s="1"/>
  <c r="PB410" i="1" s="1"/>
  <c r="PB412" i="1" s="1"/>
  <c r="PB414" i="1" s="1"/>
  <c r="PB416" i="1" s="1"/>
  <c r="PB418" i="1" s="1"/>
  <c r="PB420" i="1" s="1"/>
  <c r="PB422" i="1" s="1"/>
  <c r="PB424" i="1" s="1"/>
  <c r="PB426" i="1" s="1"/>
  <c r="PB428" i="1" s="1"/>
  <c r="PB430" i="1" s="1"/>
  <c r="PB432" i="1" s="1"/>
  <c r="PB434" i="1" s="1"/>
  <c r="PB436" i="1" s="1"/>
  <c r="PB438" i="1" s="1"/>
  <c r="PB440" i="1" s="1"/>
  <c r="PB442" i="1" s="1"/>
  <c r="PB444" i="1" s="1"/>
  <c r="PB446" i="1" s="1"/>
  <c r="PB448" i="1" s="1"/>
  <c r="PB450" i="1" s="1"/>
  <c r="PB452" i="1" s="1"/>
  <c r="PB454" i="1" s="1"/>
  <c r="PB456" i="1" s="1"/>
  <c r="PB458" i="1" s="1"/>
  <c r="PB460" i="1" s="1"/>
  <c r="PB462" i="1" s="1"/>
  <c r="PB464" i="1" s="1"/>
  <c r="PB466" i="1" s="1"/>
  <c r="PB468" i="1" s="1"/>
  <c r="PB470" i="1" s="1"/>
  <c r="PB472" i="1" s="1"/>
  <c r="PA6" i="1"/>
  <c r="PA8" i="1" s="1"/>
  <c r="PA10" i="1" s="1"/>
  <c r="PA12" i="1" s="1"/>
  <c r="PA14" i="1" s="1"/>
  <c r="PA16" i="1" s="1"/>
  <c r="PA18" i="1" s="1"/>
  <c r="PA20" i="1" s="1"/>
  <c r="PA22" i="1" s="1"/>
  <c r="PA24" i="1" s="1"/>
  <c r="PA26" i="1" s="1"/>
  <c r="PA28" i="1" s="1"/>
  <c r="PA30" i="1" s="1"/>
  <c r="PA32" i="1" s="1"/>
  <c r="PA34" i="1" s="1"/>
  <c r="PA36" i="1" s="1"/>
  <c r="PA38" i="1" s="1"/>
  <c r="PA40" i="1" s="1"/>
  <c r="PA42" i="1" s="1"/>
  <c r="PA44" i="1" s="1"/>
  <c r="PA46" i="1" s="1"/>
  <c r="PA48" i="1" s="1"/>
  <c r="PA50" i="1" s="1"/>
  <c r="PA52" i="1" s="1"/>
  <c r="PA54" i="1" s="1"/>
  <c r="PA56" i="1" s="1"/>
  <c r="PA58" i="1" s="1"/>
  <c r="PA60" i="1" s="1"/>
  <c r="PA62" i="1" s="1"/>
  <c r="PA64" i="1" s="1"/>
  <c r="PA66" i="1" s="1"/>
  <c r="PA68" i="1" s="1"/>
  <c r="PA70" i="1" s="1"/>
  <c r="PA72" i="1" s="1"/>
  <c r="PA74" i="1" s="1"/>
  <c r="PA76" i="1" s="1"/>
  <c r="PA78" i="1" s="1"/>
  <c r="PA80" i="1" s="1"/>
  <c r="PA82" i="1" s="1"/>
  <c r="PA84" i="1" s="1"/>
  <c r="PA86" i="1" s="1"/>
  <c r="PA88" i="1" s="1"/>
  <c r="PA90" i="1" s="1"/>
  <c r="PA92" i="1" s="1"/>
  <c r="PA94" i="1" s="1"/>
  <c r="PA96" i="1" s="1"/>
  <c r="PA98" i="1" s="1"/>
  <c r="PA100" i="1" s="1"/>
  <c r="PA102" i="1" s="1"/>
  <c r="PA104" i="1" s="1"/>
  <c r="PA106" i="1" s="1"/>
  <c r="PA108" i="1" s="1"/>
  <c r="PA110" i="1" s="1"/>
  <c r="PA112" i="1" s="1"/>
  <c r="PA114" i="1" s="1"/>
  <c r="PA116" i="1" s="1"/>
  <c r="PA118" i="1" s="1"/>
  <c r="PA120" i="1" s="1"/>
  <c r="PA122" i="1" s="1"/>
  <c r="PA124" i="1" s="1"/>
  <c r="PA126" i="1" s="1"/>
  <c r="PA128" i="1" s="1"/>
  <c r="PA130" i="1" s="1"/>
  <c r="PA132" i="1" s="1"/>
  <c r="PA134" i="1" s="1"/>
  <c r="PA136" i="1" s="1"/>
  <c r="PA138" i="1" s="1"/>
  <c r="PA140" i="1" s="1"/>
  <c r="PA142" i="1" s="1"/>
  <c r="PA144" i="1" s="1"/>
  <c r="PA146" i="1" s="1"/>
  <c r="PA148" i="1" s="1"/>
  <c r="PA150" i="1" s="1"/>
  <c r="PA152" i="1" s="1"/>
  <c r="PA154" i="1" s="1"/>
  <c r="PA156" i="1" s="1"/>
  <c r="PA158" i="1" s="1"/>
  <c r="PA160" i="1" s="1"/>
  <c r="PA162" i="1" s="1"/>
  <c r="PA164" i="1" s="1"/>
  <c r="PA166" i="1" s="1"/>
  <c r="PA168" i="1" s="1"/>
  <c r="PA170" i="1" s="1"/>
  <c r="PA172" i="1" s="1"/>
  <c r="PA174" i="1" s="1"/>
  <c r="PA176" i="1" s="1"/>
  <c r="PA178" i="1" s="1"/>
  <c r="PA180" i="1" s="1"/>
  <c r="PA182" i="1" s="1"/>
  <c r="PA184" i="1" s="1"/>
  <c r="PA186" i="1" s="1"/>
  <c r="PA188" i="1" s="1"/>
  <c r="PA190" i="1" s="1"/>
  <c r="PA192" i="1" s="1"/>
  <c r="PA194" i="1" s="1"/>
  <c r="PA196" i="1" s="1"/>
  <c r="PA198" i="1" s="1"/>
  <c r="PA200" i="1" s="1"/>
  <c r="PA202" i="1" s="1"/>
  <c r="PA204" i="1" s="1"/>
  <c r="PA206" i="1" s="1"/>
  <c r="PA208" i="1" s="1"/>
  <c r="PA210" i="1" s="1"/>
  <c r="PA212" i="1" s="1"/>
  <c r="PA214" i="1" s="1"/>
  <c r="PA216" i="1" s="1"/>
  <c r="PA218" i="1" s="1"/>
  <c r="PA220" i="1" s="1"/>
  <c r="PA222" i="1" s="1"/>
  <c r="PA224" i="1" s="1"/>
  <c r="PA226" i="1" s="1"/>
  <c r="PA228" i="1" s="1"/>
  <c r="PA230" i="1" s="1"/>
  <c r="PA232" i="1" s="1"/>
  <c r="PA234" i="1" s="1"/>
  <c r="PA236" i="1" s="1"/>
  <c r="PA238" i="1" s="1"/>
  <c r="PA240" i="1" s="1"/>
  <c r="PA242" i="1" s="1"/>
  <c r="PA244" i="1" s="1"/>
  <c r="PA246" i="1" s="1"/>
  <c r="PA248" i="1" s="1"/>
  <c r="PA250" i="1" s="1"/>
  <c r="PA252" i="1" s="1"/>
  <c r="PA254" i="1" s="1"/>
  <c r="PA256" i="1" s="1"/>
  <c r="PA258" i="1" s="1"/>
  <c r="PA260" i="1" s="1"/>
  <c r="PA262" i="1" s="1"/>
  <c r="PA264" i="1" s="1"/>
  <c r="PA266" i="1" s="1"/>
  <c r="PA268" i="1" s="1"/>
  <c r="PA270" i="1" s="1"/>
  <c r="PA272" i="1" s="1"/>
  <c r="PA274" i="1" s="1"/>
  <c r="PA276" i="1" s="1"/>
  <c r="PA278" i="1" s="1"/>
  <c r="PA280" i="1" s="1"/>
  <c r="PA282" i="1" s="1"/>
  <c r="PA284" i="1" s="1"/>
  <c r="PA286" i="1" s="1"/>
  <c r="PA288" i="1" s="1"/>
  <c r="PA290" i="1" s="1"/>
  <c r="PA292" i="1" s="1"/>
  <c r="PA294" i="1" s="1"/>
  <c r="PA296" i="1" s="1"/>
  <c r="PA298" i="1" s="1"/>
  <c r="PA300" i="1" s="1"/>
  <c r="PA302" i="1" s="1"/>
  <c r="PA304" i="1" s="1"/>
  <c r="PA306" i="1" s="1"/>
  <c r="PA308" i="1" s="1"/>
  <c r="PA310" i="1" s="1"/>
  <c r="PA312" i="1" s="1"/>
  <c r="PA314" i="1" s="1"/>
  <c r="PA316" i="1" s="1"/>
  <c r="PA318" i="1" s="1"/>
  <c r="PA320" i="1" s="1"/>
  <c r="PA322" i="1" s="1"/>
  <c r="PA324" i="1" s="1"/>
  <c r="PA326" i="1" s="1"/>
  <c r="PA328" i="1" s="1"/>
  <c r="PA330" i="1" s="1"/>
  <c r="PA332" i="1" s="1"/>
  <c r="PA334" i="1" s="1"/>
  <c r="PA336" i="1" s="1"/>
  <c r="PA338" i="1" s="1"/>
  <c r="PA340" i="1" s="1"/>
  <c r="PA342" i="1" s="1"/>
  <c r="PA344" i="1" s="1"/>
  <c r="PA346" i="1" s="1"/>
  <c r="PA348" i="1" s="1"/>
  <c r="PA350" i="1" s="1"/>
  <c r="PA352" i="1" s="1"/>
  <c r="PA354" i="1" s="1"/>
  <c r="PA356" i="1" s="1"/>
  <c r="PA358" i="1" s="1"/>
  <c r="PA360" i="1" s="1"/>
  <c r="PA362" i="1" s="1"/>
  <c r="PA364" i="1" s="1"/>
  <c r="PA366" i="1" s="1"/>
  <c r="PA368" i="1" s="1"/>
  <c r="PA370" i="1" s="1"/>
  <c r="PA372" i="1" s="1"/>
  <c r="PA374" i="1" s="1"/>
  <c r="PA376" i="1" s="1"/>
  <c r="PA378" i="1" s="1"/>
  <c r="PA380" i="1" s="1"/>
  <c r="PA382" i="1" s="1"/>
  <c r="PA384" i="1" s="1"/>
  <c r="PA386" i="1" s="1"/>
  <c r="PA388" i="1" s="1"/>
  <c r="PA390" i="1" s="1"/>
  <c r="PA392" i="1" s="1"/>
  <c r="PA394" i="1" s="1"/>
  <c r="PA396" i="1" s="1"/>
  <c r="PA398" i="1" s="1"/>
  <c r="PA400" i="1" s="1"/>
  <c r="PA402" i="1" s="1"/>
  <c r="PA404" i="1" s="1"/>
  <c r="PA406" i="1" s="1"/>
  <c r="PA408" i="1" s="1"/>
  <c r="PA410" i="1" s="1"/>
  <c r="PA412" i="1" s="1"/>
  <c r="PA414" i="1" s="1"/>
  <c r="PA416" i="1" s="1"/>
  <c r="PA418" i="1" s="1"/>
  <c r="PA420" i="1" s="1"/>
  <c r="PA422" i="1" s="1"/>
  <c r="PA424" i="1" s="1"/>
  <c r="PA426" i="1" s="1"/>
  <c r="PA428" i="1" s="1"/>
  <c r="PA430" i="1" s="1"/>
  <c r="PA432" i="1" s="1"/>
  <c r="PA434" i="1" s="1"/>
  <c r="PA436" i="1" s="1"/>
  <c r="PA438" i="1" s="1"/>
  <c r="PA440" i="1" s="1"/>
  <c r="PA442" i="1" s="1"/>
  <c r="PA444" i="1" s="1"/>
  <c r="PA446" i="1" s="1"/>
  <c r="PA448" i="1" s="1"/>
  <c r="PA450" i="1" s="1"/>
  <c r="PA452" i="1" s="1"/>
  <c r="PA454" i="1" s="1"/>
  <c r="PA456" i="1" s="1"/>
  <c r="PA458" i="1" s="1"/>
  <c r="PA460" i="1" s="1"/>
  <c r="PA462" i="1" s="1"/>
  <c r="PA464" i="1" s="1"/>
  <c r="PA466" i="1" s="1"/>
  <c r="PA468" i="1" s="1"/>
  <c r="PA470" i="1" s="1"/>
  <c r="PA472" i="1" s="1"/>
  <c r="OZ6" i="1"/>
  <c r="OZ8" i="1" s="1"/>
  <c r="OZ10" i="1" s="1"/>
  <c r="OZ12" i="1" s="1"/>
  <c r="OZ14" i="1" s="1"/>
  <c r="OZ16" i="1" s="1"/>
  <c r="OZ18" i="1" s="1"/>
  <c r="OZ20" i="1" s="1"/>
  <c r="OZ22" i="1" s="1"/>
  <c r="OZ24" i="1" s="1"/>
  <c r="OZ26" i="1" s="1"/>
  <c r="OZ28" i="1" s="1"/>
  <c r="OZ30" i="1" s="1"/>
  <c r="OZ32" i="1" s="1"/>
  <c r="OZ34" i="1" s="1"/>
  <c r="OZ36" i="1" s="1"/>
  <c r="OZ38" i="1" s="1"/>
  <c r="OZ40" i="1" s="1"/>
  <c r="OZ42" i="1" s="1"/>
  <c r="OZ44" i="1" s="1"/>
  <c r="OZ46" i="1" s="1"/>
  <c r="OZ48" i="1" s="1"/>
  <c r="OZ50" i="1" s="1"/>
  <c r="OZ52" i="1" s="1"/>
  <c r="OZ54" i="1" s="1"/>
  <c r="OZ56" i="1" s="1"/>
  <c r="OZ58" i="1" s="1"/>
  <c r="OZ60" i="1" s="1"/>
  <c r="OZ62" i="1" s="1"/>
  <c r="OZ64" i="1" s="1"/>
  <c r="OZ66" i="1" s="1"/>
  <c r="OZ68" i="1" s="1"/>
  <c r="OZ70" i="1" s="1"/>
  <c r="OZ72" i="1" s="1"/>
  <c r="OZ74" i="1" s="1"/>
  <c r="OZ76" i="1" s="1"/>
  <c r="OZ78" i="1" s="1"/>
  <c r="OZ80" i="1" s="1"/>
  <c r="OZ82" i="1" s="1"/>
  <c r="OZ84" i="1" s="1"/>
  <c r="OZ86" i="1" s="1"/>
  <c r="OZ88" i="1" s="1"/>
  <c r="OZ90" i="1" s="1"/>
  <c r="OZ92" i="1" s="1"/>
  <c r="OZ94" i="1" s="1"/>
  <c r="OZ96" i="1" s="1"/>
  <c r="OZ98" i="1" s="1"/>
  <c r="OZ100" i="1" s="1"/>
  <c r="OZ102" i="1" s="1"/>
  <c r="OZ104" i="1" s="1"/>
  <c r="OZ106" i="1" s="1"/>
  <c r="OZ108" i="1" s="1"/>
  <c r="OZ110" i="1" s="1"/>
  <c r="OZ112" i="1" s="1"/>
  <c r="OZ114" i="1" s="1"/>
  <c r="OZ116" i="1" s="1"/>
  <c r="OZ118" i="1" s="1"/>
  <c r="OZ120" i="1" s="1"/>
  <c r="OZ122" i="1" s="1"/>
  <c r="OZ124" i="1" s="1"/>
  <c r="OZ126" i="1" s="1"/>
  <c r="OZ128" i="1" s="1"/>
  <c r="OZ130" i="1" s="1"/>
  <c r="OZ132" i="1" s="1"/>
  <c r="OZ134" i="1" s="1"/>
  <c r="OZ136" i="1" s="1"/>
  <c r="OZ138" i="1" s="1"/>
  <c r="OZ140" i="1" s="1"/>
  <c r="OZ142" i="1" s="1"/>
  <c r="OZ144" i="1" s="1"/>
  <c r="OZ146" i="1" s="1"/>
  <c r="OZ148" i="1" s="1"/>
  <c r="OZ150" i="1" s="1"/>
  <c r="OZ152" i="1" s="1"/>
  <c r="OZ154" i="1" s="1"/>
  <c r="OZ156" i="1" s="1"/>
  <c r="OZ158" i="1" s="1"/>
  <c r="OZ160" i="1" s="1"/>
  <c r="OZ162" i="1" s="1"/>
  <c r="OZ164" i="1" s="1"/>
  <c r="OZ166" i="1" s="1"/>
  <c r="OZ168" i="1" s="1"/>
  <c r="OZ170" i="1" s="1"/>
  <c r="OZ172" i="1" s="1"/>
  <c r="OZ174" i="1" s="1"/>
  <c r="OZ176" i="1" s="1"/>
  <c r="OZ178" i="1" s="1"/>
  <c r="OZ180" i="1" s="1"/>
  <c r="OZ182" i="1" s="1"/>
  <c r="OZ184" i="1" s="1"/>
  <c r="OZ186" i="1" s="1"/>
  <c r="OZ188" i="1" s="1"/>
  <c r="OZ190" i="1" s="1"/>
  <c r="OZ192" i="1" s="1"/>
  <c r="OZ194" i="1" s="1"/>
  <c r="OZ196" i="1" s="1"/>
  <c r="OZ198" i="1" s="1"/>
  <c r="OZ200" i="1" s="1"/>
  <c r="OZ202" i="1" s="1"/>
  <c r="OZ204" i="1" s="1"/>
  <c r="OZ206" i="1" s="1"/>
  <c r="OZ208" i="1" s="1"/>
  <c r="OZ210" i="1" s="1"/>
  <c r="OZ212" i="1" s="1"/>
  <c r="OZ214" i="1" s="1"/>
  <c r="OZ216" i="1" s="1"/>
  <c r="OZ218" i="1" s="1"/>
  <c r="OZ220" i="1" s="1"/>
  <c r="OZ222" i="1" s="1"/>
  <c r="OZ224" i="1" s="1"/>
  <c r="OZ226" i="1" s="1"/>
  <c r="OZ228" i="1" s="1"/>
  <c r="OZ230" i="1" s="1"/>
  <c r="OZ232" i="1" s="1"/>
  <c r="OZ234" i="1" s="1"/>
  <c r="OZ236" i="1" s="1"/>
  <c r="OZ238" i="1" s="1"/>
  <c r="OZ240" i="1" s="1"/>
  <c r="OZ242" i="1" s="1"/>
  <c r="OZ244" i="1" s="1"/>
  <c r="OZ246" i="1" s="1"/>
  <c r="OZ248" i="1" s="1"/>
  <c r="OZ250" i="1" s="1"/>
  <c r="OZ252" i="1" s="1"/>
  <c r="OZ254" i="1" s="1"/>
  <c r="OZ256" i="1" s="1"/>
  <c r="OZ258" i="1" s="1"/>
  <c r="OZ260" i="1" s="1"/>
  <c r="OZ262" i="1" s="1"/>
  <c r="OZ264" i="1" s="1"/>
  <c r="OZ266" i="1" s="1"/>
  <c r="OZ268" i="1" s="1"/>
  <c r="OZ270" i="1" s="1"/>
  <c r="OZ272" i="1" s="1"/>
  <c r="OZ274" i="1" s="1"/>
  <c r="OZ276" i="1" s="1"/>
  <c r="OZ278" i="1" s="1"/>
  <c r="OZ280" i="1" s="1"/>
  <c r="OZ282" i="1" s="1"/>
  <c r="OZ284" i="1" s="1"/>
  <c r="OZ286" i="1" s="1"/>
  <c r="OZ288" i="1" s="1"/>
  <c r="OZ290" i="1" s="1"/>
  <c r="OZ292" i="1" s="1"/>
  <c r="OZ294" i="1" s="1"/>
  <c r="OZ296" i="1" s="1"/>
  <c r="OZ298" i="1" s="1"/>
  <c r="OZ300" i="1" s="1"/>
  <c r="OZ302" i="1" s="1"/>
  <c r="OZ304" i="1" s="1"/>
  <c r="OZ306" i="1" s="1"/>
  <c r="OZ308" i="1" s="1"/>
  <c r="OZ310" i="1" s="1"/>
  <c r="OZ312" i="1" s="1"/>
  <c r="OZ314" i="1" s="1"/>
  <c r="OZ316" i="1" s="1"/>
  <c r="OZ318" i="1" s="1"/>
  <c r="OZ320" i="1" s="1"/>
  <c r="OZ322" i="1" s="1"/>
  <c r="OZ324" i="1" s="1"/>
  <c r="OZ326" i="1" s="1"/>
  <c r="OZ328" i="1" s="1"/>
  <c r="OZ330" i="1" s="1"/>
  <c r="OZ332" i="1" s="1"/>
  <c r="OZ334" i="1" s="1"/>
  <c r="OZ336" i="1" s="1"/>
  <c r="OZ338" i="1" s="1"/>
  <c r="OZ340" i="1" s="1"/>
  <c r="OZ342" i="1" s="1"/>
  <c r="OZ344" i="1" s="1"/>
  <c r="OZ346" i="1" s="1"/>
  <c r="OZ348" i="1" s="1"/>
  <c r="OZ350" i="1" s="1"/>
  <c r="OZ352" i="1" s="1"/>
  <c r="OZ354" i="1" s="1"/>
  <c r="OZ356" i="1" s="1"/>
  <c r="OZ358" i="1" s="1"/>
  <c r="OZ360" i="1" s="1"/>
  <c r="OZ362" i="1" s="1"/>
  <c r="OZ364" i="1" s="1"/>
  <c r="OZ366" i="1" s="1"/>
  <c r="OZ368" i="1" s="1"/>
  <c r="OZ370" i="1" s="1"/>
  <c r="OZ372" i="1" s="1"/>
  <c r="OZ374" i="1" s="1"/>
  <c r="OZ376" i="1" s="1"/>
  <c r="OZ378" i="1" s="1"/>
  <c r="OZ380" i="1" s="1"/>
  <c r="OZ382" i="1" s="1"/>
  <c r="OZ384" i="1" s="1"/>
  <c r="OZ386" i="1" s="1"/>
  <c r="OZ388" i="1" s="1"/>
  <c r="OZ390" i="1" s="1"/>
  <c r="OZ392" i="1" s="1"/>
  <c r="OZ394" i="1" s="1"/>
  <c r="OZ396" i="1" s="1"/>
  <c r="OZ398" i="1" s="1"/>
  <c r="OZ400" i="1" s="1"/>
  <c r="OZ402" i="1" s="1"/>
  <c r="OZ404" i="1" s="1"/>
  <c r="OZ406" i="1" s="1"/>
  <c r="OZ408" i="1" s="1"/>
  <c r="OZ410" i="1" s="1"/>
  <c r="OZ412" i="1" s="1"/>
  <c r="OZ414" i="1" s="1"/>
  <c r="OZ416" i="1" s="1"/>
  <c r="OZ418" i="1" s="1"/>
  <c r="OZ420" i="1" s="1"/>
  <c r="OZ422" i="1" s="1"/>
  <c r="OZ424" i="1" s="1"/>
  <c r="OZ426" i="1" s="1"/>
  <c r="OZ428" i="1" s="1"/>
  <c r="OZ430" i="1" s="1"/>
  <c r="OZ432" i="1" s="1"/>
  <c r="OZ434" i="1" s="1"/>
  <c r="OZ436" i="1" s="1"/>
  <c r="OZ438" i="1" s="1"/>
  <c r="OZ440" i="1" s="1"/>
  <c r="OZ442" i="1" s="1"/>
  <c r="OZ444" i="1" s="1"/>
  <c r="OZ446" i="1" s="1"/>
  <c r="OZ448" i="1" s="1"/>
  <c r="OZ450" i="1" s="1"/>
  <c r="OZ452" i="1" s="1"/>
  <c r="OZ454" i="1" s="1"/>
  <c r="OZ456" i="1" s="1"/>
  <c r="OZ458" i="1" s="1"/>
  <c r="OZ460" i="1" s="1"/>
  <c r="OZ462" i="1" s="1"/>
  <c r="OZ464" i="1" s="1"/>
  <c r="OZ466" i="1" s="1"/>
  <c r="OZ468" i="1" s="1"/>
  <c r="OZ470" i="1" s="1"/>
  <c r="OZ472" i="1" s="1"/>
  <c r="OY6" i="1"/>
  <c r="OY8" i="1" s="1"/>
  <c r="OY10" i="1" s="1"/>
  <c r="OY12" i="1" s="1"/>
  <c r="OY14" i="1" s="1"/>
  <c r="OY16" i="1" s="1"/>
  <c r="OY18" i="1" s="1"/>
  <c r="OY20" i="1" s="1"/>
  <c r="OY22" i="1" s="1"/>
  <c r="OY24" i="1" s="1"/>
  <c r="OY26" i="1" s="1"/>
  <c r="OY28" i="1" s="1"/>
  <c r="OY30" i="1" s="1"/>
  <c r="OY32" i="1" s="1"/>
  <c r="OY34" i="1" s="1"/>
  <c r="OY36" i="1" s="1"/>
  <c r="OY38" i="1" s="1"/>
  <c r="OY40" i="1" s="1"/>
  <c r="OY42" i="1" s="1"/>
  <c r="OY44" i="1" s="1"/>
  <c r="OY46" i="1" s="1"/>
  <c r="OY48" i="1" s="1"/>
  <c r="OY50" i="1" s="1"/>
  <c r="OY52" i="1" s="1"/>
  <c r="OY54" i="1" s="1"/>
  <c r="OY56" i="1" s="1"/>
  <c r="OY58" i="1" s="1"/>
  <c r="OY60" i="1" s="1"/>
  <c r="OY62" i="1" s="1"/>
  <c r="OY64" i="1" s="1"/>
  <c r="OY66" i="1" s="1"/>
  <c r="OY68" i="1" s="1"/>
  <c r="OY70" i="1" s="1"/>
  <c r="OY72" i="1" s="1"/>
  <c r="OY74" i="1" s="1"/>
  <c r="OY76" i="1" s="1"/>
  <c r="OY78" i="1" s="1"/>
  <c r="OY80" i="1" s="1"/>
  <c r="OY82" i="1" s="1"/>
  <c r="OY84" i="1" s="1"/>
  <c r="OY86" i="1" s="1"/>
  <c r="OY88" i="1" s="1"/>
  <c r="OY90" i="1" s="1"/>
  <c r="OY92" i="1" s="1"/>
  <c r="OY94" i="1" s="1"/>
  <c r="OY96" i="1" s="1"/>
  <c r="OY98" i="1" s="1"/>
  <c r="OY100" i="1" s="1"/>
  <c r="OY102" i="1" s="1"/>
  <c r="OY104" i="1" s="1"/>
  <c r="OY106" i="1" s="1"/>
  <c r="OY108" i="1" s="1"/>
  <c r="OY110" i="1" s="1"/>
  <c r="OY112" i="1" s="1"/>
  <c r="OY114" i="1" s="1"/>
  <c r="OY116" i="1" s="1"/>
  <c r="OY118" i="1" s="1"/>
  <c r="OY120" i="1" s="1"/>
  <c r="OY122" i="1" s="1"/>
  <c r="OY124" i="1" s="1"/>
  <c r="OY126" i="1" s="1"/>
  <c r="OY128" i="1" s="1"/>
  <c r="OY130" i="1" s="1"/>
  <c r="OY132" i="1" s="1"/>
  <c r="OY134" i="1" s="1"/>
  <c r="OY136" i="1" s="1"/>
  <c r="OY138" i="1" s="1"/>
  <c r="OY140" i="1" s="1"/>
  <c r="OY142" i="1" s="1"/>
  <c r="OY144" i="1" s="1"/>
  <c r="OY146" i="1" s="1"/>
  <c r="OY148" i="1" s="1"/>
  <c r="OY150" i="1" s="1"/>
  <c r="OY152" i="1" s="1"/>
  <c r="OY154" i="1" s="1"/>
  <c r="OY156" i="1" s="1"/>
  <c r="OY158" i="1" s="1"/>
  <c r="OY160" i="1" s="1"/>
  <c r="OY162" i="1" s="1"/>
  <c r="OY164" i="1" s="1"/>
  <c r="OY166" i="1" s="1"/>
  <c r="OY168" i="1" s="1"/>
  <c r="OY170" i="1" s="1"/>
  <c r="OY172" i="1" s="1"/>
  <c r="OY174" i="1" s="1"/>
  <c r="OY176" i="1" s="1"/>
  <c r="OY178" i="1" s="1"/>
  <c r="OY180" i="1" s="1"/>
  <c r="OY182" i="1" s="1"/>
  <c r="OY184" i="1" s="1"/>
  <c r="OY186" i="1" s="1"/>
  <c r="OY188" i="1" s="1"/>
  <c r="OY190" i="1" s="1"/>
  <c r="OY192" i="1" s="1"/>
  <c r="OY194" i="1" s="1"/>
  <c r="OY196" i="1" s="1"/>
  <c r="OY198" i="1" s="1"/>
  <c r="OY200" i="1" s="1"/>
  <c r="OY202" i="1" s="1"/>
  <c r="OY204" i="1" s="1"/>
  <c r="OY206" i="1" s="1"/>
  <c r="OY208" i="1" s="1"/>
  <c r="OY210" i="1" s="1"/>
  <c r="OY212" i="1" s="1"/>
  <c r="OY214" i="1" s="1"/>
  <c r="OY216" i="1" s="1"/>
  <c r="OY218" i="1" s="1"/>
  <c r="OY220" i="1" s="1"/>
  <c r="OY222" i="1" s="1"/>
  <c r="OY224" i="1" s="1"/>
  <c r="OY226" i="1" s="1"/>
  <c r="OY228" i="1" s="1"/>
  <c r="OY230" i="1" s="1"/>
  <c r="OY232" i="1" s="1"/>
  <c r="OY234" i="1" s="1"/>
  <c r="OY236" i="1" s="1"/>
  <c r="OY238" i="1" s="1"/>
  <c r="OY240" i="1" s="1"/>
  <c r="OY242" i="1" s="1"/>
  <c r="OY244" i="1" s="1"/>
  <c r="OY246" i="1" s="1"/>
  <c r="OY248" i="1" s="1"/>
  <c r="OY250" i="1" s="1"/>
  <c r="OY252" i="1" s="1"/>
  <c r="OY254" i="1" s="1"/>
  <c r="OY256" i="1" s="1"/>
  <c r="OY258" i="1" s="1"/>
  <c r="OY260" i="1" s="1"/>
  <c r="OY262" i="1" s="1"/>
  <c r="OY264" i="1" s="1"/>
  <c r="OY266" i="1" s="1"/>
  <c r="OY268" i="1" s="1"/>
  <c r="OY270" i="1" s="1"/>
  <c r="OY272" i="1" s="1"/>
  <c r="OY274" i="1" s="1"/>
  <c r="OY276" i="1" s="1"/>
  <c r="OY278" i="1" s="1"/>
  <c r="OY280" i="1" s="1"/>
  <c r="OY282" i="1" s="1"/>
  <c r="OY284" i="1" s="1"/>
  <c r="OY286" i="1" s="1"/>
  <c r="OY288" i="1" s="1"/>
  <c r="OY290" i="1" s="1"/>
  <c r="OY292" i="1" s="1"/>
  <c r="OY294" i="1" s="1"/>
  <c r="OY296" i="1" s="1"/>
  <c r="OY298" i="1" s="1"/>
  <c r="OY300" i="1" s="1"/>
  <c r="OY302" i="1" s="1"/>
  <c r="OY304" i="1" s="1"/>
  <c r="OY306" i="1" s="1"/>
  <c r="OY308" i="1" s="1"/>
  <c r="OY310" i="1" s="1"/>
  <c r="OY312" i="1" s="1"/>
  <c r="OY314" i="1" s="1"/>
  <c r="OY316" i="1" s="1"/>
  <c r="OY318" i="1" s="1"/>
  <c r="OY320" i="1" s="1"/>
  <c r="OY322" i="1" s="1"/>
  <c r="OY324" i="1" s="1"/>
  <c r="OY326" i="1" s="1"/>
  <c r="OY328" i="1" s="1"/>
  <c r="OY330" i="1" s="1"/>
  <c r="OY332" i="1" s="1"/>
  <c r="OY334" i="1" s="1"/>
  <c r="OY336" i="1" s="1"/>
  <c r="OY338" i="1" s="1"/>
  <c r="OY340" i="1" s="1"/>
  <c r="OY342" i="1" s="1"/>
  <c r="OY344" i="1" s="1"/>
  <c r="OY346" i="1" s="1"/>
  <c r="OY348" i="1" s="1"/>
  <c r="OY350" i="1" s="1"/>
  <c r="OY352" i="1" s="1"/>
  <c r="OY354" i="1" s="1"/>
  <c r="OY356" i="1" s="1"/>
  <c r="OY358" i="1" s="1"/>
  <c r="OY360" i="1" s="1"/>
  <c r="OY362" i="1" s="1"/>
  <c r="OY364" i="1" s="1"/>
  <c r="OY366" i="1" s="1"/>
  <c r="OY368" i="1" s="1"/>
  <c r="OY370" i="1" s="1"/>
  <c r="OY372" i="1" s="1"/>
  <c r="OY374" i="1" s="1"/>
  <c r="OY376" i="1" s="1"/>
  <c r="OY378" i="1" s="1"/>
  <c r="OY380" i="1" s="1"/>
  <c r="OY382" i="1" s="1"/>
  <c r="OY384" i="1" s="1"/>
  <c r="OY386" i="1" s="1"/>
  <c r="OY388" i="1" s="1"/>
  <c r="OY390" i="1" s="1"/>
  <c r="OY392" i="1" s="1"/>
  <c r="OY394" i="1" s="1"/>
  <c r="OY396" i="1" s="1"/>
  <c r="OY398" i="1" s="1"/>
  <c r="OY400" i="1" s="1"/>
  <c r="OY402" i="1" s="1"/>
  <c r="OY404" i="1" s="1"/>
  <c r="OY406" i="1" s="1"/>
  <c r="OY408" i="1" s="1"/>
  <c r="OY410" i="1" s="1"/>
  <c r="OY412" i="1" s="1"/>
  <c r="OY414" i="1" s="1"/>
  <c r="OY416" i="1" s="1"/>
  <c r="OY418" i="1" s="1"/>
  <c r="OY420" i="1" s="1"/>
  <c r="OY422" i="1" s="1"/>
  <c r="OY424" i="1" s="1"/>
  <c r="OY426" i="1" s="1"/>
  <c r="OY428" i="1" s="1"/>
  <c r="OY430" i="1" s="1"/>
  <c r="OY432" i="1" s="1"/>
  <c r="OY434" i="1" s="1"/>
  <c r="OY436" i="1" s="1"/>
  <c r="OY438" i="1" s="1"/>
  <c r="OY440" i="1" s="1"/>
  <c r="OY442" i="1" s="1"/>
  <c r="OY444" i="1" s="1"/>
  <c r="OY446" i="1" s="1"/>
  <c r="OY448" i="1" s="1"/>
  <c r="OY450" i="1" s="1"/>
  <c r="OY452" i="1" s="1"/>
  <c r="OY454" i="1" s="1"/>
  <c r="OY456" i="1" s="1"/>
  <c r="OY458" i="1" s="1"/>
  <c r="OY460" i="1" s="1"/>
  <c r="OY462" i="1" s="1"/>
  <c r="OY464" i="1" s="1"/>
  <c r="OY466" i="1" s="1"/>
  <c r="OY468" i="1" s="1"/>
  <c r="OY470" i="1" s="1"/>
  <c r="OY472" i="1" s="1"/>
  <c r="OX6" i="1"/>
  <c r="OX8" i="1" s="1"/>
  <c r="OX10" i="1" s="1"/>
  <c r="OX12" i="1" s="1"/>
  <c r="OX14" i="1" s="1"/>
  <c r="OX16" i="1" s="1"/>
  <c r="OX18" i="1" s="1"/>
  <c r="OX20" i="1" s="1"/>
  <c r="OX22" i="1" s="1"/>
  <c r="OX24" i="1" s="1"/>
  <c r="OX26" i="1" s="1"/>
  <c r="OX28" i="1" s="1"/>
  <c r="OX30" i="1" s="1"/>
  <c r="OX32" i="1" s="1"/>
  <c r="OX34" i="1" s="1"/>
  <c r="OX36" i="1" s="1"/>
  <c r="OX38" i="1" s="1"/>
  <c r="OX40" i="1" s="1"/>
  <c r="OX42" i="1" s="1"/>
  <c r="OX44" i="1" s="1"/>
  <c r="OX46" i="1" s="1"/>
  <c r="OX48" i="1" s="1"/>
  <c r="OX50" i="1" s="1"/>
  <c r="OX52" i="1" s="1"/>
  <c r="OX54" i="1" s="1"/>
  <c r="OX56" i="1" s="1"/>
  <c r="OX58" i="1" s="1"/>
  <c r="OX60" i="1" s="1"/>
  <c r="OX62" i="1" s="1"/>
  <c r="OX64" i="1" s="1"/>
  <c r="OX66" i="1" s="1"/>
  <c r="OX68" i="1" s="1"/>
  <c r="OX70" i="1" s="1"/>
  <c r="OX72" i="1" s="1"/>
  <c r="OX74" i="1" s="1"/>
  <c r="OX76" i="1" s="1"/>
  <c r="OX78" i="1" s="1"/>
  <c r="OX80" i="1" s="1"/>
  <c r="OX82" i="1" s="1"/>
  <c r="OX84" i="1" s="1"/>
  <c r="OX86" i="1" s="1"/>
  <c r="OX88" i="1" s="1"/>
  <c r="OX90" i="1" s="1"/>
  <c r="OX92" i="1" s="1"/>
  <c r="OX94" i="1" s="1"/>
  <c r="OX96" i="1" s="1"/>
  <c r="OX98" i="1" s="1"/>
  <c r="OX100" i="1" s="1"/>
  <c r="OX102" i="1" s="1"/>
  <c r="OX104" i="1" s="1"/>
  <c r="OX106" i="1" s="1"/>
  <c r="OX108" i="1" s="1"/>
  <c r="OX110" i="1" s="1"/>
  <c r="OX112" i="1" s="1"/>
  <c r="OX114" i="1" s="1"/>
  <c r="OX116" i="1" s="1"/>
  <c r="OX118" i="1" s="1"/>
  <c r="OX120" i="1" s="1"/>
  <c r="OX122" i="1" s="1"/>
  <c r="OX124" i="1" s="1"/>
  <c r="OX126" i="1" s="1"/>
  <c r="OX128" i="1" s="1"/>
  <c r="OX130" i="1" s="1"/>
  <c r="OX132" i="1" s="1"/>
  <c r="OX134" i="1" s="1"/>
  <c r="OX136" i="1" s="1"/>
  <c r="OX138" i="1" s="1"/>
  <c r="OX140" i="1" s="1"/>
  <c r="OX142" i="1" s="1"/>
  <c r="OX144" i="1" s="1"/>
  <c r="OX146" i="1" s="1"/>
  <c r="OX148" i="1" s="1"/>
  <c r="OX150" i="1" s="1"/>
  <c r="OX152" i="1" s="1"/>
  <c r="OX154" i="1" s="1"/>
  <c r="OX156" i="1" s="1"/>
  <c r="OX158" i="1" s="1"/>
  <c r="OX160" i="1" s="1"/>
  <c r="OX162" i="1" s="1"/>
  <c r="OX164" i="1" s="1"/>
  <c r="OX166" i="1" s="1"/>
  <c r="OX168" i="1" s="1"/>
  <c r="OX170" i="1" s="1"/>
  <c r="OX172" i="1" s="1"/>
  <c r="OX174" i="1" s="1"/>
  <c r="OX176" i="1" s="1"/>
  <c r="OX178" i="1" s="1"/>
  <c r="OX180" i="1" s="1"/>
  <c r="OX182" i="1" s="1"/>
  <c r="OX184" i="1" s="1"/>
  <c r="OX186" i="1" s="1"/>
  <c r="OX188" i="1" s="1"/>
  <c r="OX190" i="1" s="1"/>
  <c r="OX192" i="1" s="1"/>
  <c r="OX194" i="1" s="1"/>
  <c r="OX196" i="1" s="1"/>
  <c r="OX198" i="1" s="1"/>
  <c r="OX200" i="1" s="1"/>
  <c r="OX202" i="1" s="1"/>
  <c r="OX204" i="1" s="1"/>
  <c r="OX206" i="1" s="1"/>
  <c r="OX208" i="1" s="1"/>
  <c r="OX210" i="1" s="1"/>
  <c r="OX212" i="1" s="1"/>
  <c r="OX214" i="1" s="1"/>
  <c r="OX216" i="1" s="1"/>
  <c r="OX218" i="1" s="1"/>
  <c r="OX220" i="1" s="1"/>
  <c r="OX222" i="1" s="1"/>
  <c r="OX224" i="1" s="1"/>
  <c r="OX226" i="1" s="1"/>
  <c r="OX228" i="1" s="1"/>
  <c r="OX230" i="1" s="1"/>
  <c r="OX232" i="1" s="1"/>
  <c r="OX234" i="1" s="1"/>
  <c r="OX236" i="1" s="1"/>
  <c r="OX238" i="1" s="1"/>
  <c r="OX240" i="1" s="1"/>
  <c r="OX242" i="1" s="1"/>
  <c r="OX244" i="1" s="1"/>
  <c r="OX246" i="1" s="1"/>
  <c r="OX248" i="1" s="1"/>
  <c r="OX250" i="1" s="1"/>
  <c r="OX252" i="1" s="1"/>
  <c r="OX254" i="1" s="1"/>
  <c r="OX256" i="1" s="1"/>
  <c r="OX258" i="1" s="1"/>
  <c r="OX260" i="1" s="1"/>
  <c r="OX262" i="1" s="1"/>
  <c r="OX264" i="1" s="1"/>
  <c r="OX266" i="1" s="1"/>
  <c r="OX268" i="1" s="1"/>
  <c r="OX270" i="1" s="1"/>
  <c r="OX272" i="1" s="1"/>
  <c r="OX274" i="1" s="1"/>
  <c r="OX276" i="1" s="1"/>
  <c r="OX278" i="1" s="1"/>
  <c r="OX280" i="1" s="1"/>
  <c r="OX282" i="1" s="1"/>
  <c r="OX284" i="1" s="1"/>
  <c r="OX286" i="1" s="1"/>
  <c r="OX288" i="1" s="1"/>
  <c r="OX290" i="1" s="1"/>
  <c r="OX292" i="1" s="1"/>
  <c r="OX294" i="1" s="1"/>
  <c r="OX296" i="1" s="1"/>
  <c r="OX298" i="1" s="1"/>
  <c r="OX300" i="1" s="1"/>
  <c r="OX302" i="1" s="1"/>
  <c r="OX304" i="1" s="1"/>
  <c r="OX306" i="1" s="1"/>
  <c r="OX308" i="1" s="1"/>
  <c r="OX310" i="1" s="1"/>
  <c r="OX312" i="1" s="1"/>
  <c r="OX314" i="1" s="1"/>
  <c r="OX316" i="1" s="1"/>
  <c r="OX318" i="1" s="1"/>
  <c r="OX320" i="1" s="1"/>
  <c r="OX322" i="1" s="1"/>
  <c r="OX324" i="1" s="1"/>
  <c r="OX326" i="1" s="1"/>
  <c r="OX328" i="1" s="1"/>
  <c r="OX330" i="1" s="1"/>
  <c r="OX332" i="1" s="1"/>
  <c r="OX334" i="1" s="1"/>
  <c r="OX336" i="1" s="1"/>
  <c r="OX338" i="1" s="1"/>
  <c r="OX340" i="1" s="1"/>
  <c r="OX342" i="1" s="1"/>
  <c r="OX344" i="1" s="1"/>
  <c r="OX346" i="1" s="1"/>
  <c r="OX348" i="1" s="1"/>
  <c r="OX350" i="1" s="1"/>
  <c r="OX352" i="1" s="1"/>
  <c r="OX354" i="1" s="1"/>
  <c r="OX356" i="1" s="1"/>
  <c r="OX358" i="1" s="1"/>
  <c r="OX360" i="1" s="1"/>
  <c r="OX362" i="1" s="1"/>
  <c r="OX364" i="1" s="1"/>
  <c r="OX366" i="1" s="1"/>
  <c r="OX368" i="1" s="1"/>
  <c r="OX370" i="1" s="1"/>
  <c r="OX372" i="1" s="1"/>
  <c r="OX374" i="1" s="1"/>
  <c r="OX376" i="1" s="1"/>
  <c r="OX378" i="1" s="1"/>
  <c r="OX380" i="1" s="1"/>
  <c r="OX382" i="1" s="1"/>
  <c r="OX384" i="1" s="1"/>
  <c r="OX386" i="1" s="1"/>
  <c r="OX388" i="1" s="1"/>
  <c r="OX390" i="1" s="1"/>
  <c r="OX392" i="1" s="1"/>
  <c r="OX394" i="1" s="1"/>
  <c r="OX396" i="1" s="1"/>
  <c r="OX398" i="1" s="1"/>
  <c r="OX400" i="1" s="1"/>
  <c r="OX402" i="1" s="1"/>
  <c r="OX404" i="1" s="1"/>
  <c r="OX406" i="1" s="1"/>
  <c r="OX408" i="1" s="1"/>
  <c r="OX410" i="1" s="1"/>
  <c r="OX412" i="1" s="1"/>
  <c r="OX414" i="1" s="1"/>
  <c r="OX416" i="1" s="1"/>
  <c r="OX418" i="1" s="1"/>
  <c r="OX420" i="1" s="1"/>
  <c r="OX422" i="1" s="1"/>
  <c r="OX424" i="1" s="1"/>
  <c r="OX426" i="1" s="1"/>
  <c r="OX428" i="1" s="1"/>
  <c r="OX430" i="1" s="1"/>
  <c r="OX432" i="1" s="1"/>
  <c r="OX434" i="1" s="1"/>
  <c r="OX436" i="1" s="1"/>
  <c r="OX438" i="1" s="1"/>
  <c r="OX440" i="1" s="1"/>
  <c r="OX442" i="1" s="1"/>
  <c r="OX444" i="1" s="1"/>
  <c r="OX446" i="1" s="1"/>
  <c r="OX448" i="1" s="1"/>
  <c r="OX450" i="1" s="1"/>
  <c r="OX452" i="1" s="1"/>
  <c r="OX454" i="1" s="1"/>
  <c r="OX456" i="1" s="1"/>
  <c r="OX458" i="1" s="1"/>
  <c r="OX460" i="1" s="1"/>
  <c r="OX462" i="1" s="1"/>
  <c r="OX464" i="1" s="1"/>
  <c r="OX466" i="1" s="1"/>
  <c r="OX468" i="1" s="1"/>
  <c r="OX470" i="1" s="1"/>
  <c r="OX472" i="1" s="1"/>
  <c r="OW6" i="1"/>
  <c r="OW8" i="1" s="1"/>
  <c r="OW10" i="1" s="1"/>
  <c r="OW12" i="1" s="1"/>
  <c r="OW14" i="1" s="1"/>
  <c r="OW16" i="1" s="1"/>
  <c r="OW18" i="1" s="1"/>
  <c r="OW20" i="1" s="1"/>
  <c r="OW22" i="1" s="1"/>
  <c r="OW24" i="1" s="1"/>
  <c r="OW26" i="1" s="1"/>
  <c r="OW28" i="1" s="1"/>
  <c r="OW30" i="1" s="1"/>
  <c r="OW32" i="1" s="1"/>
  <c r="OW34" i="1" s="1"/>
  <c r="OW36" i="1" s="1"/>
  <c r="OW38" i="1" s="1"/>
  <c r="OW40" i="1" s="1"/>
  <c r="OW42" i="1" s="1"/>
  <c r="OW44" i="1" s="1"/>
  <c r="OW46" i="1" s="1"/>
  <c r="OW48" i="1" s="1"/>
  <c r="OW50" i="1" s="1"/>
  <c r="OW52" i="1" s="1"/>
  <c r="OW54" i="1" s="1"/>
  <c r="OW56" i="1" s="1"/>
  <c r="OW58" i="1" s="1"/>
  <c r="OW60" i="1" s="1"/>
  <c r="OW62" i="1" s="1"/>
  <c r="OW64" i="1" s="1"/>
  <c r="OW66" i="1" s="1"/>
  <c r="OW68" i="1" s="1"/>
  <c r="OW70" i="1" s="1"/>
  <c r="OW72" i="1" s="1"/>
  <c r="OW74" i="1" s="1"/>
  <c r="OW76" i="1" s="1"/>
  <c r="OW78" i="1" s="1"/>
  <c r="OW80" i="1" s="1"/>
  <c r="OW82" i="1" s="1"/>
  <c r="OW84" i="1" s="1"/>
  <c r="OW86" i="1" s="1"/>
  <c r="OW88" i="1" s="1"/>
  <c r="OW90" i="1" s="1"/>
  <c r="OW92" i="1" s="1"/>
  <c r="OW94" i="1" s="1"/>
  <c r="OW96" i="1" s="1"/>
  <c r="OW98" i="1" s="1"/>
  <c r="OW100" i="1" s="1"/>
  <c r="OW102" i="1" s="1"/>
  <c r="OW104" i="1" s="1"/>
  <c r="OW106" i="1" s="1"/>
  <c r="OW108" i="1" s="1"/>
  <c r="OW110" i="1" s="1"/>
  <c r="OW112" i="1" s="1"/>
  <c r="OW114" i="1" s="1"/>
  <c r="OW116" i="1" s="1"/>
  <c r="OW118" i="1" s="1"/>
  <c r="OW120" i="1" s="1"/>
  <c r="OW122" i="1" s="1"/>
  <c r="OW124" i="1" s="1"/>
  <c r="OW126" i="1" s="1"/>
  <c r="OW128" i="1" s="1"/>
  <c r="OW130" i="1" s="1"/>
  <c r="OW132" i="1" s="1"/>
  <c r="OW134" i="1" s="1"/>
  <c r="OW136" i="1" s="1"/>
  <c r="OW138" i="1" s="1"/>
  <c r="OW140" i="1" s="1"/>
  <c r="OW142" i="1" s="1"/>
  <c r="OW144" i="1" s="1"/>
  <c r="OW146" i="1" s="1"/>
  <c r="OW148" i="1" s="1"/>
  <c r="OW150" i="1" s="1"/>
  <c r="OW152" i="1" s="1"/>
  <c r="OW154" i="1" s="1"/>
  <c r="OW156" i="1" s="1"/>
  <c r="OW158" i="1" s="1"/>
  <c r="OW160" i="1" s="1"/>
  <c r="OW162" i="1" s="1"/>
  <c r="OW164" i="1" s="1"/>
  <c r="OW166" i="1" s="1"/>
  <c r="OW168" i="1" s="1"/>
  <c r="OW170" i="1" s="1"/>
  <c r="OW172" i="1" s="1"/>
  <c r="OW174" i="1" s="1"/>
  <c r="OW176" i="1" s="1"/>
  <c r="OW178" i="1" s="1"/>
  <c r="OW180" i="1" s="1"/>
  <c r="OW182" i="1" s="1"/>
  <c r="OW184" i="1" s="1"/>
  <c r="OW186" i="1" s="1"/>
  <c r="OW188" i="1" s="1"/>
  <c r="OW190" i="1" s="1"/>
  <c r="OW192" i="1" s="1"/>
  <c r="OW194" i="1" s="1"/>
  <c r="OW196" i="1" s="1"/>
  <c r="OW198" i="1" s="1"/>
  <c r="OW200" i="1" s="1"/>
  <c r="OW202" i="1" s="1"/>
  <c r="OW204" i="1" s="1"/>
  <c r="OW206" i="1" s="1"/>
  <c r="OW208" i="1" s="1"/>
  <c r="OW210" i="1" s="1"/>
  <c r="OW212" i="1" s="1"/>
  <c r="OW214" i="1" s="1"/>
  <c r="OW216" i="1" s="1"/>
  <c r="OW218" i="1" s="1"/>
  <c r="OW220" i="1" s="1"/>
  <c r="OW222" i="1" s="1"/>
  <c r="OW224" i="1" s="1"/>
  <c r="OW226" i="1" s="1"/>
  <c r="OW228" i="1" s="1"/>
  <c r="OW230" i="1" s="1"/>
  <c r="OW232" i="1" s="1"/>
  <c r="OW234" i="1" s="1"/>
  <c r="OW236" i="1" s="1"/>
  <c r="OW238" i="1" s="1"/>
  <c r="OW240" i="1" s="1"/>
  <c r="OW242" i="1" s="1"/>
  <c r="OW244" i="1" s="1"/>
  <c r="OW246" i="1" s="1"/>
  <c r="OW248" i="1" s="1"/>
  <c r="OW250" i="1" s="1"/>
  <c r="OW252" i="1" s="1"/>
  <c r="OW254" i="1" s="1"/>
  <c r="OW256" i="1" s="1"/>
  <c r="OW258" i="1" s="1"/>
  <c r="OW260" i="1" s="1"/>
  <c r="OW262" i="1" s="1"/>
  <c r="OW264" i="1" s="1"/>
  <c r="OW266" i="1" s="1"/>
  <c r="OW268" i="1" s="1"/>
  <c r="OW270" i="1" s="1"/>
  <c r="OW272" i="1" s="1"/>
  <c r="OW274" i="1" s="1"/>
  <c r="OW276" i="1" s="1"/>
  <c r="OW278" i="1" s="1"/>
  <c r="OW280" i="1" s="1"/>
  <c r="OW282" i="1" s="1"/>
  <c r="OW284" i="1" s="1"/>
  <c r="OW286" i="1" s="1"/>
  <c r="OW288" i="1" s="1"/>
  <c r="OW290" i="1" s="1"/>
  <c r="OW292" i="1" s="1"/>
  <c r="OW294" i="1" s="1"/>
  <c r="OW296" i="1" s="1"/>
  <c r="OW298" i="1" s="1"/>
  <c r="OW300" i="1" s="1"/>
  <c r="OW302" i="1" s="1"/>
  <c r="OW304" i="1" s="1"/>
  <c r="OW306" i="1" s="1"/>
  <c r="OW308" i="1" s="1"/>
  <c r="OW310" i="1" s="1"/>
  <c r="OW312" i="1" s="1"/>
  <c r="OW314" i="1" s="1"/>
  <c r="OW316" i="1" s="1"/>
  <c r="OW318" i="1" s="1"/>
  <c r="OW320" i="1" s="1"/>
  <c r="OW322" i="1" s="1"/>
  <c r="OW324" i="1" s="1"/>
  <c r="OW326" i="1" s="1"/>
  <c r="OW328" i="1" s="1"/>
  <c r="OW330" i="1" s="1"/>
  <c r="OW332" i="1" s="1"/>
  <c r="OW334" i="1" s="1"/>
  <c r="OW336" i="1" s="1"/>
  <c r="OW338" i="1" s="1"/>
  <c r="OW340" i="1" s="1"/>
  <c r="OW342" i="1" s="1"/>
  <c r="OW344" i="1" s="1"/>
  <c r="OW346" i="1" s="1"/>
  <c r="OW348" i="1" s="1"/>
  <c r="OW350" i="1" s="1"/>
  <c r="OW352" i="1" s="1"/>
  <c r="OW354" i="1" s="1"/>
  <c r="OW356" i="1" s="1"/>
  <c r="OW358" i="1" s="1"/>
  <c r="OW360" i="1" s="1"/>
  <c r="OW362" i="1" s="1"/>
  <c r="OW364" i="1" s="1"/>
  <c r="OW366" i="1" s="1"/>
  <c r="OW368" i="1" s="1"/>
  <c r="OW370" i="1" s="1"/>
  <c r="OW372" i="1" s="1"/>
  <c r="OW374" i="1" s="1"/>
  <c r="OW376" i="1" s="1"/>
  <c r="OW378" i="1" s="1"/>
  <c r="OW380" i="1" s="1"/>
  <c r="OW382" i="1" s="1"/>
  <c r="OW384" i="1" s="1"/>
  <c r="OW386" i="1" s="1"/>
  <c r="OW388" i="1" s="1"/>
  <c r="OW390" i="1" s="1"/>
  <c r="OW392" i="1" s="1"/>
  <c r="OW394" i="1" s="1"/>
  <c r="OW396" i="1" s="1"/>
  <c r="OW398" i="1" s="1"/>
  <c r="OW400" i="1" s="1"/>
  <c r="OW402" i="1" s="1"/>
  <c r="OW404" i="1" s="1"/>
  <c r="OW406" i="1" s="1"/>
  <c r="OW408" i="1" s="1"/>
  <c r="OW410" i="1" s="1"/>
  <c r="OW412" i="1" s="1"/>
  <c r="OW414" i="1" s="1"/>
  <c r="OW416" i="1" s="1"/>
  <c r="OW418" i="1" s="1"/>
  <c r="OW420" i="1" s="1"/>
  <c r="OW422" i="1" s="1"/>
  <c r="OW424" i="1" s="1"/>
  <c r="OW426" i="1" s="1"/>
  <c r="OW428" i="1" s="1"/>
  <c r="OW430" i="1" s="1"/>
  <c r="OW432" i="1" s="1"/>
  <c r="OW434" i="1" s="1"/>
  <c r="OW436" i="1" s="1"/>
  <c r="OW438" i="1" s="1"/>
  <c r="OW440" i="1" s="1"/>
  <c r="OW442" i="1" s="1"/>
  <c r="OW444" i="1" s="1"/>
  <c r="OW446" i="1" s="1"/>
  <c r="OW448" i="1" s="1"/>
  <c r="OW450" i="1" s="1"/>
  <c r="OW452" i="1" s="1"/>
  <c r="OW454" i="1" s="1"/>
  <c r="OW456" i="1" s="1"/>
  <c r="OW458" i="1" s="1"/>
  <c r="OW460" i="1" s="1"/>
  <c r="OW462" i="1" s="1"/>
  <c r="OW464" i="1" s="1"/>
  <c r="OW466" i="1" s="1"/>
  <c r="OW468" i="1" s="1"/>
  <c r="OW470" i="1" s="1"/>
  <c r="OW472" i="1" s="1"/>
  <c r="OV6" i="1"/>
  <c r="OV8" i="1" s="1"/>
  <c r="OV10" i="1" s="1"/>
  <c r="OV12" i="1" s="1"/>
  <c r="OV14" i="1" s="1"/>
  <c r="OV16" i="1" s="1"/>
  <c r="OV18" i="1" s="1"/>
  <c r="OV20" i="1" s="1"/>
  <c r="OV22" i="1" s="1"/>
  <c r="OV24" i="1" s="1"/>
  <c r="OV26" i="1" s="1"/>
  <c r="OV28" i="1" s="1"/>
  <c r="OV30" i="1" s="1"/>
  <c r="OV32" i="1" s="1"/>
  <c r="OV34" i="1" s="1"/>
  <c r="OV36" i="1" s="1"/>
  <c r="OV38" i="1" s="1"/>
  <c r="OV40" i="1" s="1"/>
  <c r="OV42" i="1" s="1"/>
  <c r="OV44" i="1" s="1"/>
  <c r="OV46" i="1" s="1"/>
  <c r="OV48" i="1" s="1"/>
  <c r="OV50" i="1" s="1"/>
  <c r="OV52" i="1" s="1"/>
  <c r="OV54" i="1" s="1"/>
  <c r="OV56" i="1" s="1"/>
  <c r="OV58" i="1" s="1"/>
  <c r="OV60" i="1" s="1"/>
  <c r="OV62" i="1" s="1"/>
  <c r="OV64" i="1" s="1"/>
  <c r="OV66" i="1" s="1"/>
  <c r="OV68" i="1" s="1"/>
  <c r="OV70" i="1" s="1"/>
  <c r="OV72" i="1" s="1"/>
  <c r="OV74" i="1" s="1"/>
  <c r="OV76" i="1" s="1"/>
  <c r="OV78" i="1" s="1"/>
  <c r="OV80" i="1" s="1"/>
  <c r="OV82" i="1" s="1"/>
  <c r="OV84" i="1" s="1"/>
  <c r="OV86" i="1" s="1"/>
  <c r="OV88" i="1" s="1"/>
  <c r="OV90" i="1" s="1"/>
  <c r="OV92" i="1" s="1"/>
  <c r="OV94" i="1" s="1"/>
  <c r="OV96" i="1" s="1"/>
  <c r="OV98" i="1" s="1"/>
  <c r="OV100" i="1" s="1"/>
  <c r="OV102" i="1" s="1"/>
  <c r="OV104" i="1" s="1"/>
  <c r="OV106" i="1" s="1"/>
  <c r="OV108" i="1" s="1"/>
  <c r="OV110" i="1" s="1"/>
  <c r="OV112" i="1" s="1"/>
  <c r="OV114" i="1" s="1"/>
  <c r="OV116" i="1" s="1"/>
  <c r="OV118" i="1" s="1"/>
  <c r="OV120" i="1" s="1"/>
  <c r="OV122" i="1" s="1"/>
  <c r="OV124" i="1" s="1"/>
  <c r="OV126" i="1" s="1"/>
  <c r="OV128" i="1" s="1"/>
  <c r="OV130" i="1" s="1"/>
  <c r="OV132" i="1" s="1"/>
  <c r="OV134" i="1" s="1"/>
  <c r="OV136" i="1" s="1"/>
  <c r="OV138" i="1" s="1"/>
  <c r="OV140" i="1" s="1"/>
  <c r="OV142" i="1" s="1"/>
  <c r="OV144" i="1" s="1"/>
  <c r="OV146" i="1" s="1"/>
  <c r="OV148" i="1" s="1"/>
  <c r="OV150" i="1" s="1"/>
  <c r="OV152" i="1" s="1"/>
  <c r="OV154" i="1" s="1"/>
  <c r="OV156" i="1" s="1"/>
  <c r="OV158" i="1" s="1"/>
  <c r="OV160" i="1" s="1"/>
  <c r="OV162" i="1" s="1"/>
  <c r="OV164" i="1" s="1"/>
  <c r="OV166" i="1" s="1"/>
  <c r="OV168" i="1" s="1"/>
  <c r="OV170" i="1" s="1"/>
  <c r="OV172" i="1" s="1"/>
  <c r="OV174" i="1" s="1"/>
  <c r="OV176" i="1" s="1"/>
  <c r="OV178" i="1" s="1"/>
  <c r="OV180" i="1" s="1"/>
  <c r="OV182" i="1" s="1"/>
  <c r="OV184" i="1" s="1"/>
  <c r="OV186" i="1" s="1"/>
  <c r="OV188" i="1" s="1"/>
  <c r="OV190" i="1" s="1"/>
  <c r="OV192" i="1" s="1"/>
  <c r="OV194" i="1" s="1"/>
  <c r="OV196" i="1" s="1"/>
  <c r="OV198" i="1" s="1"/>
  <c r="OV200" i="1" s="1"/>
  <c r="OV202" i="1" s="1"/>
  <c r="OV204" i="1" s="1"/>
  <c r="OV206" i="1" s="1"/>
  <c r="OV208" i="1" s="1"/>
  <c r="OV210" i="1" s="1"/>
  <c r="OV212" i="1" s="1"/>
  <c r="OV214" i="1" s="1"/>
  <c r="OV216" i="1" s="1"/>
  <c r="OV218" i="1" s="1"/>
  <c r="OV220" i="1" s="1"/>
  <c r="OV222" i="1" s="1"/>
  <c r="OV224" i="1" s="1"/>
  <c r="OV226" i="1" s="1"/>
  <c r="OV228" i="1" s="1"/>
  <c r="OV230" i="1" s="1"/>
  <c r="OV232" i="1" s="1"/>
  <c r="OV234" i="1" s="1"/>
  <c r="OV236" i="1" s="1"/>
  <c r="OV238" i="1" s="1"/>
  <c r="OV240" i="1" s="1"/>
  <c r="OV242" i="1" s="1"/>
  <c r="OV244" i="1" s="1"/>
  <c r="OV246" i="1" s="1"/>
  <c r="OV248" i="1" s="1"/>
  <c r="OV250" i="1" s="1"/>
  <c r="OV252" i="1" s="1"/>
  <c r="OV254" i="1" s="1"/>
  <c r="OV256" i="1" s="1"/>
  <c r="OV258" i="1" s="1"/>
  <c r="OV260" i="1" s="1"/>
  <c r="OV262" i="1" s="1"/>
  <c r="OV264" i="1" s="1"/>
  <c r="OV266" i="1" s="1"/>
  <c r="OV268" i="1" s="1"/>
  <c r="OV270" i="1" s="1"/>
  <c r="OV272" i="1" s="1"/>
  <c r="OV274" i="1" s="1"/>
  <c r="OV276" i="1" s="1"/>
  <c r="OV278" i="1" s="1"/>
  <c r="OV280" i="1" s="1"/>
  <c r="OV282" i="1" s="1"/>
  <c r="OV284" i="1" s="1"/>
  <c r="OV286" i="1" s="1"/>
  <c r="OV288" i="1" s="1"/>
  <c r="OV290" i="1" s="1"/>
  <c r="OV292" i="1" s="1"/>
  <c r="OV294" i="1" s="1"/>
  <c r="OV296" i="1" s="1"/>
  <c r="OV298" i="1" s="1"/>
  <c r="OV300" i="1" s="1"/>
  <c r="OV302" i="1" s="1"/>
  <c r="OV304" i="1" s="1"/>
  <c r="OV306" i="1" s="1"/>
  <c r="OV308" i="1" s="1"/>
  <c r="OV310" i="1" s="1"/>
  <c r="OV312" i="1" s="1"/>
  <c r="OV314" i="1" s="1"/>
  <c r="OV316" i="1" s="1"/>
  <c r="OV318" i="1" s="1"/>
  <c r="OV320" i="1" s="1"/>
  <c r="OV322" i="1" s="1"/>
  <c r="OV324" i="1" s="1"/>
  <c r="OV326" i="1" s="1"/>
  <c r="OV328" i="1" s="1"/>
  <c r="OV330" i="1" s="1"/>
  <c r="OV332" i="1" s="1"/>
  <c r="OV334" i="1" s="1"/>
  <c r="OV336" i="1" s="1"/>
  <c r="OV338" i="1" s="1"/>
  <c r="OV340" i="1" s="1"/>
  <c r="OV342" i="1" s="1"/>
  <c r="OV344" i="1" s="1"/>
  <c r="OV346" i="1" s="1"/>
  <c r="OV348" i="1" s="1"/>
  <c r="OV350" i="1" s="1"/>
  <c r="OV352" i="1" s="1"/>
  <c r="OV354" i="1" s="1"/>
  <c r="OV356" i="1" s="1"/>
  <c r="OV358" i="1" s="1"/>
  <c r="OV360" i="1" s="1"/>
  <c r="OV362" i="1" s="1"/>
  <c r="OV364" i="1" s="1"/>
  <c r="OV366" i="1" s="1"/>
  <c r="OV368" i="1" s="1"/>
  <c r="OV370" i="1" s="1"/>
  <c r="OV372" i="1" s="1"/>
  <c r="OV374" i="1" s="1"/>
  <c r="OV376" i="1" s="1"/>
  <c r="OV378" i="1" s="1"/>
  <c r="OV380" i="1" s="1"/>
  <c r="OV382" i="1" s="1"/>
  <c r="OV384" i="1" s="1"/>
  <c r="OV386" i="1" s="1"/>
  <c r="OV388" i="1" s="1"/>
  <c r="OV390" i="1" s="1"/>
  <c r="OV392" i="1" s="1"/>
  <c r="OV394" i="1" s="1"/>
  <c r="OV396" i="1" s="1"/>
  <c r="OV398" i="1" s="1"/>
  <c r="OV400" i="1" s="1"/>
  <c r="OV402" i="1" s="1"/>
  <c r="OV404" i="1" s="1"/>
  <c r="OV406" i="1" s="1"/>
  <c r="OV408" i="1" s="1"/>
  <c r="OV410" i="1" s="1"/>
  <c r="OV412" i="1" s="1"/>
  <c r="OV414" i="1" s="1"/>
  <c r="OV416" i="1" s="1"/>
  <c r="OV418" i="1" s="1"/>
  <c r="OV420" i="1" s="1"/>
  <c r="OV422" i="1" s="1"/>
  <c r="OV424" i="1" s="1"/>
  <c r="OV426" i="1" s="1"/>
  <c r="OV428" i="1" s="1"/>
  <c r="OV430" i="1" s="1"/>
  <c r="OV432" i="1" s="1"/>
  <c r="OV434" i="1" s="1"/>
  <c r="OV436" i="1" s="1"/>
  <c r="OV438" i="1" s="1"/>
  <c r="OV440" i="1" s="1"/>
  <c r="OV442" i="1" s="1"/>
  <c r="OV444" i="1" s="1"/>
  <c r="OV446" i="1" s="1"/>
  <c r="OV448" i="1" s="1"/>
  <c r="OV450" i="1" s="1"/>
  <c r="OV452" i="1" s="1"/>
  <c r="OV454" i="1" s="1"/>
  <c r="OV456" i="1" s="1"/>
  <c r="OV458" i="1" s="1"/>
  <c r="OV460" i="1" s="1"/>
  <c r="OV462" i="1" s="1"/>
  <c r="OV464" i="1" s="1"/>
  <c r="OV466" i="1" s="1"/>
  <c r="OV468" i="1" s="1"/>
  <c r="OV470" i="1" s="1"/>
  <c r="OV472" i="1" s="1"/>
  <c r="OU6" i="1"/>
  <c r="OU8" i="1" s="1"/>
  <c r="OU10" i="1" s="1"/>
  <c r="OU12" i="1" s="1"/>
  <c r="OU14" i="1" s="1"/>
  <c r="OU16" i="1" s="1"/>
  <c r="OU18" i="1" s="1"/>
  <c r="OU20" i="1" s="1"/>
  <c r="OU22" i="1" s="1"/>
  <c r="OU24" i="1" s="1"/>
  <c r="OU26" i="1" s="1"/>
  <c r="OU28" i="1" s="1"/>
  <c r="OU30" i="1" s="1"/>
  <c r="OU32" i="1" s="1"/>
  <c r="OU34" i="1" s="1"/>
  <c r="OU36" i="1" s="1"/>
  <c r="OU38" i="1" s="1"/>
  <c r="OU40" i="1" s="1"/>
  <c r="OU42" i="1" s="1"/>
  <c r="OU44" i="1" s="1"/>
  <c r="OU46" i="1" s="1"/>
  <c r="OU48" i="1" s="1"/>
  <c r="OU50" i="1" s="1"/>
  <c r="OU52" i="1" s="1"/>
  <c r="OU54" i="1" s="1"/>
  <c r="OU56" i="1" s="1"/>
  <c r="OU58" i="1" s="1"/>
  <c r="OU60" i="1" s="1"/>
  <c r="OU62" i="1" s="1"/>
  <c r="OU64" i="1" s="1"/>
  <c r="OU66" i="1" s="1"/>
  <c r="OU68" i="1" s="1"/>
  <c r="OU70" i="1" s="1"/>
  <c r="OU72" i="1" s="1"/>
  <c r="OU74" i="1" s="1"/>
  <c r="OU76" i="1" s="1"/>
  <c r="OU78" i="1" s="1"/>
  <c r="OU80" i="1" s="1"/>
  <c r="OU82" i="1" s="1"/>
  <c r="OU84" i="1" s="1"/>
  <c r="OU86" i="1" s="1"/>
  <c r="OU88" i="1" s="1"/>
  <c r="OU90" i="1" s="1"/>
  <c r="OU92" i="1" s="1"/>
  <c r="OU94" i="1" s="1"/>
  <c r="OU96" i="1" s="1"/>
  <c r="OU98" i="1" s="1"/>
  <c r="OU100" i="1" s="1"/>
  <c r="OU102" i="1" s="1"/>
  <c r="OU104" i="1" s="1"/>
  <c r="OU106" i="1" s="1"/>
  <c r="OU108" i="1" s="1"/>
  <c r="OU110" i="1" s="1"/>
  <c r="OU112" i="1" s="1"/>
  <c r="OU114" i="1" s="1"/>
  <c r="OU116" i="1" s="1"/>
  <c r="OU118" i="1" s="1"/>
  <c r="OU120" i="1" s="1"/>
  <c r="OU122" i="1" s="1"/>
  <c r="OU124" i="1" s="1"/>
  <c r="OU126" i="1" s="1"/>
  <c r="OU128" i="1" s="1"/>
  <c r="OU130" i="1" s="1"/>
  <c r="OU132" i="1" s="1"/>
  <c r="OU134" i="1" s="1"/>
  <c r="OU136" i="1" s="1"/>
  <c r="OU138" i="1" s="1"/>
  <c r="OU140" i="1" s="1"/>
  <c r="OU142" i="1" s="1"/>
  <c r="OU144" i="1" s="1"/>
  <c r="OU146" i="1" s="1"/>
  <c r="OU148" i="1" s="1"/>
  <c r="OU150" i="1" s="1"/>
  <c r="OU152" i="1" s="1"/>
  <c r="OU154" i="1" s="1"/>
  <c r="OU156" i="1" s="1"/>
  <c r="OU158" i="1" s="1"/>
  <c r="OU160" i="1" s="1"/>
  <c r="OU162" i="1" s="1"/>
  <c r="OU164" i="1" s="1"/>
  <c r="OU166" i="1" s="1"/>
  <c r="OU168" i="1" s="1"/>
  <c r="OU170" i="1" s="1"/>
  <c r="OU172" i="1" s="1"/>
  <c r="OU174" i="1" s="1"/>
  <c r="OU176" i="1" s="1"/>
  <c r="OU178" i="1" s="1"/>
  <c r="OU180" i="1" s="1"/>
  <c r="OU182" i="1" s="1"/>
  <c r="OU184" i="1" s="1"/>
  <c r="OU186" i="1" s="1"/>
  <c r="OU188" i="1" s="1"/>
  <c r="OU190" i="1" s="1"/>
  <c r="OU192" i="1" s="1"/>
  <c r="OU194" i="1" s="1"/>
  <c r="OU196" i="1" s="1"/>
  <c r="OU198" i="1" s="1"/>
  <c r="OU200" i="1" s="1"/>
  <c r="OU202" i="1" s="1"/>
  <c r="OU204" i="1" s="1"/>
  <c r="OU206" i="1" s="1"/>
  <c r="OU208" i="1" s="1"/>
  <c r="OU210" i="1" s="1"/>
  <c r="OU212" i="1" s="1"/>
  <c r="OU214" i="1" s="1"/>
  <c r="OU216" i="1" s="1"/>
  <c r="OU218" i="1" s="1"/>
  <c r="OU220" i="1" s="1"/>
  <c r="OU222" i="1" s="1"/>
  <c r="OU224" i="1" s="1"/>
  <c r="OU226" i="1" s="1"/>
  <c r="OU228" i="1" s="1"/>
  <c r="OU230" i="1" s="1"/>
  <c r="OU232" i="1" s="1"/>
  <c r="OU234" i="1" s="1"/>
  <c r="OU236" i="1" s="1"/>
  <c r="OU238" i="1" s="1"/>
  <c r="OU240" i="1" s="1"/>
  <c r="OU242" i="1" s="1"/>
  <c r="OU244" i="1" s="1"/>
  <c r="OU246" i="1" s="1"/>
  <c r="OU248" i="1" s="1"/>
  <c r="OU250" i="1" s="1"/>
  <c r="OU252" i="1" s="1"/>
  <c r="OU254" i="1" s="1"/>
  <c r="OU256" i="1" s="1"/>
  <c r="OU258" i="1" s="1"/>
  <c r="OU260" i="1" s="1"/>
  <c r="OU262" i="1" s="1"/>
  <c r="OU264" i="1" s="1"/>
  <c r="OU266" i="1" s="1"/>
  <c r="OU268" i="1" s="1"/>
  <c r="OU270" i="1" s="1"/>
  <c r="OU272" i="1" s="1"/>
  <c r="OU274" i="1" s="1"/>
  <c r="OU276" i="1" s="1"/>
  <c r="OU278" i="1" s="1"/>
  <c r="OU280" i="1" s="1"/>
  <c r="OU282" i="1" s="1"/>
  <c r="OU284" i="1" s="1"/>
  <c r="OU286" i="1" s="1"/>
  <c r="OU288" i="1" s="1"/>
  <c r="OU290" i="1" s="1"/>
  <c r="OU292" i="1" s="1"/>
  <c r="OU294" i="1" s="1"/>
  <c r="OU296" i="1" s="1"/>
  <c r="OU298" i="1" s="1"/>
  <c r="OU300" i="1" s="1"/>
  <c r="OU302" i="1" s="1"/>
  <c r="OU304" i="1" s="1"/>
  <c r="OU306" i="1" s="1"/>
  <c r="OU308" i="1" s="1"/>
  <c r="OU310" i="1" s="1"/>
  <c r="OU312" i="1" s="1"/>
  <c r="OU314" i="1" s="1"/>
  <c r="OU316" i="1" s="1"/>
  <c r="OU318" i="1" s="1"/>
  <c r="OU320" i="1" s="1"/>
  <c r="OU322" i="1" s="1"/>
  <c r="OU324" i="1" s="1"/>
  <c r="OU326" i="1" s="1"/>
  <c r="OU328" i="1" s="1"/>
  <c r="OU330" i="1" s="1"/>
  <c r="OU332" i="1" s="1"/>
  <c r="OU334" i="1" s="1"/>
  <c r="OU336" i="1" s="1"/>
  <c r="OU338" i="1" s="1"/>
  <c r="OU340" i="1" s="1"/>
  <c r="OU342" i="1" s="1"/>
  <c r="OU344" i="1" s="1"/>
  <c r="OU346" i="1" s="1"/>
  <c r="OU348" i="1" s="1"/>
  <c r="OU350" i="1" s="1"/>
  <c r="OU352" i="1" s="1"/>
  <c r="OU354" i="1" s="1"/>
  <c r="OU356" i="1" s="1"/>
  <c r="OU358" i="1" s="1"/>
  <c r="OU360" i="1" s="1"/>
  <c r="OU362" i="1" s="1"/>
  <c r="OU364" i="1" s="1"/>
  <c r="OU366" i="1" s="1"/>
  <c r="OU368" i="1" s="1"/>
  <c r="OU370" i="1" s="1"/>
  <c r="OU372" i="1" s="1"/>
  <c r="OU374" i="1" s="1"/>
  <c r="OU376" i="1" s="1"/>
  <c r="OU378" i="1" s="1"/>
  <c r="OU380" i="1" s="1"/>
  <c r="OU382" i="1" s="1"/>
  <c r="OU384" i="1" s="1"/>
  <c r="OU386" i="1" s="1"/>
  <c r="OU388" i="1" s="1"/>
  <c r="OU390" i="1" s="1"/>
  <c r="OU392" i="1" s="1"/>
  <c r="OU394" i="1" s="1"/>
  <c r="OU396" i="1" s="1"/>
  <c r="OU398" i="1" s="1"/>
  <c r="OU400" i="1" s="1"/>
  <c r="OU402" i="1" s="1"/>
  <c r="OU404" i="1" s="1"/>
  <c r="OU406" i="1" s="1"/>
  <c r="OU408" i="1" s="1"/>
  <c r="OU410" i="1" s="1"/>
  <c r="OU412" i="1" s="1"/>
  <c r="OU414" i="1" s="1"/>
  <c r="OU416" i="1" s="1"/>
  <c r="OU418" i="1" s="1"/>
  <c r="OU420" i="1" s="1"/>
  <c r="OU422" i="1" s="1"/>
  <c r="OU424" i="1" s="1"/>
  <c r="OU426" i="1" s="1"/>
  <c r="OU428" i="1" s="1"/>
  <c r="OU430" i="1" s="1"/>
  <c r="OU432" i="1" s="1"/>
  <c r="OU434" i="1" s="1"/>
  <c r="OU436" i="1" s="1"/>
  <c r="OU438" i="1" s="1"/>
  <c r="OU440" i="1" s="1"/>
  <c r="OU442" i="1" s="1"/>
  <c r="OU444" i="1" s="1"/>
  <c r="OU446" i="1" s="1"/>
  <c r="OU448" i="1" s="1"/>
  <c r="OU450" i="1" s="1"/>
  <c r="OU452" i="1" s="1"/>
  <c r="OU454" i="1" s="1"/>
  <c r="OU456" i="1" s="1"/>
  <c r="OU458" i="1" s="1"/>
  <c r="OU460" i="1" s="1"/>
  <c r="OU462" i="1" s="1"/>
  <c r="OU464" i="1" s="1"/>
  <c r="OU466" i="1" s="1"/>
  <c r="OU468" i="1" s="1"/>
  <c r="OU470" i="1" s="1"/>
  <c r="OU472" i="1" s="1"/>
  <c r="OT6" i="1"/>
  <c r="OT8" i="1" s="1"/>
  <c r="OT10" i="1" s="1"/>
  <c r="OT12" i="1" s="1"/>
  <c r="OT14" i="1" s="1"/>
  <c r="OT16" i="1" s="1"/>
  <c r="OT18" i="1" s="1"/>
  <c r="OT20" i="1" s="1"/>
  <c r="OT22" i="1" s="1"/>
  <c r="OT24" i="1" s="1"/>
  <c r="OT26" i="1" s="1"/>
  <c r="OT28" i="1" s="1"/>
  <c r="OT30" i="1" s="1"/>
  <c r="OT32" i="1" s="1"/>
  <c r="OT34" i="1" s="1"/>
  <c r="OT36" i="1" s="1"/>
  <c r="OT38" i="1" s="1"/>
  <c r="OT40" i="1" s="1"/>
  <c r="OT42" i="1" s="1"/>
  <c r="OT44" i="1" s="1"/>
  <c r="OT46" i="1" s="1"/>
  <c r="OT48" i="1" s="1"/>
  <c r="OT50" i="1" s="1"/>
  <c r="OT52" i="1" s="1"/>
  <c r="OT54" i="1" s="1"/>
  <c r="OT56" i="1" s="1"/>
  <c r="OT58" i="1" s="1"/>
  <c r="OT60" i="1" s="1"/>
  <c r="OT62" i="1" s="1"/>
  <c r="OT64" i="1" s="1"/>
  <c r="OT66" i="1" s="1"/>
  <c r="OT68" i="1" s="1"/>
  <c r="OT70" i="1" s="1"/>
  <c r="OT72" i="1" s="1"/>
  <c r="OT74" i="1" s="1"/>
  <c r="OT76" i="1" s="1"/>
  <c r="OT78" i="1" s="1"/>
  <c r="OT80" i="1" s="1"/>
  <c r="OT82" i="1" s="1"/>
  <c r="OT84" i="1" s="1"/>
  <c r="OT86" i="1" s="1"/>
  <c r="OT88" i="1" s="1"/>
  <c r="OT90" i="1" s="1"/>
  <c r="OT92" i="1" s="1"/>
  <c r="OT94" i="1" s="1"/>
  <c r="OT96" i="1" s="1"/>
  <c r="OT98" i="1" s="1"/>
  <c r="OT100" i="1" s="1"/>
  <c r="OT102" i="1" s="1"/>
  <c r="OT104" i="1" s="1"/>
  <c r="OT106" i="1" s="1"/>
  <c r="OT108" i="1" s="1"/>
  <c r="OT110" i="1" s="1"/>
  <c r="OT112" i="1" s="1"/>
  <c r="OT114" i="1" s="1"/>
  <c r="OT116" i="1" s="1"/>
  <c r="OT118" i="1" s="1"/>
  <c r="OT120" i="1" s="1"/>
  <c r="OT122" i="1" s="1"/>
  <c r="OT124" i="1" s="1"/>
  <c r="OT126" i="1" s="1"/>
  <c r="OT128" i="1" s="1"/>
  <c r="OT130" i="1" s="1"/>
  <c r="OT132" i="1" s="1"/>
  <c r="OT134" i="1" s="1"/>
  <c r="OT136" i="1" s="1"/>
  <c r="OT138" i="1" s="1"/>
  <c r="OT140" i="1" s="1"/>
  <c r="OT142" i="1" s="1"/>
  <c r="OT144" i="1" s="1"/>
  <c r="OT146" i="1" s="1"/>
  <c r="OT148" i="1" s="1"/>
  <c r="OT150" i="1" s="1"/>
  <c r="OT152" i="1" s="1"/>
  <c r="OT154" i="1" s="1"/>
  <c r="OT156" i="1" s="1"/>
  <c r="OT158" i="1" s="1"/>
  <c r="OT160" i="1" s="1"/>
  <c r="OT162" i="1" s="1"/>
  <c r="OT164" i="1" s="1"/>
  <c r="OT166" i="1" s="1"/>
  <c r="OT168" i="1" s="1"/>
  <c r="OT170" i="1" s="1"/>
  <c r="OT172" i="1" s="1"/>
  <c r="OT174" i="1" s="1"/>
  <c r="OT176" i="1" s="1"/>
  <c r="OT178" i="1" s="1"/>
  <c r="OT180" i="1" s="1"/>
  <c r="OT182" i="1" s="1"/>
  <c r="OT184" i="1" s="1"/>
  <c r="OT186" i="1" s="1"/>
  <c r="OT188" i="1" s="1"/>
  <c r="OT190" i="1" s="1"/>
  <c r="OT192" i="1" s="1"/>
  <c r="OT194" i="1" s="1"/>
  <c r="OT196" i="1" s="1"/>
  <c r="OT198" i="1" s="1"/>
  <c r="OT200" i="1" s="1"/>
  <c r="OT202" i="1" s="1"/>
  <c r="OT204" i="1" s="1"/>
  <c r="OT206" i="1" s="1"/>
  <c r="OT208" i="1" s="1"/>
  <c r="OT210" i="1" s="1"/>
  <c r="OT212" i="1" s="1"/>
  <c r="OT214" i="1" s="1"/>
  <c r="OT216" i="1" s="1"/>
  <c r="OT218" i="1" s="1"/>
  <c r="OT220" i="1" s="1"/>
  <c r="OT222" i="1" s="1"/>
  <c r="OT224" i="1" s="1"/>
  <c r="OT226" i="1" s="1"/>
  <c r="OT228" i="1" s="1"/>
  <c r="OT230" i="1" s="1"/>
  <c r="OT232" i="1" s="1"/>
  <c r="OT234" i="1" s="1"/>
  <c r="OT236" i="1" s="1"/>
  <c r="OT238" i="1" s="1"/>
  <c r="OT240" i="1" s="1"/>
  <c r="OT242" i="1" s="1"/>
  <c r="OT244" i="1" s="1"/>
  <c r="OT246" i="1" s="1"/>
  <c r="OT248" i="1" s="1"/>
  <c r="OT250" i="1" s="1"/>
  <c r="OT252" i="1" s="1"/>
  <c r="OT254" i="1" s="1"/>
  <c r="OT256" i="1" s="1"/>
  <c r="OT258" i="1" s="1"/>
  <c r="OT260" i="1" s="1"/>
  <c r="OT262" i="1" s="1"/>
  <c r="OT264" i="1" s="1"/>
  <c r="OT266" i="1" s="1"/>
  <c r="OT268" i="1" s="1"/>
  <c r="OT270" i="1" s="1"/>
  <c r="OT272" i="1" s="1"/>
  <c r="OT274" i="1" s="1"/>
  <c r="OT276" i="1" s="1"/>
  <c r="OT278" i="1" s="1"/>
  <c r="OT280" i="1" s="1"/>
  <c r="OT282" i="1" s="1"/>
  <c r="OT284" i="1" s="1"/>
  <c r="OT286" i="1" s="1"/>
  <c r="OT288" i="1" s="1"/>
  <c r="OT290" i="1" s="1"/>
  <c r="OT292" i="1" s="1"/>
  <c r="OT294" i="1" s="1"/>
  <c r="OT296" i="1" s="1"/>
  <c r="OT298" i="1" s="1"/>
  <c r="OT300" i="1" s="1"/>
  <c r="OT302" i="1" s="1"/>
  <c r="OT304" i="1" s="1"/>
  <c r="OT306" i="1" s="1"/>
  <c r="OT308" i="1" s="1"/>
  <c r="OT310" i="1" s="1"/>
  <c r="OT312" i="1" s="1"/>
  <c r="OT314" i="1" s="1"/>
  <c r="OT316" i="1" s="1"/>
  <c r="OT318" i="1" s="1"/>
  <c r="OT320" i="1" s="1"/>
  <c r="OT322" i="1" s="1"/>
  <c r="OT324" i="1" s="1"/>
  <c r="OT326" i="1" s="1"/>
  <c r="OT328" i="1" s="1"/>
  <c r="OT330" i="1" s="1"/>
  <c r="OT332" i="1" s="1"/>
  <c r="OT334" i="1" s="1"/>
  <c r="OT336" i="1" s="1"/>
  <c r="OT338" i="1" s="1"/>
  <c r="OT340" i="1" s="1"/>
  <c r="OT342" i="1" s="1"/>
  <c r="OT344" i="1" s="1"/>
  <c r="OT346" i="1" s="1"/>
  <c r="OT348" i="1" s="1"/>
  <c r="OT350" i="1" s="1"/>
  <c r="OT352" i="1" s="1"/>
  <c r="OT354" i="1" s="1"/>
  <c r="OT356" i="1" s="1"/>
  <c r="OT358" i="1" s="1"/>
  <c r="OT360" i="1" s="1"/>
  <c r="OT362" i="1" s="1"/>
  <c r="OT364" i="1" s="1"/>
  <c r="OT366" i="1" s="1"/>
  <c r="OT368" i="1" s="1"/>
  <c r="OT370" i="1" s="1"/>
  <c r="OT372" i="1" s="1"/>
  <c r="OT374" i="1" s="1"/>
  <c r="OT376" i="1" s="1"/>
  <c r="OT378" i="1" s="1"/>
  <c r="OT380" i="1" s="1"/>
  <c r="OT382" i="1" s="1"/>
  <c r="OT384" i="1" s="1"/>
  <c r="OT386" i="1" s="1"/>
  <c r="OT388" i="1" s="1"/>
  <c r="OT390" i="1" s="1"/>
  <c r="OT392" i="1" s="1"/>
  <c r="OT394" i="1" s="1"/>
  <c r="OT396" i="1" s="1"/>
  <c r="OT398" i="1" s="1"/>
  <c r="OT400" i="1" s="1"/>
  <c r="OT402" i="1" s="1"/>
  <c r="OT404" i="1" s="1"/>
  <c r="OT406" i="1" s="1"/>
  <c r="OT408" i="1" s="1"/>
  <c r="OT410" i="1" s="1"/>
  <c r="OT412" i="1" s="1"/>
  <c r="OT414" i="1" s="1"/>
  <c r="OT416" i="1" s="1"/>
  <c r="OT418" i="1" s="1"/>
  <c r="OT420" i="1" s="1"/>
  <c r="OT422" i="1" s="1"/>
  <c r="OT424" i="1" s="1"/>
  <c r="OT426" i="1" s="1"/>
  <c r="OT428" i="1" s="1"/>
  <c r="OT430" i="1" s="1"/>
  <c r="OT432" i="1" s="1"/>
  <c r="OT434" i="1" s="1"/>
  <c r="OT436" i="1" s="1"/>
  <c r="OT438" i="1" s="1"/>
  <c r="OT440" i="1" s="1"/>
  <c r="OT442" i="1" s="1"/>
  <c r="OT444" i="1" s="1"/>
  <c r="OT446" i="1" s="1"/>
  <c r="OT448" i="1" s="1"/>
  <c r="OT450" i="1" s="1"/>
  <c r="OT452" i="1" s="1"/>
  <c r="OT454" i="1" s="1"/>
  <c r="OT456" i="1" s="1"/>
  <c r="OT458" i="1" s="1"/>
  <c r="OT460" i="1" s="1"/>
  <c r="OT462" i="1" s="1"/>
  <c r="OT464" i="1" s="1"/>
  <c r="OT466" i="1" s="1"/>
  <c r="OT468" i="1" s="1"/>
  <c r="OT470" i="1" s="1"/>
  <c r="OT472" i="1" s="1"/>
  <c r="OS6" i="1"/>
  <c r="OS8" i="1" s="1"/>
  <c r="OS10" i="1" s="1"/>
  <c r="OS12" i="1" s="1"/>
  <c r="OS14" i="1" s="1"/>
  <c r="OS16" i="1" s="1"/>
  <c r="OS18" i="1" s="1"/>
  <c r="OS20" i="1" s="1"/>
  <c r="OS22" i="1" s="1"/>
  <c r="OS24" i="1" s="1"/>
  <c r="OS26" i="1" s="1"/>
  <c r="OS28" i="1" s="1"/>
  <c r="OS30" i="1" s="1"/>
  <c r="OS32" i="1" s="1"/>
  <c r="OS34" i="1" s="1"/>
  <c r="OS36" i="1" s="1"/>
  <c r="OS38" i="1" s="1"/>
  <c r="OS40" i="1" s="1"/>
  <c r="OS42" i="1" s="1"/>
  <c r="OS44" i="1" s="1"/>
  <c r="OS46" i="1" s="1"/>
  <c r="OS48" i="1" s="1"/>
  <c r="OS50" i="1" s="1"/>
  <c r="OS52" i="1" s="1"/>
  <c r="OS54" i="1" s="1"/>
  <c r="OS56" i="1" s="1"/>
  <c r="OS58" i="1" s="1"/>
  <c r="OS60" i="1" s="1"/>
  <c r="OS62" i="1" s="1"/>
  <c r="OS64" i="1" s="1"/>
  <c r="OS66" i="1" s="1"/>
  <c r="OS68" i="1" s="1"/>
  <c r="OS70" i="1" s="1"/>
  <c r="OS72" i="1" s="1"/>
  <c r="OS74" i="1" s="1"/>
  <c r="OS76" i="1" s="1"/>
  <c r="OS78" i="1" s="1"/>
  <c r="OS80" i="1" s="1"/>
  <c r="OS82" i="1" s="1"/>
  <c r="OS84" i="1" s="1"/>
  <c r="OS86" i="1" s="1"/>
  <c r="OS88" i="1" s="1"/>
  <c r="OS90" i="1" s="1"/>
  <c r="OS92" i="1" s="1"/>
  <c r="OS94" i="1" s="1"/>
  <c r="OS96" i="1" s="1"/>
  <c r="OS98" i="1" s="1"/>
  <c r="OS100" i="1" s="1"/>
  <c r="OS102" i="1" s="1"/>
  <c r="OS104" i="1" s="1"/>
  <c r="OS106" i="1" s="1"/>
  <c r="OS108" i="1" s="1"/>
  <c r="OS110" i="1" s="1"/>
  <c r="OS112" i="1" s="1"/>
  <c r="OS114" i="1" s="1"/>
  <c r="OS116" i="1" s="1"/>
  <c r="OS118" i="1" s="1"/>
  <c r="OS120" i="1" s="1"/>
  <c r="OS122" i="1" s="1"/>
  <c r="OS124" i="1" s="1"/>
  <c r="OS126" i="1" s="1"/>
  <c r="OS128" i="1" s="1"/>
  <c r="OS130" i="1" s="1"/>
  <c r="OS132" i="1" s="1"/>
  <c r="OS134" i="1" s="1"/>
  <c r="OS136" i="1" s="1"/>
  <c r="OS138" i="1" s="1"/>
  <c r="OS140" i="1" s="1"/>
  <c r="OS142" i="1" s="1"/>
  <c r="OS144" i="1" s="1"/>
  <c r="OS146" i="1" s="1"/>
  <c r="OS148" i="1" s="1"/>
  <c r="OS150" i="1" s="1"/>
  <c r="OS152" i="1" s="1"/>
  <c r="OS154" i="1" s="1"/>
  <c r="OS156" i="1" s="1"/>
  <c r="OS158" i="1" s="1"/>
  <c r="OS160" i="1" s="1"/>
  <c r="OS162" i="1" s="1"/>
  <c r="OS164" i="1" s="1"/>
  <c r="OS166" i="1" s="1"/>
  <c r="OS168" i="1" s="1"/>
  <c r="OS170" i="1" s="1"/>
  <c r="OS172" i="1" s="1"/>
  <c r="OS174" i="1" s="1"/>
  <c r="OS176" i="1" s="1"/>
  <c r="OS178" i="1" s="1"/>
  <c r="OS180" i="1" s="1"/>
  <c r="OS182" i="1" s="1"/>
  <c r="OS184" i="1" s="1"/>
  <c r="OS186" i="1" s="1"/>
  <c r="OS188" i="1" s="1"/>
  <c r="OS190" i="1" s="1"/>
  <c r="OS192" i="1" s="1"/>
  <c r="OS194" i="1" s="1"/>
  <c r="OS196" i="1" s="1"/>
  <c r="OS198" i="1" s="1"/>
  <c r="OS200" i="1" s="1"/>
  <c r="OS202" i="1" s="1"/>
  <c r="OS204" i="1" s="1"/>
  <c r="OS206" i="1" s="1"/>
  <c r="OS208" i="1" s="1"/>
  <c r="OS210" i="1" s="1"/>
  <c r="OS212" i="1" s="1"/>
  <c r="OS214" i="1" s="1"/>
  <c r="OS216" i="1" s="1"/>
  <c r="OS218" i="1" s="1"/>
  <c r="OS220" i="1" s="1"/>
  <c r="OS222" i="1" s="1"/>
  <c r="OS224" i="1" s="1"/>
  <c r="OS226" i="1" s="1"/>
  <c r="OS228" i="1" s="1"/>
  <c r="OS230" i="1" s="1"/>
  <c r="OS232" i="1" s="1"/>
  <c r="OS234" i="1" s="1"/>
  <c r="OS236" i="1" s="1"/>
  <c r="OS238" i="1" s="1"/>
  <c r="OS240" i="1" s="1"/>
  <c r="OS242" i="1" s="1"/>
  <c r="OS244" i="1" s="1"/>
  <c r="OS246" i="1" s="1"/>
  <c r="OS248" i="1" s="1"/>
  <c r="OS250" i="1" s="1"/>
  <c r="OS252" i="1" s="1"/>
  <c r="OS254" i="1" s="1"/>
  <c r="OS256" i="1" s="1"/>
  <c r="OS258" i="1" s="1"/>
  <c r="OS260" i="1" s="1"/>
  <c r="OS262" i="1" s="1"/>
  <c r="OS264" i="1" s="1"/>
  <c r="OS266" i="1" s="1"/>
  <c r="OS268" i="1" s="1"/>
  <c r="OS270" i="1" s="1"/>
  <c r="OS272" i="1" s="1"/>
  <c r="OS274" i="1" s="1"/>
  <c r="OS276" i="1" s="1"/>
  <c r="OS278" i="1" s="1"/>
  <c r="OS280" i="1" s="1"/>
  <c r="OS282" i="1" s="1"/>
  <c r="OS284" i="1" s="1"/>
  <c r="OS286" i="1" s="1"/>
  <c r="OS288" i="1" s="1"/>
  <c r="OS290" i="1" s="1"/>
  <c r="OS292" i="1" s="1"/>
  <c r="OS294" i="1" s="1"/>
  <c r="OS296" i="1" s="1"/>
  <c r="OS298" i="1" s="1"/>
  <c r="OS300" i="1" s="1"/>
  <c r="OS302" i="1" s="1"/>
  <c r="OS304" i="1" s="1"/>
  <c r="OS306" i="1" s="1"/>
  <c r="OS308" i="1" s="1"/>
  <c r="OS310" i="1" s="1"/>
  <c r="OS312" i="1" s="1"/>
  <c r="OS314" i="1" s="1"/>
  <c r="OS316" i="1" s="1"/>
  <c r="OS318" i="1" s="1"/>
  <c r="OS320" i="1" s="1"/>
  <c r="OS322" i="1" s="1"/>
  <c r="OS324" i="1" s="1"/>
  <c r="OS326" i="1" s="1"/>
  <c r="OS328" i="1" s="1"/>
  <c r="OS330" i="1" s="1"/>
  <c r="OS332" i="1" s="1"/>
  <c r="OS334" i="1" s="1"/>
  <c r="OS336" i="1" s="1"/>
  <c r="OS338" i="1" s="1"/>
  <c r="OS340" i="1" s="1"/>
  <c r="OS342" i="1" s="1"/>
  <c r="OS344" i="1" s="1"/>
  <c r="OS346" i="1" s="1"/>
  <c r="OS348" i="1" s="1"/>
  <c r="OS350" i="1" s="1"/>
  <c r="OS352" i="1" s="1"/>
  <c r="OS354" i="1" s="1"/>
  <c r="OS356" i="1" s="1"/>
  <c r="OS358" i="1" s="1"/>
  <c r="OS360" i="1" s="1"/>
  <c r="OS362" i="1" s="1"/>
  <c r="OS364" i="1" s="1"/>
  <c r="OS366" i="1" s="1"/>
  <c r="OS368" i="1" s="1"/>
  <c r="OS370" i="1" s="1"/>
  <c r="OS372" i="1" s="1"/>
  <c r="OS374" i="1" s="1"/>
  <c r="OS376" i="1" s="1"/>
  <c r="OS378" i="1" s="1"/>
  <c r="OS380" i="1" s="1"/>
  <c r="OS382" i="1" s="1"/>
  <c r="OS384" i="1" s="1"/>
  <c r="OS386" i="1" s="1"/>
  <c r="OS388" i="1" s="1"/>
  <c r="OS390" i="1" s="1"/>
  <c r="OS392" i="1" s="1"/>
  <c r="OS394" i="1" s="1"/>
  <c r="OS396" i="1" s="1"/>
  <c r="OS398" i="1" s="1"/>
  <c r="OS400" i="1" s="1"/>
  <c r="OS402" i="1" s="1"/>
  <c r="OS404" i="1" s="1"/>
  <c r="OS406" i="1" s="1"/>
  <c r="OS408" i="1" s="1"/>
  <c r="OS410" i="1" s="1"/>
  <c r="OS412" i="1" s="1"/>
  <c r="OS414" i="1" s="1"/>
  <c r="OS416" i="1" s="1"/>
  <c r="OS418" i="1" s="1"/>
  <c r="OS420" i="1" s="1"/>
  <c r="OS422" i="1" s="1"/>
  <c r="OS424" i="1" s="1"/>
  <c r="OS426" i="1" s="1"/>
  <c r="OS428" i="1" s="1"/>
  <c r="OS430" i="1" s="1"/>
  <c r="OS432" i="1" s="1"/>
  <c r="OS434" i="1" s="1"/>
  <c r="OS436" i="1" s="1"/>
  <c r="OS438" i="1" s="1"/>
  <c r="OS440" i="1" s="1"/>
  <c r="OS442" i="1" s="1"/>
  <c r="OS444" i="1" s="1"/>
  <c r="OS446" i="1" s="1"/>
  <c r="OS448" i="1" s="1"/>
  <c r="OS450" i="1" s="1"/>
  <c r="OS452" i="1" s="1"/>
  <c r="OS454" i="1" s="1"/>
  <c r="OS456" i="1" s="1"/>
  <c r="OS458" i="1" s="1"/>
  <c r="OS460" i="1" s="1"/>
  <c r="OS462" i="1" s="1"/>
  <c r="OS464" i="1" s="1"/>
  <c r="OS466" i="1" s="1"/>
  <c r="OS468" i="1" s="1"/>
  <c r="OS470" i="1" s="1"/>
  <c r="OS472" i="1" s="1"/>
  <c r="OR6" i="1"/>
  <c r="OR8" i="1" s="1"/>
  <c r="OR10" i="1" s="1"/>
  <c r="OR12" i="1" s="1"/>
  <c r="OR14" i="1" s="1"/>
  <c r="OR16" i="1" s="1"/>
  <c r="OR18" i="1" s="1"/>
  <c r="OR20" i="1" s="1"/>
  <c r="OR22" i="1" s="1"/>
  <c r="OR24" i="1" s="1"/>
  <c r="OR26" i="1" s="1"/>
  <c r="OR28" i="1" s="1"/>
  <c r="OR30" i="1" s="1"/>
  <c r="OR32" i="1" s="1"/>
  <c r="OR34" i="1" s="1"/>
  <c r="OR36" i="1" s="1"/>
  <c r="OR38" i="1" s="1"/>
  <c r="OR40" i="1" s="1"/>
  <c r="OR42" i="1" s="1"/>
  <c r="OR44" i="1" s="1"/>
  <c r="OR46" i="1" s="1"/>
  <c r="OR48" i="1" s="1"/>
  <c r="OR50" i="1" s="1"/>
  <c r="OR52" i="1" s="1"/>
  <c r="OR54" i="1" s="1"/>
  <c r="OR56" i="1" s="1"/>
  <c r="OR58" i="1" s="1"/>
  <c r="OR60" i="1" s="1"/>
  <c r="OR62" i="1" s="1"/>
  <c r="OR64" i="1" s="1"/>
  <c r="OR66" i="1" s="1"/>
  <c r="OR68" i="1" s="1"/>
  <c r="OR70" i="1" s="1"/>
  <c r="OR72" i="1" s="1"/>
  <c r="OR74" i="1" s="1"/>
  <c r="OR76" i="1" s="1"/>
  <c r="OR78" i="1" s="1"/>
  <c r="OR80" i="1" s="1"/>
  <c r="OR82" i="1" s="1"/>
  <c r="OR84" i="1" s="1"/>
  <c r="OR86" i="1" s="1"/>
  <c r="OR88" i="1" s="1"/>
  <c r="OR90" i="1" s="1"/>
  <c r="OR92" i="1" s="1"/>
  <c r="OR94" i="1" s="1"/>
  <c r="OR96" i="1" s="1"/>
  <c r="OR98" i="1" s="1"/>
  <c r="OR100" i="1" s="1"/>
  <c r="OR102" i="1" s="1"/>
  <c r="OR104" i="1" s="1"/>
  <c r="OR106" i="1" s="1"/>
  <c r="OR108" i="1" s="1"/>
  <c r="OR110" i="1" s="1"/>
  <c r="OR112" i="1" s="1"/>
  <c r="OR114" i="1" s="1"/>
  <c r="OR116" i="1" s="1"/>
  <c r="OR118" i="1" s="1"/>
  <c r="OR120" i="1" s="1"/>
  <c r="OR122" i="1" s="1"/>
  <c r="OR124" i="1" s="1"/>
  <c r="OR126" i="1" s="1"/>
  <c r="OR128" i="1" s="1"/>
  <c r="OR130" i="1" s="1"/>
  <c r="OR132" i="1" s="1"/>
  <c r="OR134" i="1" s="1"/>
  <c r="OR136" i="1" s="1"/>
  <c r="OR138" i="1" s="1"/>
  <c r="OR140" i="1" s="1"/>
  <c r="OR142" i="1" s="1"/>
  <c r="OR144" i="1" s="1"/>
  <c r="OR146" i="1" s="1"/>
  <c r="OR148" i="1" s="1"/>
  <c r="OR150" i="1" s="1"/>
  <c r="OR152" i="1" s="1"/>
  <c r="OR154" i="1" s="1"/>
  <c r="OR156" i="1" s="1"/>
  <c r="OR158" i="1" s="1"/>
  <c r="OR160" i="1" s="1"/>
  <c r="OR162" i="1" s="1"/>
  <c r="OR164" i="1" s="1"/>
  <c r="OR166" i="1" s="1"/>
  <c r="OR168" i="1" s="1"/>
  <c r="OR170" i="1" s="1"/>
  <c r="OR172" i="1" s="1"/>
  <c r="OR174" i="1" s="1"/>
  <c r="OR176" i="1" s="1"/>
  <c r="OR178" i="1" s="1"/>
  <c r="OR180" i="1" s="1"/>
  <c r="OR182" i="1" s="1"/>
  <c r="OR184" i="1" s="1"/>
  <c r="OR186" i="1" s="1"/>
  <c r="OR188" i="1" s="1"/>
  <c r="OR190" i="1" s="1"/>
  <c r="OR192" i="1" s="1"/>
  <c r="OR194" i="1" s="1"/>
  <c r="OR196" i="1" s="1"/>
  <c r="OR198" i="1" s="1"/>
  <c r="OR200" i="1" s="1"/>
  <c r="OR202" i="1" s="1"/>
  <c r="OR204" i="1" s="1"/>
  <c r="OR206" i="1" s="1"/>
  <c r="OR208" i="1" s="1"/>
  <c r="OR210" i="1" s="1"/>
  <c r="OR212" i="1" s="1"/>
  <c r="OR214" i="1" s="1"/>
  <c r="OR216" i="1" s="1"/>
  <c r="OR218" i="1" s="1"/>
  <c r="OR220" i="1" s="1"/>
  <c r="OR222" i="1" s="1"/>
  <c r="OR224" i="1" s="1"/>
  <c r="OR226" i="1" s="1"/>
  <c r="OR228" i="1" s="1"/>
  <c r="OR230" i="1" s="1"/>
  <c r="OR232" i="1" s="1"/>
  <c r="OR234" i="1" s="1"/>
  <c r="OR236" i="1" s="1"/>
  <c r="OR238" i="1" s="1"/>
  <c r="OR240" i="1" s="1"/>
  <c r="OR242" i="1" s="1"/>
  <c r="OR244" i="1" s="1"/>
  <c r="OR246" i="1" s="1"/>
  <c r="OR248" i="1" s="1"/>
  <c r="OR250" i="1" s="1"/>
  <c r="OR252" i="1" s="1"/>
  <c r="OR254" i="1" s="1"/>
  <c r="OR256" i="1" s="1"/>
  <c r="OR258" i="1" s="1"/>
  <c r="OR260" i="1" s="1"/>
  <c r="OR262" i="1" s="1"/>
  <c r="OR264" i="1" s="1"/>
  <c r="OR266" i="1" s="1"/>
  <c r="OR268" i="1" s="1"/>
  <c r="OR270" i="1" s="1"/>
  <c r="OR272" i="1" s="1"/>
  <c r="OR274" i="1" s="1"/>
  <c r="OR276" i="1" s="1"/>
  <c r="OR278" i="1" s="1"/>
  <c r="OR280" i="1" s="1"/>
  <c r="OR282" i="1" s="1"/>
  <c r="OR284" i="1" s="1"/>
  <c r="OR286" i="1" s="1"/>
  <c r="OR288" i="1" s="1"/>
  <c r="OR290" i="1" s="1"/>
  <c r="OR292" i="1" s="1"/>
  <c r="OR294" i="1" s="1"/>
  <c r="OR296" i="1" s="1"/>
  <c r="OR298" i="1" s="1"/>
  <c r="OR300" i="1" s="1"/>
  <c r="OR302" i="1" s="1"/>
  <c r="OR304" i="1" s="1"/>
  <c r="OR306" i="1" s="1"/>
  <c r="OR308" i="1" s="1"/>
  <c r="OR310" i="1" s="1"/>
  <c r="OR312" i="1" s="1"/>
  <c r="OR314" i="1" s="1"/>
  <c r="OR316" i="1" s="1"/>
  <c r="OR318" i="1" s="1"/>
  <c r="OR320" i="1" s="1"/>
  <c r="OR322" i="1" s="1"/>
  <c r="OR324" i="1" s="1"/>
  <c r="OR326" i="1" s="1"/>
  <c r="OR328" i="1" s="1"/>
  <c r="OR330" i="1" s="1"/>
  <c r="OR332" i="1" s="1"/>
  <c r="OR334" i="1" s="1"/>
  <c r="OR336" i="1" s="1"/>
  <c r="OR338" i="1" s="1"/>
  <c r="OR340" i="1" s="1"/>
  <c r="OR342" i="1" s="1"/>
  <c r="OR344" i="1" s="1"/>
  <c r="OR346" i="1" s="1"/>
  <c r="OR348" i="1" s="1"/>
  <c r="OR350" i="1" s="1"/>
  <c r="OR352" i="1" s="1"/>
  <c r="OR354" i="1" s="1"/>
  <c r="OR356" i="1" s="1"/>
  <c r="OR358" i="1" s="1"/>
  <c r="OR360" i="1" s="1"/>
  <c r="OR362" i="1" s="1"/>
  <c r="OR364" i="1" s="1"/>
  <c r="OR366" i="1" s="1"/>
  <c r="OR368" i="1" s="1"/>
  <c r="OR370" i="1" s="1"/>
  <c r="OR372" i="1" s="1"/>
  <c r="OR374" i="1" s="1"/>
  <c r="OR376" i="1" s="1"/>
  <c r="OR378" i="1" s="1"/>
  <c r="OR380" i="1" s="1"/>
  <c r="OR382" i="1" s="1"/>
  <c r="OR384" i="1" s="1"/>
  <c r="OR386" i="1" s="1"/>
  <c r="OR388" i="1" s="1"/>
  <c r="OR390" i="1" s="1"/>
  <c r="OR392" i="1" s="1"/>
  <c r="OR394" i="1" s="1"/>
  <c r="OR396" i="1" s="1"/>
  <c r="OR398" i="1" s="1"/>
  <c r="OR400" i="1" s="1"/>
  <c r="OR402" i="1" s="1"/>
  <c r="OR404" i="1" s="1"/>
  <c r="OR406" i="1" s="1"/>
  <c r="OR408" i="1" s="1"/>
  <c r="OR410" i="1" s="1"/>
  <c r="OR412" i="1" s="1"/>
  <c r="OR414" i="1" s="1"/>
  <c r="OR416" i="1" s="1"/>
  <c r="OR418" i="1" s="1"/>
  <c r="OR420" i="1" s="1"/>
  <c r="OR422" i="1" s="1"/>
  <c r="OR424" i="1" s="1"/>
  <c r="OR426" i="1" s="1"/>
  <c r="OR428" i="1" s="1"/>
  <c r="OR430" i="1" s="1"/>
  <c r="OR432" i="1" s="1"/>
  <c r="OR434" i="1" s="1"/>
  <c r="OR436" i="1" s="1"/>
  <c r="OR438" i="1" s="1"/>
  <c r="OR440" i="1" s="1"/>
  <c r="OR442" i="1" s="1"/>
  <c r="OR444" i="1" s="1"/>
  <c r="OR446" i="1" s="1"/>
  <c r="OR448" i="1" s="1"/>
  <c r="OR450" i="1" s="1"/>
  <c r="OR452" i="1" s="1"/>
  <c r="OR454" i="1" s="1"/>
  <c r="OR456" i="1" s="1"/>
  <c r="OR458" i="1" s="1"/>
  <c r="OR460" i="1" s="1"/>
  <c r="OR462" i="1" s="1"/>
  <c r="OR464" i="1" s="1"/>
  <c r="OR466" i="1" s="1"/>
  <c r="OR468" i="1" s="1"/>
  <c r="OR470" i="1" s="1"/>
  <c r="OR472" i="1" s="1"/>
  <c r="OQ6" i="1"/>
  <c r="OQ8" i="1" s="1"/>
  <c r="OQ10" i="1" s="1"/>
  <c r="OQ12" i="1" s="1"/>
  <c r="OQ14" i="1" s="1"/>
  <c r="OQ16" i="1" s="1"/>
  <c r="OQ18" i="1" s="1"/>
  <c r="OQ20" i="1" s="1"/>
  <c r="OQ22" i="1" s="1"/>
  <c r="OQ24" i="1" s="1"/>
  <c r="OQ26" i="1" s="1"/>
  <c r="OQ28" i="1" s="1"/>
  <c r="OQ30" i="1" s="1"/>
  <c r="OQ32" i="1" s="1"/>
  <c r="OQ34" i="1" s="1"/>
  <c r="OQ36" i="1" s="1"/>
  <c r="OQ38" i="1" s="1"/>
  <c r="OQ40" i="1" s="1"/>
  <c r="OQ42" i="1" s="1"/>
  <c r="OQ44" i="1" s="1"/>
  <c r="OQ46" i="1" s="1"/>
  <c r="OQ48" i="1" s="1"/>
  <c r="OQ50" i="1" s="1"/>
  <c r="OQ52" i="1" s="1"/>
  <c r="OQ54" i="1" s="1"/>
  <c r="OQ56" i="1" s="1"/>
  <c r="OQ58" i="1" s="1"/>
  <c r="OQ60" i="1" s="1"/>
  <c r="OQ62" i="1" s="1"/>
  <c r="OQ64" i="1" s="1"/>
  <c r="OQ66" i="1" s="1"/>
  <c r="OQ68" i="1" s="1"/>
  <c r="OQ70" i="1" s="1"/>
  <c r="OQ72" i="1" s="1"/>
  <c r="OQ74" i="1" s="1"/>
  <c r="OQ76" i="1" s="1"/>
  <c r="OQ78" i="1" s="1"/>
  <c r="OQ80" i="1" s="1"/>
  <c r="OQ82" i="1" s="1"/>
  <c r="OQ84" i="1" s="1"/>
  <c r="OQ86" i="1" s="1"/>
  <c r="OQ88" i="1" s="1"/>
  <c r="OQ90" i="1" s="1"/>
  <c r="OQ92" i="1" s="1"/>
  <c r="OQ94" i="1" s="1"/>
  <c r="OQ96" i="1" s="1"/>
  <c r="OQ98" i="1" s="1"/>
  <c r="OQ100" i="1" s="1"/>
  <c r="OQ102" i="1" s="1"/>
  <c r="OQ104" i="1" s="1"/>
  <c r="OQ106" i="1" s="1"/>
  <c r="OQ108" i="1" s="1"/>
  <c r="OQ110" i="1" s="1"/>
  <c r="OQ112" i="1" s="1"/>
  <c r="OQ114" i="1" s="1"/>
  <c r="OQ116" i="1" s="1"/>
  <c r="OQ118" i="1" s="1"/>
  <c r="OQ120" i="1" s="1"/>
  <c r="OQ122" i="1" s="1"/>
  <c r="OQ124" i="1" s="1"/>
  <c r="OQ126" i="1" s="1"/>
  <c r="OQ128" i="1" s="1"/>
  <c r="OQ130" i="1" s="1"/>
  <c r="OQ132" i="1" s="1"/>
  <c r="OQ134" i="1" s="1"/>
  <c r="OQ136" i="1" s="1"/>
  <c r="OQ138" i="1" s="1"/>
  <c r="OQ140" i="1" s="1"/>
  <c r="OQ142" i="1" s="1"/>
  <c r="OQ144" i="1" s="1"/>
  <c r="OQ146" i="1" s="1"/>
  <c r="OQ148" i="1" s="1"/>
  <c r="OQ150" i="1" s="1"/>
  <c r="OQ152" i="1" s="1"/>
  <c r="OQ154" i="1" s="1"/>
  <c r="OQ156" i="1" s="1"/>
  <c r="OQ158" i="1" s="1"/>
  <c r="OQ160" i="1" s="1"/>
  <c r="OQ162" i="1" s="1"/>
  <c r="OQ164" i="1" s="1"/>
  <c r="OQ166" i="1" s="1"/>
  <c r="OQ168" i="1" s="1"/>
  <c r="OQ170" i="1" s="1"/>
  <c r="OQ172" i="1" s="1"/>
  <c r="OQ174" i="1" s="1"/>
  <c r="OQ176" i="1" s="1"/>
  <c r="OQ178" i="1" s="1"/>
  <c r="OQ180" i="1" s="1"/>
  <c r="OQ182" i="1" s="1"/>
  <c r="OQ184" i="1" s="1"/>
  <c r="OQ186" i="1" s="1"/>
  <c r="OQ188" i="1" s="1"/>
  <c r="OQ190" i="1" s="1"/>
  <c r="OQ192" i="1" s="1"/>
  <c r="OQ194" i="1" s="1"/>
  <c r="OQ196" i="1" s="1"/>
  <c r="OQ198" i="1" s="1"/>
  <c r="OQ200" i="1" s="1"/>
  <c r="OQ202" i="1" s="1"/>
  <c r="OQ204" i="1" s="1"/>
  <c r="OQ206" i="1" s="1"/>
  <c r="OQ208" i="1" s="1"/>
  <c r="OQ210" i="1" s="1"/>
  <c r="OQ212" i="1" s="1"/>
  <c r="OQ214" i="1" s="1"/>
  <c r="OQ216" i="1" s="1"/>
  <c r="OQ218" i="1" s="1"/>
  <c r="OQ220" i="1" s="1"/>
  <c r="OQ222" i="1" s="1"/>
  <c r="OQ224" i="1" s="1"/>
  <c r="OQ226" i="1" s="1"/>
  <c r="OQ228" i="1" s="1"/>
  <c r="OQ230" i="1" s="1"/>
  <c r="OQ232" i="1" s="1"/>
  <c r="OQ234" i="1" s="1"/>
  <c r="OQ236" i="1" s="1"/>
  <c r="OQ238" i="1" s="1"/>
  <c r="OQ240" i="1" s="1"/>
  <c r="OQ242" i="1" s="1"/>
  <c r="OQ244" i="1" s="1"/>
  <c r="OQ246" i="1" s="1"/>
  <c r="OQ248" i="1" s="1"/>
  <c r="OQ250" i="1" s="1"/>
  <c r="OQ252" i="1" s="1"/>
  <c r="OQ254" i="1" s="1"/>
  <c r="OQ256" i="1" s="1"/>
  <c r="OQ258" i="1" s="1"/>
  <c r="OQ260" i="1" s="1"/>
  <c r="OQ262" i="1" s="1"/>
  <c r="OQ264" i="1" s="1"/>
  <c r="OQ266" i="1" s="1"/>
  <c r="OQ268" i="1" s="1"/>
  <c r="OQ270" i="1" s="1"/>
  <c r="OQ272" i="1" s="1"/>
  <c r="OQ274" i="1" s="1"/>
  <c r="OQ276" i="1" s="1"/>
  <c r="OQ278" i="1" s="1"/>
  <c r="OQ280" i="1" s="1"/>
  <c r="OQ282" i="1" s="1"/>
  <c r="OQ284" i="1" s="1"/>
  <c r="OQ286" i="1" s="1"/>
  <c r="OQ288" i="1" s="1"/>
  <c r="OQ290" i="1" s="1"/>
  <c r="OQ292" i="1" s="1"/>
  <c r="OQ294" i="1" s="1"/>
  <c r="OQ296" i="1" s="1"/>
  <c r="OQ298" i="1" s="1"/>
  <c r="OQ300" i="1" s="1"/>
  <c r="OQ302" i="1" s="1"/>
  <c r="OQ304" i="1" s="1"/>
  <c r="OQ306" i="1" s="1"/>
  <c r="OQ308" i="1" s="1"/>
  <c r="OQ310" i="1" s="1"/>
  <c r="OQ312" i="1" s="1"/>
  <c r="OQ314" i="1" s="1"/>
  <c r="OQ316" i="1" s="1"/>
  <c r="OQ318" i="1" s="1"/>
  <c r="OQ320" i="1" s="1"/>
  <c r="OQ322" i="1" s="1"/>
  <c r="OQ324" i="1" s="1"/>
  <c r="OQ326" i="1" s="1"/>
  <c r="OQ328" i="1" s="1"/>
  <c r="OQ330" i="1" s="1"/>
  <c r="OQ332" i="1" s="1"/>
  <c r="OQ334" i="1" s="1"/>
  <c r="OQ336" i="1" s="1"/>
  <c r="OQ338" i="1" s="1"/>
  <c r="OQ340" i="1" s="1"/>
  <c r="OQ342" i="1" s="1"/>
  <c r="OQ344" i="1" s="1"/>
  <c r="OQ346" i="1" s="1"/>
  <c r="OQ348" i="1" s="1"/>
  <c r="OQ350" i="1" s="1"/>
  <c r="OQ352" i="1" s="1"/>
  <c r="OQ354" i="1" s="1"/>
  <c r="OQ356" i="1" s="1"/>
  <c r="OQ358" i="1" s="1"/>
  <c r="OQ360" i="1" s="1"/>
  <c r="OQ362" i="1" s="1"/>
  <c r="OQ364" i="1" s="1"/>
  <c r="OQ366" i="1" s="1"/>
  <c r="OQ368" i="1" s="1"/>
  <c r="OQ370" i="1" s="1"/>
  <c r="OQ372" i="1" s="1"/>
  <c r="OQ374" i="1" s="1"/>
  <c r="OQ376" i="1" s="1"/>
  <c r="OQ378" i="1" s="1"/>
  <c r="OQ380" i="1" s="1"/>
  <c r="OQ382" i="1" s="1"/>
  <c r="OQ384" i="1" s="1"/>
  <c r="OQ386" i="1" s="1"/>
  <c r="OQ388" i="1" s="1"/>
  <c r="OQ390" i="1" s="1"/>
  <c r="OQ392" i="1" s="1"/>
  <c r="OQ394" i="1" s="1"/>
  <c r="OQ396" i="1" s="1"/>
  <c r="OQ398" i="1" s="1"/>
  <c r="OQ400" i="1" s="1"/>
  <c r="OQ402" i="1" s="1"/>
  <c r="OQ404" i="1" s="1"/>
  <c r="OQ406" i="1" s="1"/>
  <c r="OQ408" i="1" s="1"/>
  <c r="OQ410" i="1" s="1"/>
  <c r="OQ412" i="1" s="1"/>
  <c r="OQ414" i="1" s="1"/>
  <c r="OQ416" i="1" s="1"/>
  <c r="OQ418" i="1" s="1"/>
  <c r="OQ420" i="1" s="1"/>
  <c r="OQ422" i="1" s="1"/>
  <c r="OQ424" i="1" s="1"/>
  <c r="OQ426" i="1" s="1"/>
  <c r="OQ428" i="1" s="1"/>
  <c r="OQ430" i="1" s="1"/>
  <c r="OQ432" i="1" s="1"/>
  <c r="OQ434" i="1" s="1"/>
  <c r="OQ436" i="1" s="1"/>
  <c r="OQ438" i="1" s="1"/>
  <c r="OQ440" i="1" s="1"/>
  <c r="OQ442" i="1" s="1"/>
  <c r="OQ444" i="1" s="1"/>
  <c r="OQ446" i="1" s="1"/>
  <c r="OQ448" i="1" s="1"/>
  <c r="OQ450" i="1" s="1"/>
  <c r="OQ452" i="1" s="1"/>
  <c r="OQ454" i="1" s="1"/>
  <c r="OQ456" i="1" s="1"/>
  <c r="OQ458" i="1" s="1"/>
  <c r="OQ460" i="1" s="1"/>
  <c r="OQ462" i="1" s="1"/>
  <c r="OQ464" i="1" s="1"/>
  <c r="OQ466" i="1" s="1"/>
  <c r="OQ468" i="1" s="1"/>
  <c r="OQ470" i="1" s="1"/>
  <c r="OQ472" i="1" s="1"/>
  <c r="OP6" i="1"/>
  <c r="OP8" i="1" s="1"/>
  <c r="OP10" i="1" s="1"/>
  <c r="OP12" i="1" s="1"/>
  <c r="OP14" i="1" s="1"/>
  <c r="OP16" i="1" s="1"/>
  <c r="OP18" i="1" s="1"/>
  <c r="OP20" i="1" s="1"/>
  <c r="OP22" i="1" s="1"/>
  <c r="OP24" i="1" s="1"/>
  <c r="OP26" i="1" s="1"/>
  <c r="OP28" i="1" s="1"/>
  <c r="OP30" i="1" s="1"/>
  <c r="OP32" i="1" s="1"/>
  <c r="OP34" i="1" s="1"/>
  <c r="OP36" i="1" s="1"/>
  <c r="OP38" i="1" s="1"/>
  <c r="OP40" i="1" s="1"/>
  <c r="OP42" i="1" s="1"/>
  <c r="OP44" i="1" s="1"/>
  <c r="OP46" i="1" s="1"/>
  <c r="OP48" i="1" s="1"/>
  <c r="OP50" i="1" s="1"/>
  <c r="OP52" i="1" s="1"/>
  <c r="OP54" i="1" s="1"/>
  <c r="OP56" i="1" s="1"/>
  <c r="OP58" i="1" s="1"/>
  <c r="OP60" i="1" s="1"/>
  <c r="OP62" i="1" s="1"/>
  <c r="OP64" i="1" s="1"/>
  <c r="OP66" i="1" s="1"/>
  <c r="OP68" i="1" s="1"/>
  <c r="OP70" i="1" s="1"/>
  <c r="OP72" i="1" s="1"/>
  <c r="OP74" i="1" s="1"/>
  <c r="OP76" i="1" s="1"/>
  <c r="OP78" i="1" s="1"/>
  <c r="OP80" i="1" s="1"/>
  <c r="OP82" i="1" s="1"/>
  <c r="OP84" i="1" s="1"/>
  <c r="OP86" i="1" s="1"/>
  <c r="OP88" i="1" s="1"/>
  <c r="OP90" i="1" s="1"/>
  <c r="OP92" i="1" s="1"/>
  <c r="OP94" i="1" s="1"/>
  <c r="OP96" i="1" s="1"/>
  <c r="OP98" i="1" s="1"/>
  <c r="OP100" i="1" s="1"/>
  <c r="OP102" i="1" s="1"/>
  <c r="OP104" i="1" s="1"/>
  <c r="OP106" i="1" s="1"/>
  <c r="OP108" i="1" s="1"/>
  <c r="OP110" i="1" s="1"/>
  <c r="OP112" i="1" s="1"/>
  <c r="OP114" i="1" s="1"/>
  <c r="OP116" i="1" s="1"/>
  <c r="OP118" i="1" s="1"/>
  <c r="OP120" i="1" s="1"/>
  <c r="OP122" i="1" s="1"/>
  <c r="OP124" i="1" s="1"/>
  <c r="OP126" i="1" s="1"/>
  <c r="OP128" i="1" s="1"/>
  <c r="OP130" i="1" s="1"/>
  <c r="OP132" i="1" s="1"/>
  <c r="OP134" i="1" s="1"/>
  <c r="OP136" i="1" s="1"/>
  <c r="OP138" i="1" s="1"/>
  <c r="OP140" i="1" s="1"/>
  <c r="OP142" i="1" s="1"/>
  <c r="OP144" i="1" s="1"/>
  <c r="OP146" i="1" s="1"/>
  <c r="OP148" i="1" s="1"/>
  <c r="OP150" i="1" s="1"/>
  <c r="OP152" i="1" s="1"/>
  <c r="OP154" i="1" s="1"/>
  <c r="OP156" i="1" s="1"/>
  <c r="OP158" i="1" s="1"/>
  <c r="OP160" i="1" s="1"/>
  <c r="OP162" i="1" s="1"/>
  <c r="OP164" i="1" s="1"/>
  <c r="OP166" i="1" s="1"/>
  <c r="OP168" i="1" s="1"/>
  <c r="OP170" i="1" s="1"/>
  <c r="OP172" i="1" s="1"/>
  <c r="OP174" i="1" s="1"/>
  <c r="OP176" i="1" s="1"/>
  <c r="OP178" i="1" s="1"/>
  <c r="OP180" i="1" s="1"/>
  <c r="OP182" i="1" s="1"/>
  <c r="OP184" i="1" s="1"/>
  <c r="OP186" i="1" s="1"/>
  <c r="OP188" i="1" s="1"/>
  <c r="OP190" i="1" s="1"/>
  <c r="OP192" i="1" s="1"/>
  <c r="OP194" i="1" s="1"/>
  <c r="OP196" i="1" s="1"/>
  <c r="OP198" i="1" s="1"/>
  <c r="OP200" i="1" s="1"/>
  <c r="OP202" i="1" s="1"/>
  <c r="OP204" i="1" s="1"/>
  <c r="OP206" i="1" s="1"/>
  <c r="OP208" i="1" s="1"/>
  <c r="OP210" i="1" s="1"/>
  <c r="OP212" i="1" s="1"/>
  <c r="OP214" i="1" s="1"/>
  <c r="OP216" i="1" s="1"/>
  <c r="OP218" i="1" s="1"/>
  <c r="OP220" i="1" s="1"/>
  <c r="OP222" i="1" s="1"/>
  <c r="OP224" i="1" s="1"/>
  <c r="OP226" i="1" s="1"/>
  <c r="OP228" i="1" s="1"/>
  <c r="OP230" i="1" s="1"/>
  <c r="OP232" i="1" s="1"/>
  <c r="OP234" i="1" s="1"/>
  <c r="OP236" i="1" s="1"/>
  <c r="OP238" i="1" s="1"/>
  <c r="OP240" i="1" s="1"/>
  <c r="OP242" i="1" s="1"/>
  <c r="OP244" i="1" s="1"/>
  <c r="OP246" i="1" s="1"/>
  <c r="OP248" i="1" s="1"/>
  <c r="OP250" i="1" s="1"/>
  <c r="OP252" i="1" s="1"/>
  <c r="OP254" i="1" s="1"/>
  <c r="OP256" i="1" s="1"/>
  <c r="OP258" i="1" s="1"/>
  <c r="OP260" i="1" s="1"/>
  <c r="OP262" i="1" s="1"/>
  <c r="OP264" i="1" s="1"/>
  <c r="OP266" i="1" s="1"/>
  <c r="OP268" i="1" s="1"/>
  <c r="OP270" i="1" s="1"/>
  <c r="OP272" i="1" s="1"/>
  <c r="OP274" i="1" s="1"/>
  <c r="OP276" i="1" s="1"/>
  <c r="OP278" i="1" s="1"/>
  <c r="OP280" i="1" s="1"/>
  <c r="OP282" i="1" s="1"/>
  <c r="OP284" i="1" s="1"/>
  <c r="OP286" i="1" s="1"/>
  <c r="OP288" i="1" s="1"/>
  <c r="OP290" i="1" s="1"/>
  <c r="OP292" i="1" s="1"/>
  <c r="OP294" i="1" s="1"/>
  <c r="OP296" i="1" s="1"/>
  <c r="OP298" i="1" s="1"/>
  <c r="OP300" i="1" s="1"/>
  <c r="OP302" i="1" s="1"/>
  <c r="OP304" i="1" s="1"/>
  <c r="OP306" i="1" s="1"/>
  <c r="OP308" i="1" s="1"/>
  <c r="OP310" i="1" s="1"/>
  <c r="OP312" i="1" s="1"/>
  <c r="OP314" i="1" s="1"/>
  <c r="OP316" i="1" s="1"/>
  <c r="OP318" i="1" s="1"/>
  <c r="OP320" i="1" s="1"/>
  <c r="OP322" i="1" s="1"/>
  <c r="OP324" i="1" s="1"/>
  <c r="OP326" i="1" s="1"/>
  <c r="OP328" i="1" s="1"/>
  <c r="OP330" i="1" s="1"/>
  <c r="OP332" i="1" s="1"/>
  <c r="OP334" i="1" s="1"/>
  <c r="OP336" i="1" s="1"/>
  <c r="OP338" i="1" s="1"/>
  <c r="OP340" i="1" s="1"/>
  <c r="OP342" i="1" s="1"/>
  <c r="OP344" i="1" s="1"/>
  <c r="OP346" i="1" s="1"/>
  <c r="OP348" i="1" s="1"/>
  <c r="OP350" i="1" s="1"/>
  <c r="OP352" i="1" s="1"/>
  <c r="OP354" i="1" s="1"/>
  <c r="OP356" i="1" s="1"/>
  <c r="OP358" i="1" s="1"/>
  <c r="OP360" i="1" s="1"/>
  <c r="OP362" i="1" s="1"/>
  <c r="OP364" i="1" s="1"/>
  <c r="OP366" i="1" s="1"/>
  <c r="OP368" i="1" s="1"/>
  <c r="OP370" i="1" s="1"/>
  <c r="OP372" i="1" s="1"/>
  <c r="OP374" i="1" s="1"/>
  <c r="OP376" i="1" s="1"/>
  <c r="OP378" i="1" s="1"/>
  <c r="OP380" i="1" s="1"/>
  <c r="OP382" i="1" s="1"/>
  <c r="OP384" i="1" s="1"/>
  <c r="OP386" i="1" s="1"/>
  <c r="OP388" i="1" s="1"/>
  <c r="OP390" i="1" s="1"/>
  <c r="OP392" i="1" s="1"/>
  <c r="OP394" i="1" s="1"/>
  <c r="OP396" i="1" s="1"/>
  <c r="OP398" i="1" s="1"/>
  <c r="OP400" i="1" s="1"/>
  <c r="OP402" i="1" s="1"/>
  <c r="OP404" i="1" s="1"/>
  <c r="OP406" i="1" s="1"/>
  <c r="OP408" i="1" s="1"/>
  <c r="OP410" i="1" s="1"/>
  <c r="OP412" i="1" s="1"/>
  <c r="OP414" i="1" s="1"/>
  <c r="OP416" i="1" s="1"/>
  <c r="OP418" i="1" s="1"/>
  <c r="OP420" i="1" s="1"/>
  <c r="OP422" i="1" s="1"/>
  <c r="OP424" i="1" s="1"/>
  <c r="OP426" i="1" s="1"/>
  <c r="OP428" i="1" s="1"/>
  <c r="OP430" i="1" s="1"/>
  <c r="OP432" i="1" s="1"/>
  <c r="OP434" i="1" s="1"/>
  <c r="OP436" i="1" s="1"/>
  <c r="OP438" i="1" s="1"/>
  <c r="OP440" i="1" s="1"/>
  <c r="OP442" i="1" s="1"/>
  <c r="OP444" i="1" s="1"/>
  <c r="OP446" i="1" s="1"/>
  <c r="OP448" i="1" s="1"/>
  <c r="OP450" i="1" s="1"/>
  <c r="OP452" i="1" s="1"/>
  <c r="OP454" i="1" s="1"/>
  <c r="OP456" i="1" s="1"/>
  <c r="OP458" i="1" s="1"/>
  <c r="OP460" i="1" s="1"/>
  <c r="OP462" i="1" s="1"/>
  <c r="OP464" i="1" s="1"/>
  <c r="OP466" i="1" s="1"/>
  <c r="OP468" i="1" s="1"/>
  <c r="OP470" i="1" s="1"/>
  <c r="OP472" i="1" s="1"/>
  <c r="OO6" i="1"/>
  <c r="OO8" i="1" s="1"/>
  <c r="OO10" i="1" s="1"/>
  <c r="OO12" i="1" s="1"/>
  <c r="OO14" i="1" s="1"/>
  <c r="OO16" i="1" s="1"/>
  <c r="OO18" i="1" s="1"/>
  <c r="OO20" i="1" s="1"/>
  <c r="OO22" i="1" s="1"/>
  <c r="OO24" i="1" s="1"/>
  <c r="OO26" i="1" s="1"/>
  <c r="OO28" i="1" s="1"/>
  <c r="OO30" i="1" s="1"/>
  <c r="OO32" i="1" s="1"/>
  <c r="OO34" i="1" s="1"/>
  <c r="OO36" i="1" s="1"/>
  <c r="OO38" i="1" s="1"/>
  <c r="OO40" i="1" s="1"/>
  <c r="OO42" i="1" s="1"/>
  <c r="OO44" i="1" s="1"/>
  <c r="OO46" i="1" s="1"/>
  <c r="OO48" i="1" s="1"/>
  <c r="OO50" i="1" s="1"/>
  <c r="OO52" i="1" s="1"/>
  <c r="OO54" i="1" s="1"/>
  <c r="OO56" i="1" s="1"/>
  <c r="OO58" i="1" s="1"/>
  <c r="OO60" i="1" s="1"/>
  <c r="OO62" i="1" s="1"/>
  <c r="OO64" i="1" s="1"/>
  <c r="OO66" i="1" s="1"/>
  <c r="OO68" i="1" s="1"/>
  <c r="OO70" i="1" s="1"/>
  <c r="OO72" i="1" s="1"/>
  <c r="OO74" i="1" s="1"/>
  <c r="OO76" i="1" s="1"/>
  <c r="OO78" i="1" s="1"/>
  <c r="OO80" i="1" s="1"/>
  <c r="OO82" i="1" s="1"/>
  <c r="OO84" i="1" s="1"/>
  <c r="OO86" i="1" s="1"/>
  <c r="OO88" i="1" s="1"/>
  <c r="OO90" i="1" s="1"/>
  <c r="OO92" i="1" s="1"/>
  <c r="OO94" i="1" s="1"/>
  <c r="OO96" i="1" s="1"/>
  <c r="OO98" i="1" s="1"/>
  <c r="OO100" i="1" s="1"/>
  <c r="OO102" i="1" s="1"/>
  <c r="OO104" i="1" s="1"/>
  <c r="OO106" i="1" s="1"/>
  <c r="OO108" i="1" s="1"/>
  <c r="OO110" i="1" s="1"/>
  <c r="OO112" i="1" s="1"/>
  <c r="OO114" i="1" s="1"/>
  <c r="OO116" i="1" s="1"/>
  <c r="OO118" i="1" s="1"/>
  <c r="OO120" i="1" s="1"/>
  <c r="OO122" i="1" s="1"/>
  <c r="OO124" i="1" s="1"/>
  <c r="OO126" i="1" s="1"/>
  <c r="OO128" i="1" s="1"/>
  <c r="OO130" i="1" s="1"/>
  <c r="OO132" i="1" s="1"/>
  <c r="OO134" i="1" s="1"/>
  <c r="OO136" i="1" s="1"/>
  <c r="OO138" i="1" s="1"/>
  <c r="OO140" i="1" s="1"/>
  <c r="OO142" i="1" s="1"/>
  <c r="OO144" i="1" s="1"/>
  <c r="OO146" i="1" s="1"/>
  <c r="OO148" i="1" s="1"/>
  <c r="OO150" i="1" s="1"/>
  <c r="OO152" i="1" s="1"/>
  <c r="OO154" i="1" s="1"/>
  <c r="OO156" i="1" s="1"/>
  <c r="OO158" i="1" s="1"/>
  <c r="OO160" i="1" s="1"/>
  <c r="OO162" i="1" s="1"/>
  <c r="OO164" i="1" s="1"/>
  <c r="OO166" i="1" s="1"/>
  <c r="OO168" i="1" s="1"/>
  <c r="OO170" i="1" s="1"/>
  <c r="OO172" i="1" s="1"/>
  <c r="OO174" i="1" s="1"/>
  <c r="OO176" i="1" s="1"/>
  <c r="OO178" i="1" s="1"/>
  <c r="OO180" i="1" s="1"/>
  <c r="OO182" i="1" s="1"/>
  <c r="OO184" i="1" s="1"/>
  <c r="OO186" i="1" s="1"/>
  <c r="OO188" i="1" s="1"/>
  <c r="OO190" i="1" s="1"/>
  <c r="OO192" i="1" s="1"/>
  <c r="OO194" i="1" s="1"/>
  <c r="OO196" i="1" s="1"/>
  <c r="OO198" i="1" s="1"/>
  <c r="OO200" i="1" s="1"/>
  <c r="OO202" i="1" s="1"/>
  <c r="OO204" i="1" s="1"/>
  <c r="OO206" i="1" s="1"/>
  <c r="OO208" i="1" s="1"/>
  <c r="OO210" i="1" s="1"/>
  <c r="OO212" i="1" s="1"/>
  <c r="OO214" i="1" s="1"/>
  <c r="OO216" i="1" s="1"/>
  <c r="OO218" i="1" s="1"/>
  <c r="OO220" i="1" s="1"/>
  <c r="OO222" i="1" s="1"/>
  <c r="OO224" i="1" s="1"/>
  <c r="OO226" i="1" s="1"/>
  <c r="OO228" i="1" s="1"/>
  <c r="OO230" i="1" s="1"/>
  <c r="OO232" i="1" s="1"/>
  <c r="OO234" i="1" s="1"/>
  <c r="OO236" i="1" s="1"/>
  <c r="OO238" i="1" s="1"/>
  <c r="OO240" i="1" s="1"/>
  <c r="OO242" i="1" s="1"/>
  <c r="OO244" i="1" s="1"/>
  <c r="OO246" i="1" s="1"/>
  <c r="OO248" i="1" s="1"/>
  <c r="OO250" i="1" s="1"/>
  <c r="OO252" i="1" s="1"/>
  <c r="OO254" i="1" s="1"/>
  <c r="OO256" i="1" s="1"/>
  <c r="OO258" i="1" s="1"/>
  <c r="OO260" i="1" s="1"/>
  <c r="OO262" i="1" s="1"/>
  <c r="OO264" i="1" s="1"/>
  <c r="OO266" i="1" s="1"/>
  <c r="OO268" i="1" s="1"/>
  <c r="OO270" i="1" s="1"/>
  <c r="OO272" i="1" s="1"/>
  <c r="OO274" i="1" s="1"/>
  <c r="OO276" i="1" s="1"/>
  <c r="OO278" i="1" s="1"/>
  <c r="OO280" i="1" s="1"/>
  <c r="OO282" i="1" s="1"/>
  <c r="OO284" i="1" s="1"/>
  <c r="OO286" i="1" s="1"/>
  <c r="OO288" i="1" s="1"/>
  <c r="OO290" i="1" s="1"/>
  <c r="OO292" i="1" s="1"/>
  <c r="OO294" i="1" s="1"/>
  <c r="OO296" i="1" s="1"/>
  <c r="OO298" i="1" s="1"/>
  <c r="OO300" i="1" s="1"/>
  <c r="OO302" i="1" s="1"/>
  <c r="OO304" i="1" s="1"/>
  <c r="OO306" i="1" s="1"/>
  <c r="OO308" i="1" s="1"/>
  <c r="OO310" i="1" s="1"/>
  <c r="OO312" i="1" s="1"/>
  <c r="OO314" i="1" s="1"/>
  <c r="OO316" i="1" s="1"/>
  <c r="OO318" i="1" s="1"/>
  <c r="OO320" i="1" s="1"/>
  <c r="OO322" i="1" s="1"/>
  <c r="OO324" i="1" s="1"/>
  <c r="OO326" i="1" s="1"/>
  <c r="OO328" i="1" s="1"/>
  <c r="OO330" i="1" s="1"/>
  <c r="OO332" i="1" s="1"/>
  <c r="OO334" i="1" s="1"/>
  <c r="OO336" i="1" s="1"/>
  <c r="OO338" i="1" s="1"/>
  <c r="OO340" i="1" s="1"/>
  <c r="OO342" i="1" s="1"/>
  <c r="OO344" i="1" s="1"/>
  <c r="OO346" i="1" s="1"/>
  <c r="OO348" i="1" s="1"/>
  <c r="OO350" i="1" s="1"/>
  <c r="OO352" i="1" s="1"/>
  <c r="OO354" i="1" s="1"/>
  <c r="OO356" i="1" s="1"/>
  <c r="OO358" i="1" s="1"/>
  <c r="OO360" i="1" s="1"/>
  <c r="OO362" i="1" s="1"/>
  <c r="OO364" i="1" s="1"/>
  <c r="OO366" i="1" s="1"/>
  <c r="OO368" i="1" s="1"/>
  <c r="OO370" i="1" s="1"/>
  <c r="OO372" i="1" s="1"/>
  <c r="OO374" i="1" s="1"/>
  <c r="OO376" i="1" s="1"/>
  <c r="OO378" i="1" s="1"/>
  <c r="OO380" i="1" s="1"/>
  <c r="OO382" i="1" s="1"/>
  <c r="OO384" i="1" s="1"/>
  <c r="OO386" i="1" s="1"/>
  <c r="OO388" i="1" s="1"/>
  <c r="OO390" i="1" s="1"/>
  <c r="OO392" i="1" s="1"/>
  <c r="OO394" i="1" s="1"/>
  <c r="OO396" i="1" s="1"/>
  <c r="OO398" i="1" s="1"/>
  <c r="OO400" i="1" s="1"/>
  <c r="OO402" i="1" s="1"/>
  <c r="OO404" i="1" s="1"/>
  <c r="OO406" i="1" s="1"/>
  <c r="OO408" i="1" s="1"/>
  <c r="OO410" i="1" s="1"/>
  <c r="OO412" i="1" s="1"/>
  <c r="OO414" i="1" s="1"/>
  <c r="OO416" i="1" s="1"/>
  <c r="OO418" i="1" s="1"/>
  <c r="OO420" i="1" s="1"/>
  <c r="OO422" i="1" s="1"/>
  <c r="OO424" i="1" s="1"/>
  <c r="OO426" i="1" s="1"/>
  <c r="OO428" i="1" s="1"/>
  <c r="OO430" i="1" s="1"/>
  <c r="OO432" i="1" s="1"/>
  <c r="OO434" i="1" s="1"/>
  <c r="OO436" i="1" s="1"/>
  <c r="OO438" i="1" s="1"/>
  <c r="OO440" i="1" s="1"/>
  <c r="OO442" i="1" s="1"/>
  <c r="OO444" i="1" s="1"/>
  <c r="OO446" i="1" s="1"/>
  <c r="OO448" i="1" s="1"/>
  <c r="OO450" i="1" s="1"/>
  <c r="OO452" i="1" s="1"/>
  <c r="OO454" i="1" s="1"/>
  <c r="OO456" i="1" s="1"/>
  <c r="OO458" i="1" s="1"/>
  <c r="OO460" i="1" s="1"/>
  <c r="OO462" i="1" s="1"/>
  <c r="OO464" i="1" s="1"/>
  <c r="OO466" i="1" s="1"/>
  <c r="OO468" i="1" s="1"/>
  <c r="OO470" i="1" s="1"/>
  <c r="OO472" i="1" s="1"/>
  <c r="ON6" i="1"/>
  <c r="ON8" i="1" s="1"/>
  <c r="ON10" i="1" s="1"/>
  <c r="ON12" i="1" s="1"/>
  <c r="ON14" i="1" s="1"/>
  <c r="ON16" i="1" s="1"/>
  <c r="ON18" i="1" s="1"/>
  <c r="ON20" i="1" s="1"/>
  <c r="ON22" i="1" s="1"/>
  <c r="ON24" i="1" s="1"/>
  <c r="ON26" i="1" s="1"/>
  <c r="ON28" i="1" s="1"/>
  <c r="ON30" i="1" s="1"/>
  <c r="ON32" i="1" s="1"/>
  <c r="ON34" i="1" s="1"/>
  <c r="ON36" i="1" s="1"/>
  <c r="ON38" i="1" s="1"/>
  <c r="ON40" i="1" s="1"/>
  <c r="ON42" i="1" s="1"/>
  <c r="ON44" i="1" s="1"/>
  <c r="ON46" i="1" s="1"/>
  <c r="ON48" i="1" s="1"/>
  <c r="ON50" i="1" s="1"/>
  <c r="ON52" i="1" s="1"/>
  <c r="ON54" i="1" s="1"/>
  <c r="ON56" i="1" s="1"/>
  <c r="ON58" i="1" s="1"/>
  <c r="ON60" i="1" s="1"/>
  <c r="ON62" i="1" s="1"/>
  <c r="ON64" i="1" s="1"/>
  <c r="ON66" i="1" s="1"/>
  <c r="ON68" i="1" s="1"/>
  <c r="ON70" i="1" s="1"/>
  <c r="ON72" i="1" s="1"/>
  <c r="ON74" i="1" s="1"/>
  <c r="ON76" i="1" s="1"/>
  <c r="ON78" i="1" s="1"/>
  <c r="ON80" i="1" s="1"/>
  <c r="ON82" i="1" s="1"/>
  <c r="ON84" i="1" s="1"/>
  <c r="ON86" i="1" s="1"/>
  <c r="ON88" i="1" s="1"/>
  <c r="ON90" i="1" s="1"/>
  <c r="ON92" i="1" s="1"/>
  <c r="ON94" i="1" s="1"/>
  <c r="ON96" i="1" s="1"/>
  <c r="ON98" i="1" s="1"/>
  <c r="ON100" i="1" s="1"/>
  <c r="ON102" i="1" s="1"/>
  <c r="ON104" i="1" s="1"/>
  <c r="ON106" i="1" s="1"/>
  <c r="ON108" i="1" s="1"/>
  <c r="ON110" i="1" s="1"/>
  <c r="ON112" i="1" s="1"/>
  <c r="ON114" i="1" s="1"/>
  <c r="ON116" i="1" s="1"/>
  <c r="ON118" i="1" s="1"/>
  <c r="ON120" i="1" s="1"/>
  <c r="ON122" i="1" s="1"/>
  <c r="ON124" i="1" s="1"/>
  <c r="ON126" i="1" s="1"/>
  <c r="ON128" i="1" s="1"/>
  <c r="ON130" i="1" s="1"/>
  <c r="ON132" i="1" s="1"/>
  <c r="ON134" i="1" s="1"/>
  <c r="ON136" i="1" s="1"/>
  <c r="ON138" i="1" s="1"/>
  <c r="ON140" i="1" s="1"/>
  <c r="ON142" i="1" s="1"/>
  <c r="ON144" i="1" s="1"/>
  <c r="ON146" i="1" s="1"/>
  <c r="ON148" i="1" s="1"/>
  <c r="ON150" i="1" s="1"/>
  <c r="ON152" i="1" s="1"/>
  <c r="ON154" i="1" s="1"/>
  <c r="ON156" i="1" s="1"/>
  <c r="ON158" i="1" s="1"/>
  <c r="ON160" i="1" s="1"/>
  <c r="ON162" i="1" s="1"/>
  <c r="ON164" i="1" s="1"/>
  <c r="ON166" i="1" s="1"/>
  <c r="ON168" i="1" s="1"/>
  <c r="ON170" i="1" s="1"/>
  <c r="ON172" i="1" s="1"/>
  <c r="ON174" i="1" s="1"/>
  <c r="ON176" i="1" s="1"/>
  <c r="ON178" i="1" s="1"/>
  <c r="ON180" i="1" s="1"/>
  <c r="ON182" i="1" s="1"/>
  <c r="ON184" i="1" s="1"/>
  <c r="ON186" i="1" s="1"/>
  <c r="ON188" i="1" s="1"/>
  <c r="ON190" i="1" s="1"/>
  <c r="ON192" i="1" s="1"/>
  <c r="ON194" i="1" s="1"/>
  <c r="ON196" i="1" s="1"/>
  <c r="ON198" i="1" s="1"/>
  <c r="ON200" i="1" s="1"/>
  <c r="ON202" i="1" s="1"/>
  <c r="ON204" i="1" s="1"/>
  <c r="ON206" i="1" s="1"/>
  <c r="ON208" i="1" s="1"/>
  <c r="ON210" i="1" s="1"/>
  <c r="ON212" i="1" s="1"/>
  <c r="ON214" i="1" s="1"/>
  <c r="ON216" i="1" s="1"/>
  <c r="ON218" i="1" s="1"/>
  <c r="ON220" i="1" s="1"/>
  <c r="ON222" i="1" s="1"/>
  <c r="ON224" i="1" s="1"/>
  <c r="ON226" i="1" s="1"/>
  <c r="ON228" i="1" s="1"/>
  <c r="ON230" i="1" s="1"/>
  <c r="ON232" i="1" s="1"/>
  <c r="ON234" i="1" s="1"/>
  <c r="ON236" i="1" s="1"/>
  <c r="ON238" i="1" s="1"/>
  <c r="ON240" i="1" s="1"/>
  <c r="ON242" i="1" s="1"/>
  <c r="ON244" i="1" s="1"/>
  <c r="ON246" i="1" s="1"/>
  <c r="ON248" i="1" s="1"/>
  <c r="ON250" i="1" s="1"/>
  <c r="ON252" i="1" s="1"/>
  <c r="ON254" i="1" s="1"/>
  <c r="ON256" i="1" s="1"/>
  <c r="ON258" i="1" s="1"/>
  <c r="ON260" i="1" s="1"/>
  <c r="ON262" i="1" s="1"/>
  <c r="ON264" i="1" s="1"/>
  <c r="ON266" i="1" s="1"/>
  <c r="ON268" i="1" s="1"/>
  <c r="ON270" i="1" s="1"/>
  <c r="ON272" i="1" s="1"/>
  <c r="ON274" i="1" s="1"/>
  <c r="ON276" i="1" s="1"/>
  <c r="ON278" i="1" s="1"/>
  <c r="ON280" i="1" s="1"/>
  <c r="ON282" i="1" s="1"/>
  <c r="ON284" i="1" s="1"/>
  <c r="ON286" i="1" s="1"/>
  <c r="ON288" i="1" s="1"/>
  <c r="ON290" i="1" s="1"/>
  <c r="ON292" i="1" s="1"/>
  <c r="ON294" i="1" s="1"/>
  <c r="ON296" i="1" s="1"/>
  <c r="ON298" i="1" s="1"/>
  <c r="ON300" i="1" s="1"/>
  <c r="ON302" i="1" s="1"/>
  <c r="ON304" i="1" s="1"/>
  <c r="ON306" i="1" s="1"/>
  <c r="ON308" i="1" s="1"/>
  <c r="ON310" i="1" s="1"/>
  <c r="ON312" i="1" s="1"/>
  <c r="ON314" i="1" s="1"/>
  <c r="ON316" i="1" s="1"/>
  <c r="ON318" i="1" s="1"/>
  <c r="ON320" i="1" s="1"/>
  <c r="ON322" i="1" s="1"/>
  <c r="ON324" i="1" s="1"/>
  <c r="ON326" i="1" s="1"/>
  <c r="ON328" i="1" s="1"/>
  <c r="ON330" i="1" s="1"/>
  <c r="ON332" i="1" s="1"/>
  <c r="ON334" i="1" s="1"/>
  <c r="ON336" i="1" s="1"/>
  <c r="ON338" i="1" s="1"/>
  <c r="ON340" i="1" s="1"/>
  <c r="ON342" i="1" s="1"/>
  <c r="ON344" i="1" s="1"/>
  <c r="ON346" i="1" s="1"/>
  <c r="ON348" i="1" s="1"/>
  <c r="ON350" i="1" s="1"/>
  <c r="ON352" i="1" s="1"/>
  <c r="ON354" i="1" s="1"/>
  <c r="ON356" i="1" s="1"/>
  <c r="ON358" i="1" s="1"/>
  <c r="ON360" i="1" s="1"/>
  <c r="ON362" i="1" s="1"/>
  <c r="ON364" i="1" s="1"/>
  <c r="ON366" i="1" s="1"/>
  <c r="ON368" i="1" s="1"/>
  <c r="ON370" i="1" s="1"/>
  <c r="ON372" i="1" s="1"/>
  <c r="ON374" i="1" s="1"/>
  <c r="ON376" i="1" s="1"/>
  <c r="ON378" i="1" s="1"/>
  <c r="ON380" i="1" s="1"/>
  <c r="ON382" i="1" s="1"/>
  <c r="ON384" i="1" s="1"/>
  <c r="ON386" i="1" s="1"/>
  <c r="ON388" i="1" s="1"/>
  <c r="ON390" i="1" s="1"/>
  <c r="ON392" i="1" s="1"/>
  <c r="ON394" i="1" s="1"/>
  <c r="ON396" i="1" s="1"/>
  <c r="ON398" i="1" s="1"/>
  <c r="ON400" i="1" s="1"/>
  <c r="ON402" i="1" s="1"/>
  <c r="ON404" i="1" s="1"/>
  <c r="ON406" i="1" s="1"/>
  <c r="ON408" i="1" s="1"/>
  <c r="ON410" i="1" s="1"/>
  <c r="ON412" i="1" s="1"/>
  <c r="ON414" i="1" s="1"/>
  <c r="ON416" i="1" s="1"/>
  <c r="ON418" i="1" s="1"/>
  <c r="ON420" i="1" s="1"/>
  <c r="ON422" i="1" s="1"/>
  <c r="ON424" i="1" s="1"/>
  <c r="ON426" i="1" s="1"/>
  <c r="ON428" i="1" s="1"/>
  <c r="ON430" i="1" s="1"/>
  <c r="ON432" i="1" s="1"/>
  <c r="ON434" i="1" s="1"/>
  <c r="ON436" i="1" s="1"/>
  <c r="ON438" i="1" s="1"/>
  <c r="ON440" i="1" s="1"/>
  <c r="ON442" i="1" s="1"/>
  <c r="ON444" i="1" s="1"/>
  <c r="ON446" i="1" s="1"/>
  <c r="ON448" i="1" s="1"/>
  <c r="ON450" i="1" s="1"/>
  <c r="ON452" i="1" s="1"/>
  <c r="ON454" i="1" s="1"/>
  <c r="ON456" i="1" s="1"/>
  <c r="ON458" i="1" s="1"/>
  <c r="ON460" i="1" s="1"/>
  <c r="ON462" i="1" s="1"/>
  <c r="ON464" i="1" s="1"/>
  <c r="ON466" i="1" s="1"/>
  <c r="ON468" i="1" s="1"/>
  <c r="ON470" i="1" s="1"/>
  <c r="ON472" i="1" s="1"/>
  <c r="OM6" i="1"/>
  <c r="OM8" i="1" s="1"/>
  <c r="OM10" i="1" s="1"/>
  <c r="OM12" i="1" s="1"/>
  <c r="OM14" i="1" s="1"/>
  <c r="OM16" i="1" s="1"/>
  <c r="OM18" i="1" s="1"/>
  <c r="OM20" i="1" s="1"/>
  <c r="OM22" i="1" s="1"/>
  <c r="OM24" i="1" s="1"/>
  <c r="OM26" i="1" s="1"/>
  <c r="OM28" i="1" s="1"/>
  <c r="OM30" i="1" s="1"/>
  <c r="OM32" i="1" s="1"/>
  <c r="OM34" i="1" s="1"/>
  <c r="OM36" i="1" s="1"/>
  <c r="OM38" i="1" s="1"/>
  <c r="OM40" i="1" s="1"/>
  <c r="OM42" i="1" s="1"/>
  <c r="OM44" i="1" s="1"/>
  <c r="OM46" i="1" s="1"/>
  <c r="OM48" i="1" s="1"/>
  <c r="OM50" i="1" s="1"/>
  <c r="OM52" i="1" s="1"/>
  <c r="OM54" i="1" s="1"/>
  <c r="OM56" i="1" s="1"/>
  <c r="OM58" i="1" s="1"/>
  <c r="OM60" i="1" s="1"/>
  <c r="OM62" i="1" s="1"/>
  <c r="OM64" i="1" s="1"/>
  <c r="OM66" i="1" s="1"/>
  <c r="OM68" i="1" s="1"/>
  <c r="OM70" i="1" s="1"/>
  <c r="OM72" i="1" s="1"/>
  <c r="OM74" i="1" s="1"/>
  <c r="OM76" i="1" s="1"/>
  <c r="OM78" i="1" s="1"/>
  <c r="OM80" i="1" s="1"/>
  <c r="OM82" i="1" s="1"/>
  <c r="OM84" i="1" s="1"/>
  <c r="OM86" i="1" s="1"/>
  <c r="OM88" i="1" s="1"/>
  <c r="OM90" i="1" s="1"/>
  <c r="OM92" i="1" s="1"/>
  <c r="OM94" i="1" s="1"/>
  <c r="OM96" i="1" s="1"/>
  <c r="OM98" i="1" s="1"/>
  <c r="OM100" i="1" s="1"/>
  <c r="OM102" i="1" s="1"/>
  <c r="OM104" i="1" s="1"/>
  <c r="OM106" i="1" s="1"/>
  <c r="OM108" i="1" s="1"/>
  <c r="OM110" i="1" s="1"/>
  <c r="OM112" i="1" s="1"/>
  <c r="OM114" i="1" s="1"/>
  <c r="OM116" i="1" s="1"/>
  <c r="OM118" i="1" s="1"/>
  <c r="OM120" i="1" s="1"/>
  <c r="OM122" i="1" s="1"/>
  <c r="OM124" i="1" s="1"/>
  <c r="OM126" i="1" s="1"/>
  <c r="OM128" i="1" s="1"/>
  <c r="OM130" i="1" s="1"/>
  <c r="OM132" i="1" s="1"/>
  <c r="OM134" i="1" s="1"/>
  <c r="OM136" i="1" s="1"/>
  <c r="OM138" i="1" s="1"/>
  <c r="OM140" i="1" s="1"/>
  <c r="OM142" i="1" s="1"/>
  <c r="OM144" i="1" s="1"/>
  <c r="OM146" i="1" s="1"/>
  <c r="OM148" i="1" s="1"/>
  <c r="OM150" i="1" s="1"/>
  <c r="OM152" i="1" s="1"/>
  <c r="OM154" i="1" s="1"/>
  <c r="OM156" i="1" s="1"/>
  <c r="OM158" i="1" s="1"/>
  <c r="OM160" i="1" s="1"/>
  <c r="OM162" i="1" s="1"/>
  <c r="OM164" i="1" s="1"/>
  <c r="OM166" i="1" s="1"/>
  <c r="OM168" i="1" s="1"/>
  <c r="OM170" i="1" s="1"/>
  <c r="OM172" i="1" s="1"/>
  <c r="OM174" i="1" s="1"/>
  <c r="OM176" i="1" s="1"/>
  <c r="OM178" i="1" s="1"/>
  <c r="OM180" i="1" s="1"/>
  <c r="OM182" i="1" s="1"/>
  <c r="OM184" i="1" s="1"/>
  <c r="OM186" i="1" s="1"/>
  <c r="OM188" i="1" s="1"/>
  <c r="OM190" i="1" s="1"/>
  <c r="OM192" i="1" s="1"/>
  <c r="OM194" i="1" s="1"/>
  <c r="OM196" i="1" s="1"/>
  <c r="OM198" i="1" s="1"/>
  <c r="OM200" i="1" s="1"/>
  <c r="OM202" i="1" s="1"/>
  <c r="OM204" i="1" s="1"/>
  <c r="OM206" i="1" s="1"/>
  <c r="OM208" i="1" s="1"/>
  <c r="OM210" i="1" s="1"/>
  <c r="OM212" i="1" s="1"/>
  <c r="OM214" i="1" s="1"/>
  <c r="OM216" i="1" s="1"/>
  <c r="OM218" i="1" s="1"/>
  <c r="OM220" i="1" s="1"/>
  <c r="OM222" i="1" s="1"/>
  <c r="OM224" i="1" s="1"/>
  <c r="OM226" i="1" s="1"/>
  <c r="OM228" i="1" s="1"/>
  <c r="OM230" i="1" s="1"/>
  <c r="OM232" i="1" s="1"/>
  <c r="OM234" i="1" s="1"/>
  <c r="OM236" i="1" s="1"/>
  <c r="OM238" i="1" s="1"/>
  <c r="OM240" i="1" s="1"/>
  <c r="OM242" i="1" s="1"/>
  <c r="OM244" i="1" s="1"/>
  <c r="OM246" i="1" s="1"/>
  <c r="OM248" i="1" s="1"/>
  <c r="OM250" i="1" s="1"/>
  <c r="OM252" i="1" s="1"/>
  <c r="OM254" i="1" s="1"/>
  <c r="OM256" i="1" s="1"/>
  <c r="OM258" i="1" s="1"/>
  <c r="OM260" i="1" s="1"/>
  <c r="OM262" i="1" s="1"/>
  <c r="OM264" i="1" s="1"/>
  <c r="OM266" i="1" s="1"/>
  <c r="OM268" i="1" s="1"/>
  <c r="OM270" i="1" s="1"/>
  <c r="OM272" i="1" s="1"/>
  <c r="OM274" i="1" s="1"/>
  <c r="OM276" i="1" s="1"/>
  <c r="OM278" i="1" s="1"/>
  <c r="OM280" i="1" s="1"/>
  <c r="OM282" i="1" s="1"/>
  <c r="OM284" i="1" s="1"/>
  <c r="OM286" i="1" s="1"/>
  <c r="OM288" i="1" s="1"/>
  <c r="OM290" i="1" s="1"/>
  <c r="OM292" i="1" s="1"/>
  <c r="OM294" i="1" s="1"/>
  <c r="OM296" i="1" s="1"/>
  <c r="OM298" i="1" s="1"/>
  <c r="OM300" i="1" s="1"/>
  <c r="OM302" i="1" s="1"/>
  <c r="OM304" i="1" s="1"/>
  <c r="OM306" i="1" s="1"/>
  <c r="OM308" i="1" s="1"/>
  <c r="OM310" i="1" s="1"/>
  <c r="OM312" i="1" s="1"/>
  <c r="OM314" i="1" s="1"/>
  <c r="OM316" i="1" s="1"/>
  <c r="OM318" i="1" s="1"/>
  <c r="OM320" i="1" s="1"/>
  <c r="OM322" i="1" s="1"/>
  <c r="OM324" i="1" s="1"/>
  <c r="OM326" i="1" s="1"/>
  <c r="OM328" i="1" s="1"/>
  <c r="OM330" i="1" s="1"/>
  <c r="OM332" i="1" s="1"/>
  <c r="OM334" i="1" s="1"/>
  <c r="OM336" i="1" s="1"/>
  <c r="OM338" i="1" s="1"/>
  <c r="OM340" i="1" s="1"/>
  <c r="OM342" i="1" s="1"/>
  <c r="OM344" i="1" s="1"/>
  <c r="OM346" i="1" s="1"/>
  <c r="OM348" i="1" s="1"/>
  <c r="OM350" i="1" s="1"/>
  <c r="OM352" i="1" s="1"/>
  <c r="OM354" i="1" s="1"/>
  <c r="OM356" i="1" s="1"/>
  <c r="OM358" i="1" s="1"/>
  <c r="OM360" i="1" s="1"/>
  <c r="OM362" i="1" s="1"/>
  <c r="OM364" i="1" s="1"/>
  <c r="OM366" i="1" s="1"/>
  <c r="OM368" i="1" s="1"/>
  <c r="OM370" i="1" s="1"/>
  <c r="OM372" i="1" s="1"/>
  <c r="OM374" i="1" s="1"/>
  <c r="OM376" i="1" s="1"/>
  <c r="OM378" i="1" s="1"/>
  <c r="OM380" i="1" s="1"/>
  <c r="OM382" i="1" s="1"/>
  <c r="OM384" i="1" s="1"/>
  <c r="OM386" i="1" s="1"/>
  <c r="OM388" i="1" s="1"/>
  <c r="OM390" i="1" s="1"/>
  <c r="OM392" i="1" s="1"/>
  <c r="OM394" i="1" s="1"/>
  <c r="OM396" i="1" s="1"/>
  <c r="OM398" i="1" s="1"/>
  <c r="OM400" i="1" s="1"/>
  <c r="OM402" i="1" s="1"/>
  <c r="OM404" i="1" s="1"/>
  <c r="OM406" i="1" s="1"/>
  <c r="OM408" i="1" s="1"/>
  <c r="OM410" i="1" s="1"/>
  <c r="OM412" i="1" s="1"/>
  <c r="OM414" i="1" s="1"/>
  <c r="OM416" i="1" s="1"/>
  <c r="OM418" i="1" s="1"/>
  <c r="OM420" i="1" s="1"/>
  <c r="OM422" i="1" s="1"/>
  <c r="OM424" i="1" s="1"/>
  <c r="OM426" i="1" s="1"/>
  <c r="OM428" i="1" s="1"/>
  <c r="OM430" i="1" s="1"/>
  <c r="OM432" i="1" s="1"/>
  <c r="OM434" i="1" s="1"/>
  <c r="OM436" i="1" s="1"/>
  <c r="OM438" i="1" s="1"/>
  <c r="OM440" i="1" s="1"/>
  <c r="OM442" i="1" s="1"/>
  <c r="OM444" i="1" s="1"/>
  <c r="OM446" i="1" s="1"/>
  <c r="OM448" i="1" s="1"/>
  <c r="OM450" i="1" s="1"/>
  <c r="OM452" i="1" s="1"/>
  <c r="OM454" i="1" s="1"/>
  <c r="OM456" i="1" s="1"/>
  <c r="OM458" i="1" s="1"/>
  <c r="OM460" i="1" s="1"/>
  <c r="OM462" i="1" s="1"/>
  <c r="OM464" i="1" s="1"/>
  <c r="OM466" i="1" s="1"/>
  <c r="OM468" i="1" s="1"/>
  <c r="OM470" i="1" s="1"/>
  <c r="OM472" i="1" s="1"/>
  <c r="OL6" i="1"/>
  <c r="OL8" i="1" s="1"/>
  <c r="OL10" i="1" s="1"/>
  <c r="OL12" i="1" s="1"/>
  <c r="OL14" i="1" s="1"/>
  <c r="OL16" i="1" s="1"/>
  <c r="OL18" i="1" s="1"/>
  <c r="OL20" i="1" s="1"/>
  <c r="OL22" i="1" s="1"/>
  <c r="OL24" i="1" s="1"/>
  <c r="OL26" i="1" s="1"/>
  <c r="OL28" i="1" s="1"/>
  <c r="OL30" i="1" s="1"/>
  <c r="OL32" i="1" s="1"/>
  <c r="OL34" i="1" s="1"/>
  <c r="OL36" i="1" s="1"/>
  <c r="OL38" i="1" s="1"/>
  <c r="OL40" i="1" s="1"/>
  <c r="OL42" i="1" s="1"/>
  <c r="OL44" i="1" s="1"/>
  <c r="OL46" i="1" s="1"/>
  <c r="OL48" i="1" s="1"/>
  <c r="OL50" i="1" s="1"/>
  <c r="OL52" i="1" s="1"/>
  <c r="OL54" i="1" s="1"/>
  <c r="OL56" i="1" s="1"/>
  <c r="OL58" i="1" s="1"/>
  <c r="OL60" i="1" s="1"/>
  <c r="OL62" i="1" s="1"/>
  <c r="OL64" i="1" s="1"/>
  <c r="OL66" i="1" s="1"/>
  <c r="OL68" i="1" s="1"/>
  <c r="OL70" i="1" s="1"/>
  <c r="OL72" i="1" s="1"/>
  <c r="OL74" i="1" s="1"/>
  <c r="OL76" i="1" s="1"/>
  <c r="OL78" i="1" s="1"/>
  <c r="OL80" i="1" s="1"/>
  <c r="OL82" i="1" s="1"/>
  <c r="OL84" i="1" s="1"/>
  <c r="OL86" i="1" s="1"/>
  <c r="OL88" i="1" s="1"/>
  <c r="OL90" i="1" s="1"/>
  <c r="OL92" i="1" s="1"/>
  <c r="OL94" i="1" s="1"/>
  <c r="OL96" i="1" s="1"/>
  <c r="OL98" i="1" s="1"/>
  <c r="OL100" i="1" s="1"/>
  <c r="OL102" i="1" s="1"/>
  <c r="OL104" i="1" s="1"/>
  <c r="OL106" i="1" s="1"/>
  <c r="OL108" i="1" s="1"/>
  <c r="OL110" i="1" s="1"/>
  <c r="OL112" i="1" s="1"/>
  <c r="OL114" i="1" s="1"/>
  <c r="OL116" i="1" s="1"/>
  <c r="OL118" i="1" s="1"/>
  <c r="OL120" i="1" s="1"/>
  <c r="OL122" i="1" s="1"/>
  <c r="OL124" i="1" s="1"/>
  <c r="OL126" i="1" s="1"/>
  <c r="OL128" i="1" s="1"/>
  <c r="OL130" i="1" s="1"/>
  <c r="OL132" i="1" s="1"/>
  <c r="OL134" i="1" s="1"/>
  <c r="OL136" i="1" s="1"/>
  <c r="OL138" i="1" s="1"/>
  <c r="OL140" i="1" s="1"/>
  <c r="OL142" i="1" s="1"/>
  <c r="OL144" i="1" s="1"/>
  <c r="OL146" i="1" s="1"/>
  <c r="OL148" i="1" s="1"/>
  <c r="OL150" i="1" s="1"/>
  <c r="OL152" i="1" s="1"/>
  <c r="OL154" i="1" s="1"/>
  <c r="OL156" i="1" s="1"/>
  <c r="OL158" i="1" s="1"/>
  <c r="OL160" i="1" s="1"/>
  <c r="OL162" i="1" s="1"/>
  <c r="OL164" i="1" s="1"/>
  <c r="OL166" i="1" s="1"/>
  <c r="OL168" i="1" s="1"/>
  <c r="OL170" i="1" s="1"/>
  <c r="OL172" i="1" s="1"/>
  <c r="OL174" i="1" s="1"/>
  <c r="OL176" i="1" s="1"/>
  <c r="OL178" i="1" s="1"/>
  <c r="OL180" i="1" s="1"/>
  <c r="OL182" i="1" s="1"/>
  <c r="OL184" i="1" s="1"/>
  <c r="OL186" i="1" s="1"/>
  <c r="OL188" i="1" s="1"/>
  <c r="OL190" i="1" s="1"/>
  <c r="OL192" i="1" s="1"/>
  <c r="OL194" i="1" s="1"/>
  <c r="OL196" i="1" s="1"/>
  <c r="OL198" i="1" s="1"/>
  <c r="OL200" i="1" s="1"/>
  <c r="OL202" i="1" s="1"/>
  <c r="OL204" i="1" s="1"/>
  <c r="OL206" i="1" s="1"/>
  <c r="OL208" i="1" s="1"/>
  <c r="OL210" i="1" s="1"/>
  <c r="OL212" i="1" s="1"/>
  <c r="OL214" i="1" s="1"/>
  <c r="OL216" i="1" s="1"/>
  <c r="OL218" i="1" s="1"/>
  <c r="OL220" i="1" s="1"/>
  <c r="OL222" i="1" s="1"/>
  <c r="OL224" i="1" s="1"/>
  <c r="OL226" i="1" s="1"/>
  <c r="OL228" i="1" s="1"/>
  <c r="OL230" i="1" s="1"/>
  <c r="OL232" i="1" s="1"/>
  <c r="OL234" i="1" s="1"/>
  <c r="OL236" i="1" s="1"/>
  <c r="OL238" i="1" s="1"/>
  <c r="OL240" i="1" s="1"/>
  <c r="OL242" i="1" s="1"/>
  <c r="OL244" i="1" s="1"/>
  <c r="OL246" i="1" s="1"/>
  <c r="OL248" i="1" s="1"/>
  <c r="OL250" i="1" s="1"/>
  <c r="OL252" i="1" s="1"/>
  <c r="OL254" i="1" s="1"/>
  <c r="OL256" i="1" s="1"/>
  <c r="OL258" i="1" s="1"/>
  <c r="OL260" i="1" s="1"/>
  <c r="OL262" i="1" s="1"/>
  <c r="OL264" i="1" s="1"/>
  <c r="OL266" i="1" s="1"/>
  <c r="OL268" i="1" s="1"/>
  <c r="OL270" i="1" s="1"/>
  <c r="OL272" i="1" s="1"/>
  <c r="OL274" i="1" s="1"/>
  <c r="OL276" i="1" s="1"/>
  <c r="OL278" i="1" s="1"/>
  <c r="OL280" i="1" s="1"/>
  <c r="OL282" i="1" s="1"/>
  <c r="OL284" i="1" s="1"/>
  <c r="OL286" i="1" s="1"/>
  <c r="OL288" i="1" s="1"/>
  <c r="OL290" i="1" s="1"/>
  <c r="OL292" i="1" s="1"/>
  <c r="OL294" i="1" s="1"/>
  <c r="OL296" i="1" s="1"/>
  <c r="OL298" i="1" s="1"/>
  <c r="OL300" i="1" s="1"/>
  <c r="OL302" i="1" s="1"/>
  <c r="OL304" i="1" s="1"/>
  <c r="OL306" i="1" s="1"/>
  <c r="OL308" i="1" s="1"/>
  <c r="OL310" i="1" s="1"/>
  <c r="OL312" i="1" s="1"/>
  <c r="OL314" i="1" s="1"/>
  <c r="OL316" i="1" s="1"/>
  <c r="OL318" i="1" s="1"/>
  <c r="OL320" i="1" s="1"/>
  <c r="OL322" i="1" s="1"/>
  <c r="OL324" i="1" s="1"/>
  <c r="OL326" i="1" s="1"/>
  <c r="OL328" i="1" s="1"/>
  <c r="OL330" i="1" s="1"/>
  <c r="OL332" i="1" s="1"/>
  <c r="OL334" i="1" s="1"/>
  <c r="OL336" i="1" s="1"/>
  <c r="OL338" i="1" s="1"/>
  <c r="OL340" i="1" s="1"/>
  <c r="OL342" i="1" s="1"/>
  <c r="OL344" i="1" s="1"/>
  <c r="OL346" i="1" s="1"/>
  <c r="OL348" i="1" s="1"/>
  <c r="OL350" i="1" s="1"/>
  <c r="OL352" i="1" s="1"/>
  <c r="OL354" i="1" s="1"/>
  <c r="OL356" i="1" s="1"/>
  <c r="OL358" i="1" s="1"/>
  <c r="OL360" i="1" s="1"/>
  <c r="OL362" i="1" s="1"/>
  <c r="OL364" i="1" s="1"/>
  <c r="OL366" i="1" s="1"/>
  <c r="OL368" i="1" s="1"/>
  <c r="OL370" i="1" s="1"/>
  <c r="OL372" i="1" s="1"/>
  <c r="OL374" i="1" s="1"/>
  <c r="OL376" i="1" s="1"/>
  <c r="OL378" i="1" s="1"/>
  <c r="OL380" i="1" s="1"/>
  <c r="OL382" i="1" s="1"/>
  <c r="OL384" i="1" s="1"/>
  <c r="OL386" i="1" s="1"/>
  <c r="OL388" i="1" s="1"/>
  <c r="OL390" i="1" s="1"/>
  <c r="OL392" i="1" s="1"/>
  <c r="OL394" i="1" s="1"/>
  <c r="OL396" i="1" s="1"/>
  <c r="OL398" i="1" s="1"/>
  <c r="OL400" i="1" s="1"/>
  <c r="OL402" i="1" s="1"/>
  <c r="OL404" i="1" s="1"/>
  <c r="OL406" i="1" s="1"/>
  <c r="OL408" i="1" s="1"/>
  <c r="OL410" i="1" s="1"/>
  <c r="OL412" i="1" s="1"/>
  <c r="OL414" i="1" s="1"/>
  <c r="OL416" i="1" s="1"/>
  <c r="OL418" i="1" s="1"/>
  <c r="OL420" i="1" s="1"/>
  <c r="OL422" i="1" s="1"/>
  <c r="OL424" i="1" s="1"/>
  <c r="OL426" i="1" s="1"/>
  <c r="OL428" i="1" s="1"/>
  <c r="OL430" i="1" s="1"/>
  <c r="OL432" i="1" s="1"/>
  <c r="OL434" i="1" s="1"/>
  <c r="OL436" i="1" s="1"/>
  <c r="OL438" i="1" s="1"/>
  <c r="OL440" i="1" s="1"/>
  <c r="OL442" i="1" s="1"/>
  <c r="OL444" i="1" s="1"/>
  <c r="OL446" i="1" s="1"/>
  <c r="OL448" i="1" s="1"/>
  <c r="OL450" i="1" s="1"/>
  <c r="OL452" i="1" s="1"/>
  <c r="OL454" i="1" s="1"/>
  <c r="OL456" i="1" s="1"/>
  <c r="OL458" i="1" s="1"/>
  <c r="OL460" i="1" s="1"/>
  <c r="OL462" i="1" s="1"/>
  <c r="OL464" i="1" s="1"/>
  <c r="OL466" i="1" s="1"/>
  <c r="OL468" i="1" s="1"/>
  <c r="OL470" i="1" s="1"/>
  <c r="OL472" i="1" s="1"/>
  <c r="OK6" i="1"/>
  <c r="OK8" i="1" s="1"/>
  <c r="OK10" i="1" s="1"/>
  <c r="OK12" i="1" s="1"/>
  <c r="OK14" i="1" s="1"/>
  <c r="OK16" i="1" s="1"/>
  <c r="OK18" i="1" s="1"/>
  <c r="OK20" i="1" s="1"/>
  <c r="OK22" i="1" s="1"/>
  <c r="OK24" i="1" s="1"/>
  <c r="OK26" i="1" s="1"/>
  <c r="OK28" i="1" s="1"/>
  <c r="OK30" i="1" s="1"/>
  <c r="OK32" i="1" s="1"/>
  <c r="OK34" i="1" s="1"/>
  <c r="OK36" i="1" s="1"/>
  <c r="OK38" i="1" s="1"/>
  <c r="OK40" i="1" s="1"/>
  <c r="OK42" i="1" s="1"/>
  <c r="OK44" i="1" s="1"/>
  <c r="OK46" i="1" s="1"/>
  <c r="OK48" i="1" s="1"/>
  <c r="OK50" i="1" s="1"/>
  <c r="OK52" i="1" s="1"/>
  <c r="OK54" i="1" s="1"/>
  <c r="OK56" i="1" s="1"/>
  <c r="OK58" i="1" s="1"/>
  <c r="OK60" i="1" s="1"/>
  <c r="OK62" i="1" s="1"/>
  <c r="OK64" i="1" s="1"/>
  <c r="OK66" i="1" s="1"/>
  <c r="OK68" i="1" s="1"/>
  <c r="OK70" i="1" s="1"/>
  <c r="OK72" i="1" s="1"/>
  <c r="OK74" i="1" s="1"/>
  <c r="OK76" i="1" s="1"/>
  <c r="OK78" i="1" s="1"/>
  <c r="OK80" i="1" s="1"/>
  <c r="OK82" i="1" s="1"/>
  <c r="OK84" i="1" s="1"/>
  <c r="OK86" i="1" s="1"/>
  <c r="OK88" i="1" s="1"/>
  <c r="OK90" i="1" s="1"/>
  <c r="OK92" i="1" s="1"/>
  <c r="OK94" i="1" s="1"/>
  <c r="OK96" i="1" s="1"/>
  <c r="OK98" i="1" s="1"/>
  <c r="OK100" i="1" s="1"/>
  <c r="OK102" i="1" s="1"/>
  <c r="OK104" i="1" s="1"/>
  <c r="OK106" i="1" s="1"/>
  <c r="OK108" i="1" s="1"/>
  <c r="OK110" i="1" s="1"/>
  <c r="OK112" i="1" s="1"/>
  <c r="OK114" i="1" s="1"/>
  <c r="OK116" i="1" s="1"/>
  <c r="OK118" i="1" s="1"/>
  <c r="OK120" i="1" s="1"/>
  <c r="OK122" i="1" s="1"/>
  <c r="OK124" i="1" s="1"/>
  <c r="OK126" i="1" s="1"/>
  <c r="OK128" i="1" s="1"/>
  <c r="OK130" i="1" s="1"/>
  <c r="OK132" i="1" s="1"/>
  <c r="OK134" i="1" s="1"/>
  <c r="OK136" i="1" s="1"/>
  <c r="OK138" i="1" s="1"/>
  <c r="OK140" i="1" s="1"/>
  <c r="OK142" i="1" s="1"/>
  <c r="OK144" i="1" s="1"/>
  <c r="OK146" i="1" s="1"/>
  <c r="OK148" i="1" s="1"/>
  <c r="OK150" i="1" s="1"/>
  <c r="OK152" i="1" s="1"/>
  <c r="OK154" i="1" s="1"/>
  <c r="OK156" i="1" s="1"/>
  <c r="OK158" i="1" s="1"/>
  <c r="OK160" i="1" s="1"/>
  <c r="OK162" i="1" s="1"/>
  <c r="OK164" i="1" s="1"/>
  <c r="OK166" i="1" s="1"/>
  <c r="OK168" i="1" s="1"/>
  <c r="OK170" i="1" s="1"/>
  <c r="OK172" i="1" s="1"/>
  <c r="OK174" i="1" s="1"/>
  <c r="OK176" i="1" s="1"/>
  <c r="OK178" i="1" s="1"/>
  <c r="OK180" i="1" s="1"/>
  <c r="OK182" i="1" s="1"/>
  <c r="OK184" i="1" s="1"/>
  <c r="OK186" i="1" s="1"/>
  <c r="OK188" i="1" s="1"/>
  <c r="OK190" i="1" s="1"/>
  <c r="OK192" i="1" s="1"/>
  <c r="OK194" i="1" s="1"/>
  <c r="OK196" i="1" s="1"/>
  <c r="OK198" i="1" s="1"/>
  <c r="OK200" i="1" s="1"/>
  <c r="OK202" i="1" s="1"/>
  <c r="OK204" i="1" s="1"/>
  <c r="OK206" i="1" s="1"/>
  <c r="OK208" i="1" s="1"/>
  <c r="OK210" i="1" s="1"/>
  <c r="OK212" i="1" s="1"/>
  <c r="OK214" i="1" s="1"/>
  <c r="OK216" i="1" s="1"/>
  <c r="OK218" i="1" s="1"/>
  <c r="OK220" i="1" s="1"/>
  <c r="OK222" i="1" s="1"/>
  <c r="OK224" i="1" s="1"/>
  <c r="OK226" i="1" s="1"/>
  <c r="OK228" i="1" s="1"/>
  <c r="OK230" i="1" s="1"/>
  <c r="OK232" i="1" s="1"/>
  <c r="OK234" i="1" s="1"/>
  <c r="OK236" i="1" s="1"/>
  <c r="OK238" i="1" s="1"/>
  <c r="OK240" i="1" s="1"/>
  <c r="OK242" i="1" s="1"/>
  <c r="OK244" i="1" s="1"/>
  <c r="OK246" i="1" s="1"/>
  <c r="OK248" i="1" s="1"/>
  <c r="OK250" i="1" s="1"/>
  <c r="OK252" i="1" s="1"/>
  <c r="OK254" i="1" s="1"/>
  <c r="OK256" i="1" s="1"/>
  <c r="OK258" i="1" s="1"/>
  <c r="OK260" i="1" s="1"/>
  <c r="OK262" i="1" s="1"/>
  <c r="OK264" i="1" s="1"/>
  <c r="OK266" i="1" s="1"/>
  <c r="OK268" i="1" s="1"/>
  <c r="OK270" i="1" s="1"/>
  <c r="OK272" i="1" s="1"/>
  <c r="OK274" i="1" s="1"/>
  <c r="OK276" i="1" s="1"/>
  <c r="OK278" i="1" s="1"/>
  <c r="OK280" i="1" s="1"/>
  <c r="OK282" i="1" s="1"/>
  <c r="OK284" i="1" s="1"/>
  <c r="OK286" i="1" s="1"/>
  <c r="OK288" i="1" s="1"/>
  <c r="OK290" i="1" s="1"/>
  <c r="OK292" i="1" s="1"/>
  <c r="OK294" i="1" s="1"/>
  <c r="OK296" i="1" s="1"/>
  <c r="OK298" i="1" s="1"/>
  <c r="OK300" i="1" s="1"/>
  <c r="OK302" i="1" s="1"/>
  <c r="OK304" i="1" s="1"/>
  <c r="OK306" i="1" s="1"/>
  <c r="OK308" i="1" s="1"/>
  <c r="OK310" i="1" s="1"/>
  <c r="OK312" i="1" s="1"/>
  <c r="OK314" i="1" s="1"/>
  <c r="OK316" i="1" s="1"/>
  <c r="OK318" i="1" s="1"/>
  <c r="OK320" i="1" s="1"/>
  <c r="OK322" i="1" s="1"/>
  <c r="OK324" i="1" s="1"/>
  <c r="OK326" i="1" s="1"/>
  <c r="OK328" i="1" s="1"/>
  <c r="OK330" i="1" s="1"/>
  <c r="OK332" i="1" s="1"/>
  <c r="OK334" i="1" s="1"/>
  <c r="OK336" i="1" s="1"/>
  <c r="OK338" i="1" s="1"/>
  <c r="OK340" i="1" s="1"/>
  <c r="OK342" i="1" s="1"/>
  <c r="OK344" i="1" s="1"/>
  <c r="OK346" i="1" s="1"/>
  <c r="OK348" i="1" s="1"/>
  <c r="OK350" i="1" s="1"/>
  <c r="OK352" i="1" s="1"/>
  <c r="OK354" i="1" s="1"/>
  <c r="OK356" i="1" s="1"/>
  <c r="OK358" i="1" s="1"/>
  <c r="OK360" i="1" s="1"/>
  <c r="OK362" i="1" s="1"/>
  <c r="OK364" i="1" s="1"/>
  <c r="OK366" i="1" s="1"/>
  <c r="OK368" i="1" s="1"/>
  <c r="OK370" i="1" s="1"/>
  <c r="OK372" i="1" s="1"/>
  <c r="OK374" i="1" s="1"/>
  <c r="OK376" i="1" s="1"/>
  <c r="OK378" i="1" s="1"/>
  <c r="OK380" i="1" s="1"/>
  <c r="OK382" i="1" s="1"/>
  <c r="OK384" i="1" s="1"/>
  <c r="OK386" i="1" s="1"/>
  <c r="OK388" i="1" s="1"/>
  <c r="OK390" i="1" s="1"/>
  <c r="OK392" i="1" s="1"/>
  <c r="OK394" i="1" s="1"/>
  <c r="OK396" i="1" s="1"/>
  <c r="OK398" i="1" s="1"/>
  <c r="OK400" i="1" s="1"/>
  <c r="OK402" i="1" s="1"/>
  <c r="OK404" i="1" s="1"/>
  <c r="OK406" i="1" s="1"/>
  <c r="OK408" i="1" s="1"/>
  <c r="OK410" i="1" s="1"/>
  <c r="OK412" i="1" s="1"/>
  <c r="OK414" i="1" s="1"/>
  <c r="OK416" i="1" s="1"/>
  <c r="OK418" i="1" s="1"/>
  <c r="OK420" i="1" s="1"/>
  <c r="OK422" i="1" s="1"/>
  <c r="OK424" i="1" s="1"/>
  <c r="OK426" i="1" s="1"/>
  <c r="OK428" i="1" s="1"/>
  <c r="OK430" i="1" s="1"/>
  <c r="OK432" i="1" s="1"/>
  <c r="OK434" i="1" s="1"/>
  <c r="OK436" i="1" s="1"/>
  <c r="OK438" i="1" s="1"/>
  <c r="OK440" i="1" s="1"/>
  <c r="OK442" i="1" s="1"/>
  <c r="OK444" i="1" s="1"/>
  <c r="OK446" i="1" s="1"/>
  <c r="OK448" i="1" s="1"/>
  <c r="OK450" i="1" s="1"/>
  <c r="OK452" i="1" s="1"/>
  <c r="OK454" i="1" s="1"/>
  <c r="OK456" i="1" s="1"/>
  <c r="OK458" i="1" s="1"/>
  <c r="OK460" i="1" s="1"/>
  <c r="OK462" i="1" s="1"/>
  <c r="OK464" i="1" s="1"/>
  <c r="OK466" i="1" s="1"/>
  <c r="OK468" i="1" s="1"/>
  <c r="OK470" i="1" s="1"/>
  <c r="OK472" i="1" s="1"/>
  <c r="OJ6" i="1"/>
  <c r="OJ8" i="1" s="1"/>
  <c r="OJ10" i="1" s="1"/>
  <c r="OJ12" i="1" s="1"/>
  <c r="OJ14" i="1" s="1"/>
  <c r="OJ16" i="1" s="1"/>
  <c r="OJ18" i="1" s="1"/>
  <c r="OJ20" i="1" s="1"/>
  <c r="OJ22" i="1" s="1"/>
  <c r="OJ24" i="1" s="1"/>
  <c r="OJ26" i="1" s="1"/>
  <c r="OJ28" i="1" s="1"/>
  <c r="OJ30" i="1" s="1"/>
  <c r="OJ32" i="1" s="1"/>
  <c r="OJ34" i="1" s="1"/>
  <c r="OJ36" i="1" s="1"/>
  <c r="OJ38" i="1" s="1"/>
  <c r="OJ40" i="1" s="1"/>
  <c r="OJ42" i="1" s="1"/>
  <c r="OJ44" i="1" s="1"/>
  <c r="OJ46" i="1" s="1"/>
  <c r="OJ48" i="1" s="1"/>
  <c r="OJ50" i="1" s="1"/>
  <c r="OJ52" i="1" s="1"/>
  <c r="OJ54" i="1" s="1"/>
  <c r="OJ56" i="1" s="1"/>
  <c r="OJ58" i="1" s="1"/>
  <c r="OJ60" i="1" s="1"/>
  <c r="OJ62" i="1" s="1"/>
  <c r="OJ64" i="1" s="1"/>
  <c r="OJ66" i="1" s="1"/>
  <c r="OJ68" i="1" s="1"/>
  <c r="OJ70" i="1" s="1"/>
  <c r="OJ72" i="1" s="1"/>
  <c r="OJ74" i="1" s="1"/>
  <c r="OJ76" i="1" s="1"/>
  <c r="OJ78" i="1" s="1"/>
  <c r="OJ80" i="1" s="1"/>
  <c r="OJ82" i="1" s="1"/>
  <c r="OJ84" i="1" s="1"/>
  <c r="OJ86" i="1" s="1"/>
  <c r="OJ88" i="1" s="1"/>
  <c r="OJ90" i="1" s="1"/>
  <c r="OJ92" i="1" s="1"/>
  <c r="OJ94" i="1" s="1"/>
  <c r="OJ96" i="1" s="1"/>
  <c r="OJ98" i="1" s="1"/>
  <c r="OJ100" i="1" s="1"/>
  <c r="OJ102" i="1" s="1"/>
  <c r="OJ104" i="1" s="1"/>
  <c r="OJ106" i="1" s="1"/>
  <c r="OJ108" i="1" s="1"/>
  <c r="OJ110" i="1" s="1"/>
  <c r="OJ112" i="1" s="1"/>
  <c r="OJ114" i="1" s="1"/>
  <c r="OJ116" i="1" s="1"/>
  <c r="OJ118" i="1" s="1"/>
  <c r="OJ120" i="1" s="1"/>
  <c r="OJ122" i="1" s="1"/>
  <c r="OJ124" i="1" s="1"/>
  <c r="OJ126" i="1" s="1"/>
  <c r="OJ128" i="1" s="1"/>
  <c r="OJ130" i="1" s="1"/>
  <c r="OJ132" i="1" s="1"/>
  <c r="OJ134" i="1" s="1"/>
  <c r="OJ136" i="1" s="1"/>
  <c r="OJ138" i="1" s="1"/>
  <c r="OJ140" i="1" s="1"/>
  <c r="OJ142" i="1" s="1"/>
  <c r="OJ144" i="1" s="1"/>
  <c r="OJ146" i="1" s="1"/>
  <c r="OJ148" i="1" s="1"/>
  <c r="OJ150" i="1" s="1"/>
  <c r="OJ152" i="1" s="1"/>
  <c r="OJ154" i="1" s="1"/>
  <c r="OJ156" i="1" s="1"/>
  <c r="OJ158" i="1" s="1"/>
  <c r="OJ160" i="1" s="1"/>
  <c r="OJ162" i="1" s="1"/>
  <c r="OJ164" i="1" s="1"/>
  <c r="OJ166" i="1" s="1"/>
  <c r="OJ168" i="1" s="1"/>
  <c r="OJ170" i="1" s="1"/>
  <c r="OJ172" i="1" s="1"/>
  <c r="OJ174" i="1" s="1"/>
  <c r="OJ176" i="1" s="1"/>
  <c r="OJ178" i="1" s="1"/>
  <c r="OJ180" i="1" s="1"/>
  <c r="OJ182" i="1" s="1"/>
  <c r="OJ184" i="1" s="1"/>
  <c r="OJ186" i="1" s="1"/>
  <c r="OJ188" i="1" s="1"/>
  <c r="OJ190" i="1" s="1"/>
  <c r="OJ192" i="1" s="1"/>
  <c r="OJ194" i="1" s="1"/>
  <c r="OJ196" i="1" s="1"/>
  <c r="OJ198" i="1" s="1"/>
  <c r="OJ200" i="1" s="1"/>
  <c r="OJ202" i="1" s="1"/>
  <c r="OJ204" i="1" s="1"/>
  <c r="OJ206" i="1" s="1"/>
  <c r="OJ208" i="1" s="1"/>
  <c r="OJ210" i="1" s="1"/>
  <c r="OJ212" i="1" s="1"/>
  <c r="OJ214" i="1" s="1"/>
  <c r="OJ216" i="1" s="1"/>
  <c r="OJ218" i="1" s="1"/>
  <c r="OJ220" i="1" s="1"/>
  <c r="OJ222" i="1" s="1"/>
  <c r="OJ224" i="1" s="1"/>
  <c r="OJ226" i="1" s="1"/>
  <c r="OJ228" i="1" s="1"/>
  <c r="OJ230" i="1" s="1"/>
  <c r="OJ232" i="1" s="1"/>
  <c r="OJ234" i="1" s="1"/>
  <c r="OJ236" i="1" s="1"/>
  <c r="OJ238" i="1" s="1"/>
  <c r="OJ240" i="1" s="1"/>
  <c r="OJ242" i="1" s="1"/>
  <c r="OJ244" i="1" s="1"/>
  <c r="OJ246" i="1" s="1"/>
  <c r="OJ248" i="1" s="1"/>
  <c r="OJ250" i="1" s="1"/>
  <c r="OJ252" i="1" s="1"/>
  <c r="OJ254" i="1" s="1"/>
  <c r="OJ256" i="1" s="1"/>
  <c r="OJ258" i="1" s="1"/>
  <c r="OJ260" i="1" s="1"/>
  <c r="OJ262" i="1" s="1"/>
  <c r="OJ264" i="1" s="1"/>
  <c r="OJ266" i="1" s="1"/>
  <c r="OJ268" i="1" s="1"/>
  <c r="OJ270" i="1" s="1"/>
  <c r="OJ272" i="1" s="1"/>
  <c r="OJ274" i="1" s="1"/>
  <c r="OJ276" i="1" s="1"/>
  <c r="OJ278" i="1" s="1"/>
  <c r="OJ280" i="1" s="1"/>
  <c r="OJ282" i="1" s="1"/>
  <c r="OJ284" i="1" s="1"/>
  <c r="OJ286" i="1" s="1"/>
  <c r="OJ288" i="1" s="1"/>
  <c r="OJ290" i="1" s="1"/>
  <c r="OJ292" i="1" s="1"/>
  <c r="OJ294" i="1" s="1"/>
  <c r="OJ296" i="1" s="1"/>
  <c r="OJ298" i="1" s="1"/>
  <c r="OJ300" i="1" s="1"/>
  <c r="OJ302" i="1" s="1"/>
  <c r="OJ304" i="1" s="1"/>
  <c r="OJ306" i="1" s="1"/>
  <c r="OJ308" i="1" s="1"/>
  <c r="OJ310" i="1" s="1"/>
  <c r="OJ312" i="1" s="1"/>
  <c r="OJ314" i="1" s="1"/>
  <c r="OJ316" i="1" s="1"/>
  <c r="OJ318" i="1" s="1"/>
  <c r="OJ320" i="1" s="1"/>
  <c r="OJ322" i="1" s="1"/>
  <c r="OJ324" i="1" s="1"/>
  <c r="OJ326" i="1" s="1"/>
  <c r="OJ328" i="1" s="1"/>
  <c r="OJ330" i="1" s="1"/>
  <c r="OJ332" i="1" s="1"/>
  <c r="OJ334" i="1" s="1"/>
  <c r="OJ336" i="1" s="1"/>
  <c r="OJ338" i="1" s="1"/>
  <c r="OJ340" i="1" s="1"/>
  <c r="OJ342" i="1" s="1"/>
  <c r="OJ344" i="1" s="1"/>
  <c r="OJ346" i="1" s="1"/>
  <c r="OJ348" i="1" s="1"/>
  <c r="OJ350" i="1" s="1"/>
  <c r="OJ352" i="1" s="1"/>
  <c r="OJ354" i="1" s="1"/>
  <c r="OJ356" i="1" s="1"/>
  <c r="OJ358" i="1" s="1"/>
  <c r="OJ360" i="1" s="1"/>
  <c r="OJ362" i="1" s="1"/>
  <c r="OJ364" i="1" s="1"/>
  <c r="OJ366" i="1" s="1"/>
  <c r="OJ368" i="1" s="1"/>
  <c r="OJ370" i="1" s="1"/>
  <c r="OJ372" i="1" s="1"/>
  <c r="OJ374" i="1" s="1"/>
  <c r="OJ376" i="1" s="1"/>
  <c r="OJ378" i="1" s="1"/>
  <c r="OJ380" i="1" s="1"/>
  <c r="OJ382" i="1" s="1"/>
  <c r="OJ384" i="1" s="1"/>
  <c r="OJ386" i="1" s="1"/>
  <c r="OJ388" i="1" s="1"/>
  <c r="OJ390" i="1" s="1"/>
  <c r="OJ392" i="1" s="1"/>
  <c r="OJ394" i="1" s="1"/>
  <c r="OJ396" i="1" s="1"/>
  <c r="OJ398" i="1" s="1"/>
  <c r="OJ400" i="1" s="1"/>
  <c r="OJ402" i="1" s="1"/>
  <c r="OJ404" i="1" s="1"/>
  <c r="OJ406" i="1" s="1"/>
  <c r="OJ408" i="1" s="1"/>
  <c r="OJ410" i="1" s="1"/>
  <c r="OJ412" i="1" s="1"/>
  <c r="OJ414" i="1" s="1"/>
  <c r="OJ416" i="1" s="1"/>
  <c r="OJ418" i="1" s="1"/>
  <c r="OJ420" i="1" s="1"/>
  <c r="OJ422" i="1" s="1"/>
  <c r="OJ424" i="1" s="1"/>
  <c r="OJ426" i="1" s="1"/>
  <c r="OJ428" i="1" s="1"/>
  <c r="OJ430" i="1" s="1"/>
  <c r="OJ432" i="1" s="1"/>
  <c r="OJ434" i="1" s="1"/>
  <c r="OJ436" i="1" s="1"/>
  <c r="OJ438" i="1" s="1"/>
  <c r="OJ440" i="1" s="1"/>
  <c r="OJ442" i="1" s="1"/>
  <c r="OJ444" i="1" s="1"/>
  <c r="OJ446" i="1" s="1"/>
  <c r="OJ448" i="1" s="1"/>
  <c r="OJ450" i="1" s="1"/>
  <c r="OJ452" i="1" s="1"/>
  <c r="OJ454" i="1" s="1"/>
  <c r="OJ456" i="1" s="1"/>
  <c r="OJ458" i="1" s="1"/>
  <c r="OJ460" i="1" s="1"/>
  <c r="OJ462" i="1" s="1"/>
  <c r="OJ464" i="1" s="1"/>
  <c r="OJ466" i="1" s="1"/>
  <c r="OJ468" i="1" s="1"/>
  <c r="OJ470" i="1" s="1"/>
  <c r="OJ472" i="1" s="1"/>
  <c r="OI6" i="1"/>
  <c r="OI8" i="1" s="1"/>
  <c r="OI10" i="1" s="1"/>
  <c r="OI12" i="1" s="1"/>
  <c r="OI14" i="1" s="1"/>
  <c r="OI16" i="1" s="1"/>
  <c r="OI18" i="1" s="1"/>
  <c r="OI20" i="1" s="1"/>
  <c r="OI22" i="1" s="1"/>
  <c r="OI24" i="1" s="1"/>
  <c r="OI26" i="1" s="1"/>
  <c r="OI28" i="1" s="1"/>
  <c r="OI30" i="1" s="1"/>
  <c r="OI32" i="1" s="1"/>
  <c r="OI34" i="1" s="1"/>
  <c r="OI36" i="1" s="1"/>
  <c r="OI38" i="1" s="1"/>
  <c r="OI40" i="1" s="1"/>
  <c r="OI42" i="1" s="1"/>
  <c r="OI44" i="1" s="1"/>
  <c r="OI46" i="1" s="1"/>
  <c r="OI48" i="1" s="1"/>
  <c r="OI50" i="1" s="1"/>
  <c r="OI52" i="1" s="1"/>
  <c r="OI54" i="1" s="1"/>
  <c r="OI56" i="1" s="1"/>
  <c r="OI58" i="1" s="1"/>
  <c r="OI60" i="1" s="1"/>
  <c r="OI62" i="1" s="1"/>
  <c r="OI64" i="1" s="1"/>
  <c r="OI66" i="1" s="1"/>
  <c r="OI68" i="1" s="1"/>
  <c r="OI70" i="1" s="1"/>
  <c r="OI72" i="1" s="1"/>
  <c r="OI74" i="1" s="1"/>
  <c r="OI76" i="1" s="1"/>
  <c r="OI78" i="1" s="1"/>
  <c r="OI80" i="1" s="1"/>
  <c r="OI82" i="1" s="1"/>
  <c r="OI84" i="1" s="1"/>
  <c r="OI86" i="1" s="1"/>
  <c r="OI88" i="1" s="1"/>
  <c r="OI90" i="1" s="1"/>
  <c r="OI92" i="1" s="1"/>
  <c r="OI94" i="1" s="1"/>
  <c r="OI96" i="1" s="1"/>
  <c r="OI98" i="1" s="1"/>
  <c r="OI100" i="1" s="1"/>
  <c r="OI102" i="1" s="1"/>
  <c r="OI104" i="1" s="1"/>
  <c r="OI106" i="1" s="1"/>
  <c r="OI108" i="1" s="1"/>
  <c r="OI110" i="1" s="1"/>
  <c r="OI112" i="1" s="1"/>
  <c r="OI114" i="1" s="1"/>
  <c r="OI116" i="1" s="1"/>
  <c r="OI118" i="1" s="1"/>
  <c r="OI120" i="1" s="1"/>
  <c r="OI122" i="1" s="1"/>
  <c r="OI124" i="1" s="1"/>
  <c r="OI126" i="1" s="1"/>
  <c r="OI128" i="1" s="1"/>
  <c r="OI130" i="1" s="1"/>
  <c r="OI132" i="1" s="1"/>
  <c r="OI134" i="1" s="1"/>
  <c r="OI136" i="1" s="1"/>
  <c r="OI138" i="1" s="1"/>
  <c r="OI140" i="1" s="1"/>
  <c r="OI142" i="1" s="1"/>
  <c r="OI144" i="1" s="1"/>
  <c r="OI146" i="1" s="1"/>
  <c r="OI148" i="1" s="1"/>
  <c r="OI150" i="1" s="1"/>
  <c r="OI152" i="1" s="1"/>
  <c r="OI154" i="1" s="1"/>
  <c r="OI156" i="1" s="1"/>
  <c r="OI158" i="1" s="1"/>
  <c r="OI160" i="1" s="1"/>
  <c r="OI162" i="1" s="1"/>
  <c r="OI164" i="1" s="1"/>
  <c r="OI166" i="1" s="1"/>
  <c r="OI168" i="1" s="1"/>
  <c r="OI170" i="1" s="1"/>
  <c r="OI172" i="1" s="1"/>
  <c r="OI174" i="1" s="1"/>
  <c r="OI176" i="1" s="1"/>
  <c r="OI178" i="1" s="1"/>
  <c r="OI180" i="1" s="1"/>
  <c r="OI182" i="1" s="1"/>
  <c r="OI184" i="1" s="1"/>
  <c r="OI186" i="1" s="1"/>
  <c r="OI188" i="1" s="1"/>
  <c r="OI190" i="1" s="1"/>
  <c r="OI192" i="1" s="1"/>
  <c r="OI194" i="1" s="1"/>
  <c r="OI196" i="1" s="1"/>
  <c r="OI198" i="1" s="1"/>
  <c r="OI200" i="1" s="1"/>
  <c r="OI202" i="1" s="1"/>
  <c r="OI204" i="1" s="1"/>
  <c r="OI206" i="1" s="1"/>
  <c r="OI208" i="1" s="1"/>
  <c r="OI210" i="1" s="1"/>
  <c r="OI212" i="1" s="1"/>
  <c r="OI214" i="1" s="1"/>
  <c r="OI216" i="1" s="1"/>
  <c r="OI218" i="1" s="1"/>
  <c r="OI220" i="1" s="1"/>
  <c r="OI222" i="1" s="1"/>
  <c r="OI224" i="1" s="1"/>
  <c r="OI226" i="1" s="1"/>
  <c r="OI228" i="1" s="1"/>
  <c r="OI230" i="1" s="1"/>
  <c r="OI232" i="1" s="1"/>
  <c r="OI234" i="1" s="1"/>
  <c r="OI236" i="1" s="1"/>
  <c r="OI238" i="1" s="1"/>
  <c r="OI240" i="1" s="1"/>
  <c r="OI242" i="1" s="1"/>
  <c r="OI244" i="1" s="1"/>
  <c r="OI246" i="1" s="1"/>
  <c r="OI248" i="1" s="1"/>
  <c r="OI250" i="1" s="1"/>
  <c r="OI252" i="1" s="1"/>
  <c r="OI254" i="1" s="1"/>
  <c r="OI256" i="1" s="1"/>
  <c r="OI258" i="1" s="1"/>
  <c r="OI260" i="1" s="1"/>
  <c r="OI262" i="1" s="1"/>
  <c r="OI264" i="1" s="1"/>
  <c r="OI266" i="1" s="1"/>
  <c r="OI268" i="1" s="1"/>
  <c r="OI270" i="1" s="1"/>
  <c r="OI272" i="1" s="1"/>
  <c r="OI274" i="1" s="1"/>
  <c r="OI276" i="1" s="1"/>
  <c r="OI278" i="1" s="1"/>
  <c r="OI280" i="1" s="1"/>
  <c r="OI282" i="1" s="1"/>
  <c r="OI284" i="1" s="1"/>
  <c r="OI286" i="1" s="1"/>
  <c r="OI288" i="1" s="1"/>
  <c r="OI290" i="1" s="1"/>
  <c r="OI292" i="1" s="1"/>
  <c r="OI294" i="1" s="1"/>
  <c r="OI296" i="1" s="1"/>
  <c r="OI298" i="1" s="1"/>
  <c r="OI300" i="1" s="1"/>
  <c r="OI302" i="1" s="1"/>
  <c r="OI304" i="1" s="1"/>
  <c r="OI306" i="1" s="1"/>
  <c r="OI308" i="1" s="1"/>
  <c r="OI310" i="1" s="1"/>
  <c r="OI312" i="1" s="1"/>
  <c r="OI314" i="1" s="1"/>
  <c r="OI316" i="1" s="1"/>
  <c r="OI318" i="1" s="1"/>
  <c r="OI320" i="1" s="1"/>
  <c r="OI322" i="1" s="1"/>
  <c r="OI324" i="1" s="1"/>
  <c r="OI326" i="1" s="1"/>
  <c r="OI328" i="1" s="1"/>
  <c r="OI330" i="1" s="1"/>
  <c r="OI332" i="1" s="1"/>
  <c r="OI334" i="1" s="1"/>
  <c r="OI336" i="1" s="1"/>
  <c r="OI338" i="1" s="1"/>
  <c r="OI340" i="1" s="1"/>
  <c r="OI342" i="1" s="1"/>
  <c r="OI344" i="1" s="1"/>
  <c r="OI346" i="1" s="1"/>
  <c r="OI348" i="1" s="1"/>
  <c r="OI350" i="1" s="1"/>
  <c r="OI352" i="1" s="1"/>
  <c r="OI354" i="1" s="1"/>
  <c r="OI356" i="1" s="1"/>
  <c r="OI358" i="1" s="1"/>
  <c r="OI360" i="1" s="1"/>
  <c r="OI362" i="1" s="1"/>
  <c r="OI364" i="1" s="1"/>
  <c r="OI366" i="1" s="1"/>
  <c r="OI368" i="1" s="1"/>
  <c r="OI370" i="1" s="1"/>
  <c r="OI372" i="1" s="1"/>
  <c r="OI374" i="1" s="1"/>
  <c r="OI376" i="1" s="1"/>
  <c r="OI378" i="1" s="1"/>
  <c r="OI380" i="1" s="1"/>
  <c r="OI382" i="1" s="1"/>
  <c r="OI384" i="1" s="1"/>
  <c r="OI386" i="1" s="1"/>
  <c r="OI388" i="1" s="1"/>
  <c r="OI390" i="1" s="1"/>
  <c r="OI392" i="1" s="1"/>
  <c r="OI394" i="1" s="1"/>
  <c r="OI396" i="1" s="1"/>
  <c r="OI398" i="1" s="1"/>
  <c r="OI400" i="1" s="1"/>
  <c r="OI402" i="1" s="1"/>
  <c r="OI404" i="1" s="1"/>
  <c r="OI406" i="1" s="1"/>
  <c r="OI408" i="1" s="1"/>
  <c r="OI410" i="1" s="1"/>
  <c r="OI412" i="1" s="1"/>
  <c r="OI414" i="1" s="1"/>
  <c r="OI416" i="1" s="1"/>
  <c r="OI418" i="1" s="1"/>
  <c r="OI420" i="1" s="1"/>
  <c r="OI422" i="1" s="1"/>
  <c r="OI424" i="1" s="1"/>
  <c r="OI426" i="1" s="1"/>
  <c r="OI428" i="1" s="1"/>
  <c r="OI430" i="1" s="1"/>
  <c r="OI432" i="1" s="1"/>
  <c r="OI434" i="1" s="1"/>
  <c r="OI436" i="1" s="1"/>
  <c r="OI438" i="1" s="1"/>
  <c r="OI440" i="1" s="1"/>
  <c r="OI442" i="1" s="1"/>
  <c r="OI444" i="1" s="1"/>
  <c r="OI446" i="1" s="1"/>
  <c r="OI448" i="1" s="1"/>
  <c r="OI450" i="1" s="1"/>
  <c r="OI452" i="1" s="1"/>
  <c r="OI454" i="1" s="1"/>
  <c r="OI456" i="1" s="1"/>
  <c r="OI458" i="1" s="1"/>
  <c r="OI460" i="1" s="1"/>
  <c r="OI462" i="1" s="1"/>
  <c r="OI464" i="1" s="1"/>
  <c r="OI466" i="1" s="1"/>
  <c r="OI468" i="1" s="1"/>
  <c r="OI470" i="1" s="1"/>
  <c r="OI472" i="1" s="1"/>
  <c r="OH6" i="1"/>
  <c r="OH8" i="1" s="1"/>
  <c r="OH10" i="1" s="1"/>
  <c r="OH12" i="1" s="1"/>
  <c r="OH14" i="1" s="1"/>
  <c r="OH16" i="1" s="1"/>
  <c r="OH18" i="1" s="1"/>
  <c r="OH20" i="1" s="1"/>
  <c r="OH22" i="1" s="1"/>
  <c r="OH24" i="1" s="1"/>
  <c r="OH26" i="1" s="1"/>
  <c r="OH28" i="1" s="1"/>
  <c r="OH30" i="1" s="1"/>
  <c r="OH32" i="1" s="1"/>
  <c r="OH34" i="1" s="1"/>
  <c r="OH36" i="1" s="1"/>
  <c r="OH38" i="1" s="1"/>
  <c r="OH40" i="1" s="1"/>
  <c r="OH42" i="1" s="1"/>
  <c r="OH44" i="1" s="1"/>
  <c r="OH46" i="1" s="1"/>
  <c r="OH48" i="1" s="1"/>
  <c r="OH50" i="1" s="1"/>
  <c r="OH52" i="1" s="1"/>
  <c r="OH54" i="1" s="1"/>
  <c r="OH56" i="1" s="1"/>
  <c r="OH58" i="1" s="1"/>
  <c r="OH60" i="1" s="1"/>
  <c r="OH62" i="1" s="1"/>
  <c r="OH64" i="1" s="1"/>
  <c r="OH66" i="1" s="1"/>
  <c r="OH68" i="1" s="1"/>
  <c r="OH70" i="1" s="1"/>
  <c r="OH72" i="1" s="1"/>
  <c r="OH74" i="1" s="1"/>
  <c r="OH76" i="1" s="1"/>
  <c r="OH78" i="1" s="1"/>
  <c r="OH80" i="1" s="1"/>
  <c r="OH82" i="1" s="1"/>
  <c r="OH84" i="1" s="1"/>
  <c r="OH86" i="1" s="1"/>
  <c r="OH88" i="1" s="1"/>
  <c r="OH90" i="1" s="1"/>
  <c r="OH92" i="1" s="1"/>
  <c r="OH94" i="1" s="1"/>
  <c r="OH96" i="1" s="1"/>
  <c r="OH98" i="1" s="1"/>
  <c r="OH100" i="1" s="1"/>
  <c r="OH102" i="1" s="1"/>
  <c r="OH104" i="1" s="1"/>
  <c r="OH106" i="1" s="1"/>
  <c r="OH108" i="1" s="1"/>
  <c r="OH110" i="1" s="1"/>
  <c r="OH112" i="1" s="1"/>
  <c r="OH114" i="1" s="1"/>
  <c r="OH116" i="1" s="1"/>
  <c r="OH118" i="1" s="1"/>
  <c r="OH120" i="1" s="1"/>
  <c r="OH122" i="1" s="1"/>
  <c r="OH124" i="1" s="1"/>
  <c r="OH126" i="1" s="1"/>
  <c r="OH128" i="1" s="1"/>
  <c r="OH130" i="1" s="1"/>
  <c r="OH132" i="1" s="1"/>
  <c r="OH134" i="1" s="1"/>
  <c r="OH136" i="1" s="1"/>
  <c r="OH138" i="1" s="1"/>
  <c r="OH140" i="1" s="1"/>
  <c r="OH142" i="1" s="1"/>
  <c r="OH144" i="1" s="1"/>
  <c r="OH146" i="1" s="1"/>
  <c r="OH148" i="1" s="1"/>
  <c r="OH150" i="1" s="1"/>
  <c r="OH152" i="1" s="1"/>
  <c r="OH154" i="1" s="1"/>
  <c r="OH156" i="1" s="1"/>
  <c r="OH158" i="1" s="1"/>
  <c r="OH160" i="1" s="1"/>
  <c r="OH162" i="1" s="1"/>
  <c r="OH164" i="1" s="1"/>
  <c r="OH166" i="1" s="1"/>
  <c r="OH168" i="1" s="1"/>
  <c r="OH170" i="1" s="1"/>
  <c r="OH172" i="1" s="1"/>
  <c r="OH174" i="1" s="1"/>
  <c r="OH176" i="1" s="1"/>
  <c r="OH178" i="1" s="1"/>
  <c r="OH180" i="1" s="1"/>
  <c r="OH182" i="1" s="1"/>
  <c r="OH184" i="1" s="1"/>
  <c r="OH186" i="1" s="1"/>
  <c r="OH188" i="1" s="1"/>
  <c r="OH190" i="1" s="1"/>
  <c r="OH192" i="1" s="1"/>
  <c r="OH194" i="1" s="1"/>
  <c r="OH196" i="1" s="1"/>
  <c r="OH198" i="1" s="1"/>
  <c r="OH200" i="1" s="1"/>
  <c r="OH202" i="1" s="1"/>
  <c r="OH204" i="1" s="1"/>
  <c r="OH206" i="1" s="1"/>
  <c r="OH208" i="1" s="1"/>
  <c r="OH210" i="1" s="1"/>
  <c r="OH212" i="1" s="1"/>
  <c r="OH214" i="1" s="1"/>
  <c r="OH216" i="1" s="1"/>
  <c r="OH218" i="1" s="1"/>
  <c r="OH220" i="1" s="1"/>
  <c r="OH222" i="1" s="1"/>
  <c r="OH224" i="1" s="1"/>
  <c r="OH226" i="1" s="1"/>
  <c r="OH228" i="1" s="1"/>
  <c r="OH230" i="1" s="1"/>
  <c r="OH232" i="1" s="1"/>
  <c r="OH234" i="1" s="1"/>
  <c r="OH236" i="1" s="1"/>
  <c r="OH238" i="1" s="1"/>
  <c r="OH240" i="1" s="1"/>
  <c r="OH242" i="1" s="1"/>
  <c r="OH244" i="1" s="1"/>
  <c r="OH246" i="1" s="1"/>
  <c r="OH248" i="1" s="1"/>
  <c r="OH250" i="1" s="1"/>
  <c r="OH252" i="1" s="1"/>
  <c r="OH254" i="1" s="1"/>
  <c r="OH256" i="1" s="1"/>
  <c r="OH258" i="1" s="1"/>
  <c r="OH260" i="1" s="1"/>
  <c r="OH262" i="1" s="1"/>
  <c r="OH264" i="1" s="1"/>
  <c r="OH266" i="1" s="1"/>
  <c r="OH268" i="1" s="1"/>
  <c r="OH270" i="1" s="1"/>
  <c r="OH272" i="1" s="1"/>
  <c r="OH274" i="1" s="1"/>
  <c r="OH276" i="1" s="1"/>
  <c r="OH278" i="1" s="1"/>
  <c r="OH280" i="1" s="1"/>
  <c r="OH282" i="1" s="1"/>
  <c r="OH284" i="1" s="1"/>
  <c r="OH286" i="1" s="1"/>
  <c r="OH288" i="1" s="1"/>
  <c r="OH290" i="1" s="1"/>
  <c r="OH292" i="1" s="1"/>
  <c r="OH294" i="1" s="1"/>
  <c r="OH296" i="1" s="1"/>
  <c r="OH298" i="1" s="1"/>
  <c r="OH300" i="1" s="1"/>
  <c r="OH302" i="1" s="1"/>
  <c r="OH304" i="1" s="1"/>
  <c r="OH306" i="1" s="1"/>
  <c r="OH308" i="1" s="1"/>
  <c r="OH310" i="1" s="1"/>
  <c r="OH312" i="1" s="1"/>
  <c r="OH314" i="1" s="1"/>
  <c r="OH316" i="1" s="1"/>
  <c r="OH318" i="1" s="1"/>
  <c r="OH320" i="1" s="1"/>
  <c r="OH322" i="1" s="1"/>
  <c r="OH324" i="1" s="1"/>
  <c r="OH326" i="1" s="1"/>
  <c r="OH328" i="1" s="1"/>
  <c r="OH330" i="1" s="1"/>
  <c r="OH332" i="1" s="1"/>
  <c r="OH334" i="1" s="1"/>
  <c r="OH336" i="1" s="1"/>
  <c r="OH338" i="1" s="1"/>
  <c r="OH340" i="1" s="1"/>
  <c r="OH342" i="1" s="1"/>
  <c r="OH344" i="1" s="1"/>
  <c r="OH346" i="1" s="1"/>
  <c r="OH348" i="1" s="1"/>
  <c r="OH350" i="1" s="1"/>
  <c r="OH352" i="1" s="1"/>
  <c r="OH354" i="1" s="1"/>
  <c r="OH356" i="1" s="1"/>
  <c r="OH358" i="1" s="1"/>
  <c r="OH360" i="1" s="1"/>
  <c r="OH362" i="1" s="1"/>
  <c r="OH364" i="1" s="1"/>
  <c r="OH366" i="1" s="1"/>
  <c r="OH368" i="1" s="1"/>
  <c r="OH370" i="1" s="1"/>
  <c r="OH372" i="1" s="1"/>
  <c r="OH374" i="1" s="1"/>
  <c r="OH376" i="1" s="1"/>
  <c r="OH378" i="1" s="1"/>
  <c r="OH380" i="1" s="1"/>
  <c r="OH382" i="1" s="1"/>
  <c r="OH384" i="1" s="1"/>
  <c r="OH386" i="1" s="1"/>
  <c r="OH388" i="1" s="1"/>
  <c r="OH390" i="1" s="1"/>
  <c r="OH392" i="1" s="1"/>
  <c r="OH394" i="1" s="1"/>
  <c r="OH396" i="1" s="1"/>
  <c r="OH398" i="1" s="1"/>
  <c r="OH400" i="1" s="1"/>
  <c r="OH402" i="1" s="1"/>
  <c r="OH404" i="1" s="1"/>
  <c r="OH406" i="1" s="1"/>
  <c r="OH408" i="1" s="1"/>
  <c r="OH410" i="1" s="1"/>
  <c r="OH412" i="1" s="1"/>
  <c r="OH414" i="1" s="1"/>
  <c r="OH416" i="1" s="1"/>
  <c r="OH418" i="1" s="1"/>
  <c r="OH420" i="1" s="1"/>
  <c r="OH422" i="1" s="1"/>
  <c r="OH424" i="1" s="1"/>
  <c r="OH426" i="1" s="1"/>
  <c r="OH428" i="1" s="1"/>
  <c r="OH430" i="1" s="1"/>
  <c r="OH432" i="1" s="1"/>
  <c r="OH434" i="1" s="1"/>
  <c r="OH436" i="1" s="1"/>
  <c r="OH438" i="1" s="1"/>
  <c r="OH440" i="1" s="1"/>
  <c r="OH442" i="1" s="1"/>
  <c r="OH444" i="1" s="1"/>
  <c r="OH446" i="1" s="1"/>
  <c r="OH448" i="1" s="1"/>
  <c r="OH450" i="1" s="1"/>
  <c r="OH452" i="1" s="1"/>
  <c r="OH454" i="1" s="1"/>
  <c r="OH456" i="1" s="1"/>
  <c r="OH458" i="1" s="1"/>
  <c r="OH460" i="1" s="1"/>
  <c r="OH462" i="1" s="1"/>
  <c r="OH464" i="1" s="1"/>
  <c r="OH466" i="1" s="1"/>
  <c r="OH468" i="1" s="1"/>
  <c r="OH470" i="1" s="1"/>
  <c r="OH472" i="1" s="1"/>
  <c r="OG6" i="1"/>
  <c r="OG8" i="1" s="1"/>
  <c r="OG10" i="1" s="1"/>
  <c r="OG12" i="1" s="1"/>
  <c r="OG14" i="1" s="1"/>
  <c r="OG16" i="1" s="1"/>
  <c r="OG18" i="1" s="1"/>
  <c r="OG20" i="1" s="1"/>
  <c r="OG22" i="1" s="1"/>
  <c r="OG24" i="1" s="1"/>
  <c r="OG26" i="1" s="1"/>
  <c r="OG28" i="1" s="1"/>
  <c r="OG30" i="1" s="1"/>
  <c r="OG32" i="1" s="1"/>
  <c r="OG34" i="1" s="1"/>
  <c r="OG36" i="1" s="1"/>
  <c r="OG38" i="1" s="1"/>
  <c r="OG40" i="1" s="1"/>
  <c r="OG42" i="1" s="1"/>
  <c r="OG44" i="1" s="1"/>
  <c r="OG46" i="1" s="1"/>
  <c r="OG48" i="1" s="1"/>
  <c r="OG50" i="1" s="1"/>
  <c r="OG52" i="1" s="1"/>
  <c r="OG54" i="1" s="1"/>
  <c r="OG56" i="1" s="1"/>
  <c r="OG58" i="1" s="1"/>
  <c r="OG60" i="1" s="1"/>
  <c r="OG62" i="1" s="1"/>
  <c r="OG64" i="1" s="1"/>
  <c r="OG66" i="1" s="1"/>
  <c r="OG68" i="1" s="1"/>
  <c r="OG70" i="1" s="1"/>
  <c r="OG72" i="1" s="1"/>
  <c r="OG74" i="1" s="1"/>
  <c r="OG76" i="1" s="1"/>
  <c r="OG78" i="1" s="1"/>
  <c r="OG80" i="1" s="1"/>
  <c r="OG82" i="1" s="1"/>
  <c r="OG84" i="1" s="1"/>
  <c r="OG86" i="1" s="1"/>
  <c r="OG88" i="1" s="1"/>
  <c r="OG90" i="1" s="1"/>
  <c r="OG92" i="1" s="1"/>
  <c r="OG94" i="1" s="1"/>
  <c r="OG96" i="1" s="1"/>
  <c r="OG98" i="1" s="1"/>
  <c r="OG100" i="1" s="1"/>
  <c r="OG102" i="1" s="1"/>
  <c r="OG104" i="1" s="1"/>
  <c r="OG106" i="1" s="1"/>
  <c r="OG108" i="1" s="1"/>
  <c r="OG110" i="1" s="1"/>
  <c r="OG112" i="1" s="1"/>
  <c r="OG114" i="1" s="1"/>
  <c r="OG116" i="1" s="1"/>
  <c r="OG118" i="1" s="1"/>
  <c r="OG120" i="1" s="1"/>
  <c r="OG122" i="1" s="1"/>
  <c r="OG124" i="1" s="1"/>
  <c r="OG126" i="1" s="1"/>
  <c r="OG128" i="1" s="1"/>
  <c r="OG130" i="1" s="1"/>
  <c r="OG132" i="1" s="1"/>
  <c r="OG134" i="1" s="1"/>
  <c r="OG136" i="1" s="1"/>
  <c r="OG138" i="1" s="1"/>
  <c r="OG140" i="1" s="1"/>
  <c r="OG142" i="1" s="1"/>
  <c r="OG144" i="1" s="1"/>
  <c r="OG146" i="1" s="1"/>
  <c r="OG148" i="1" s="1"/>
  <c r="OG150" i="1" s="1"/>
  <c r="OG152" i="1" s="1"/>
  <c r="OG154" i="1" s="1"/>
  <c r="OG156" i="1" s="1"/>
  <c r="OG158" i="1" s="1"/>
  <c r="OG160" i="1" s="1"/>
  <c r="OG162" i="1" s="1"/>
  <c r="OG164" i="1" s="1"/>
  <c r="OG166" i="1" s="1"/>
  <c r="OG168" i="1" s="1"/>
  <c r="OG170" i="1" s="1"/>
  <c r="OG172" i="1" s="1"/>
  <c r="OG174" i="1" s="1"/>
  <c r="OG176" i="1" s="1"/>
  <c r="OG178" i="1" s="1"/>
  <c r="OG180" i="1" s="1"/>
  <c r="OG182" i="1" s="1"/>
  <c r="OG184" i="1" s="1"/>
  <c r="OG186" i="1" s="1"/>
  <c r="OG188" i="1" s="1"/>
  <c r="OG190" i="1" s="1"/>
  <c r="OG192" i="1" s="1"/>
  <c r="OG194" i="1" s="1"/>
  <c r="OG196" i="1" s="1"/>
  <c r="OG198" i="1" s="1"/>
  <c r="OG200" i="1" s="1"/>
  <c r="OG202" i="1" s="1"/>
  <c r="OG204" i="1" s="1"/>
  <c r="OG206" i="1" s="1"/>
  <c r="OG208" i="1" s="1"/>
  <c r="OG210" i="1" s="1"/>
  <c r="OG212" i="1" s="1"/>
  <c r="OG214" i="1" s="1"/>
  <c r="OG216" i="1" s="1"/>
  <c r="OG218" i="1" s="1"/>
  <c r="OG220" i="1" s="1"/>
  <c r="OG222" i="1" s="1"/>
  <c r="OG224" i="1" s="1"/>
  <c r="OG226" i="1" s="1"/>
  <c r="OG228" i="1" s="1"/>
  <c r="OG230" i="1" s="1"/>
  <c r="OG232" i="1" s="1"/>
  <c r="OG234" i="1" s="1"/>
  <c r="OG236" i="1" s="1"/>
  <c r="OG238" i="1" s="1"/>
  <c r="OG240" i="1" s="1"/>
  <c r="OG242" i="1" s="1"/>
  <c r="OG244" i="1" s="1"/>
  <c r="OG246" i="1" s="1"/>
  <c r="OG248" i="1" s="1"/>
  <c r="OG250" i="1" s="1"/>
  <c r="OG252" i="1" s="1"/>
  <c r="OG254" i="1" s="1"/>
  <c r="OG256" i="1" s="1"/>
  <c r="OG258" i="1" s="1"/>
  <c r="OG260" i="1" s="1"/>
  <c r="OG262" i="1" s="1"/>
  <c r="OG264" i="1" s="1"/>
  <c r="OG266" i="1" s="1"/>
  <c r="OG268" i="1" s="1"/>
  <c r="OG270" i="1" s="1"/>
  <c r="OG272" i="1" s="1"/>
  <c r="OG274" i="1" s="1"/>
  <c r="OG276" i="1" s="1"/>
  <c r="OG278" i="1" s="1"/>
  <c r="OG280" i="1" s="1"/>
  <c r="OG282" i="1" s="1"/>
  <c r="OG284" i="1" s="1"/>
  <c r="OG286" i="1" s="1"/>
  <c r="OG288" i="1" s="1"/>
  <c r="OG290" i="1" s="1"/>
  <c r="OG292" i="1" s="1"/>
  <c r="OG294" i="1" s="1"/>
  <c r="OG296" i="1" s="1"/>
  <c r="OG298" i="1" s="1"/>
  <c r="OG300" i="1" s="1"/>
  <c r="OG302" i="1" s="1"/>
  <c r="OG304" i="1" s="1"/>
  <c r="OG306" i="1" s="1"/>
  <c r="OG308" i="1" s="1"/>
  <c r="OG310" i="1" s="1"/>
  <c r="OG312" i="1" s="1"/>
  <c r="OG314" i="1" s="1"/>
  <c r="OG316" i="1" s="1"/>
  <c r="OG318" i="1" s="1"/>
  <c r="OG320" i="1" s="1"/>
  <c r="OG322" i="1" s="1"/>
  <c r="OG324" i="1" s="1"/>
  <c r="OG326" i="1" s="1"/>
  <c r="OG328" i="1" s="1"/>
  <c r="OG330" i="1" s="1"/>
  <c r="OG332" i="1" s="1"/>
  <c r="OG334" i="1" s="1"/>
  <c r="OG336" i="1" s="1"/>
  <c r="OG338" i="1" s="1"/>
  <c r="OG340" i="1" s="1"/>
  <c r="OG342" i="1" s="1"/>
  <c r="OG344" i="1" s="1"/>
  <c r="OG346" i="1" s="1"/>
  <c r="OG348" i="1" s="1"/>
  <c r="OG350" i="1" s="1"/>
  <c r="OG352" i="1" s="1"/>
  <c r="OG354" i="1" s="1"/>
  <c r="OG356" i="1" s="1"/>
  <c r="OG358" i="1" s="1"/>
  <c r="OG360" i="1" s="1"/>
  <c r="OG362" i="1" s="1"/>
  <c r="OG364" i="1" s="1"/>
  <c r="OG366" i="1" s="1"/>
  <c r="OG368" i="1" s="1"/>
  <c r="OG370" i="1" s="1"/>
  <c r="OG372" i="1" s="1"/>
  <c r="OG374" i="1" s="1"/>
  <c r="OG376" i="1" s="1"/>
  <c r="OG378" i="1" s="1"/>
  <c r="OG380" i="1" s="1"/>
  <c r="OG382" i="1" s="1"/>
  <c r="OG384" i="1" s="1"/>
  <c r="OG386" i="1" s="1"/>
  <c r="OG388" i="1" s="1"/>
  <c r="OG390" i="1" s="1"/>
  <c r="OG392" i="1" s="1"/>
  <c r="OG394" i="1" s="1"/>
  <c r="OG396" i="1" s="1"/>
  <c r="OG398" i="1" s="1"/>
  <c r="OG400" i="1" s="1"/>
  <c r="OG402" i="1" s="1"/>
  <c r="OG404" i="1" s="1"/>
  <c r="OG406" i="1" s="1"/>
  <c r="OG408" i="1" s="1"/>
  <c r="OG410" i="1" s="1"/>
  <c r="OG412" i="1" s="1"/>
  <c r="OG414" i="1" s="1"/>
  <c r="OG416" i="1" s="1"/>
  <c r="OG418" i="1" s="1"/>
  <c r="OG420" i="1" s="1"/>
  <c r="OG422" i="1" s="1"/>
  <c r="OG424" i="1" s="1"/>
  <c r="OG426" i="1" s="1"/>
  <c r="OG428" i="1" s="1"/>
  <c r="OG430" i="1" s="1"/>
  <c r="OG432" i="1" s="1"/>
  <c r="OG434" i="1" s="1"/>
  <c r="OG436" i="1" s="1"/>
  <c r="OG438" i="1" s="1"/>
  <c r="OG440" i="1" s="1"/>
  <c r="OG442" i="1" s="1"/>
  <c r="OG444" i="1" s="1"/>
  <c r="OG446" i="1" s="1"/>
  <c r="OG448" i="1" s="1"/>
  <c r="OG450" i="1" s="1"/>
  <c r="OG452" i="1" s="1"/>
  <c r="OG454" i="1" s="1"/>
  <c r="OG456" i="1" s="1"/>
  <c r="OG458" i="1" s="1"/>
  <c r="OG460" i="1" s="1"/>
  <c r="OG462" i="1" s="1"/>
  <c r="OG464" i="1" s="1"/>
  <c r="OG466" i="1" s="1"/>
  <c r="OG468" i="1" s="1"/>
  <c r="OG470" i="1" s="1"/>
  <c r="OG472" i="1" s="1"/>
  <c r="OF6" i="1"/>
  <c r="OF8" i="1" s="1"/>
  <c r="OF10" i="1" s="1"/>
  <c r="OF12" i="1" s="1"/>
  <c r="OF14" i="1" s="1"/>
  <c r="OF16" i="1" s="1"/>
  <c r="OF18" i="1" s="1"/>
  <c r="OF20" i="1" s="1"/>
  <c r="OF22" i="1" s="1"/>
  <c r="OF24" i="1" s="1"/>
  <c r="OF26" i="1" s="1"/>
  <c r="OF28" i="1" s="1"/>
  <c r="OF30" i="1" s="1"/>
  <c r="OF32" i="1" s="1"/>
  <c r="OF34" i="1" s="1"/>
  <c r="OF36" i="1" s="1"/>
  <c r="OF38" i="1" s="1"/>
  <c r="OF40" i="1" s="1"/>
  <c r="OF42" i="1" s="1"/>
  <c r="OF44" i="1" s="1"/>
  <c r="OF46" i="1" s="1"/>
  <c r="OF48" i="1" s="1"/>
  <c r="OF50" i="1" s="1"/>
  <c r="OF52" i="1" s="1"/>
  <c r="OF54" i="1" s="1"/>
  <c r="OF56" i="1" s="1"/>
  <c r="OF58" i="1" s="1"/>
  <c r="OF60" i="1" s="1"/>
  <c r="OF62" i="1" s="1"/>
  <c r="OF64" i="1" s="1"/>
  <c r="OF66" i="1" s="1"/>
  <c r="OF68" i="1" s="1"/>
  <c r="OF70" i="1" s="1"/>
  <c r="OF72" i="1" s="1"/>
  <c r="OF74" i="1" s="1"/>
  <c r="OF76" i="1" s="1"/>
  <c r="OF78" i="1" s="1"/>
  <c r="OF80" i="1" s="1"/>
  <c r="OF82" i="1" s="1"/>
  <c r="OF84" i="1" s="1"/>
  <c r="OF86" i="1" s="1"/>
  <c r="OF88" i="1" s="1"/>
  <c r="OF90" i="1" s="1"/>
  <c r="OF92" i="1" s="1"/>
  <c r="OF94" i="1" s="1"/>
  <c r="OF96" i="1" s="1"/>
  <c r="OF98" i="1" s="1"/>
  <c r="OF100" i="1" s="1"/>
  <c r="OF102" i="1" s="1"/>
  <c r="OF104" i="1" s="1"/>
  <c r="OF106" i="1" s="1"/>
  <c r="OF108" i="1" s="1"/>
  <c r="OF110" i="1" s="1"/>
  <c r="OF112" i="1" s="1"/>
  <c r="OF114" i="1" s="1"/>
  <c r="OF116" i="1" s="1"/>
  <c r="OF118" i="1" s="1"/>
  <c r="OF120" i="1" s="1"/>
  <c r="OF122" i="1" s="1"/>
  <c r="OF124" i="1" s="1"/>
  <c r="OF126" i="1" s="1"/>
  <c r="OF128" i="1" s="1"/>
  <c r="OF130" i="1" s="1"/>
  <c r="OF132" i="1" s="1"/>
  <c r="OF134" i="1" s="1"/>
  <c r="OF136" i="1" s="1"/>
  <c r="OF138" i="1" s="1"/>
  <c r="OF140" i="1" s="1"/>
  <c r="OF142" i="1" s="1"/>
  <c r="OF144" i="1" s="1"/>
  <c r="OF146" i="1" s="1"/>
  <c r="OF148" i="1" s="1"/>
  <c r="OF150" i="1" s="1"/>
  <c r="OF152" i="1" s="1"/>
  <c r="OF154" i="1" s="1"/>
  <c r="OF156" i="1" s="1"/>
  <c r="OF158" i="1" s="1"/>
  <c r="OF160" i="1" s="1"/>
  <c r="OF162" i="1" s="1"/>
  <c r="OF164" i="1" s="1"/>
  <c r="OF166" i="1" s="1"/>
  <c r="OF168" i="1" s="1"/>
  <c r="OF170" i="1" s="1"/>
  <c r="OF172" i="1" s="1"/>
  <c r="OF174" i="1" s="1"/>
  <c r="OF176" i="1" s="1"/>
  <c r="OF178" i="1" s="1"/>
  <c r="OF180" i="1" s="1"/>
  <c r="OF182" i="1" s="1"/>
  <c r="OF184" i="1" s="1"/>
  <c r="OF186" i="1" s="1"/>
  <c r="OF188" i="1" s="1"/>
  <c r="OF190" i="1" s="1"/>
  <c r="OF192" i="1" s="1"/>
  <c r="OF194" i="1" s="1"/>
  <c r="OF196" i="1" s="1"/>
  <c r="OF198" i="1" s="1"/>
  <c r="OF200" i="1" s="1"/>
  <c r="OF202" i="1" s="1"/>
  <c r="OF204" i="1" s="1"/>
  <c r="OF206" i="1" s="1"/>
  <c r="OF208" i="1" s="1"/>
  <c r="OF210" i="1" s="1"/>
  <c r="OF212" i="1" s="1"/>
  <c r="OF214" i="1" s="1"/>
  <c r="OF216" i="1" s="1"/>
  <c r="OF218" i="1" s="1"/>
  <c r="OF220" i="1" s="1"/>
  <c r="OF222" i="1" s="1"/>
  <c r="OF224" i="1" s="1"/>
  <c r="OF226" i="1" s="1"/>
  <c r="OF228" i="1" s="1"/>
  <c r="OF230" i="1" s="1"/>
  <c r="OF232" i="1" s="1"/>
  <c r="OF234" i="1" s="1"/>
  <c r="OF236" i="1" s="1"/>
  <c r="OF238" i="1" s="1"/>
  <c r="OF240" i="1" s="1"/>
  <c r="OF242" i="1" s="1"/>
  <c r="OF244" i="1" s="1"/>
  <c r="OF246" i="1" s="1"/>
  <c r="OF248" i="1" s="1"/>
  <c r="OF250" i="1" s="1"/>
  <c r="OF252" i="1" s="1"/>
  <c r="OF254" i="1" s="1"/>
  <c r="OF256" i="1" s="1"/>
  <c r="OF258" i="1" s="1"/>
  <c r="OF260" i="1" s="1"/>
  <c r="OF262" i="1" s="1"/>
  <c r="OF264" i="1" s="1"/>
  <c r="OF266" i="1" s="1"/>
  <c r="OF268" i="1" s="1"/>
  <c r="OF270" i="1" s="1"/>
  <c r="OF272" i="1" s="1"/>
  <c r="OF274" i="1" s="1"/>
  <c r="OF276" i="1" s="1"/>
  <c r="OF278" i="1" s="1"/>
  <c r="OF280" i="1" s="1"/>
  <c r="OF282" i="1" s="1"/>
  <c r="OF284" i="1" s="1"/>
  <c r="OF286" i="1" s="1"/>
  <c r="OF288" i="1" s="1"/>
  <c r="OF290" i="1" s="1"/>
  <c r="OF292" i="1" s="1"/>
  <c r="OF294" i="1" s="1"/>
  <c r="OF296" i="1" s="1"/>
  <c r="OF298" i="1" s="1"/>
  <c r="OF300" i="1" s="1"/>
  <c r="OF302" i="1" s="1"/>
  <c r="OF304" i="1" s="1"/>
  <c r="OF306" i="1" s="1"/>
  <c r="OF308" i="1" s="1"/>
  <c r="OF310" i="1" s="1"/>
  <c r="OF312" i="1" s="1"/>
  <c r="OF314" i="1" s="1"/>
  <c r="OF316" i="1" s="1"/>
  <c r="OF318" i="1" s="1"/>
  <c r="OF320" i="1" s="1"/>
  <c r="OF322" i="1" s="1"/>
  <c r="OF324" i="1" s="1"/>
  <c r="OF326" i="1" s="1"/>
  <c r="OF328" i="1" s="1"/>
  <c r="OF330" i="1" s="1"/>
  <c r="OF332" i="1" s="1"/>
  <c r="OF334" i="1" s="1"/>
  <c r="OF336" i="1" s="1"/>
  <c r="OF338" i="1" s="1"/>
  <c r="OF340" i="1" s="1"/>
  <c r="OF342" i="1" s="1"/>
  <c r="OF344" i="1" s="1"/>
  <c r="OF346" i="1" s="1"/>
  <c r="OF348" i="1" s="1"/>
  <c r="OF350" i="1" s="1"/>
  <c r="OF352" i="1" s="1"/>
  <c r="OF354" i="1" s="1"/>
  <c r="OF356" i="1" s="1"/>
  <c r="OF358" i="1" s="1"/>
  <c r="OF360" i="1" s="1"/>
  <c r="OF362" i="1" s="1"/>
  <c r="OF364" i="1" s="1"/>
  <c r="OF366" i="1" s="1"/>
  <c r="OF368" i="1" s="1"/>
  <c r="OF370" i="1" s="1"/>
  <c r="OF372" i="1" s="1"/>
  <c r="OF374" i="1" s="1"/>
  <c r="OF376" i="1" s="1"/>
  <c r="OF378" i="1" s="1"/>
  <c r="OF380" i="1" s="1"/>
  <c r="OF382" i="1" s="1"/>
  <c r="OF384" i="1" s="1"/>
  <c r="OF386" i="1" s="1"/>
  <c r="OF388" i="1" s="1"/>
  <c r="OF390" i="1" s="1"/>
  <c r="OF392" i="1" s="1"/>
  <c r="OF394" i="1" s="1"/>
  <c r="OF396" i="1" s="1"/>
  <c r="OF398" i="1" s="1"/>
  <c r="OF400" i="1" s="1"/>
  <c r="OF402" i="1" s="1"/>
  <c r="OF404" i="1" s="1"/>
  <c r="OF406" i="1" s="1"/>
  <c r="OF408" i="1" s="1"/>
  <c r="OF410" i="1" s="1"/>
  <c r="OF412" i="1" s="1"/>
  <c r="OF414" i="1" s="1"/>
  <c r="OF416" i="1" s="1"/>
  <c r="OF418" i="1" s="1"/>
  <c r="OF420" i="1" s="1"/>
  <c r="OF422" i="1" s="1"/>
  <c r="OF424" i="1" s="1"/>
  <c r="OF426" i="1" s="1"/>
  <c r="OF428" i="1" s="1"/>
  <c r="OF430" i="1" s="1"/>
  <c r="OF432" i="1" s="1"/>
  <c r="OF434" i="1" s="1"/>
  <c r="OF436" i="1" s="1"/>
  <c r="OF438" i="1" s="1"/>
  <c r="OF440" i="1" s="1"/>
  <c r="OF442" i="1" s="1"/>
  <c r="OF444" i="1" s="1"/>
  <c r="OF446" i="1" s="1"/>
  <c r="OF448" i="1" s="1"/>
  <c r="OF450" i="1" s="1"/>
  <c r="OF452" i="1" s="1"/>
  <c r="OF454" i="1" s="1"/>
  <c r="OF456" i="1" s="1"/>
  <c r="OF458" i="1" s="1"/>
  <c r="OF460" i="1" s="1"/>
  <c r="OF462" i="1" s="1"/>
  <c r="OF464" i="1" s="1"/>
  <c r="OF466" i="1" s="1"/>
  <c r="OF468" i="1" s="1"/>
  <c r="OF470" i="1" s="1"/>
  <c r="OF472" i="1" s="1"/>
  <c r="OE6" i="1"/>
  <c r="OE8" i="1" s="1"/>
  <c r="OE10" i="1" s="1"/>
  <c r="OE12" i="1" s="1"/>
  <c r="OE14" i="1" s="1"/>
  <c r="OE16" i="1" s="1"/>
  <c r="OE18" i="1" s="1"/>
  <c r="OE20" i="1" s="1"/>
  <c r="OE22" i="1" s="1"/>
  <c r="OE24" i="1" s="1"/>
  <c r="OE26" i="1" s="1"/>
  <c r="OE28" i="1" s="1"/>
  <c r="OE30" i="1" s="1"/>
  <c r="OE32" i="1" s="1"/>
  <c r="OE34" i="1" s="1"/>
  <c r="OE36" i="1" s="1"/>
  <c r="OE38" i="1" s="1"/>
  <c r="OE40" i="1" s="1"/>
  <c r="OE42" i="1" s="1"/>
  <c r="OE44" i="1" s="1"/>
  <c r="OE46" i="1" s="1"/>
  <c r="OE48" i="1" s="1"/>
  <c r="OE50" i="1" s="1"/>
  <c r="OE52" i="1" s="1"/>
  <c r="OE54" i="1" s="1"/>
  <c r="OE56" i="1" s="1"/>
  <c r="OE58" i="1" s="1"/>
  <c r="OE60" i="1" s="1"/>
  <c r="OE62" i="1" s="1"/>
  <c r="OE64" i="1" s="1"/>
  <c r="OE66" i="1" s="1"/>
  <c r="OE68" i="1" s="1"/>
  <c r="OE70" i="1" s="1"/>
  <c r="OE72" i="1" s="1"/>
  <c r="OE74" i="1" s="1"/>
  <c r="OE76" i="1" s="1"/>
  <c r="OE78" i="1" s="1"/>
  <c r="OE80" i="1" s="1"/>
  <c r="OE82" i="1" s="1"/>
  <c r="OE84" i="1" s="1"/>
  <c r="OE86" i="1" s="1"/>
  <c r="OE88" i="1" s="1"/>
  <c r="OE90" i="1" s="1"/>
  <c r="OE92" i="1" s="1"/>
  <c r="OE94" i="1" s="1"/>
  <c r="OE96" i="1" s="1"/>
  <c r="OE98" i="1" s="1"/>
  <c r="OE100" i="1" s="1"/>
  <c r="OE102" i="1" s="1"/>
  <c r="OE104" i="1" s="1"/>
  <c r="OE106" i="1" s="1"/>
  <c r="OE108" i="1" s="1"/>
  <c r="OE110" i="1" s="1"/>
  <c r="OE112" i="1" s="1"/>
  <c r="OE114" i="1" s="1"/>
  <c r="OE116" i="1" s="1"/>
  <c r="OE118" i="1" s="1"/>
  <c r="OE120" i="1" s="1"/>
  <c r="OE122" i="1" s="1"/>
  <c r="OE124" i="1" s="1"/>
  <c r="OE126" i="1" s="1"/>
  <c r="OE128" i="1" s="1"/>
  <c r="OE130" i="1" s="1"/>
  <c r="OE132" i="1" s="1"/>
  <c r="OE134" i="1" s="1"/>
  <c r="OE136" i="1" s="1"/>
  <c r="OE138" i="1" s="1"/>
  <c r="OE140" i="1" s="1"/>
  <c r="OE142" i="1" s="1"/>
  <c r="OE144" i="1" s="1"/>
  <c r="OE146" i="1" s="1"/>
  <c r="OE148" i="1" s="1"/>
  <c r="OE150" i="1" s="1"/>
  <c r="OE152" i="1" s="1"/>
  <c r="OE154" i="1" s="1"/>
  <c r="OE156" i="1" s="1"/>
  <c r="OE158" i="1" s="1"/>
  <c r="OE160" i="1" s="1"/>
  <c r="OE162" i="1" s="1"/>
  <c r="OE164" i="1" s="1"/>
  <c r="OE166" i="1" s="1"/>
  <c r="OE168" i="1" s="1"/>
  <c r="OE170" i="1" s="1"/>
  <c r="OE172" i="1" s="1"/>
  <c r="OE174" i="1" s="1"/>
  <c r="OE176" i="1" s="1"/>
  <c r="OE178" i="1" s="1"/>
  <c r="OE180" i="1" s="1"/>
  <c r="OE182" i="1" s="1"/>
  <c r="OE184" i="1" s="1"/>
  <c r="OE186" i="1" s="1"/>
  <c r="OE188" i="1" s="1"/>
  <c r="OE190" i="1" s="1"/>
  <c r="OE192" i="1" s="1"/>
  <c r="OE194" i="1" s="1"/>
  <c r="OE196" i="1" s="1"/>
  <c r="OE198" i="1" s="1"/>
  <c r="OE200" i="1" s="1"/>
  <c r="OE202" i="1" s="1"/>
  <c r="OE204" i="1" s="1"/>
  <c r="OE206" i="1" s="1"/>
  <c r="OE208" i="1" s="1"/>
  <c r="OE210" i="1" s="1"/>
  <c r="OE212" i="1" s="1"/>
  <c r="OE214" i="1" s="1"/>
  <c r="OE216" i="1" s="1"/>
  <c r="OE218" i="1" s="1"/>
  <c r="OE220" i="1" s="1"/>
  <c r="OE222" i="1" s="1"/>
  <c r="OE224" i="1" s="1"/>
  <c r="OE226" i="1" s="1"/>
  <c r="OE228" i="1" s="1"/>
  <c r="OE230" i="1" s="1"/>
  <c r="OE232" i="1" s="1"/>
  <c r="OE234" i="1" s="1"/>
  <c r="OE236" i="1" s="1"/>
  <c r="OE238" i="1" s="1"/>
  <c r="OE240" i="1" s="1"/>
  <c r="OE242" i="1" s="1"/>
  <c r="OE244" i="1" s="1"/>
  <c r="OE246" i="1" s="1"/>
  <c r="OE248" i="1" s="1"/>
  <c r="OE250" i="1" s="1"/>
  <c r="OE252" i="1" s="1"/>
  <c r="OE254" i="1" s="1"/>
  <c r="OE256" i="1" s="1"/>
  <c r="OE258" i="1" s="1"/>
  <c r="OE260" i="1" s="1"/>
  <c r="OE262" i="1" s="1"/>
  <c r="OE264" i="1" s="1"/>
  <c r="OE266" i="1" s="1"/>
  <c r="OE268" i="1" s="1"/>
  <c r="OE270" i="1" s="1"/>
  <c r="OE272" i="1" s="1"/>
  <c r="OE274" i="1" s="1"/>
  <c r="OE276" i="1" s="1"/>
  <c r="OE278" i="1" s="1"/>
  <c r="OE280" i="1" s="1"/>
  <c r="OE282" i="1" s="1"/>
  <c r="OE284" i="1" s="1"/>
  <c r="OE286" i="1" s="1"/>
  <c r="OE288" i="1" s="1"/>
  <c r="OE290" i="1" s="1"/>
  <c r="OE292" i="1" s="1"/>
  <c r="OE294" i="1" s="1"/>
  <c r="OE296" i="1" s="1"/>
  <c r="OE298" i="1" s="1"/>
  <c r="OE300" i="1" s="1"/>
  <c r="OE302" i="1" s="1"/>
  <c r="OE304" i="1" s="1"/>
  <c r="OE306" i="1" s="1"/>
  <c r="OE308" i="1" s="1"/>
  <c r="OE310" i="1" s="1"/>
  <c r="OE312" i="1" s="1"/>
  <c r="OE314" i="1" s="1"/>
  <c r="OE316" i="1" s="1"/>
  <c r="OE318" i="1" s="1"/>
  <c r="OE320" i="1" s="1"/>
  <c r="OE322" i="1" s="1"/>
  <c r="OE324" i="1" s="1"/>
  <c r="OE326" i="1" s="1"/>
  <c r="OE328" i="1" s="1"/>
  <c r="OE330" i="1" s="1"/>
  <c r="OE332" i="1" s="1"/>
  <c r="OE334" i="1" s="1"/>
  <c r="OE336" i="1" s="1"/>
  <c r="OE338" i="1" s="1"/>
  <c r="OE340" i="1" s="1"/>
  <c r="OE342" i="1" s="1"/>
  <c r="OE344" i="1" s="1"/>
  <c r="OE346" i="1" s="1"/>
  <c r="OE348" i="1" s="1"/>
  <c r="OE350" i="1" s="1"/>
  <c r="OE352" i="1" s="1"/>
  <c r="OE354" i="1" s="1"/>
  <c r="OE356" i="1" s="1"/>
  <c r="OE358" i="1" s="1"/>
  <c r="OE360" i="1" s="1"/>
  <c r="OE362" i="1" s="1"/>
  <c r="OE364" i="1" s="1"/>
  <c r="OE366" i="1" s="1"/>
  <c r="OE368" i="1" s="1"/>
  <c r="OE370" i="1" s="1"/>
  <c r="OE372" i="1" s="1"/>
  <c r="OE374" i="1" s="1"/>
  <c r="OE376" i="1" s="1"/>
  <c r="OE378" i="1" s="1"/>
  <c r="OE380" i="1" s="1"/>
  <c r="OE382" i="1" s="1"/>
  <c r="OE384" i="1" s="1"/>
  <c r="OE386" i="1" s="1"/>
  <c r="OE388" i="1" s="1"/>
  <c r="OE390" i="1" s="1"/>
  <c r="OE392" i="1" s="1"/>
  <c r="OE394" i="1" s="1"/>
  <c r="OE396" i="1" s="1"/>
  <c r="OE398" i="1" s="1"/>
  <c r="OE400" i="1" s="1"/>
  <c r="OE402" i="1" s="1"/>
  <c r="OE404" i="1" s="1"/>
  <c r="OE406" i="1" s="1"/>
  <c r="OE408" i="1" s="1"/>
  <c r="OE410" i="1" s="1"/>
  <c r="OE412" i="1" s="1"/>
  <c r="OE414" i="1" s="1"/>
  <c r="OE416" i="1" s="1"/>
  <c r="OE418" i="1" s="1"/>
  <c r="OE420" i="1" s="1"/>
  <c r="OE422" i="1" s="1"/>
  <c r="OE424" i="1" s="1"/>
  <c r="OE426" i="1" s="1"/>
  <c r="OE428" i="1" s="1"/>
  <c r="OE430" i="1" s="1"/>
  <c r="OE432" i="1" s="1"/>
  <c r="OE434" i="1" s="1"/>
  <c r="OE436" i="1" s="1"/>
  <c r="OE438" i="1" s="1"/>
  <c r="OE440" i="1" s="1"/>
  <c r="OE442" i="1" s="1"/>
  <c r="OE444" i="1" s="1"/>
  <c r="OE446" i="1" s="1"/>
  <c r="OE448" i="1" s="1"/>
  <c r="OE450" i="1" s="1"/>
  <c r="OE452" i="1" s="1"/>
  <c r="OE454" i="1" s="1"/>
  <c r="OE456" i="1" s="1"/>
  <c r="OE458" i="1" s="1"/>
  <c r="OE460" i="1" s="1"/>
  <c r="OE462" i="1" s="1"/>
  <c r="OE464" i="1" s="1"/>
  <c r="OE466" i="1" s="1"/>
  <c r="OE468" i="1" s="1"/>
  <c r="OE470" i="1" s="1"/>
  <c r="OE472" i="1" s="1"/>
  <c r="OD6" i="1"/>
  <c r="OD8" i="1" s="1"/>
  <c r="OD10" i="1" s="1"/>
  <c r="OD12" i="1" s="1"/>
  <c r="OD14" i="1" s="1"/>
  <c r="OD16" i="1" s="1"/>
  <c r="OD18" i="1" s="1"/>
  <c r="OD20" i="1" s="1"/>
  <c r="OD22" i="1" s="1"/>
  <c r="OD24" i="1" s="1"/>
  <c r="OD26" i="1" s="1"/>
  <c r="OD28" i="1" s="1"/>
  <c r="OD30" i="1" s="1"/>
  <c r="OD32" i="1" s="1"/>
  <c r="OD34" i="1" s="1"/>
  <c r="OD36" i="1" s="1"/>
  <c r="OD38" i="1" s="1"/>
  <c r="OD40" i="1" s="1"/>
  <c r="OD42" i="1" s="1"/>
  <c r="OD44" i="1" s="1"/>
  <c r="OD46" i="1" s="1"/>
  <c r="OD48" i="1" s="1"/>
  <c r="OD50" i="1" s="1"/>
  <c r="OD52" i="1" s="1"/>
  <c r="OD54" i="1" s="1"/>
  <c r="OD56" i="1" s="1"/>
  <c r="OD58" i="1" s="1"/>
  <c r="OD60" i="1" s="1"/>
  <c r="OD62" i="1" s="1"/>
  <c r="OD64" i="1" s="1"/>
  <c r="OD66" i="1" s="1"/>
  <c r="OD68" i="1" s="1"/>
  <c r="OD70" i="1" s="1"/>
  <c r="OD72" i="1" s="1"/>
  <c r="OD74" i="1" s="1"/>
  <c r="OD76" i="1" s="1"/>
  <c r="OD78" i="1" s="1"/>
  <c r="OD80" i="1" s="1"/>
  <c r="OD82" i="1" s="1"/>
  <c r="OD84" i="1" s="1"/>
  <c r="OD86" i="1" s="1"/>
  <c r="OD88" i="1" s="1"/>
  <c r="OD90" i="1" s="1"/>
  <c r="OD92" i="1" s="1"/>
  <c r="OD94" i="1" s="1"/>
  <c r="OD96" i="1" s="1"/>
  <c r="OD98" i="1" s="1"/>
  <c r="OD100" i="1" s="1"/>
  <c r="OD102" i="1" s="1"/>
  <c r="OD104" i="1" s="1"/>
  <c r="OD106" i="1" s="1"/>
  <c r="OD108" i="1" s="1"/>
  <c r="OD110" i="1" s="1"/>
  <c r="OD112" i="1" s="1"/>
  <c r="OD114" i="1" s="1"/>
  <c r="OD116" i="1" s="1"/>
  <c r="OD118" i="1" s="1"/>
  <c r="OD120" i="1" s="1"/>
  <c r="OD122" i="1" s="1"/>
  <c r="OD124" i="1" s="1"/>
  <c r="OD126" i="1" s="1"/>
  <c r="OD128" i="1" s="1"/>
  <c r="OD130" i="1" s="1"/>
  <c r="OD132" i="1" s="1"/>
  <c r="OD134" i="1" s="1"/>
  <c r="OD136" i="1" s="1"/>
  <c r="OD138" i="1" s="1"/>
  <c r="OD140" i="1" s="1"/>
  <c r="OD142" i="1" s="1"/>
  <c r="OD144" i="1" s="1"/>
  <c r="OD146" i="1" s="1"/>
  <c r="OD148" i="1" s="1"/>
  <c r="OD150" i="1" s="1"/>
  <c r="OD152" i="1" s="1"/>
  <c r="OD154" i="1" s="1"/>
  <c r="OD156" i="1" s="1"/>
  <c r="OD158" i="1" s="1"/>
  <c r="OD160" i="1" s="1"/>
  <c r="OD162" i="1" s="1"/>
  <c r="OD164" i="1" s="1"/>
  <c r="OD166" i="1" s="1"/>
  <c r="OD168" i="1" s="1"/>
  <c r="OD170" i="1" s="1"/>
  <c r="OD172" i="1" s="1"/>
  <c r="OD174" i="1" s="1"/>
  <c r="OD176" i="1" s="1"/>
  <c r="OD178" i="1" s="1"/>
  <c r="OD180" i="1" s="1"/>
  <c r="OD182" i="1" s="1"/>
  <c r="OD184" i="1" s="1"/>
  <c r="OD186" i="1" s="1"/>
  <c r="OD188" i="1" s="1"/>
  <c r="OD190" i="1" s="1"/>
  <c r="OD192" i="1" s="1"/>
  <c r="OD194" i="1" s="1"/>
  <c r="OD196" i="1" s="1"/>
  <c r="OD198" i="1" s="1"/>
  <c r="OD200" i="1" s="1"/>
  <c r="OD202" i="1" s="1"/>
  <c r="OD204" i="1" s="1"/>
  <c r="OD206" i="1" s="1"/>
  <c r="OD208" i="1" s="1"/>
  <c r="OD210" i="1" s="1"/>
  <c r="OD212" i="1" s="1"/>
  <c r="OD214" i="1" s="1"/>
  <c r="OD216" i="1" s="1"/>
  <c r="OD218" i="1" s="1"/>
  <c r="OD220" i="1" s="1"/>
  <c r="OD222" i="1" s="1"/>
  <c r="OD224" i="1" s="1"/>
  <c r="OD226" i="1" s="1"/>
  <c r="OD228" i="1" s="1"/>
  <c r="OD230" i="1" s="1"/>
  <c r="OD232" i="1" s="1"/>
  <c r="OD234" i="1" s="1"/>
  <c r="OD236" i="1" s="1"/>
  <c r="OD238" i="1" s="1"/>
  <c r="OD240" i="1" s="1"/>
  <c r="OD242" i="1" s="1"/>
  <c r="OD244" i="1" s="1"/>
  <c r="OD246" i="1" s="1"/>
  <c r="OD248" i="1" s="1"/>
  <c r="OD250" i="1" s="1"/>
  <c r="OD252" i="1" s="1"/>
  <c r="OD254" i="1" s="1"/>
  <c r="OD256" i="1" s="1"/>
  <c r="OD258" i="1" s="1"/>
  <c r="OD260" i="1" s="1"/>
  <c r="OD262" i="1" s="1"/>
  <c r="OD264" i="1" s="1"/>
  <c r="OD266" i="1" s="1"/>
  <c r="OD268" i="1" s="1"/>
  <c r="OD270" i="1" s="1"/>
  <c r="OD272" i="1" s="1"/>
  <c r="OD274" i="1" s="1"/>
  <c r="OD276" i="1" s="1"/>
  <c r="OD278" i="1" s="1"/>
  <c r="OD280" i="1" s="1"/>
  <c r="OD282" i="1" s="1"/>
  <c r="OD284" i="1" s="1"/>
  <c r="OD286" i="1" s="1"/>
  <c r="OD288" i="1" s="1"/>
  <c r="OD290" i="1" s="1"/>
  <c r="OD292" i="1" s="1"/>
  <c r="OD294" i="1" s="1"/>
  <c r="OD296" i="1" s="1"/>
  <c r="OD298" i="1" s="1"/>
  <c r="OD300" i="1" s="1"/>
  <c r="OD302" i="1" s="1"/>
  <c r="OD304" i="1" s="1"/>
  <c r="OD306" i="1" s="1"/>
  <c r="OD308" i="1" s="1"/>
  <c r="OD310" i="1" s="1"/>
  <c r="OD312" i="1" s="1"/>
  <c r="OD314" i="1" s="1"/>
  <c r="OD316" i="1" s="1"/>
  <c r="OD318" i="1" s="1"/>
  <c r="OD320" i="1" s="1"/>
  <c r="OD322" i="1" s="1"/>
  <c r="OD324" i="1" s="1"/>
  <c r="OD326" i="1" s="1"/>
  <c r="OD328" i="1" s="1"/>
  <c r="OD330" i="1" s="1"/>
  <c r="OD332" i="1" s="1"/>
  <c r="OD334" i="1" s="1"/>
  <c r="OD336" i="1" s="1"/>
  <c r="OD338" i="1" s="1"/>
  <c r="OD340" i="1" s="1"/>
  <c r="OD342" i="1" s="1"/>
  <c r="OD344" i="1" s="1"/>
  <c r="OD346" i="1" s="1"/>
  <c r="OD348" i="1" s="1"/>
  <c r="OD350" i="1" s="1"/>
  <c r="OD352" i="1" s="1"/>
  <c r="OD354" i="1" s="1"/>
  <c r="OD356" i="1" s="1"/>
  <c r="OD358" i="1" s="1"/>
  <c r="OD360" i="1" s="1"/>
  <c r="OD362" i="1" s="1"/>
  <c r="OD364" i="1" s="1"/>
  <c r="OD366" i="1" s="1"/>
  <c r="OD368" i="1" s="1"/>
  <c r="OD370" i="1" s="1"/>
  <c r="OD372" i="1" s="1"/>
  <c r="OD374" i="1" s="1"/>
  <c r="OD376" i="1" s="1"/>
  <c r="OD378" i="1" s="1"/>
  <c r="OD380" i="1" s="1"/>
  <c r="OD382" i="1" s="1"/>
  <c r="OD384" i="1" s="1"/>
  <c r="OD386" i="1" s="1"/>
  <c r="OD388" i="1" s="1"/>
  <c r="OD390" i="1" s="1"/>
  <c r="OD392" i="1" s="1"/>
  <c r="OD394" i="1" s="1"/>
  <c r="OD396" i="1" s="1"/>
  <c r="OD398" i="1" s="1"/>
  <c r="OD400" i="1" s="1"/>
  <c r="OD402" i="1" s="1"/>
  <c r="OD404" i="1" s="1"/>
  <c r="OD406" i="1" s="1"/>
  <c r="OD408" i="1" s="1"/>
  <c r="OD410" i="1" s="1"/>
  <c r="OD412" i="1" s="1"/>
  <c r="OD414" i="1" s="1"/>
  <c r="OD416" i="1" s="1"/>
  <c r="OD418" i="1" s="1"/>
  <c r="OD420" i="1" s="1"/>
  <c r="OD422" i="1" s="1"/>
  <c r="OD424" i="1" s="1"/>
  <c r="OD426" i="1" s="1"/>
  <c r="OD428" i="1" s="1"/>
  <c r="OD430" i="1" s="1"/>
  <c r="OD432" i="1" s="1"/>
  <c r="OD434" i="1" s="1"/>
  <c r="OD436" i="1" s="1"/>
  <c r="OD438" i="1" s="1"/>
  <c r="OD440" i="1" s="1"/>
  <c r="OD442" i="1" s="1"/>
  <c r="OD444" i="1" s="1"/>
  <c r="OD446" i="1" s="1"/>
  <c r="OD448" i="1" s="1"/>
  <c r="OD450" i="1" s="1"/>
  <c r="OD452" i="1" s="1"/>
  <c r="OD454" i="1" s="1"/>
  <c r="OD456" i="1" s="1"/>
  <c r="OD458" i="1" s="1"/>
  <c r="OD460" i="1" s="1"/>
  <c r="OD462" i="1" s="1"/>
  <c r="OD464" i="1" s="1"/>
  <c r="OD466" i="1" s="1"/>
  <c r="OD468" i="1" s="1"/>
  <c r="OD470" i="1" s="1"/>
  <c r="OD472" i="1" s="1"/>
  <c r="OC6" i="1"/>
  <c r="OC8" i="1" s="1"/>
  <c r="OC10" i="1" s="1"/>
  <c r="OC12" i="1" s="1"/>
  <c r="OC14" i="1" s="1"/>
  <c r="OC16" i="1" s="1"/>
  <c r="OC18" i="1" s="1"/>
  <c r="OC20" i="1" s="1"/>
  <c r="OC22" i="1" s="1"/>
  <c r="OC24" i="1" s="1"/>
  <c r="OC26" i="1" s="1"/>
  <c r="OC28" i="1" s="1"/>
  <c r="OC30" i="1" s="1"/>
  <c r="OC32" i="1" s="1"/>
  <c r="OC34" i="1" s="1"/>
  <c r="OC36" i="1" s="1"/>
  <c r="OC38" i="1" s="1"/>
  <c r="OC40" i="1" s="1"/>
  <c r="OC42" i="1" s="1"/>
  <c r="OC44" i="1" s="1"/>
  <c r="OC46" i="1" s="1"/>
  <c r="OC48" i="1" s="1"/>
  <c r="OC50" i="1" s="1"/>
  <c r="OC52" i="1" s="1"/>
  <c r="OC54" i="1" s="1"/>
  <c r="OC56" i="1" s="1"/>
  <c r="OC58" i="1" s="1"/>
  <c r="OC60" i="1" s="1"/>
  <c r="OC62" i="1" s="1"/>
  <c r="OC64" i="1" s="1"/>
  <c r="OC66" i="1" s="1"/>
  <c r="OC68" i="1" s="1"/>
  <c r="OC70" i="1" s="1"/>
  <c r="OC72" i="1" s="1"/>
  <c r="OC74" i="1" s="1"/>
  <c r="OC76" i="1" s="1"/>
  <c r="OC78" i="1" s="1"/>
  <c r="OC80" i="1" s="1"/>
  <c r="OC82" i="1" s="1"/>
  <c r="OC84" i="1" s="1"/>
  <c r="OC86" i="1" s="1"/>
  <c r="OC88" i="1" s="1"/>
  <c r="OC90" i="1" s="1"/>
  <c r="OC92" i="1" s="1"/>
  <c r="OC94" i="1" s="1"/>
  <c r="OC96" i="1" s="1"/>
  <c r="OC98" i="1" s="1"/>
  <c r="OC100" i="1" s="1"/>
  <c r="OC102" i="1" s="1"/>
  <c r="OC104" i="1" s="1"/>
  <c r="OC106" i="1" s="1"/>
  <c r="OC108" i="1" s="1"/>
  <c r="OC110" i="1" s="1"/>
  <c r="OC112" i="1" s="1"/>
  <c r="OC114" i="1" s="1"/>
  <c r="OC116" i="1" s="1"/>
  <c r="OC118" i="1" s="1"/>
  <c r="OC120" i="1" s="1"/>
  <c r="OC122" i="1" s="1"/>
  <c r="OC124" i="1" s="1"/>
  <c r="OC126" i="1" s="1"/>
  <c r="OC128" i="1" s="1"/>
  <c r="OC130" i="1" s="1"/>
  <c r="OC132" i="1" s="1"/>
  <c r="OC134" i="1" s="1"/>
  <c r="OC136" i="1" s="1"/>
  <c r="OC138" i="1" s="1"/>
  <c r="OC140" i="1" s="1"/>
  <c r="OC142" i="1" s="1"/>
  <c r="OC144" i="1" s="1"/>
  <c r="OC146" i="1" s="1"/>
  <c r="OC148" i="1" s="1"/>
  <c r="OC150" i="1" s="1"/>
  <c r="OC152" i="1" s="1"/>
  <c r="OC154" i="1" s="1"/>
  <c r="OC156" i="1" s="1"/>
  <c r="OC158" i="1" s="1"/>
  <c r="OC160" i="1" s="1"/>
  <c r="OC162" i="1" s="1"/>
  <c r="OC164" i="1" s="1"/>
  <c r="OC166" i="1" s="1"/>
  <c r="OC168" i="1" s="1"/>
  <c r="OC170" i="1" s="1"/>
  <c r="OC172" i="1" s="1"/>
  <c r="OC174" i="1" s="1"/>
  <c r="OC176" i="1" s="1"/>
  <c r="OC178" i="1" s="1"/>
  <c r="OC180" i="1" s="1"/>
  <c r="OC182" i="1" s="1"/>
  <c r="OC184" i="1" s="1"/>
  <c r="OC186" i="1" s="1"/>
  <c r="OC188" i="1" s="1"/>
  <c r="OC190" i="1" s="1"/>
  <c r="OC192" i="1" s="1"/>
  <c r="OC194" i="1" s="1"/>
  <c r="OC196" i="1" s="1"/>
  <c r="OC198" i="1" s="1"/>
  <c r="OC200" i="1" s="1"/>
  <c r="OC202" i="1" s="1"/>
  <c r="OC204" i="1" s="1"/>
  <c r="OC206" i="1" s="1"/>
  <c r="OC208" i="1" s="1"/>
  <c r="OC210" i="1" s="1"/>
  <c r="OC212" i="1" s="1"/>
  <c r="OC214" i="1" s="1"/>
  <c r="OC216" i="1" s="1"/>
  <c r="OC218" i="1" s="1"/>
  <c r="OC220" i="1" s="1"/>
  <c r="OC222" i="1" s="1"/>
  <c r="OC224" i="1" s="1"/>
  <c r="OC226" i="1" s="1"/>
  <c r="OC228" i="1" s="1"/>
  <c r="OC230" i="1" s="1"/>
  <c r="OC232" i="1" s="1"/>
  <c r="OC234" i="1" s="1"/>
  <c r="OC236" i="1" s="1"/>
  <c r="OC238" i="1" s="1"/>
  <c r="OC240" i="1" s="1"/>
  <c r="OC242" i="1" s="1"/>
  <c r="OC244" i="1" s="1"/>
  <c r="OC246" i="1" s="1"/>
  <c r="OC248" i="1" s="1"/>
  <c r="OC250" i="1" s="1"/>
  <c r="OC252" i="1" s="1"/>
  <c r="OC254" i="1" s="1"/>
  <c r="OC256" i="1" s="1"/>
  <c r="OC258" i="1" s="1"/>
  <c r="OC260" i="1" s="1"/>
  <c r="OC262" i="1" s="1"/>
  <c r="OC264" i="1" s="1"/>
  <c r="OC266" i="1" s="1"/>
  <c r="OC268" i="1" s="1"/>
  <c r="OC270" i="1" s="1"/>
  <c r="OC272" i="1" s="1"/>
  <c r="OC274" i="1" s="1"/>
  <c r="OC276" i="1" s="1"/>
  <c r="OC278" i="1" s="1"/>
  <c r="OC280" i="1" s="1"/>
  <c r="OC282" i="1" s="1"/>
  <c r="OC284" i="1" s="1"/>
  <c r="OC286" i="1" s="1"/>
  <c r="OC288" i="1" s="1"/>
  <c r="OC290" i="1" s="1"/>
  <c r="OC292" i="1" s="1"/>
  <c r="OC294" i="1" s="1"/>
  <c r="OC296" i="1" s="1"/>
  <c r="OC298" i="1" s="1"/>
  <c r="OC300" i="1" s="1"/>
  <c r="OC302" i="1" s="1"/>
  <c r="OC304" i="1" s="1"/>
  <c r="OC306" i="1" s="1"/>
  <c r="OC308" i="1" s="1"/>
  <c r="OC310" i="1" s="1"/>
  <c r="OC312" i="1" s="1"/>
  <c r="OC314" i="1" s="1"/>
  <c r="OC316" i="1" s="1"/>
  <c r="OC318" i="1" s="1"/>
  <c r="OC320" i="1" s="1"/>
  <c r="OC322" i="1" s="1"/>
  <c r="OC324" i="1" s="1"/>
  <c r="OC326" i="1" s="1"/>
  <c r="OC328" i="1" s="1"/>
  <c r="OC330" i="1" s="1"/>
  <c r="OC332" i="1" s="1"/>
  <c r="OC334" i="1" s="1"/>
  <c r="OC336" i="1" s="1"/>
  <c r="OC338" i="1" s="1"/>
  <c r="OC340" i="1" s="1"/>
  <c r="OC342" i="1" s="1"/>
  <c r="OC344" i="1" s="1"/>
  <c r="OC346" i="1" s="1"/>
  <c r="OC348" i="1" s="1"/>
  <c r="OC350" i="1" s="1"/>
  <c r="OC352" i="1" s="1"/>
  <c r="OC354" i="1" s="1"/>
  <c r="OC356" i="1" s="1"/>
  <c r="OC358" i="1" s="1"/>
  <c r="OC360" i="1" s="1"/>
  <c r="OC362" i="1" s="1"/>
  <c r="OC364" i="1" s="1"/>
  <c r="OC366" i="1" s="1"/>
  <c r="OC368" i="1" s="1"/>
  <c r="OC370" i="1" s="1"/>
  <c r="OC372" i="1" s="1"/>
  <c r="OC374" i="1" s="1"/>
  <c r="OC376" i="1" s="1"/>
  <c r="OC378" i="1" s="1"/>
  <c r="OC380" i="1" s="1"/>
  <c r="OC382" i="1" s="1"/>
  <c r="OC384" i="1" s="1"/>
  <c r="OC386" i="1" s="1"/>
  <c r="OC388" i="1" s="1"/>
  <c r="OC390" i="1" s="1"/>
  <c r="OC392" i="1" s="1"/>
  <c r="OC394" i="1" s="1"/>
  <c r="OC396" i="1" s="1"/>
  <c r="OC398" i="1" s="1"/>
  <c r="OC400" i="1" s="1"/>
  <c r="OC402" i="1" s="1"/>
  <c r="OC404" i="1" s="1"/>
  <c r="OC406" i="1" s="1"/>
  <c r="OC408" i="1" s="1"/>
  <c r="OC410" i="1" s="1"/>
  <c r="OC412" i="1" s="1"/>
  <c r="OC414" i="1" s="1"/>
  <c r="OC416" i="1" s="1"/>
  <c r="OC418" i="1" s="1"/>
  <c r="OC420" i="1" s="1"/>
  <c r="OC422" i="1" s="1"/>
  <c r="OC424" i="1" s="1"/>
  <c r="OC426" i="1" s="1"/>
  <c r="OC428" i="1" s="1"/>
  <c r="OC430" i="1" s="1"/>
  <c r="OC432" i="1" s="1"/>
  <c r="OC434" i="1" s="1"/>
  <c r="OC436" i="1" s="1"/>
  <c r="OC438" i="1" s="1"/>
  <c r="OC440" i="1" s="1"/>
  <c r="OC442" i="1" s="1"/>
  <c r="OC444" i="1" s="1"/>
  <c r="OC446" i="1" s="1"/>
  <c r="OC448" i="1" s="1"/>
  <c r="OC450" i="1" s="1"/>
  <c r="OC452" i="1" s="1"/>
  <c r="OC454" i="1" s="1"/>
  <c r="OC456" i="1" s="1"/>
  <c r="OC458" i="1" s="1"/>
  <c r="OC460" i="1" s="1"/>
  <c r="OC462" i="1" s="1"/>
  <c r="OC464" i="1" s="1"/>
  <c r="OC466" i="1" s="1"/>
  <c r="OC468" i="1" s="1"/>
  <c r="OC470" i="1" s="1"/>
  <c r="OC472" i="1" s="1"/>
  <c r="OB6" i="1"/>
  <c r="OB8" i="1" s="1"/>
  <c r="OB10" i="1" s="1"/>
  <c r="OB12" i="1" s="1"/>
  <c r="OB14" i="1" s="1"/>
  <c r="OB16" i="1" s="1"/>
  <c r="OB18" i="1" s="1"/>
  <c r="OB20" i="1" s="1"/>
  <c r="OB22" i="1" s="1"/>
  <c r="OB24" i="1" s="1"/>
  <c r="OB26" i="1" s="1"/>
  <c r="OB28" i="1" s="1"/>
  <c r="OB30" i="1" s="1"/>
  <c r="OB32" i="1" s="1"/>
  <c r="OB34" i="1" s="1"/>
  <c r="OB36" i="1" s="1"/>
  <c r="OB38" i="1" s="1"/>
  <c r="OB40" i="1" s="1"/>
  <c r="OB42" i="1" s="1"/>
  <c r="OB44" i="1" s="1"/>
  <c r="OB46" i="1" s="1"/>
  <c r="OB48" i="1" s="1"/>
  <c r="OB50" i="1" s="1"/>
  <c r="OB52" i="1" s="1"/>
  <c r="OB54" i="1" s="1"/>
  <c r="OB56" i="1" s="1"/>
  <c r="OB58" i="1" s="1"/>
  <c r="OB60" i="1" s="1"/>
  <c r="OB62" i="1" s="1"/>
  <c r="OB64" i="1" s="1"/>
  <c r="OB66" i="1" s="1"/>
  <c r="OB68" i="1" s="1"/>
  <c r="OB70" i="1" s="1"/>
  <c r="OB72" i="1" s="1"/>
  <c r="OB74" i="1" s="1"/>
  <c r="OB76" i="1" s="1"/>
  <c r="OB78" i="1" s="1"/>
  <c r="OB80" i="1" s="1"/>
  <c r="OB82" i="1" s="1"/>
  <c r="OB84" i="1" s="1"/>
  <c r="OB86" i="1" s="1"/>
  <c r="OB88" i="1" s="1"/>
  <c r="OB90" i="1" s="1"/>
  <c r="OB92" i="1" s="1"/>
  <c r="OB94" i="1" s="1"/>
  <c r="OB96" i="1" s="1"/>
  <c r="OB98" i="1" s="1"/>
  <c r="OB100" i="1" s="1"/>
  <c r="OB102" i="1" s="1"/>
  <c r="OB104" i="1" s="1"/>
  <c r="OB106" i="1" s="1"/>
  <c r="OB108" i="1" s="1"/>
  <c r="OB110" i="1" s="1"/>
  <c r="OB112" i="1" s="1"/>
  <c r="OB114" i="1" s="1"/>
  <c r="OB116" i="1" s="1"/>
  <c r="OB118" i="1" s="1"/>
  <c r="OB120" i="1" s="1"/>
  <c r="OB122" i="1" s="1"/>
  <c r="OB124" i="1" s="1"/>
  <c r="OB126" i="1" s="1"/>
  <c r="OB128" i="1" s="1"/>
  <c r="OB130" i="1" s="1"/>
  <c r="OB132" i="1" s="1"/>
  <c r="OB134" i="1" s="1"/>
  <c r="OB136" i="1" s="1"/>
  <c r="OB138" i="1" s="1"/>
  <c r="OB140" i="1" s="1"/>
  <c r="OB142" i="1" s="1"/>
  <c r="OB144" i="1" s="1"/>
  <c r="OB146" i="1" s="1"/>
  <c r="OB148" i="1" s="1"/>
  <c r="OB150" i="1" s="1"/>
  <c r="OB152" i="1" s="1"/>
  <c r="OB154" i="1" s="1"/>
  <c r="OB156" i="1" s="1"/>
  <c r="OB158" i="1" s="1"/>
  <c r="OB160" i="1" s="1"/>
  <c r="OB162" i="1" s="1"/>
  <c r="OB164" i="1" s="1"/>
  <c r="OB166" i="1" s="1"/>
  <c r="OB168" i="1" s="1"/>
  <c r="OB170" i="1" s="1"/>
  <c r="OB172" i="1" s="1"/>
  <c r="OB174" i="1" s="1"/>
  <c r="OB176" i="1" s="1"/>
  <c r="OB178" i="1" s="1"/>
  <c r="OB180" i="1" s="1"/>
  <c r="OB182" i="1" s="1"/>
  <c r="OB184" i="1" s="1"/>
  <c r="OB186" i="1" s="1"/>
  <c r="OB188" i="1" s="1"/>
  <c r="OB190" i="1" s="1"/>
  <c r="OB192" i="1" s="1"/>
  <c r="OB194" i="1" s="1"/>
  <c r="OB196" i="1" s="1"/>
  <c r="OB198" i="1" s="1"/>
  <c r="OB200" i="1" s="1"/>
  <c r="OB202" i="1" s="1"/>
  <c r="OB204" i="1" s="1"/>
  <c r="OB206" i="1" s="1"/>
  <c r="OB208" i="1" s="1"/>
  <c r="OB210" i="1" s="1"/>
  <c r="OB212" i="1" s="1"/>
  <c r="OB214" i="1" s="1"/>
  <c r="OB216" i="1" s="1"/>
  <c r="OB218" i="1" s="1"/>
  <c r="OB220" i="1" s="1"/>
  <c r="OB222" i="1" s="1"/>
  <c r="OB224" i="1" s="1"/>
  <c r="OB226" i="1" s="1"/>
  <c r="OB228" i="1" s="1"/>
  <c r="OB230" i="1" s="1"/>
  <c r="OB232" i="1" s="1"/>
  <c r="OB234" i="1" s="1"/>
  <c r="OB236" i="1" s="1"/>
  <c r="OB238" i="1" s="1"/>
  <c r="OB240" i="1" s="1"/>
  <c r="OB242" i="1" s="1"/>
  <c r="OB244" i="1" s="1"/>
  <c r="OB246" i="1" s="1"/>
  <c r="OB248" i="1" s="1"/>
  <c r="OB250" i="1" s="1"/>
  <c r="OB252" i="1" s="1"/>
  <c r="OB254" i="1" s="1"/>
  <c r="OB256" i="1" s="1"/>
  <c r="OB258" i="1" s="1"/>
  <c r="OB260" i="1" s="1"/>
  <c r="OB262" i="1" s="1"/>
  <c r="OB264" i="1" s="1"/>
  <c r="OB266" i="1" s="1"/>
  <c r="OB268" i="1" s="1"/>
  <c r="OB270" i="1" s="1"/>
  <c r="OB272" i="1" s="1"/>
  <c r="OB274" i="1" s="1"/>
  <c r="OB276" i="1" s="1"/>
  <c r="OB278" i="1" s="1"/>
  <c r="OB280" i="1" s="1"/>
  <c r="OB282" i="1" s="1"/>
  <c r="OB284" i="1" s="1"/>
  <c r="OB286" i="1" s="1"/>
  <c r="OB288" i="1" s="1"/>
  <c r="OB290" i="1" s="1"/>
  <c r="OB292" i="1" s="1"/>
  <c r="OB294" i="1" s="1"/>
  <c r="OB296" i="1" s="1"/>
  <c r="OB298" i="1" s="1"/>
  <c r="OB300" i="1" s="1"/>
  <c r="OB302" i="1" s="1"/>
  <c r="OB304" i="1" s="1"/>
  <c r="OB306" i="1" s="1"/>
  <c r="OB308" i="1" s="1"/>
  <c r="OB310" i="1" s="1"/>
  <c r="OB312" i="1" s="1"/>
  <c r="OB314" i="1" s="1"/>
  <c r="OB316" i="1" s="1"/>
  <c r="OB318" i="1" s="1"/>
  <c r="OB320" i="1" s="1"/>
  <c r="OB322" i="1" s="1"/>
  <c r="OB324" i="1" s="1"/>
  <c r="OB326" i="1" s="1"/>
  <c r="OB328" i="1" s="1"/>
  <c r="OB330" i="1" s="1"/>
  <c r="OB332" i="1" s="1"/>
  <c r="OB334" i="1" s="1"/>
  <c r="OB336" i="1" s="1"/>
  <c r="OB338" i="1" s="1"/>
  <c r="OB340" i="1" s="1"/>
  <c r="OB342" i="1" s="1"/>
  <c r="OB344" i="1" s="1"/>
  <c r="OB346" i="1" s="1"/>
  <c r="OB348" i="1" s="1"/>
  <c r="OB350" i="1" s="1"/>
  <c r="OB352" i="1" s="1"/>
  <c r="OB354" i="1" s="1"/>
  <c r="OB356" i="1" s="1"/>
  <c r="OB358" i="1" s="1"/>
  <c r="OB360" i="1" s="1"/>
  <c r="OB362" i="1" s="1"/>
  <c r="OB364" i="1" s="1"/>
  <c r="OB366" i="1" s="1"/>
  <c r="OB368" i="1" s="1"/>
  <c r="OB370" i="1" s="1"/>
  <c r="OB372" i="1" s="1"/>
  <c r="OB374" i="1" s="1"/>
  <c r="OB376" i="1" s="1"/>
  <c r="OB378" i="1" s="1"/>
  <c r="OB380" i="1" s="1"/>
  <c r="OB382" i="1" s="1"/>
  <c r="OB384" i="1" s="1"/>
  <c r="OB386" i="1" s="1"/>
  <c r="OB388" i="1" s="1"/>
  <c r="OB390" i="1" s="1"/>
  <c r="OB392" i="1" s="1"/>
  <c r="OB394" i="1" s="1"/>
  <c r="OB396" i="1" s="1"/>
  <c r="OB398" i="1" s="1"/>
  <c r="OB400" i="1" s="1"/>
  <c r="OB402" i="1" s="1"/>
  <c r="OB404" i="1" s="1"/>
  <c r="OB406" i="1" s="1"/>
  <c r="OB408" i="1" s="1"/>
  <c r="OB410" i="1" s="1"/>
  <c r="OB412" i="1" s="1"/>
  <c r="OB414" i="1" s="1"/>
  <c r="OB416" i="1" s="1"/>
  <c r="OB418" i="1" s="1"/>
  <c r="OB420" i="1" s="1"/>
  <c r="OB422" i="1" s="1"/>
  <c r="OB424" i="1" s="1"/>
  <c r="OB426" i="1" s="1"/>
  <c r="OB428" i="1" s="1"/>
  <c r="OB430" i="1" s="1"/>
  <c r="OB432" i="1" s="1"/>
  <c r="OB434" i="1" s="1"/>
  <c r="OB436" i="1" s="1"/>
  <c r="OB438" i="1" s="1"/>
  <c r="OB440" i="1" s="1"/>
  <c r="OB442" i="1" s="1"/>
  <c r="OB444" i="1" s="1"/>
  <c r="OB446" i="1" s="1"/>
  <c r="OB448" i="1" s="1"/>
  <c r="OB450" i="1" s="1"/>
  <c r="OB452" i="1" s="1"/>
  <c r="OB454" i="1" s="1"/>
  <c r="OB456" i="1" s="1"/>
  <c r="OB458" i="1" s="1"/>
  <c r="OB460" i="1" s="1"/>
  <c r="OB462" i="1" s="1"/>
  <c r="OB464" i="1" s="1"/>
  <c r="OB466" i="1" s="1"/>
  <c r="OB468" i="1" s="1"/>
  <c r="OB470" i="1" s="1"/>
  <c r="OB472" i="1" s="1"/>
  <c r="OA6" i="1"/>
  <c r="OA8" i="1" s="1"/>
  <c r="OA10" i="1" s="1"/>
  <c r="OA12" i="1" s="1"/>
  <c r="OA14" i="1" s="1"/>
  <c r="OA16" i="1" s="1"/>
  <c r="OA18" i="1" s="1"/>
  <c r="OA20" i="1" s="1"/>
  <c r="OA22" i="1" s="1"/>
  <c r="OA24" i="1" s="1"/>
  <c r="OA26" i="1" s="1"/>
  <c r="OA28" i="1" s="1"/>
  <c r="OA30" i="1" s="1"/>
  <c r="OA32" i="1" s="1"/>
  <c r="OA34" i="1" s="1"/>
  <c r="OA36" i="1" s="1"/>
  <c r="OA38" i="1" s="1"/>
  <c r="OA40" i="1" s="1"/>
  <c r="OA42" i="1" s="1"/>
  <c r="OA44" i="1" s="1"/>
  <c r="OA46" i="1" s="1"/>
  <c r="OA48" i="1" s="1"/>
  <c r="OA50" i="1" s="1"/>
  <c r="OA52" i="1" s="1"/>
  <c r="OA54" i="1" s="1"/>
  <c r="OA56" i="1" s="1"/>
  <c r="OA58" i="1" s="1"/>
  <c r="OA60" i="1" s="1"/>
  <c r="OA62" i="1" s="1"/>
  <c r="OA64" i="1" s="1"/>
  <c r="OA66" i="1" s="1"/>
  <c r="OA68" i="1" s="1"/>
  <c r="OA70" i="1" s="1"/>
  <c r="OA72" i="1" s="1"/>
  <c r="OA74" i="1" s="1"/>
  <c r="OA76" i="1" s="1"/>
  <c r="OA78" i="1" s="1"/>
  <c r="OA80" i="1" s="1"/>
  <c r="OA82" i="1" s="1"/>
  <c r="OA84" i="1" s="1"/>
  <c r="OA86" i="1" s="1"/>
  <c r="OA88" i="1" s="1"/>
  <c r="OA90" i="1" s="1"/>
  <c r="OA92" i="1" s="1"/>
  <c r="OA94" i="1" s="1"/>
  <c r="OA96" i="1" s="1"/>
  <c r="OA98" i="1" s="1"/>
  <c r="OA100" i="1" s="1"/>
  <c r="OA102" i="1" s="1"/>
  <c r="OA104" i="1" s="1"/>
  <c r="OA106" i="1" s="1"/>
  <c r="OA108" i="1" s="1"/>
  <c r="OA110" i="1" s="1"/>
  <c r="OA112" i="1" s="1"/>
  <c r="OA114" i="1" s="1"/>
  <c r="OA116" i="1" s="1"/>
  <c r="OA118" i="1" s="1"/>
  <c r="OA120" i="1" s="1"/>
  <c r="OA122" i="1" s="1"/>
  <c r="OA124" i="1" s="1"/>
  <c r="OA126" i="1" s="1"/>
  <c r="OA128" i="1" s="1"/>
  <c r="OA130" i="1" s="1"/>
  <c r="OA132" i="1" s="1"/>
  <c r="OA134" i="1" s="1"/>
  <c r="OA136" i="1" s="1"/>
  <c r="OA138" i="1" s="1"/>
  <c r="OA140" i="1" s="1"/>
  <c r="OA142" i="1" s="1"/>
  <c r="OA144" i="1" s="1"/>
  <c r="OA146" i="1" s="1"/>
  <c r="OA148" i="1" s="1"/>
  <c r="OA150" i="1" s="1"/>
  <c r="OA152" i="1" s="1"/>
  <c r="OA154" i="1" s="1"/>
  <c r="OA156" i="1" s="1"/>
  <c r="OA158" i="1" s="1"/>
  <c r="OA160" i="1" s="1"/>
  <c r="OA162" i="1" s="1"/>
  <c r="OA164" i="1" s="1"/>
  <c r="OA166" i="1" s="1"/>
  <c r="OA168" i="1" s="1"/>
  <c r="OA170" i="1" s="1"/>
  <c r="OA172" i="1" s="1"/>
  <c r="OA174" i="1" s="1"/>
  <c r="OA176" i="1" s="1"/>
  <c r="OA178" i="1" s="1"/>
  <c r="OA180" i="1" s="1"/>
  <c r="OA182" i="1" s="1"/>
  <c r="OA184" i="1" s="1"/>
  <c r="OA186" i="1" s="1"/>
  <c r="OA188" i="1" s="1"/>
  <c r="OA190" i="1" s="1"/>
  <c r="OA192" i="1" s="1"/>
  <c r="OA194" i="1" s="1"/>
  <c r="OA196" i="1" s="1"/>
  <c r="OA198" i="1" s="1"/>
  <c r="OA200" i="1" s="1"/>
  <c r="OA202" i="1" s="1"/>
  <c r="OA204" i="1" s="1"/>
  <c r="OA206" i="1" s="1"/>
  <c r="OA208" i="1" s="1"/>
  <c r="OA210" i="1" s="1"/>
  <c r="OA212" i="1" s="1"/>
  <c r="OA214" i="1" s="1"/>
  <c r="OA216" i="1" s="1"/>
  <c r="OA218" i="1" s="1"/>
  <c r="OA220" i="1" s="1"/>
  <c r="OA222" i="1" s="1"/>
  <c r="OA224" i="1" s="1"/>
  <c r="OA226" i="1" s="1"/>
  <c r="OA228" i="1" s="1"/>
  <c r="OA230" i="1" s="1"/>
  <c r="OA232" i="1" s="1"/>
  <c r="OA234" i="1" s="1"/>
  <c r="OA236" i="1" s="1"/>
  <c r="OA238" i="1" s="1"/>
  <c r="OA240" i="1" s="1"/>
  <c r="OA242" i="1" s="1"/>
  <c r="OA244" i="1" s="1"/>
  <c r="OA246" i="1" s="1"/>
  <c r="OA248" i="1" s="1"/>
  <c r="OA250" i="1" s="1"/>
  <c r="OA252" i="1" s="1"/>
  <c r="OA254" i="1" s="1"/>
  <c r="OA256" i="1" s="1"/>
  <c r="OA258" i="1" s="1"/>
  <c r="OA260" i="1" s="1"/>
  <c r="OA262" i="1" s="1"/>
  <c r="OA264" i="1" s="1"/>
  <c r="OA266" i="1" s="1"/>
  <c r="OA268" i="1" s="1"/>
  <c r="OA270" i="1" s="1"/>
  <c r="OA272" i="1" s="1"/>
  <c r="OA274" i="1" s="1"/>
  <c r="OA276" i="1" s="1"/>
  <c r="OA278" i="1" s="1"/>
  <c r="OA280" i="1" s="1"/>
  <c r="OA282" i="1" s="1"/>
  <c r="OA284" i="1" s="1"/>
  <c r="OA286" i="1" s="1"/>
  <c r="OA288" i="1" s="1"/>
  <c r="OA290" i="1" s="1"/>
  <c r="OA292" i="1" s="1"/>
  <c r="OA294" i="1" s="1"/>
  <c r="OA296" i="1" s="1"/>
  <c r="OA298" i="1" s="1"/>
  <c r="OA300" i="1" s="1"/>
  <c r="OA302" i="1" s="1"/>
  <c r="OA304" i="1" s="1"/>
  <c r="OA306" i="1" s="1"/>
  <c r="OA308" i="1" s="1"/>
  <c r="OA310" i="1" s="1"/>
  <c r="OA312" i="1" s="1"/>
  <c r="OA314" i="1" s="1"/>
  <c r="OA316" i="1" s="1"/>
  <c r="OA318" i="1" s="1"/>
  <c r="OA320" i="1" s="1"/>
  <c r="OA322" i="1" s="1"/>
  <c r="OA324" i="1" s="1"/>
  <c r="OA326" i="1" s="1"/>
  <c r="OA328" i="1" s="1"/>
  <c r="OA330" i="1" s="1"/>
  <c r="OA332" i="1" s="1"/>
  <c r="OA334" i="1" s="1"/>
  <c r="OA336" i="1" s="1"/>
  <c r="OA338" i="1" s="1"/>
  <c r="OA340" i="1" s="1"/>
  <c r="OA342" i="1" s="1"/>
  <c r="OA344" i="1" s="1"/>
  <c r="OA346" i="1" s="1"/>
  <c r="OA348" i="1" s="1"/>
  <c r="OA350" i="1" s="1"/>
  <c r="OA352" i="1" s="1"/>
  <c r="OA354" i="1" s="1"/>
  <c r="OA356" i="1" s="1"/>
  <c r="OA358" i="1" s="1"/>
  <c r="OA360" i="1" s="1"/>
  <c r="OA362" i="1" s="1"/>
  <c r="OA364" i="1" s="1"/>
  <c r="OA366" i="1" s="1"/>
  <c r="OA368" i="1" s="1"/>
  <c r="OA370" i="1" s="1"/>
  <c r="OA372" i="1" s="1"/>
  <c r="OA374" i="1" s="1"/>
  <c r="OA376" i="1" s="1"/>
  <c r="OA378" i="1" s="1"/>
  <c r="OA380" i="1" s="1"/>
  <c r="OA382" i="1" s="1"/>
  <c r="OA384" i="1" s="1"/>
  <c r="OA386" i="1" s="1"/>
  <c r="OA388" i="1" s="1"/>
  <c r="OA390" i="1" s="1"/>
  <c r="OA392" i="1" s="1"/>
  <c r="OA394" i="1" s="1"/>
  <c r="OA396" i="1" s="1"/>
  <c r="OA398" i="1" s="1"/>
  <c r="OA400" i="1" s="1"/>
  <c r="OA402" i="1" s="1"/>
  <c r="OA404" i="1" s="1"/>
  <c r="OA406" i="1" s="1"/>
  <c r="OA408" i="1" s="1"/>
  <c r="OA410" i="1" s="1"/>
  <c r="OA412" i="1" s="1"/>
  <c r="OA414" i="1" s="1"/>
  <c r="OA416" i="1" s="1"/>
  <c r="OA418" i="1" s="1"/>
  <c r="OA420" i="1" s="1"/>
  <c r="OA422" i="1" s="1"/>
  <c r="OA424" i="1" s="1"/>
  <c r="OA426" i="1" s="1"/>
  <c r="OA428" i="1" s="1"/>
  <c r="OA430" i="1" s="1"/>
  <c r="OA432" i="1" s="1"/>
  <c r="OA434" i="1" s="1"/>
  <c r="OA436" i="1" s="1"/>
  <c r="OA438" i="1" s="1"/>
  <c r="OA440" i="1" s="1"/>
  <c r="OA442" i="1" s="1"/>
  <c r="OA444" i="1" s="1"/>
  <c r="OA446" i="1" s="1"/>
  <c r="OA448" i="1" s="1"/>
  <c r="OA450" i="1" s="1"/>
  <c r="OA452" i="1" s="1"/>
  <c r="OA454" i="1" s="1"/>
  <c r="OA456" i="1" s="1"/>
  <c r="OA458" i="1" s="1"/>
  <c r="OA460" i="1" s="1"/>
  <c r="OA462" i="1" s="1"/>
  <c r="OA464" i="1" s="1"/>
  <c r="OA466" i="1" s="1"/>
  <c r="OA468" i="1" s="1"/>
  <c r="OA470" i="1" s="1"/>
  <c r="OA472" i="1" s="1"/>
  <c r="NZ6" i="1"/>
  <c r="NZ8" i="1" s="1"/>
  <c r="NZ10" i="1" s="1"/>
  <c r="NZ12" i="1" s="1"/>
  <c r="NZ14" i="1" s="1"/>
  <c r="NZ16" i="1" s="1"/>
  <c r="NZ18" i="1" s="1"/>
  <c r="NZ20" i="1" s="1"/>
  <c r="NZ22" i="1" s="1"/>
  <c r="NZ24" i="1" s="1"/>
  <c r="NZ26" i="1" s="1"/>
  <c r="NZ28" i="1" s="1"/>
  <c r="NZ30" i="1" s="1"/>
  <c r="NZ32" i="1" s="1"/>
  <c r="NZ34" i="1" s="1"/>
  <c r="NZ36" i="1" s="1"/>
  <c r="NZ38" i="1" s="1"/>
  <c r="NZ40" i="1" s="1"/>
  <c r="NZ42" i="1" s="1"/>
  <c r="NZ44" i="1" s="1"/>
  <c r="NZ46" i="1" s="1"/>
  <c r="NZ48" i="1" s="1"/>
  <c r="NZ50" i="1" s="1"/>
  <c r="NZ52" i="1" s="1"/>
  <c r="NZ54" i="1" s="1"/>
  <c r="NZ56" i="1" s="1"/>
  <c r="NZ58" i="1" s="1"/>
  <c r="NZ60" i="1" s="1"/>
  <c r="NZ62" i="1" s="1"/>
  <c r="NZ64" i="1" s="1"/>
  <c r="NZ66" i="1" s="1"/>
  <c r="NZ68" i="1" s="1"/>
  <c r="NZ70" i="1" s="1"/>
  <c r="NZ72" i="1" s="1"/>
  <c r="NZ74" i="1" s="1"/>
  <c r="NZ76" i="1" s="1"/>
  <c r="NZ78" i="1" s="1"/>
  <c r="NZ80" i="1" s="1"/>
  <c r="NZ82" i="1" s="1"/>
  <c r="NZ84" i="1" s="1"/>
  <c r="NZ86" i="1" s="1"/>
  <c r="NZ88" i="1" s="1"/>
  <c r="NZ90" i="1" s="1"/>
  <c r="NZ92" i="1" s="1"/>
  <c r="NZ94" i="1" s="1"/>
  <c r="NZ96" i="1" s="1"/>
  <c r="NZ98" i="1" s="1"/>
  <c r="NZ100" i="1" s="1"/>
  <c r="NZ102" i="1" s="1"/>
  <c r="NZ104" i="1" s="1"/>
  <c r="NZ106" i="1" s="1"/>
  <c r="NZ108" i="1" s="1"/>
  <c r="NZ110" i="1" s="1"/>
  <c r="NZ112" i="1" s="1"/>
  <c r="NZ114" i="1" s="1"/>
  <c r="NZ116" i="1" s="1"/>
  <c r="NZ118" i="1" s="1"/>
  <c r="NZ120" i="1" s="1"/>
  <c r="NZ122" i="1" s="1"/>
  <c r="NZ124" i="1" s="1"/>
  <c r="NZ126" i="1" s="1"/>
  <c r="NZ128" i="1" s="1"/>
  <c r="NZ130" i="1" s="1"/>
  <c r="NZ132" i="1" s="1"/>
  <c r="NZ134" i="1" s="1"/>
  <c r="NZ136" i="1" s="1"/>
  <c r="NZ138" i="1" s="1"/>
  <c r="NZ140" i="1" s="1"/>
  <c r="NZ142" i="1" s="1"/>
  <c r="NZ144" i="1" s="1"/>
  <c r="NZ146" i="1" s="1"/>
  <c r="NZ148" i="1" s="1"/>
  <c r="NZ150" i="1" s="1"/>
  <c r="NZ152" i="1" s="1"/>
  <c r="NZ154" i="1" s="1"/>
  <c r="NZ156" i="1" s="1"/>
  <c r="NZ158" i="1" s="1"/>
  <c r="NZ160" i="1" s="1"/>
  <c r="NZ162" i="1" s="1"/>
  <c r="NZ164" i="1" s="1"/>
  <c r="NZ166" i="1" s="1"/>
  <c r="NZ168" i="1" s="1"/>
  <c r="NZ170" i="1" s="1"/>
  <c r="NZ172" i="1" s="1"/>
  <c r="NZ174" i="1" s="1"/>
  <c r="NZ176" i="1" s="1"/>
  <c r="NZ178" i="1" s="1"/>
  <c r="NZ180" i="1" s="1"/>
  <c r="NZ182" i="1" s="1"/>
  <c r="NZ184" i="1" s="1"/>
  <c r="NZ186" i="1" s="1"/>
  <c r="NZ188" i="1" s="1"/>
  <c r="NZ190" i="1" s="1"/>
  <c r="NZ192" i="1" s="1"/>
  <c r="NZ194" i="1" s="1"/>
  <c r="NZ196" i="1" s="1"/>
  <c r="NZ198" i="1" s="1"/>
  <c r="NZ200" i="1" s="1"/>
  <c r="NZ202" i="1" s="1"/>
  <c r="NZ204" i="1" s="1"/>
  <c r="NZ206" i="1" s="1"/>
  <c r="NZ208" i="1" s="1"/>
  <c r="NZ210" i="1" s="1"/>
  <c r="NZ212" i="1" s="1"/>
  <c r="NZ214" i="1" s="1"/>
  <c r="NZ216" i="1" s="1"/>
  <c r="NZ218" i="1" s="1"/>
  <c r="NZ220" i="1" s="1"/>
  <c r="NZ222" i="1" s="1"/>
  <c r="NZ224" i="1" s="1"/>
  <c r="NZ226" i="1" s="1"/>
  <c r="NZ228" i="1" s="1"/>
  <c r="NZ230" i="1" s="1"/>
  <c r="NZ232" i="1" s="1"/>
  <c r="NZ234" i="1" s="1"/>
  <c r="NZ236" i="1" s="1"/>
  <c r="NZ238" i="1" s="1"/>
  <c r="NZ240" i="1" s="1"/>
  <c r="NZ242" i="1" s="1"/>
  <c r="NZ244" i="1" s="1"/>
  <c r="NZ246" i="1" s="1"/>
  <c r="NZ248" i="1" s="1"/>
  <c r="NZ250" i="1" s="1"/>
  <c r="NZ252" i="1" s="1"/>
  <c r="NZ254" i="1" s="1"/>
  <c r="NZ256" i="1" s="1"/>
  <c r="NZ258" i="1" s="1"/>
  <c r="NZ260" i="1" s="1"/>
  <c r="NZ262" i="1" s="1"/>
  <c r="NZ264" i="1" s="1"/>
  <c r="NZ266" i="1" s="1"/>
  <c r="NZ268" i="1" s="1"/>
  <c r="NZ270" i="1" s="1"/>
  <c r="NZ272" i="1" s="1"/>
  <c r="NZ274" i="1" s="1"/>
  <c r="NZ276" i="1" s="1"/>
  <c r="NZ278" i="1" s="1"/>
  <c r="NZ280" i="1" s="1"/>
  <c r="NZ282" i="1" s="1"/>
  <c r="NZ284" i="1" s="1"/>
  <c r="NZ286" i="1" s="1"/>
  <c r="NZ288" i="1" s="1"/>
  <c r="NZ290" i="1" s="1"/>
  <c r="NZ292" i="1" s="1"/>
  <c r="NZ294" i="1" s="1"/>
  <c r="NZ296" i="1" s="1"/>
  <c r="NZ298" i="1" s="1"/>
  <c r="NZ300" i="1" s="1"/>
  <c r="NZ302" i="1" s="1"/>
  <c r="NZ304" i="1" s="1"/>
  <c r="NZ306" i="1" s="1"/>
  <c r="NZ308" i="1" s="1"/>
  <c r="NZ310" i="1" s="1"/>
  <c r="NZ312" i="1" s="1"/>
  <c r="NZ314" i="1" s="1"/>
  <c r="NZ316" i="1" s="1"/>
  <c r="NZ318" i="1" s="1"/>
  <c r="NZ320" i="1" s="1"/>
  <c r="NZ322" i="1" s="1"/>
  <c r="NZ324" i="1" s="1"/>
  <c r="NZ326" i="1" s="1"/>
  <c r="NZ328" i="1" s="1"/>
  <c r="NZ330" i="1" s="1"/>
  <c r="NZ332" i="1" s="1"/>
  <c r="NZ334" i="1" s="1"/>
  <c r="NZ336" i="1" s="1"/>
  <c r="NZ338" i="1" s="1"/>
  <c r="NZ340" i="1" s="1"/>
  <c r="NZ342" i="1" s="1"/>
  <c r="NZ344" i="1" s="1"/>
  <c r="NZ346" i="1" s="1"/>
  <c r="NZ348" i="1" s="1"/>
  <c r="NZ350" i="1" s="1"/>
  <c r="NZ352" i="1" s="1"/>
  <c r="NZ354" i="1" s="1"/>
  <c r="NZ356" i="1" s="1"/>
  <c r="NZ358" i="1" s="1"/>
  <c r="NZ360" i="1" s="1"/>
  <c r="NZ362" i="1" s="1"/>
  <c r="NZ364" i="1" s="1"/>
  <c r="NZ366" i="1" s="1"/>
  <c r="NZ368" i="1" s="1"/>
  <c r="NZ370" i="1" s="1"/>
  <c r="NZ372" i="1" s="1"/>
  <c r="NZ374" i="1" s="1"/>
  <c r="NZ376" i="1" s="1"/>
  <c r="NZ378" i="1" s="1"/>
  <c r="NZ380" i="1" s="1"/>
  <c r="NZ382" i="1" s="1"/>
  <c r="NZ384" i="1" s="1"/>
  <c r="NZ386" i="1" s="1"/>
  <c r="NZ388" i="1" s="1"/>
  <c r="NZ390" i="1" s="1"/>
  <c r="NZ392" i="1" s="1"/>
  <c r="NZ394" i="1" s="1"/>
  <c r="NZ396" i="1" s="1"/>
  <c r="NZ398" i="1" s="1"/>
  <c r="NZ400" i="1" s="1"/>
  <c r="NZ402" i="1" s="1"/>
  <c r="NZ404" i="1" s="1"/>
  <c r="NZ406" i="1" s="1"/>
  <c r="NZ408" i="1" s="1"/>
  <c r="NZ410" i="1" s="1"/>
  <c r="NZ412" i="1" s="1"/>
  <c r="NZ414" i="1" s="1"/>
  <c r="NZ416" i="1" s="1"/>
  <c r="NZ418" i="1" s="1"/>
  <c r="NZ420" i="1" s="1"/>
  <c r="NZ422" i="1" s="1"/>
  <c r="NZ424" i="1" s="1"/>
  <c r="NZ426" i="1" s="1"/>
  <c r="NZ428" i="1" s="1"/>
  <c r="NZ430" i="1" s="1"/>
  <c r="NZ432" i="1" s="1"/>
  <c r="NZ434" i="1" s="1"/>
  <c r="NZ436" i="1" s="1"/>
  <c r="NZ438" i="1" s="1"/>
  <c r="NZ440" i="1" s="1"/>
  <c r="NZ442" i="1" s="1"/>
  <c r="NZ444" i="1" s="1"/>
  <c r="NZ446" i="1" s="1"/>
  <c r="NZ448" i="1" s="1"/>
  <c r="NZ450" i="1" s="1"/>
  <c r="NZ452" i="1" s="1"/>
  <c r="NZ454" i="1" s="1"/>
  <c r="NZ456" i="1" s="1"/>
  <c r="NZ458" i="1" s="1"/>
  <c r="NZ460" i="1" s="1"/>
  <c r="NZ462" i="1" s="1"/>
  <c r="NZ464" i="1" s="1"/>
  <c r="NZ466" i="1" s="1"/>
  <c r="NZ468" i="1" s="1"/>
  <c r="NZ470" i="1" s="1"/>
  <c r="NZ472" i="1" s="1"/>
  <c r="NY6" i="1"/>
  <c r="NY8" i="1" s="1"/>
  <c r="NY10" i="1" s="1"/>
  <c r="NY12" i="1" s="1"/>
  <c r="NY14" i="1" s="1"/>
  <c r="NY16" i="1" s="1"/>
  <c r="NY18" i="1" s="1"/>
  <c r="NY20" i="1" s="1"/>
  <c r="NY22" i="1" s="1"/>
  <c r="NY24" i="1" s="1"/>
  <c r="NY26" i="1" s="1"/>
  <c r="NY28" i="1" s="1"/>
  <c r="NY30" i="1" s="1"/>
  <c r="NY32" i="1" s="1"/>
  <c r="NY34" i="1" s="1"/>
  <c r="NY36" i="1" s="1"/>
  <c r="NY38" i="1" s="1"/>
  <c r="NY40" i="1" s="1"/>
  <c r="NY42" i="1" s="1"/>
  <c r="NY44" i="1" s="1"/>
  <c r="NY46" i="1" s="1"/>
  <c r="NY48" i="1" s="1"/>
  <c r="NY50" i="1" s="1"/>
  <c r="NY52" i="1" s="1"/>
  <c r="NY54" i="1" s="1"/>
  <c r="NY56" i="1" s="1"/>
  <c r="NY58" i="1" s="1"/>
  <c r="NY60" i="1" s="1"/>
  <c r="NY62" i="1" s="1"/>
  <c r="NY64" i="1" s="1"/>
  <c r="NY66" i="1" s="1"/>
  <c r="NY68" i="1" s="1"/>
  <c r="NY70" i="1" s="1"/>
  <c r="NY72" i="1" s="1"/>
  <c r="NY74" i="1" s="1"/>
  <c r="NY76" i="1" s="1"/>
  <c r="NY78" i="1" s="1"/>
  <c r="NY80" i="1" s="1"/>
  <c r="NY82" i="1" s="1"/>
  <c r="NY84" i="1" s="1"/>
  <c r="NY86" i="1" s="1"/>
  <c r="NY88" i="1" s="1"/>
  <c r="NY90" i="1" s="1"/>
  <c r="NY92" i="1" s="1"/>
  <c r="NY94" i="1" s="1"/>
  <c r="NY96" i="1" s="1"/>
  <c r="NY98" i="1" s="1"/>
  <c r="NY100" i="1" s="1"/>
  <c r="NY102" i="1" s="1"/>
  <c r="NY104" i="1" s="1"/>
  <c r="NY106" i="1" s="1"/>
  <c r="NY108" i="1" s="1"/>
  <c r="NY110" i="1" s="1"/>
  <c r="NY112" i="1" s="1"/>
  <c r="NY114" i="1" s="1"/>
  <c r="NY116" i="1" s="1"/>
  <c r="NY118" i="1" s="1"/>
  <c r="NY120" i="1" s="1"/>
  <c r="NY122" i="1" s="1"/>
  <c r="NY124" i="1" s="1"/>
  <c r="NY126" i="1" s="1"/>
  <c r="NY128" i="1" s="1"/>
  <c r="NY130" i="1" s="1"/>
  <c r="NY132" i="1" s="1"/>
  <c r="NY134" i="1" s="1"/>
  <c r="NY136" i="1" s="1"/>
  <c r="NY138" i="1" s="1"/>
  <c r="NY140" i="1" s="1"/>
  <c r="NY142" i="1" s="1"/>
  <c r="NY144" i="1" s="1"/>
  <c r="NY146" i="1" s="1"/>
  <c r="NY148" i="1" s="1"/>
  <c r="NY150" i="1" s="1"/>
  <c r="NY152" i="1" s="1"/>
  <c r="NY154" i="1" s="1"/>
  <c r="NY156" i="1" s="1"/>
  <c r="NY158" i="1" s="1"/>
  <c r="NY160" i="1" s="1"/>
  <c r="NY162" i="1" s="1"/>
  <c r="NY164" i="1" s="1"/>
  <c r="NY166" i="1" s="1"/>
  <c r="NY168" i="1" s="1"/>
  <c r="NY170" i="1" s="1"/>
  <c r="NY172" i="1" s="1"/>
  <c r="NY174" i="1" s="1"/>
  <c r="NY176" i="1" s="1"/>
  <c r="NY178" i="1" s="1"/>
  <c r="NY180" i="1" s="1"/>
  <c r="NY182" i="1" s="1"/>
  <c r="NY184" i="1" s="1"/>
  <c r="NY186" i="1" s="1"/>
  <c r="NY188" i="1" s="1"/>
  <c r="NY190" i="1" s="1"/>
  <c r="NY192" i="1" s="1"/>
  <c r="NY194" i="1" s="1"/>
  <c r="NY196" i="1" s="1"/>
  <c r="NY198" i="1" s="1"/>
  <c r="NY200" i="1" s="1"/>
  <c r="NY202" i="1" s="1"/>
  <c r="NY204" i="1" s="1"/>
  <c r="NY206" i="1" s="1"/>
  <c r="NY208" i="1" s="1"/>
  <c r="NY210" i="1" s="1"/>
  <c r="NY212" i="1" s="1"/>
  <c r="NY214" i="1" s="1"/>
  <c r="NY216" i="1" s="1"/>
  <c r="NY218" i="1" s="1"/>
  <c r="NY220" i="1" s="1"/>
  <c r="NY222" i="1" s="1"/>
  <c r="NY224" i="1" s="1"/>
  <c r="NY226" i="1" s="1"/>
  <c r="NY228" i="1" s="1"/>
  <c r="NY230" i="1" s="1"/>
  <c r="NY232" i="1" s="1"/>
  <c r="NY234" i="1" s="1"/>
  <c r="NY236" i="1" s="1"/>
  <c r="NY238" i="1" s="1"/>
  <c r="NY240" i="1" s="1"/>
  <c r="NY242" i="1" s="1"/>
  <c r="NY244" i="1" s="1"/>
  <c r="NY246" i="1" s="1"/>
  <c r="NY248" i="1" s="1"/>
  <c r="NY250" i="1" s="1"/>
  <c r="NY252" i="1" s="1"/>
  <c r="NY254" i="1" s="1"/>
  <c r="NY256" i="1" s="1"/>
  <c r="NY258" i="1" s="1"/>
  <c r="NY260" i="1" s="1"/>
  <c r="NY262" i="1" s="1"/>
  <c r="NY264" i="1" s="1"/>
  <c r="NY266" i="1" s="1"/>
  <c r="NY268" i="1" s="1"/>
  <c r="NY270" i="1" s="1"/>
  <c r="NY272" i="1" s="1"/>
  <c r="NY274" i="1" s="1"/>
  <c r="NY276" i="1" s="1"/>
  <c r="NY278" i="1" s="1"/>
  <c r="NY280" i="1" s="1"/>
  <c r="NY282" i="1" s="1"/>
  <c r="NY284" i="1" s="1"/>
  <c r="NY286" i="1" s="1"/>
  <c r="NY288" i="1" s="1"/>
  <c r="NY290" i="1" s="1"/>
  <c r="NY292" i="1" s="1"/>
  <c r="NY294" i="1" s="1"/>
  <c r="NY296" i="1" s="1"/>
  <c r="NY298" i="1" s="1"/>
  <c r="NY300" i="1" s="1"/>
  <c r="NY302" i="1" s="1"/>
  <c r="NY304" i="1" s="1"/>
  <c r="NY306" i="1" s="1"/>
  <c r="NY308" i="1" s="1"/>
  <c r="NY310" i="1" s="1"/>
  <c r="NY312" i="1" s="1"/>
  <c r="NY314" i="1" s="1"/>
  <c r="NY316" i="1" s="1"/>
  <c r="NY318" i="1" s="1"/>
  <c r="NY320" i="1" s="1"/>
  <c r="NY322" i="1" s="1"/>
  <c r="NY324" i="1" s="1"/>
  <c r="NY326" i="1" s="1"/>
  <c r="NY328" i="1" s="1"/>
  <c r="NY330" i="1" s="1"/>
  <c r="NY332" i="1" s="1"/>
  <c r="NY334" i="1" s="1"/>
  <c r="NY336" i="1" s="1"/>
  <c r="NY338" i="1" s="1"/>
  <c r="NY340" i="1" s="1"/>
  <c r="NY342" i="1" s="1"/>
  <c r="NY344" i="1" s="1"/>
  <c r="NY346" i="1" s="1"/>
  <c r="NY348" i="1" s="1"/>
  <c r="NY350" i="1" s="1"/>
  <c r="NY352" i="1" s="1"/>
  <c r="NY354" i="1" s="1"/>
  <c r="NY356" i="1" s="1"/>
  <c r="NY358" i="1" s="1"/>
  <c r="NY360" i="1" s="1"/>
  <c r="NY362" i="1" s="1"/>
  <c r="NY364" i="1" s="1"/>
  <c r="NY366" i="1" s="1"/>
  <c r="NY368" i="1" s="1"/>
  <c r="NY370" i="1" s="1"/>
  <c r="NY372" i="1" s="1"/>
  <c r="NY374" i="1" s="1"/>
  <c r="NY376" i="1" s="1"/>
  <c r="NY378" i="1" s="1"/>
  <c r="NY380" i="1" s="1"/>
  <c r="NY382" i="1" s="1"/>
  <c r="NY384" i="1" s="1"/>
  <c r="NY386" i="1" s="1"/>
  <c r="NY388" i="1" s="1"/>
  <c r="NY390" i="1" s="1"/>
  <c r="NY392" i="1" s="1"/>
  <c r="NY394" i="1" s="1"/>
  <c r="NY396" i="1" s="1"/>
  <c r="NY398" i="1" s="1"/>
  <c r="NY400" i="1" s="1"/>
  <c r="NY402" i="1" s="1"/>
  <c r="NY404" i="1" s="1"/>
  <c r="NY406" i="1" s="1"/>
  <c r="NY408" i="1" s="1"/>
  <c r="NY410" i="1" s="1"/>
  <c r="NY412" i="1" s="1"/>
  <c r="NY414" i="1" s="1"/>
  <c r="NY416" i="1" s="1"/>
  <c r="NY418" i="1" s="1"/>
  <c r="NY420" i="1" s="1"/>
  <c r="NY422" i="1" s="1"/>
  <c r="NY424" i="1" s="1"/>
  <c r="NY426" i="1" s="1"/>
  <c r="NY428" i="1" s="1"/>
  <c r="NY430" i="1" s="1"/>
  <c r="NY432" i="1" s="1"/>
  <c r="NY434" i="1" s="1"/>
  <c r="NY436" i="1" s="1"/>
  <c r="NY438" i="1" s="1"/>
  <c r="NY440" i="1" s="1"/>
  <c r="NY442" i="1" s="1"/>
  <c r="NY444" i="1" s="1"/>
  <c r="NY446" i="1" s="1"/>
  <c r="NY448" i="1" s="1"/>
  <c r="NY450" i="1" s="1"/>
  <c r="NY452" i="1" s="1"/>
  <c r="NY454" i="1" s="1"/>
  <c r="NY456" i="1" s="1"/>
  <c r="NY458" i="1" s="1"/>
  <c r="NY460" i="1" s="1"/>
  <c r="NY462" i="1" s="1"/>
  <c r="NY464" i="1" s="1"/>
  <c r="NY466" i="1" s="1"/>
  <c r="NY468" i="1" s="1"/>
  <c r="NY470" i="1" s="1"/>
  <c r="NY472" i="1" s="1"/>
  <c r="NX6" i="1"/>
  <c r="NX8" i="1" s="1"/>
  <c r="NX10" i="1" s="1"/>
  <c r="NX12" i="1" s="1"/>
  <c r="NX14" i="1" s="1"/>
  <c r="NX16" i="1" s="1"/>
  <c r="NX18" i="1" s="1"/>
  <c r="NX20" i="1" s="1"/>
  <c r="NX22" i="1" s="1"/>
  <c r="NX24" i="1" s="1"/>
  <c r="NX26" i="1" s="1"/>
  <c r="NX28" i="1" s="1"/>
  <c r="NX30" i="1" s="1"/>
  <c r="NX32" i="1" s="1"/>
  <c r="NX34" i="1" s="1"/>
  <c r="NX36" i="1" s="1"/>
  <c r="NX38" i="1" s="1"/>
  <c r="NX40" i="1" s="1"/>
  <c r="NX42" i="1" s="1"/>
  <c r="NX44" i="1" s="1"/>
  <c r="NX46" i="1" s="1"/>
  <c r="NX48" i="1" s="1"/>
  <c r="NX50" i="1" s="1"/>
  <c r="NX52" i="1" s="1"/>
  <c r="NX54" i="1" s="1"/>
  <c r="NX56" i="1" s="1"/>
  <c r="NX58" i="1" s="1"/>
  <c r="NX60" i="1" s="1"/>
  <c r="NX62" i="1" s="1"/>
  <c r="NX64" i="1" s="1"/>
  <c r="NX66" i="1" s="1"/>
  <c r="NX68" i="1" s="1"/>
  <c r="NX70" i="1" s="1"/>
  <c r="NX72" i="1" s="1"/>
  <c r="NX74" i="1" s="1"/>
  <c r="NX76" i="1" s="1"/>
  <c r="NX78" i="1" s="1"/>
  <c r="NX80" i="1" s="1"/>
  <c r="NX82" i="1" s="1"/>
  <c r="NX84" i="1" s="1"/>
  <c r="NX86" i="1" s="1"/>
  <c r="NX88" i="1" s="1"/>
  <c r="NX90" i="1" s="1"/>
  <c r="NX92" i="1" s="1"/>
  <c r="NX94" i="1" s="1"/>
  <c r="NX96" i="1" s="1"/>
  <c r="NX98" i="1" s="1"/>
  <c r="NX100" i="1" s="1"/>
  <c r="NX102" i="1" s="1"/>
  <c r="NX104" i="1" s="1"/>
  <c r="NX106" i="1" s="1"/>
  <c r="NX108" i="1" s="1"/>
  <c r="NX110" i="1" s="1"/>
  <c r="NX112" i="1" s="1"/>
  <c r="NX114" i="1" s="1"/>
  <c r="NX116" i="1" s="1"/>
  <c r="NX118" i="1" s="1"/>
  <c r="NX120" i="1" s="1"/>
  <c r="NX122" i="1" s="1"/>
  <c r="NX124" i="1" s="1"/>
  <c r="NX126" i="1" s="1"/>
  <c r="NX128" i="1" s="1"/>
  <c r="NX130" i="1" s="1"/>
  <c r="NX132" i="1" s="1"/>
  <c r="NX134" i="1" s="1"/>
  <c r="NX136" i="1" s="1"/>
  <c r="NX138" i="1" s="1"/>
  <c r="NX140" i="1" s="1"/>
  <c r="NX142" i="1" s="1"/>
  <c r="NX144" i="1" s="1"/>
  <c r="NX146" i="1" s="1"/>
  <c r="NX148" i="1" s="1"/>
  <c r="NX150" i="1" s="1"/>
  <c r="NX152" i="1" s="1"/>
  <c r="NX154" i="1" s="1"/>
  <c r="NX156" i="1" s="1"/>
  <c r="NX158" i="1" s="1"/>
  <c r="NX160" i="1" s="1"/>
  <c r="NX162" i="1" s="1"/>
  <c r="NX164" i="1" s="1"/>
  <c r="NX166" i="1" s="1"/>
  <c r="NX168" i="1" s="1"/>
  <c r="NX170" i="1" s="1"/>
  <c r="NX172" i="1" s="1"/>
  <c r="NX174" i="1" s="1"/>
  <c r="NX176" i="1" s="1"/>
  <c r="NX178" i="1" s="1"/>
  <c r="NX180" i="1" s="1"/>
  <c r="NX182" i="1" s="1"/>
  <c r="NX184" i="1" s="1"/>
  <c r="NX186" i="1" s="1"/>
  <c r="NX188" i="1" s="1"/>
  <c r="NX190" i="1" s="1"/>
  <c r="NX192" i="1" s="1"/>
  <c r="NX194" i="1" s="1"/>
  <c r="NX196" i="1" s="1"/>
  <c r="NX198" i="1" s="1"/>
  <c r="NX200" i="1" s="1"/>
  <c r="NX202" i="1" s="1"/>
  <c r="NX204" i="1" s="1"/>
  <c r="NX206" i="1" s="1"/>
  <c r="NX208" i="1" s="1"/>
  <c r="NX210" i="1" s="1"/>
  <c r="NX212" i="1" s="1"/>
  <c r="NX214" i="1" s="1"/>
  <c r="NX216" i="1" s="1"/>
  <c r="NX218" i="1" s="1"/>
  <c r="NX220" i="1" s="1"/>
  <c r="NX222" i="1" s="1"/>
  <c r="NX224" i="1" s="1"/>
  <c r="NX226" i="1" s="1"/>
  <c r="NX228" i="1" s="1"/>
  <c r="NX230" i="1" s="1"/>
  <c r="NX232" i="1" s="1"/>
  <c r="NX234" i="1" s="1"/>
  <c r="NX236" i="1" s="1"/>
  <c r="NX238" i="1" s="1"/>
  <c r="NX240" i="1" s="1"/>
  <c r="NX242" i="1" s="1"/>
  <c r="NX244" i="1" s="1"/>
  <c r="NX246" i="1" s="1"/>
  <c r="NX248" i="1" s="1"/>
  <c r="NX250" i="1" s="1"/>
  <c r="NX252" i="1" s="1"/>
  <c r="NX254" i="1" s="1"/>
  <c r="NX256" i="1" s="1"/>
  <c r="NX258" i="1" s="1"/>
  <c r="NX260" i="1" s="1"/>
  <c r="NX262" i="1" s="1"/>
  <c r="NX264" i="1" s="1"/>
  <c r="NX266" i="1" s="1"/>
  <c r="NX268" i="1" s="1"/>
  <c r="NX270" i="1" s="1"/>
  <c r="NX272" i="1" s="1"/>
  <c r="NX274" i="1" s="1"/>
  <c r="NX276" i="1" s="1"/>
  <c r="NX278" i="1" s="1"/>
  <c r="NX280" i="1" s="1"/>
  <c r="NX282" i="1" s="1"/>
  <c r="NX284" i="1" s="1"/>
  <c r="NX286" i="1" s="1"/>
  <c r="NX288" i="1" s="1"/>
  <c r="NX290" i="1" s="1"/>
  <c r="NX292" i="1" s="1"/>
  <c r="NX294" i="1" s="1"/>
  <c r="NX296" i="1" s="1"/>
  <c r="NX298" i="1" s="1"/>
  <c r="NX300" i="1" s="1"/>
  <c r="NX302" i="1" s="1"/>
  <c r="NX304" i="1" s="1"/>
  <c r="NX306" i="1" s="1"/>
  <c r="NX308" i="1" s="1"/>
  <c r="NX310" i="1" s="1"/>
  <c r="NX312" i="1" s="1"/>
  <c r="NX314" i="1" s="1"/>
  <c r="NX316" i="1" s="1"/>
  <c r="NX318" i="1" s="1"/>
  <c r="NX320" i="1" s="1"/>
  <c r="NX322" i="1" s="1"/>
  <c r="NX324" i="1" s="1"/>
  <c r="NX326" i="1" s="1"/>
  <c r="NX328" i="1" s="1"/>
  <c r="NX330" i="1" s="1"/>
  <c r="NX332" i="1" s="1"/>
  <c r="NX334" i="1" s="1"/>
  <c r="NX336" i="1" s="1"/>
  <c r="NX338" i="1" s="1"/>
  <c r="NX340" i="1" s="1"/>
  <c r="NX342" i="1" s="1"/>
  <c r="NX344" i="1" s="1"/>
  <c r="NX346" i="1" s="1"/>
  <c r="NX348" i="1" s="1"/>
  <c r="NX350" i="1" s="1"/>
  <c r="NX352" i="1" s="1"/>
  <c r="NX354" i="1" s="1"/>
  <c r="NX356" i="1" s="1"/>
  <c r="NX358" i="1" s="1"/>
  <c r="NX360" i="1" s="1"/>
  <c r="NX362" i="1" s="1"/>
  <c r="NX364" i="1" s="1"/>
  <c r="NX366" i="1" s="1"/>
  <c r="NX368" i="1" s="1"/>
  <c r="NX370" i="1" s="1"/>
  <c r="NX372" i="1" s="1"/>
  <c r="NX374" i="1" s="1"/>
  <c r="NX376" i="1" s="1"/>
  <c r="NX378" i="1" s="1"/>
  <c r="NX380" i="1" s="1"/>
  <c r="NX382" i="1" s="1"/>
  <c r="NX384" i="1" s="1"/>
  <c r="NX386" i="1" s="1"/>
  <c r="NX388" i="1" s="1"/>
  <c r="NX390" i="1" s="1"/>
  <c r="NX392" i="1" s="1"/>
  <c r="NX394" i="1" s="1"/>
  <c r="NX396" i="1" s="1"/>
  <c r="NX398" i="1" s="1"/>
  <c r="NX400" i="1" s="1"/>
  <c r="NX402" i="1" s="1"/>
  <c r="NX404" i="1" s="1"/>
  <c r="NX406" i="1" s="1"/>
  <c r="NX408" i="1" s="1"/>
  <c r="NX410" i="1" s="1"/>
  <c r="NX412" i="1" s="1"/>
  <c r="NX414" i="1" s="1"/>
  <c r="NX416" i="1" s="1"/>
  <c r="NX418" i="1" s="1"/>
  <c r="NX420" i="1" s="1"/>
  <c r="NX422" i="1" s="1"/>
  <c r="NX424" i="1" s="1"/>
  <c r="NX426" i="1" s="1"/>
  <c r="NX428" i="1" s="1"/>
  <c r="NX430" i="1" s="1"/>
  <c r="NX432" i="1" s="1"/>
  <c r="NX434" i="1" s="1"/>
  <c r="NX436" i="1" s="1"/>
  <c r="NX438" i="1" s="1"/>
  <c r="NX440" i="1" s="1"/>
  <c r="NX442" i="1" s="1"/>
  <c r="NX444" i="1" s="1"/>
  <c r="NX446" i="1" s="1"/>
  <c r="NX448" i="1" s="1"/>
  <c r="NX450" i="1" s="1"/>
  <c r="NX452" i="1" s="1"/>
  <c r="NX454" i="1" s="1"/>
  <c r="NX456" i="1" s="1"/>
  <c r="NX458" i="1" s="1"/>
  <c r="NX460" i="1" s="1"/>
  <c r="NX462" i="1" s="1"/>
  <c r="NX464" i="1" s="1"/>
  <c r="NX466" i="1" s="1"/>
  <c r="NX468" i="1" s="1"/>
  <c r="NX470" i="1" s="1"/>
  <c r="NX472" i="1" s="1"/>
  <c r="NW6" i="1"/>
  <c r="NW8" i="1" s="1"/>
  <c r="NW10" i="1" s="1"/>
  <c r="NW12" i="1" s="1"/>
  <c r="NW14" i="1" s="1"/>
  <c r="NW16" i="1" s="1"/>
  <c r="NW18" i="1" s="1"/>
  <c r="NW20" i="1" s="1"/>
  <c r="NW22" i="1" s="1"/>
  <c r="NW24" i="1" s="1"/>
  <c r="NW26" i="1" s="1"/>
  <c r="NW28" i="1" s="1"/>
  <c r="NW30" i="1" s="1"/>
  <c r="NW32" i="1" s="1"/>
  <c r="NW34" i="1" s="1"/>
  <c r="NW36" i="1" s="1"/>
  <c r="NW38" i="1" s="1"/>
  <c r="NW40" i="1" s="1"/>
  <c r="NW42" i="1" s="1"/>
  <c r="NW44" i="1" s="1"/>
  <c r="NW46" i="1" s="1"/>
  <c r="NW48" i="1" s="1"/>
  <c r="NW50" i="1" s="1"/>
  <c r="NW52" i="1" s="1"/>
  <c r="NW54" i="1" s="1"/>
  <c r="NW56" i="1" s="1"/>
  <c r="NW58" i="1" s="1"/>
  <c r="NW60" i="1" s="1"/>
  <c r="NW62" i="1" s="1"/>
  <c r="NW64" i="1" s="1"/>
  <c r="NW66" i="1" s="1"/>
  <c r="NW68" i="1" s="1"/>
  <c r="NW70" i="1" s="1"/>
  <c r="NW72" i="1" s="1"/>
  <c r="NW74" i="1" s="1"/>
  <c r="NW76" i="1" s="1"/>
  <c r="NW78" i="1" s="1"/>
  <c r="NW80" i="1" s="1"/>
  <c r="NW82" i="1" s="1"/>
  <c r="NW84" i="1" s="1"/>
  <c r="NW86" i="1" s="1"/>
  <c r="NW88" i="1" s="1"/>
  <c r="NW90" i="1" s="1"/>
  <c r="NW92" i="1" s="1"/>
  <c r="NW94" i="1" s="1"/>
  <c r="NW96" i="1" s="1"/>
  <c r="NW98" i="1" s="1"/>
  <c r="NW100" i="1" s="1"/>
  <c r="NW102" i="1" s="1"/>
  <c r="NW104" i="1" s="1"/>
  <c r="NW106" i="1" s="1"/>
  <c r="NW108" i="1" s="1"/>
  <c r="NW110" i="1" s="1"/>
  <c r="NW112" i="1" s="1"/>
  <c r="NW114" i="1" s="1"/>
  <c r="NW116" i="1" s="1"/>
  <c r="NW118" i="1" s="1"/>
  <c r="NW120" i="1" s="1"/>
  <c r="NW122" i="1" s="1"/>
  <c r="NW124" i="1" s="1"/>
  <c r="NW126" i="1" s="1"/>
  <c r="NW128" i="1" s="1"/>
  <c r="NW130" i="1" s="1"/>
  <c r="NW132" i="1" s="1"/>
  <c r="NW134" i="1" s="1"/>
  <c r="NW136" i="1" s="1"/>
  <c r="NW138" i="1" s="1"/>
  <c r="NW140" i="1" s="1"/>
  <c r="NW142" i="1" s="1"/>
  <c r="NW144" i="1" s="1"/>
  <c r="NW146" i="1" s="1"/>
  <c r="NW148" i="1" s="1"/>
  <c r="NW150" i="1" s="1"/>
  <c r="NW152" i="1" s="1"/>
  <c r="NW154" i="1" s="1"/>
  <c r="NW156" i="1" s="1"/>
  <c r="NW158" i="1" s="1"/>
  <c r="NW160" i="1" s="1"/>
  <c r="NW162" i="1" s="1"/>
  <c r="NW164" i="1" s="1"/>
  <c r="NW166" i="1" s="1"/>
  <c r="NW168" i="1" s="1"/>
  <c r="NW170" i="1" s="1"/>
  <c r="NW172" i="1" s="1"/>
  <c r="NW174" i="1" s="1"/>
  <c r="NW176" i="1" s="1"/>
  <c r="NW178" i="1" s="1"/>
  <c r="NW180" i="1" s="1"/>
  <c r="NW182" i="1" s="1"/>
  <c r="NW184" i="1" s="1"/>
  <c r="NW186" i="1" s="1"/>
  <c r="NW188" i="1" s="1"/>
  <c r="NW190" i="1" s="1"/>
  <c r="NW192" i="1" s="1"/>
  <c r="NW194" i="1" s="1"/>
  <c r="NW196" i="1" s="1"/>
  <c r="NW198" i="1" s="1"/>
  <c r="NW200" i="1" s="1"/>
  <c r="NW202" i="1" s="1"/>
  <c r="NW204" i="1" s="1"/>
  <c r="NW206" i="1" s="1"/>
  <c r="NW208" i="1" s="1"/>
  <c r="NW210" i="1" s="1"/>
  <c r="NW212" i="1" s="1"/>
  <c r="NW214" i="1" s="1"/>
  <c r="NW216" i="1" s="1"/>
  <c r="NW218" i="1" s="1"/>
  <c r="NW220" i="1" s="1"/>
  <c r="NW222" i="1" s="1"/>
  <c r="NW224" i="1" s="1"/>
  <c r="NW226" i="1" s="1"/>
  <c r="NW228" i="1" s="1"/>
  <c r="NW230" i="1" s="1"/>
  <c r="NW232" i="1" s="1"/>
  <c r="NW234" i="1" s="1"/>
  <c r="NW236" i="1" s="1"/>
  <c r="NW238" i="1" s="1"/>
  <c r="NW240" i="1" s="1"/>
  <c r="NW242" i="1" s="1"/>
  <c r="NW244" i="1" s="1"/>
  <c r="NW246" i="1" s="1"/>
  <c r="NW248" i="1" s="1"/>
  <c r="NW250" i="1" s="1"/>
  <c r="NW252" i="1" s="1"/>
  <c r="NW254" i="1" s="1"/>
  <c r="NW256" i="1" s="1"/>
  <c r="NW258" i="1" s="1"/>
  <c r="NW260" i="1" s="1"/>
  <c r="NW262" i="1" s="1"/>
  <c r="NW264" i="1" s="1"/>
  <c r="NW266" i="1" s="1"/>
  <c r="NW268" i="1" s="1"/>
  <c r="NW270" i="1" s="1"/>
  <c r="NW272" i="1" s="1"/>
  <c r="NW274" i="1" s="1"/>
  <c r="NW276" i="1" s="1"/>
  <c r="NW278" i="1" s="1"/>
  <c r="NW280" i="1" s="1"/>
  <c r="NW282" i="1" s="1"/>
  <c r="NW284" i="1" s="1"/>
  <c r="NW286" i="1" s="1"/>
  <c r="NW288" i="1" s="1"/>
  <c r="NW290" i="1" s="1"/>
  <c r="NW292" i="1" s="1"/>
  <c r="NW294" i="1" s="1"/>
  <c r="NW296" i="1" s="1"/>
  <c r="NW298" i="1" s="1"/>
  <c r="NW300" i="1" s="1"/>
  <c r="NW302" i="1" s="1"/>
  <c r="NW304" i="1" s="1"/>
  <c r="NW306" i="1" s="1"/>
  <c r="NW308" i="1" s="1"/>
  <c r="NW310" i="1" s="1"/>
  <c r="NW312" i="1" s="1"/>
  <c r="NW314" i="1" s="1"/>
  <c r="NW316" i="1" s="1"/>
  <c r="NW318" i="1" s="1"/>
  <c r="NW320" i="1" s="1"/>
  <c r="NW322" i="1" s="1"/>
  <c r="NW324" i="1" s="1"/>
  <c r="NW326" i="1" s="1"/>
  <c r="NW328" i="1" s="1"/>
  <c r="NW330" i="1" s="1"/>
  <c r="NW332" i="1" s="1"/>
  <c r="NW334" i="1" s="1"/>
  <c r="NW336" i="1" s="1"/>
  <c r="NW338" i="1" s="1"/>
  <c r="NW340" i="1" s="1"/>
  <c r="NW342" i="1" s="1"/>
  <c r="NW344" i="1" s="1"/>
  <c r="NW346" i="1" s="1"/>
  <c r="NW348" i="1" s="1"/>
  <c r="NW350" i="1" s="1"/>
  <c r="NW352" i="1" s="1"/>
  <c r="NW354" i="1" s="1"/>
  <c r="NW356" i="1" s="1"/>
  <c r="NW358" i="1" s="1"/>
  <c r="NW360" i="1" s="1"/>
  <c r="NW362" i="1" s="1"/>
  <c r="NW364" i="1" s="1"/>
  <c r="NW366" i="1" s="1"/>
  <c r="NW368" i="1" s="1"/>
  <c r="NW370" i="1" s="1"/>
  <c r="NW372" i="1" s="1"/>
  <c r="NW374" i="1" s="1"/>
  <c r="NW376" i="1" s="1"/>
  <c r="NW378" i="1" s="1"/>
  <c r="NW380" i="1" s="1"/>
  <c r="NW382" i="1" s="1"/>
  <c r="NW384" i="1" s="1"/>
  <c r="NW386" i="1" s="1"/>
  <c r="NW388" i="1" s="1"/>
  <c r="NW390" i="1" s="1"/>
  <c r="NW392" i="1" s="1"/>
  <c r="NW394" i="1" s="1"/>
  <c r="NW396" i="1" s="1"/>
  <c r="NW398" i="1" s="1"/>
  <c r="NW400" i="1" s="1"/>
  <c r="NW402" i="1" s="1"/>
  <c r="NW404" i="1" s="1"/>
  <c r="NW406" i="1" s="1"/>
  <c r="NW408" i="1" s="1"/>
  <c r="NW410" i="1" s="1"/>
  <c r="NW412" i="1" s="1"/>
  <c r="NW414" i="1" s="1"/>
  <c r="NW416" i="1" s="1"/>
  <c r="NW418" i="1" s="1"/>
  <c r="NW420" i="1" s="1"/>
  <c r="NW422" i="1" s="1"/>
  <c r="NW424" i="1" s="1"/>
  <c r="NW426" i="1" s="1"/>
  <c r="NW428" i="1" s="1"/>
  <c r="NW430" i="1" s="1"/>
  <c r="NW432" i="1" s="1"/>
  <c r="NW434" i="1" s="1"/>
  <c r="NW436" i="1" s="1"/>
  <c r="NW438" i="1" s="1"/>
  <c r="NW440" i="1" s="1"/>
  <c r="NW442" i="1" s="1"/>
  <c r="NW444" i="1" s="1"/>
  <c r="NW446" i="1" s="1"/>
  <c r="NW448" i="1" s="1"/>
  <c r="NW450" i="1" s="1"/>
  <c r="NW452" i="1" s="1"/>
  <c r="NW454" i="1" s="1"/>
  <c r="NW456" i="1" s="1"/>
  <c r="NW458" i="1" s="1"/>
  <c r="NW460" i="1" s="1"/>
  <c r="NW462" i="1" s="1"/>
  <c r="NW464" i="1" s="1"/>
  <c r="NW466" i="1" s="1"/>
  <c r="NW468" i="1" s="1"/>
  <c r="NW470" i="1" s="1"/>
  <c r="NW472" i="1" s="1"/>
  <c r="NV6" i="1"/>
  <c r="NV8" i="1" s="1"/>
  <c r="NV10" i="1" s="1"/>
  <c r="NV12" i="1" s="1"/>
  <c r="NV14" i="1" s="1"/>
  <c r="NV16" i="1" s="1"/>
  <c r="NV18" i="1" s="1"/>
  <c r="NV20" i="1" s="1"/>
  <c r="NV22" i="1" s="1"/>
  <c r="NV24" i="1" s="1"/>
  <c r="NV26" i="1" s="1"/>
  <c r="NV28" i="1" s="1"/>
  <c r="NV30" i="1" s="1"/>
  <c r="NV32" i="1" s="1"/>
  <c r="NV34" i="1" s="1"/>
  <c r="NV36" i="1" s="1"/>
  <c r="NV38" i="1" s="1"/>
  <c r="NV40" i="1" s="1"/>
  <c r="NV42" i="1" s="1"/>
  <c r="NV44" i="1" s="1"/>
  <c r="NV46" i="1" s="1"/>
  <c r="NV48" i="1" s="1"/>
  <c r="NV50" i="1" s="1"/>
  <c r="NV52" i="1" s="1"/>
  <c r="NV54" i="1" s="1"/>
  <c r="NV56" i="1" s="1"/>
  <c r="NV58" i="1" s="1"/>
  <c r="NV60" i="1" s="1"/>
  <c r="NV62" i="1" s="1"/>
  <c r="NV64" i="1" s="1"/>
  <c r="NV66" i="1" s="1"/>
  <c r="NV68" i="1" s="1"/>
  <c r="NV70" i="1" s="1"/>
  <c r="NV72" i="1" s="1"/>
  <c r="NV74" i="1" s="1"/>
  <c r="NV76" i="1" s="1"/>
  <c r="NV78" i="1" s="1"/>
  <c r="NV80" i="1" s="1"/>
  <c r="NV82" i="1" s="1"/>
  <c r="NV84" i="1" s="1"/>
  <c r="NV86" i="1" s="1"/>
  <c r="NV88" i="1" s="1"/>
  <c r="NV90" i="1" s="1"/>
  <c r="NV92" i="1" s="1"/>
  <c r="NV94" i="1" s="1"/>
  <c r="NV96" i="1" s="1"/>
  <c r="NV98" i="1" s="1"/>
  <c r="NV100" i="1" s="1"/>
  <c r="NV102" i="1" s="1"/>
  <c r="NV104" i="1" s="1"/>
  <c r="NV106" i="1" s="1"/>
  <c r="NV108" i="1" s="1"/>
  <c r="NV110" i="1" s="1"/>
  <c r="NV112" i="1" s="1"/>
  <c r="NV114" i="1" s="1"/>
  <c r="NV116" i="1" s="1"/>
  <c r="NV118" i="1" s="1"/>
  <c r="NV120" i="1" s="1"/>
  <c r="NV122" i="1" s="1"/>
  <c r="NV124" i="1" s="1"/>
  <c r="NV126" i="1" s="1"/>
  <c r="NV128" i="1" s="1"/>
  <c r="NV130" i="1" s="1"/>
  <c r="NV132" i="1" s="1"/>
  <c r="NV134" i="1" s="1"/>
  <c r="NV136" i="1" s="1"/>
  <c r="NV138" i="1" s="1"/>
  <c r="NV140" i="1" s="1"/>
  <c r="NV142" i="1" s="1"/>
  <c r="NV144" i="1" s="1"/>
  <c r="NV146" i="1" s="1"/>
  <c r="NV148" i="1" s="1"/>
  <c r="NV150" i="1" s="1"/>
  <c r="NV152" i="1" s="1"/>
  <c r="NV154" i="1" s="1"/>
  <c r="NV156" i="1" s="1"/>
  <c r="NV158" i="1" s="1"/>
  <c r="NV160" i="1" s="1"/>
  <c r="NV162" i="1" s="1"/>
  <c r="NV164" i="1" s="1"/>
  <c r="NV166" i="1" s="1"/>
  <c r="NV168" i="1" s="1"/>
  <c r="NV170" i="1" s="1"/>
  <c r="NV172" i="1" s="1"/>
  <c r="NV174" i="1" s="1"/>
  <c r="NV176" i="1" s="1"/>
  <c r="NV178" i="1" s="1"/>
  <c r="NV180" i="1" s="1"/>
  <c r="NV182" i="1" s="1"/>
  <c r="NV184" i="1" s="1"/>
  <c r="NV186" i="1" s="1"/>
  <c r="NV188" i="1" s="1"/>
  <c r="NV190" i="1" s="1"/>
  <c r="NV192" i="1" s="1"/>
  <c r="NV194" i="1" s="1"/>
  <c r="NV196" i="1" s="1"/>
  <c r="NV198" i="1" s="1"/>
  <c r="NV200" i="1" s="1"/>
  <c r="NV202" i="1" s="1"/>
  <c r="NV204" i="1" s="1"/>
  <c r="NV206" i="1" s="1"/>
  <c r="NV208" i="1" s="1"/>
  <c r="NV210" i="1" s="1"/>
  <c r="NV212" i="1" s="1"/>
  <c r="NV214" i="1" s="1"/>
  <c r="NV216" i="1" s="1"/>
  <c r="NV218" i="1" s="1"/>
  <c r="NV220" i="1" s="1"/>
  <c r="NV222" i="1" s="1"/>
  <c r="NV224" i="1" s="1"/>
  <c r="NV226" i="1" s="1"/>
  <c r="NV228" i="1" s="1"/>
  <c r="NV230" i="1" s="1"/>
  <c r="NV232" i="1" s="1"/>
  <c r="NV234" i="1" s="1"/>
  <c r="NV236" i="1" s="1"/>
  <c r="NV238" i="1" s="1"/>
  <c r="NV240" i="1" s="1"/>
  <c r="NV242" i="1" s="1"/>
  <c r="NV244" i="1" s="1"/>
  <c r="NV246" i="1" s="1"/>
  <c r="NV248" i="1" s="1"/>
  <c r="NV250" i="1" s="1"/>
  <c r="NV252" i="1" s="1"/>
  <c r="NV254" i="1" s="1"/>
  <c r="NV256" i="1" s="1"/>
  <c r="NV258" i="1" s="1"/>
  <c r="NV260" i="1" s="1"/>
  <c r="NV262" i="1" s="1"/>
  <c r="NV264" i="1" s="1"/>
  <c r="NV266" i="1" s="1"/>
  <c r="NV268" i="1" s="1"/>
  <c r="NV270" i="1" s="1"/>
  <c r="NV272" i="1" s="1"/>
  <c r="NV274" i="1" s="1"/>
  <c r="NV276" i="1" s="1"/>
  <c r="NV278" i="1" s="1"/>
  <c r="NV280" i="1" s="1"/>
  <c r="NV282" i="1" s="1"/>
  <c r="NV284" i="1" s="1"/>
  <c r="NV286" i="1" s="1"/>
  <c r="NV288" i="1" s="1"/>
  <c r="NV290" i="1" s="1"/>
  <c r="NV292" i="1" s="1"/>
  <c r="NV294" i="1" s="1"/>
  <c r="NV296" i="1" s="1"/>
  <c r="NV298" i="1" s="1"/>
  <c r="NV300" i="1" s="1"/>
  <c r="NV302" i="1" s="1"/>
  <c r="NV304" i="1" s="1"/>
  <c r="NV306" i="1" s="1"/>
  <c r="NV308" i="1" s="1"/>
  <c r="NV310" i="1" s="1"/>
  <c r="NV312" i="1" s="1"/>
  <c r="NV314" i="1" s="1"/>
  <c r="NV316" i="1" s="1"/>
  <c r="NV318" i="1" s="1"/>
  <c r="NV320" i="1" s="1"/>
  <c r="NV322" i="1" s="1"/>
  <c r="NV324" i="1" s="1"/>
  <c r="NV326" i="1" s="1"/>
  <c r="NV328" i="1" s="1"/>
  <c r="NV330" i="1" s="1"/>
  <c r="NV332" i="1" s="1"/>
  <c r="NV334" i="1" s="1"/>
  <c r="NV336" i="1" s="1"/>
  <c r="NV338" i="1" s="1"/>
  <c r="NV340" i="1" s="1"/>
  <c r="NV342" i="1" s="1"/>
  <c r="NV344" i="1" s="1"/>
  <c r="NV346" i="1" s="1"/>
  <c r="NV348" i="1" s="1"/>
  <c r="NV350" i="1" s="1"/>
  <c r="NV352" i="1" s="1"/>
  <c r="NV354" i="1" s="1"/>
  <c r="NV356" i="1" s="1"/>
  <c r="NV358" i="1" s="1"/>
  <c r="NV360" i="1" s="1"/>
  <c r="NV362" i="1" s="1"/>
  <c r="NV364" i="1" s="1"/>
  <c r="NV366" i="1" s="1"/>
  <c r="NV368" i="1" s="1"/>
  <c r="NV370" i="1" s="1"/>
  <c r="NV372" i="1" s="1"/>
  <c r="NV374" i="1" s="1"/>
  <c r="NV376" i="1" s="1"/>
  <c r="NV378" i="1" s="1"/>
  <c r="NV380" i="1" s="1"/>
  <c r="NV382" i="1" s="1"/>
  <c r="NV384" i="1" s="1"/>
  <c r="NV386" i="1" s="1"/>
  <c r="NV388" i="1" s="1"/>
  <c r="NV390" i="1" s="1"/>
  <c r="NV392" i="1" s="1"/>
  <c r="NV394" i="1" s="1"/>
  <c r="NV396" i="1" s="1"/>
  <c r="NV398" i="1" s="1"/>
  <c r="NV400" i="1" s="1"/>
  <c r="NV402" i="1" s="1"/>
  <c r="NV404" i="1" s="1"/>
  <c r="NV406" i="1" s="1"/>
  <c r="NV408" i="1" s="1"/>
  <c r="NV410" i="1" s="1"/>
  <c r="NV412" i="1" s="1"/>
  <c r="NV414" i="1" s="1"/>
  <c r="NV416" i="1" s="1"/>
  <c r="NV418" i="1" s="1"/>
  <c r="NV420" i="1" s="1"/>
  <c r="NV422" i="1" s="1"/>
  <c r="NV424" i="1" s="1"/>
  <c r="NV426" i="1" s="1"/>
  <c r="NV428" i="1" s="1"/>
  <c r="NV430" i="1" s="1"/>
  <c r="NV432" i="1" s="1"/>
  <c r="NV434" i="1" s="1"/>
  <c r="NV436" i="1" s="1"/>
  <c r="NV438" i="1" s="1"/>
  <c r="NV440" i="1" s="1"/>
  <c r="NV442" i="1" s="1"/>
  <c r="NV444" i="1" s="1"/>
  <c r="NV446" i="1" s="1"/>
  <c r="NV448" i="1" s="1"/>
  <c r="NV450" i="1" s="1"/>
  <c r="NV452" i="1" s="1"/>
  <c r="NV454" i="1" s="1"/>
  <c r="NV456" i="1" s="1"/>
  <c r="NV458" i="1" s="1"/>
  <c r="NV460" i="1" s="1"/>
  <c r="NV462" i="1" s="1"/>
  <c r="NV464" i="1" s="1"/>
  <c r="NV466" i="1" s="1"/>
  <c r="NV468" i="1" s="1"/>
  <c r="NV470" i="1" s="1"/>
  <c r="NV472" i="1" s="1"/>
  <c r="NU6" i="1"/>
  <c r="NU8" i="1" s="1"/>
  <c r="NU10" i="1" s="1"/>
  <c r="NU12" i="1" s="1"/>
  <c r="NU14" i="1" s="1"/>
  <c r="NU16" i="1" s="1"/>
  <c r="NU18" i="1" s="1"/>
  <c r="NU20" i="1" s="1"/>
  <c r="NU22" i="1" s="1"/>
  <c r="NU24" i="1" s="1"/>
  <c r="NU26" i="1" s="1"/>
  <c r="NU28" i="1" s="1"/>
  <c r="NU30" i="1" s="1"/>
  <c r="NU32" i="1" s="1"/>
  <c r="NU34" i="1" s="1"/>
  <c r="NU36" i="1" s="1"/>
  <c r="NU38" i="1" s="1"/>
  <c r="NU40" i="1" s="1"/>
  <c r="NU42" i="1" s="1"/>
  <c r="NU44" i="1" s="1"/>
  <c r="NU46" i="1" s="1"/>
  <c r="NU48" i="1" s="1"/>
  <c r="NU50" i="1" s="1"/>
  <c r="NU52" i="1" s="1"/>
  <c r="NU54" i="1" s="1"/>
  <c r="NU56" i="1" s="1"/>
  <c r="NU58" i="1" s="1"/>
  <c r="NU60" i="1" s="1"/>
  <c r="NU62" i="1" s="1"/>
  <c r="NU64" i="1" s="1"/>
  <c r="NU66" i="1" s="1"/>
  <c r="NU68" i="1" s="1"/>
  <c r="NU70" i="1" s="1"/>
  <c r="NU72" i="1" s="1"/>
  <c r="NU74" i="1" s="1"/>
  <c r="NU76" i="1" s="1"/>
  <c r="NU78" i="1" s="1"/>
  <c r="NU80" i="1" s="1"/>
  <c r="NU82" i="1" s="1"/>
  <c r="NU84" i="1" s="1"/>
  <c r="NU86" i="1" s="1"/>
  <c r="NU88" i="1" s="1"/>
  <c r="NU90" i="1" s="1"/>
  <c r="NU92" i="1" s="1"/>
  <c r="NU94" i="1" s="1"/>
  <c r="NU96" i="1" s="1"/>
  <c r="NU98" i="1" s="1"/>
  <c r="NU100" i="1" s="1"/>
  <c r="NU102" i="1" s="1"/>
  <c r="NU104" i="1" s="1"/>
  <c r="NU106" i="1" s="1"/>
  <c r="NU108" i="1" s="1"/>
  <c r="NU110" i="1" s="1"/>
  <c r="NU112" i="1" s="1"/>
  <c r="NU114" i="1" s="1"/>
  <c r="NU116" i="1" s="1"/>
  <c r="NU118" i="1" s="1"/>
  <c r="NU120" i="1" s="1"/>
  <c r="NU122" i="1" s="1"/>
  <c r="NU124" i="1" s="1"/>
  <c r="NU126" i="1" s="1"/>
  <c r="NU128" i="1" s="1"/>
  <c r="NU130" i="1" s="1"/>
  <c r="NU132" i="1" s="1"/>
  <c r="NU134" i="1" s="1"/>
  <c r="NU136" i="1" s="1"/>
  <c r="NU138" i="1" s="1"/>
  <c r="NU140" i="1" s="1"/>
  <c r="NU142" i="1" s="1"/>
  <c r="NU144" i="1" s="1"/>
  <c r="NU146" i="1" s="1"/>
  <c r="NU148" i="1" s="1"/>
  <c r="NU150" i="1" s="1"/>
  <c r="NU152" i="1" s="1"/>
  <c r="NU154" i="1" s="1"/>
  <c r="NU156" i="1" s="1"/>
  <c r="NU158" i="1" s="1"/>
  <c r="NU160" i="1" s="1"/>
  <c r="NU162" i="1" s="1"/>
  <c r="NU164" i="1" s="1"/>
  <c r="NU166" i="1" s="1"/>
  <c r="NU168" i="1" s="1"/>
  <c r="NU170" i="1" s="1"/>
  <c r="NU172" i="1" s="1"/>
  <c r="NU174" i="1" s="1"/>
  <c r="NU176" i="1" s="1"/>
  <c r="NU178" i="1" s="1"/>
  <c r="NU180" i="1" s="1"/>
  <c r="NU182" i="1" s="1"/>
  <c r="NU184" i="1" s="1"/>
  <c r="NU186" i="1" s="1"/>
  <c r="NU188" i="1" s="1"/>
  <c r="NU190" i="1" s="1"/>
  <c r="NU192" i="1" s="1"/>
  <c r="NU194" i="1" s="1"/>
  <c r="NU196" i="1" s="1"/>
  <c r="NU198" i="1" s="1"/>
  <c r="NU200" i="1" s="1"/>
  <c r="NU202" i="1" s="1"/>
  <c r="NU204" i="1" s="1"/>
  <c r="NU206" i="1" s="1"/>
  <c r="NU208" i="1" s="1"/>
  <c r="NU210" i="1" s="1"/>
  <c r="NU212" i="1" s="1"/>
  <c r="NU214" i="1" s="1"/>
  <c r="NU216" i="1" s="1"/>
  <c r="NU218" i="1" s="1"/>
  <c r="NU220" i="1" s="1"/>
  <c r="NU222" i="1" s="1"/>
  <c r="NU224" i="1" s="1"/>
  <c r="NU226" i="1" s="1"/>
  <c r="NU228" i="1" s="1"/>
  <c r="NU230" i="1" s="1"/>
  <c r="NU232" i="1" s="1"/>
  <c r="NU234" i="1" s="1"/>
  <c r="NU236" i="1" s="1"/>
  <c r="NU238" i="1" s="1"/>
  <c r="NU240" i="1" s="1"/>
  <c r="NU242" i="1" s="1"/>
  <c r="NU244" i="1" s="1"/>
  <c r="NU246" i="1" s="1"/>
  <c r="NU248" i="1" s="1"/>
  <c r="NU250" i="1" s="1"/>
  <c r="NU252" i="1" s="1"/>
  <c r="NU254" i="1" s="1"/>
  <c r="NU256" i="1" s="1"/>
  <c r="NU258" i="1" s="1"/>
  <c r="NU260" i="1" s="1"/>
  <c r="NU262" i="1" s="1"/>
  <c r="NU264" i="1" s="1"/>
  <c r="NU266" i="1" s="1"/>
  <c r="NU268" i="1" s="1"/>
  <c r="NU270" i="1" s="1"/>
  <c r="NU272" i="1" s="1"/>
  <c r="NU274" i="1" s="1"/>
  <c r="NU276" i="1" s="1"/>
  <c r="NU278" i="1" s="1"/>
  <c r="NU280" i="1" s="1"/>
  <c r="NU282" i="1" s="1"/>
  <c r="NU284" i="1" s="1"/>
  <c r="NU286" i="1" s="1"/>
  <c r="NU288" i="1" s="1"/>
  <c r="NU290" i="1" s="1"/>
  <c r="NU292" i="1" s="1"/>
  <c r="NU294" i="1" s="1"/>
  <c r="NU296" i="1" s="1"/>
  <c r="NU298" i="1" s="1"/>
  <c r="NU300" i="1" s="1"/>
  <c r="NU302" i="1" s="1"/>
  <c r="NU304" i="1" s="1"/>
  <c r="NU306" i="1" s="1"/>
  <c r="NU308" i="1" s="1"/>
  <c r="NU310" i="1" s="1"/>
  <c r="NU312" i="1" s="1"/>
  <c r="NU314" i="1" s="1"/>
  <c r="NU316" i="1" s="1"/>
  <c r="NU318" i="1" s="1"/>
  <c r="NU320" i="1" s="1"/>
  <c r="NU322" i="1" s="1"/>
  <c r="NU324" i="1" s="1"/>
  <c r="NU326" i="1" s="1"/>
  <c r="NU328" i="1" s="1"/>
  <c r="NU330" i="1" s="1"/>
  <c r="NU332" i="1" s="1"/>
  <c r="NU334" i="1" s="1"/>
  <c r="NU336" i="1" s="1"/>
  <c r="NU338" i="1" s="1"/>
  <c r="NU340" i="1" s="1"/>
  <c r="NU342" i="1" s="1"/>
  <c r="NU344" i="1" s="1"/>
  <c r="NU346" i="1" s="1"/>
  <c r="NU348" i="1" s="1"/>
  <c r="NU350" i="1" s="1"/>
  <c r="NU352" i="1" s="1"/>
  <c r="NU354" i="1" s="1"/>
  <c r="NU356" i="1" s="1"/>
  <c r="NU358" i="1" s="1"/>
  <c r="NU360" i="1" s="1"/>
  <c r="NU362" i="1" s="1"/>
  <c r="NU364" i="1" s="1"/>
  <c r="NU366" i="1" s="1"/>
  <c r="NU368" i="1" s="1"/>
  <c r="NU370" i="1" s="1"/>
  <c r="NU372" i="1" s="1"/>
  <c r="NU374" i="1" s="1"/>
  <c r="NU376" i="1" s="1"/>
  <c r="NU378" i="1" s="1"/>
  <c r="NU380" i="1" s="1"/>
  <c r="NU382" i="1" s="1"/>
  <c r="NU384" i="1" s="1"/>
  <c r="NU386" i="1" s="1"/>
  <c r="NU388" i="1" s="1"/>
  <c r="NU390" i="1" s="1"/>
  <c r="NU392" i="1" s="1"/>
  <c r="NU394" i="1" s="1"/>
  <c r="NU396" i="1" s="1"/>
  <c r="NU398" i="1" s="1"/>
  <c r="NU400" i="1" s="1"/>
  <c r="NU402" i="1" s="1"/>
  <c r="NU404" i="1" s="1"/>
  <c r="NU406" i="1" s="1"/>
  <c r="NU408" i="1" s="1"/>
  <c r="NU410" i="1" s="1"/>
  <c r="NU412" i="1" s="1"/>
  <c r="NU414" i="1" s="1"/>
  <c r="NU416" i="1" s="1"/>
  <c r="NU418" i="1" s="1"/>
  <c r="NU420" i="1" s="1"/>
  <c r="NU422" i="1" s="1"/>
  <c r="NU424" i="1" s="1"/>
  <c r="NU426" i="1" s="1"/>
  <c r="NU428" i="1" s="1"/>
  <c r="NU430" i="1" s="1"/>
  <c r="NU432" i="1" s="1"/>
  <c r="NU434" i="1" s="1"/>
  <c r="NU436" i="1" s="1"/>
  <c r="NU438" i="1" s="1"/>
  <c r="NU440" i="1" s="1"/>
  <c r="NU442" i="1" s="1"/>
  <c r="NU444" i="1" s="1"/>
  <c r="NU446" i="1" s="1"/>
  <c r="NU448" i="1" s="1"/>
  <c r="NU450" i="1" s="1"/>
  <c r="NU452" i="1" s="1"/>
  <c r="NU454" i="1" s="1"/>
  <c r="NU456" i="1" s="1"/>
  <c r="NU458" i="1" s="1"/>
  <c r="NU460" i="1" s="1"/>
  <c r="NU462" i="1" s="1"/>
  <c r="NU464" i="1" s="1"/>
  <c r="NU466" i="1" s="1"/>
  <c r="NU468" i="1" s="1"/>
  <c r="NU470" i="1" s="1"/>
  <c r="NU472" i="1" s="1"/>
  <c r="NT6" i="1"/>
  <c r="NT8" i="1" s="1"/>
  <c r="NT10" i="1" s="1"/>
  <c r="NT12" i="1" s="1"/>
  <c r="NT14" i="1" s="1"/>
  <c r="NT16" i="1" s="1"/>
  <c r="NT18" i="1" s="1"/>
  <c r="NT20" i="1" s="1"/>
  <c r="NT22" i="1" s="1"/>
  <c r="NT24" i="1" s="1"/>
  <c r="NT26" i="1" s="1"/>
  <c r="NT28" i="1" s="1"/>
  <c r="NT30" i="1" s="1"/>
  <c r="NT32" i="1" s="1"/>
  <c r="NT34" i="1" s="1"/>
  <c r="NT36" i="1" s="1"/>
  <c r="NT38" i="1" s="1"/>
  <c r="NT40" i="1" s="1"/>
  <c r="NT42" i="1" s="1"/>
  <c r="NT44" i="1" s="1"/>
  <c r="NT46" i="1" s="1"/>
  <c r="NT48" i="1" s="1"/>
  <c r="NT50" i="1" s="1"/>
  <c r="NT52" i="1" s="1"/>
  <c r="NT54" i="1" s="1"/>
  <c r="NT56" i="1" s="1"/>
  <c r="NT58" i="1" s="1"/>
  <c r="NT60" i="1" s="1"/>
  <c r="NT62" i="1" s="1"/>
  <c r="NT64" i="1" s="1"/>
  <c r="NT66" i="1" s="1"/>
  <c r="NT68" i="1" s="1"/>
  <c r="NT70" i="1" s="1"/>
  <c r="NT72" i="1" s="1"/>
  <c r="NT74" i="1" s="1"/>
  <c r="NT76" i="1" s="1"/>
  <c r="NT78" i="1" s="1"/>
  <c r="NT80" i="1" s="1"/>
  <c r="NT82" i="1" s="1"/>
  <c r="NT84" i="1" s="1"/>
  <c r="NT86" i="1" s="1"/>
  <c r="NT88" i="1" s="1"/>
  <c r="NT90" i="1" s="1"/>
  <c r="NT92" i="1" s="1"/>
  <c r="NT94" i="1" s="1"/>
  <c r="NT96" i="1" s="1"/>
  <c r="NT98" i="1" s="1"/>
  <c r="NT100" i="1" s="1"/>
  <c r="NT102" i="1" s="1"/>
  <c r="NT104" i="1" s="1"/>
  <c r="NT106" i="1" s="1"/>
  <c r="NT108" i="1" s="1"/>
  <c r="NT110" i="1" s="1"/>
  <c r="NT112" i="1" s="1"/>
  <c r="NT114" i="1" s="1"/>
  <c r="NT116" i="1" s="1"/>
  <c r="NT118" i="1" s="1"/>
  <c r="NT120" i="1" s="1"/>
  <c r="NT122" i="1" s="1"/>
  <c r="NT124" i="1" s="1"/>
  <c r="NT126" i="1" s="1"/>
  <c r="NT128" i="1" s="1"/>
  <c r="NT130" i="1" s="1"/>
  <c r="NT132" i="1" s="1"/>
  <c r="NT134" i="1" s="1"/>
  <c r="NT136" i="1" s="1"/>
  <c r="NT138" i="1" s="1"/>
  <c r="NT140" i="1" s="1"/>
  <c r="NT142" i="1" s="1"/>
  <c r="NT144" i="1" s="1"/>
  <c r="NT146" i="1" s="1"/>
  <c r="NT148" i="1" s="1"/>
  <c r="NT150" i="1" s="1"/>
  <c r="NT152" i="1" s="1"/>
  <c r="NT154" i="1" s="1"/>
  <c r="NT156" i="1" s="1"/>
  <c r="NT158" i="1" s="1"/>
  <c r="NT160" i="1" s="1"/>
  <c r="NT162" i="1" s="1"/>
  <c r="NT164" i="1" s="1"/>
  <c r="NT166" i="1" s="1"/>
  <c r="NT168" i="1" s="1"/>
  <c r="NT170" i="1" s="1"/>
  <c r="NT172" i="1" s="1"/>
  <c r="NT174" i="1" s="1"/>
  <c r="NT176" i="1" s="1"/>
  <c r="NT178" i="1" s="1"/>
  <c r="NT180" i="1" s="1"/>
  <c r="NT182" i="1" s="1"/>
  <c r="NT184" i="1" s="1"/>
  <c r="NT186" i="1" s="1"/>
  <c r="NT188" i="1" s="1"/>
  <c r="NT190" i="1" s="1"/>
  <c r="NT192" i="1" s="1"/>
  <c r="NT194" i="1" s="1"/>
  <c r="NT196" i="1" s="1"/>
  <c r="NT198" i="1" s="1"/>
  <c r="NT200" i="1" s="1"/>
  <c r="NT202" i="1" s="1"/>
  <c r="NT204" i="1" s="1"/>
  <c r="NT206" i="1" s="1"/>
  <c r="NT208" i="1" s="1"/>
  <c r="NT210" i="1" s="1"/>
  <c r="NT212" i="1" s="1"/>
  <c r="NT214" i="1" s="1"/>
  <c r="NT216" i="1" s="1"/>
  <c r="NT218" i="1" s="1"/>
  <c r="NT220" i="1" s="1"/>
  <c r="NT222" i="1" s="1"/>
  <c r="NT224" i="1" s="1"/>
  <c r="NT226" i="1" s="1"/>
  <c r="NT228" i="1" s="1"/>
  <c r="NT230" i="1" s="1"/>
  <c r="NT232" i="1" s="1"/>
  <c r="NT234" i="1" s="1"/>
  <c r="NT236" i="1" s="1"/>
  <c r="NT238" i="1" s="1"/>
  <c r="NT240" i="1" s="1"/>
  <c r="NT242" i="1" s="1"/>
  <c r="NT244" i="1" s="1"/>
  <c r="NT246" i="1" s="1"/>
  <c r="NT248" i="1" s="1"/>
  <c r="NT250" i="1" s="1"/>
  <c r="NT252" i="1" s="1"/>
  <c r="NT254" i="1" s="1"/>
  <c r="NT256" i="1" s="1"/>
  <c r="NT258" i="1" s="1"/>
  <c r="NT260" i="1" s="1"/>
  <c r="NT262" i="1" s="1"/>
  <c r="NT264" i="1" s="1"/>
  <c r="NT266" i="1" s="1"/>
  <c r="NT268" i="1" s="1"/>
  <c r="NT270" i="1" s="1"/>
  <c r="NT272" i="1" s="1"/>
  <c r="NT274" i="1" s="1"/>
  <c r="NT276" i="1" s="1"/>
  <c r="NT278" i="1" s="1"/>
  <c r="NT280" i="1" s="1"/>
  <c r="NT282" i="1" s="1"/>
  <c r="NT284" i="1" s="1"/>
  <c r="NT286" i="1" s="1"/>
  <c r="NT288" i="1" s="1"/>
  <c r="NT290" i="1" s="1"/>
  <c r="NT292" i="1" s="1"/>
  <c r="NT294" i="1" s="1"/>
  <c r="NT296" i="1" s="1"/>
  <c r="NT298" i="1" s="1"/>
  <c r="NT300" i="1" s="1"/>
  <c r="NT302" i="1" s="1"/>
  <c r="NT304" i="1" s="1"/>
  <c r="NT306" i="1" s="1"/>
  <c r="NT308" i="1" s="1"/>
  <c r="NT310" i="1" s="1"/>
  <c r="NT312" i="1" s="1"/>
  <c r="NT314" i="1" s="1"/>
  <c r="NT316" i="1" s="1"/>
  <c r="NT318" i="1" s="1"/>
  <c r="NT320" i="1" s="1"/>
  <c r="NT322" i="1" s="1"/>
  <c r="NT324" i="1" s="1"/>
  <c r="NT326" i="1" s="1"/>
  <c r="NT328" i="1" s="1"/>
  <c r="NT330" i="1" s="1"/>
  <c r="NT332" i="1" s="1"/>
  <c r="NT334" i="1" s="1"/>
  <c r="NT336" i="1" s="1"/>
  <c r="NT338" i="1" s="1"/>
  <c r="NT340" i="1" s="1"/>
  <c r="NT342" i="1" s="1"/>
  <c r="NT344" i="1" s="1"/>
  <c r="NT346" i="1" s="1"/>
  <c r="NT348" i="1" s="1"/>
  <c r="NT350" i="1" s="1"/>
  <c r="NT352" i="1" s="1"/>
  <c r="NT354" i="1" s="1"/>
  <c r="NT356" i="1" s="1"/>
  <c r="NT358" i="1" s="1"/>
  <c r="NT360" i="1" s="1"/>
  <c r="NT362" i="1" s="1"/>
  <c r="NT364" i="1" s="1"/>
  <c r="NT366" i="1" s="1"/>
  <c r="NT368" i="1" s="1"/>
  <c r="NT370" i="1" s="1"/>
  <c r="NT372" i="1" s="1"/>
  <c r="NT374" i="1" s="1"/>
  <c r="NT376" i="1" s="1"/>
  <c r="NT378" i="1" s="1"/>
  <c r="NT380" i="1" s="1"/>
  <c r="NT382" i="1" s="1"/>
  <c r="NT384" i="1" s="1"/>
  <c r="NT386" i="1" s="1"/>
  <c r="NT388" i="1" s="1"/>
  <c r="NT390" i="1" s="1"/>
  <c r="NT392" i="1" s="1"/>
  <c r="NT394" i="1" s="1"/>
  <c r="NT396" i="1" s="1"/>
  <c r="NT398" i="1" s="1"/>
  <c r="NT400" i="1" s="1"/>
  <c r="NT402" i="1" s="1"/>
  <c r="NT404" i="1" s="1"/>
  <c r="NT406" i="1" s="1"/>
  <c r="NT408" i="1" s="1"/>
  <c r="NT410" i="1" s="1"/>
  <c r="NT412" i="1" s="1"/>
  <c r="NT414" i="1" s="1"/>
  <c r="NT416" i="1" s="1"/>
  <c r="NT418" i="1" s="1"/>
  <c r="NT420" i="1" s="1"/>
  <c r="NT422" i="1" s="1"/>
  <c r="NT424" i="1" s="1"/>
  <c r="NT426" i="1" s="1"/>
  <c r="NT428" i="1" s="1"/>
  <c r="NT430" i="1" s="1"/>
  <c r="NT432" i="1" s="1"/>
  <c r="NT434" i="1" s="1"/>
  <c r="NT436" i="1" s="1"/>
  <c r="NT438" i="1" s="1"/>
  <c r="NT440" i="1" s="1"/>
  <c r="NT442" i="1" s="1"/>
  <c r="NT444" i="1" s="1"/>
  <c r="NT446" i="1" s="1"/>
  <c r="NT448" i="1" s="1"/>
  <c r="NT450" i="1" s="1"/>
  <c r="NT452" i="1" s="1"/>
  <c r="NT454" i="1" s="1"/>
  <c r="NT456" i="1" s="1"/>
  <c r="NT458" i="1" s="1"/>
  <c r="NT460" i="1" s="1"/>
  <c r="NT462" i="1" s="1"/>
  <c r="NT464" i="1" s="1"/>
  <c r="NT466" i="1" s="1"/>
  <c r="NT468" i="1" s="1"/>
  <c r="NT470" i="1" s="1"/>
  <c r="NT472" i="1" s="1"/>
  <c r="NS6" i="1"/>
  <c r="NS8" i="1" s="1"/>
  <c r="NS10" i="1" s="1"/>
  <c r="NS12" i="1" s="1"/>
  <c r="NS14" i="1" s="1"/>
  <c r="NS16" i="1" s="1"/>
  <c r="NS18" i="1" s="1"/>
  <c r="NS20" i="1" s="1"/>
  <c r="NS22" i="1" s="1"/>
  <c r="NS24" i="1" s="1"/>
  <c r="NS26" i="1" s="1"/>
  <c r="NS28" i="1" s="1"/>
  <c r="NS30" i="1" s="1"/>
  <c r="NS32" i="1" s="1"/>
  <c r="NS34" i="1" s="1"/>
  <c r="NS36" i="1" s="1"/>
  <c r="NS38" i="1" s="1"/>
  <c r="NS40" i="1" s="1"/>
  <c r="NS42" i="1" s="1"/>
  <c r="NS44" i="1" s="1"/>
  <c r="NS46" i="1" s="1"/>
  <c r="NS48" i="1" s="1"/>
  <c r="NS50" i="1" s="1"/>
  <c r="NS52" i="1" s="1"/>
  <c r="NS54" i="1" s="1"/>
  <c r="NS56" i="1" s="1"/>
  <c r="NS58" i="1" s="1"/>
  <c r="NS60" i="1" s="1"/>
  <c r="NS62" i="1" s="1"/>
  <c r="NS64" i="1" s="1"/>
  <c r="NS66" i="1" s="1"/>
  <c r="NS68" i="1" s="1"/>
  <c r="NS70" i="1" s="1"/>
  <c r="NS72" i="1" s="1"/>
  <c r="NS74" i="1" s="1"/>
  <c r="NS76" i="1" s="1"/>
  <c r="NS78" i="1" s="1"/>
  <c r="NS80" i="1" s="1"/>
  <c r="NS82" i="1" s="1"/>
  <c r="NS84" i="1" s="1"/>
  <c r="NS86" i="1" s="1"/>
  <c r="NS88" i="1" s="1"/>
  <c r="NS90" i="1" s="1"/>
  <c r="NS92" i="1" s="1"/>
  <c r="NS94" i="1" s="1"/>
  <c r="NS96" i="1" s="1"/>
  <c r="NS98" i="1" s="1"/>
  <c r="NS100" i="1" s="1"/>
  <c r="NS102" i="1" s="1"/>
  <c r="NS104" i="1" s="1"/>
  <c r="NS106" i="1" s="1"/>
  <c r="NS108" i="1" s="1"/>
  <c r="NS110" i="1" s="1"/>
  <c r="NS112" i="1" s="1"/>
  <c r="NS114" i="1" s="1"/>
  <c r="NS116" i="1" s="1"/>
  <c r="NS118" i="1" s="1"/>
  <c r="NS120" i="1" s="1"/>
  <c r="NS122" i="1" s="1"/>
  <c r="NS124" i="1" s="1"/>
  <c r="NS126" i="1" s="1"/>
  <c r="NS128" i="1" s="1"/>
  <c r="NS130" i="1" s="1"/>
  <c r="NS132" i="1" s="1"/>
  <c r="NS134" i="1" s="1"/>
  <c r="NS136" i="1" s="1"/>
  <c r="NS138" i="1" s="1"/>
  <c r="NS140" i="1" s="1"/>
  <c r="NS142" i="1" s="1"/>
  <c r="NS144" i="1" s="1"/>
  <c r="NS146" i="1" s="1"/>
  <c r="NS148" i="1" s="1"/>
  <c r="NS150" i="1" s="1"/>
  <c r="NS152" i="1" s="1"/>
  <c r="NS154" i="1" s="1"/>
  <c r="NS156" i="1" s="1"/>
  <c r="NS158" i="1" s="1"/>
  <c r="NS160" i="1" s="1"/>
  <c r="NS162" i="1" s="1"/>
  <c r="NS164" i="1" s="1"/>
  <c r="NS166" i="1" s="1"/>
  <c r="NS168" i="1" s="1"/>
  <c r="NS170" i="1" s="1"/>
  <c r="NS172" i="1" s="1"/>
  <c r="NS174" i="1" s="1"/>
  <c r="NS176" i="1" s="1"/>
  <c r="NS178" i="1" s="1"/>
  <c r="NS180" i="1" s="1"/>
  <c r="NS182" i="1" s="1"/>
  <c r="NS184" i="1" s="1"/>
  <c r="NS186" i="1" s="1"/>
  <c r="NS188" i="1" s="1"/>
  <c r="NS190" i="1" s="1"/>
  <c r="NS192" i="1" s="1"/>
  <c r="NS194" i="1" s="1"/>
  <c r="NS196" i="1" s="1"/>
  <c r="NS198" i="1" s="1"/>
  <c r="NS200" i="1" s="1"/>
  <c r="NS202" i="1" s="1"/>
  <c r="NS204" i="1" s="1"/>
  <c r="NS206" i="1" s="1"/>
  <c r="NS208" i="1" s="1"/>
  <c r="NS210" i="1" s="1"/>
  <c r="NS212" i="1" s="1"/>
  <c r="NS214" i="1" s="1"/>
  <c r="NS216" i="1" s="1"/>
  <c r="NS218" i="1" s="1"/>
  <c r="NS220" i="1" s="1"/>
  <c r="NS222" i="1" s="1"/>
  <c r="NS224" i="1" s="1"/>
  <c r="NS226" i="1" s="1"/>
  <c r="NS228" i="1" s="1"/>
  <c r="NS230" i="1" s="1"/>
  <c r="NS232" i="1" s="1"/>
  <c r="NS234" i="1" s="1"/>
  <c r="NS236" i="1" s="1"/>
  <c r="NS238" i="1" s="1"/>
  <c r="NS240" i="1" s="1"/>
  <c r="NS242" i="1" s="1"/>
  <c r="NS244" i="1" s="1"/>
  <c r="NS246" i="1" s="1"/>
  <c r="NS248" i="1" s="1"/>
  <c r="NS250" i="1" s="1"/>
  <c r="NS252" i="1" s="1"/>
  <c r="NS254" i="1" s="1"/>
  <c r="NS256" i="1" s="1"/>
  <c r="NS258" i="1" s="1"/>
  <c r="NS260" i="1" s="1"/>
  <c r="NS262" i="1" s="1"/>
  <c r="NS264" i="1" s="1"/>
  <c r="NS266" i="1" s="1"/>
  <c r="NS268" i="1" s="1"/>
  <c r="NS270" i="1" s="1"/>
  <c r="NS272" i="1" s="1"/>
  <c r="NS274" i="1" s="1"/>
  <c r="NS276" i="1" s="1"/>
  <c r="NS278" i="1" s="1"/>
  <c r="NS280" i="1" s="1"/>
  <c r="NS282" i="1" s="1"/>
  <c r="NS284" i="1" s="1"/>
  <c r="NS286" i="1" s="1"/>
  <c r="NS288" i="1" s="1"/>
  <c r="NS290" i="1" s="1"/>
  <c r="NS292" i="1" s="1"/>
  <c r="NS294" i="1" s="1"/>
  <c r="NS296" i="1" s="1"/>
  <c r="NS298" i="1" s="1"/>
  <c r="NS300" i="1" s="1"/>
  <c r="NS302" i="1" s="1"/>
  <c r="NS304" i="1" s="1"/>
  <c r="NS306" i="1" s="1"/>
  <c r="NS308" i="1" s="1"/>
  <c r="NS310" i="1" s="1"/>
  <c r="NS312" i="1" s="1"/>
  <c r="NS314" i="1" s="1"/>
  <c r="NS316" i="1" s="1"/>
  <c r="NS318" i="1" s="1"/>
  <c r="NS320" i="1" s="1"/>
  <c r="NS322" i="1" s="1"/>
  <c r="NS324" i="1" s="1"/>
  <c r="NS326" i="1" s="1"/>
  <c r="NS328" i="1" s="1"/>
  <c r="NS330" i="1" s="1"/>
  <c r="NS332" i="1" s="1"/>
  <c r="NS334" i="1" s="1"/>
  <c r="NS336" i="1" s="1"/>
  <c r="NS338" i="1" s="1"/>
  <c r="NS340" i="1" s="1"/>
  <c r="NS342" i="1" s="1"/>
  <c r="NS344" i="1" s="1"/>
  <c r="NS346" i="1" s="1"/>
  <c r="NS348" i="1" s="1"/>
  <c r="NS350" i="1" s="1"/>
  <c r="NS352" i="1" s="1"/>
  <c r="NS354" i="1" s="1"/>
  <c r="NS356" i="1" s="1"/>
  <c r="NS358" i="1" s="1"/>
  <c r="NS360" i="1" s="1"/>
  <c r="NS362" i="1" s="1"/>
  <c r="NS364" i="1" s="1"/>
  <c r="NS366" i="1" s="1"/>
  <c r="NS368" i="1" s="1"/>
  <c r="NS370" i="1" s="1"/>
  <c r="NS372" i="1" s="1"/>
  <c r="NS374" i="1" s="1"/>
  <c r="NS376" i="1" s="1"/>
  <c r="NS378" i="1" s="1"/>
  <c r="NS380" i="1" s="1"/>
  <c r="NS382" i="1" s="1"/>
  <c r="NS384" i="1" s="1"/>
  <c r="NS386" i="1" s="1"/>
  <c r="NS388" i="1" s="1"/>
  <c r="NS390" i="1" s="1"/>
  <c r="NS392" i="1" s="1"/>
  <c r="NS394" i="1" s="1"/>
  <c r="NS396" i="1" s="1"/>
  <c r="NS398" i="1" s="1"/>
  <c r="NS400" i="1" s="1"/>
  <c r="NS402" i="1" s="1"/>
  <c r="NS404" i="1" s="1"/>
  <c r="NS406" i="1" s="1"/>
  <c r="NS408" i="1" s="1"/>
  <c r="NS410" i="1" s="1"/>
  <c r="NS412" i="1" s="1"/>
  <c r="NS414" i="1" s="1"/>
  <c r="NS416" i="1" s="1"/>
  <c r="NS418" i="1" s="1"/>
  <c r="NS420" i="1" s="1"/>
  <c r="NS422" i="1" s="1"/>
  <c r="NS424" i="1" s="1"/>
  <c r="NS426" i="1" s="1"/>
  <c r="NS428" i="1" s="1"/>
  <c r="NS430" i="1" s="1"/>
  <c r="NS432" i="1" s="1"/>
  <c r="NS434" i="1" s="1"/>
  <c r="NS436" i="1" s="1"/>
  <c r="NS438" i="1" s="1"/>
  <c r="NS440" i="1" s="1"/>
  <c r="NS442" i="1" s="1"/>
  <c r="NS444" i="1" s="1"/>
  <c r="NS446" i="1" s="1"/>
  <c r="NS448" i="1" s="1"/>
  <c r="NS450" i="1" s="1"/>
  <c r="NS452" i="1" s="1"/>
  <c r="NS454" i="1" s="1"/>
  <c r="NS456" i="1" s="1"/>
  <c r="NS458" i="1" s="1"/>
  <c r="NS460" i="1" s="1"/>
  <c r="NS462" i="1" s="1"/>
  <c r="NS464" i="1" s="1"/>
  <c r="NS466" i="1" s="1"/>
  <c r="NS468" i="1" s="1"/>
  <c r="NS470" i="1" s="1"/>
  <c r="NS472" i="1" s="1"/>
  <c r="NR6" i="1"/>
  <c r="NR8" i="1" s="1"/>
  <c r="NR10" i="1" s="1"/>
  <c r="NR12" i="1" s="1"/>
  <c r="NR14" i="1" s="1"/>
  <c r="NR16" i="1" s="1"/>
  <c r="NR18" i="1" s="1"/>
  <c r="NR20" i="1" s="1"/>
  <c r="NR22" i="1" s="1"/>
  <c r="NR24" i="1" s="1"/>
  <c r="NR26" i="1" s="1"/>
  <c r="NR28" i="1" s="1"/>
  <c r="NR30" i="1" s="1"/>
  <c r="NR32" i="1" s="1"/>
  <c r="NR34" i="1" s="1"/>
  <c r="NR36" i="1" s="1"/>
  <c r="NR38" i="1" s="1"/>
  <c r="NR40" i="1" s="1"/>
  <c r="NR42" i="1" s="1"/>
  <c r="NR44" i="1" s="1"/>
  <c r="NR46" i="1" s="1"/>
  <c r="NR48" i="1" s="1"/>
  <c r="NR50" i="1" s="1"/>
  <c r="NR52" i="1" s="1"/>
  <c r="NR54" i="1" s="1"/>
  <c r="NR56" i="1" s="1"/>
  <c r="NR58" i="1" s="1"/>
  <c r="NR60" i="1" s="1"/>
  <c r="NR62" i="1" s="1"/>
  <c r="NR64" i="1" s="1"/>
  <c r="NR66" i="1" s="1"/>
  <c r="NR68" i="1" s="1"/>
  <c r="NR70" i="1" s="1"/>
  <c r="NR72" i="1" s="1"/>
  <c r="NR74" i="1" s="1"/>
  <c r="NR76" i="1" s="1"/>
  <c r="NR78" i="1" s="1"/>
  <c r="NR80" i="1" s="1"/>
  <c r="NR82" i="1" s="1"/>
  <c r="NR84" i="1" s="1"/>
  <c r="NR86" i="1" s="1"/>
  <c r="NR88" i="1" s="1"/>
  <c r="NR90" i="1" s="1"/>
  <c r="NR92" i="1" s="1"/>
  <c r="NR94" i="1" s="1"/>
  <c r="NR96" i="1" s="1"/>
  <c r="NR98" i="1" s="1"/>
  <c r="NR100" i="1" s="1"/>
  <c r="NR102" i="1" s="1"/>
  <c r="NR104" i="1" s="1"/>
  <c r="NR106" i="1" s="1"/>
  <c r="NR108" i="1" s="1"/>
  <c r="NR110" i="1" s="1"/>
  <c r="NR112" i="1" s="1"/>
  <c r="NR114" i="1" s="1"/>
  <c r="NR116" i="1" s="1"/>
  <c r="NR118" i="1" s="1"/>
  <c r="NR120" i="1" s="1"/>
  <c r="NR122" i="1" s="1"/>
  <c r="NR124" i="1" s="1"/>
  <c r="NR126" i="1" s="1"/>
  <c r="NR128" i="1" s="1"/>
  <c r="NR130" i="1" s="1"/>
  <c r="NR132" i="1" s="1"/>
  <c r="NR134" i="1" s="1"/>
  <c r="NR136" i="1" s="1"/>
  <c r="NR138" i="1" s="1"/>
  <c r="NR140" i="1" s="1"/>
  <c r="NR142" i="1" s="1"/>
  <c r="NR144" i="1" s="1"/>
  <c r="NR146" i="1" s="1"/>
  <c r="NR148" i="1" s="1"/>
  <c r="NR150" i="1" s="1"/>
  <c r="NR152" i="1" s="1"/>
  <c r="NR154" i="1" s="1"/>
  <c r="NR156" i="1" s="1"/>
  <c r="NR158" i="1" s="1"/>
  <c r="NR160" i="1" s="1"/>
  <c r="NR162" i="1" s="1"/>
  <c r="NR164" i="1" s="1"/>
  <c r="NR166" i="1" s="1"/>
  <c r="NR168" i="1" s="1"/>
  <c r="NR170" i="1" s="1"/>
  <c r="NR172" i="1" s="1"/>
  <c r="NR174" i="1" s="1"/>
  <c r="NR176" i="1" s="1"/>
  <c r="NR178" i="1" s="1"/>
  <c r="NR180" i="1" s="1"/>
  <c r="NR182" i="1" s="1"/>
  <c r="NR184" i="1" s="1"/>
  <c r="NR186" i="1" s="1"/>
  <c r="NR188" i="1" s="1"/>
  <c r="NR190" i="1" s="1"/>
  <c r="NR192" i="1" s="1"/>
  <c r="NR194" i="1" s="1"/>
  <c r="NR196" i="1" s="1"/>
  <c r="NR198" i="1" s="1"/>
  <c r="NR200" i="1" s="1"/>
  <c r="NR202" i="1" s="1"/>
  <c r="NR204" i="1" s="1"/>
  <c r="NR206" i="1" s="1"/>
  <c r="NR208" i="1" s="1"/>
  <c r="NR210" i="1" s="1"/>
  <c r="NR212" i="1" s="1"/>
  <c r="NR214" i="1" s="1"/>
  <c r="NR216" i="1" s="1"/>
  <c r="NR218" i="1" s="1"/>
  <c r="NR220" i="1" s="1"/>
  <c r="NR222" i="1" s="1"/>
  <c r="NR224" i="1" s="1"/>
  <c r="NR226" i="1" s="1"/>
  <c r="NR228" i="1" s="1"/>
  <c r="NR230" i="1" s="1"/>
  <c r="NR232" i="1" s="1"/>
  <c r="NR234" i="1" s="1"/>
  <c r="NR236" i="1" s="1"/>
  <c r="NR238" i="1" s="1"/>
  <c r="NR240" i="1" s="1"/>
  <c r="NR242" i="1" s="1"/>
  <c r="NR244" i="1" s="1"/>
  <c r="NR246" i="1" s="1"/>
  <c r="NR248" i="1" s="1"/>
  <c r="NR250" i="1" s="1"/>
  <c r="NR252" i="1" s="1"/>
  <c r="NR254" i="1" s="1"/>
  <c r="NR256" i="1" s="1"/>
  <c r="NR258" i="1" s="1"/>
  <c r="NR260" i="1" s="1"/>
  <c r="NR262" i="1" s="1"/>
  <c r="NR264" i="1" s="1"/>
  <c r="NR266" i="1" s="1"/>
  <c r="NR268" i="1" s="1"/>
  <c r="NR270" i="1" s="1"/>
  <c r="NR272" i="1" s="1"/>
  <c r="NR274" i="1" s="1"/>
  <c r="NR276" i="1" s="1"/>
  <c r="NR278" i="1" s="1"/>
  <c r="NR280" i="1" s="1"/>
  <c r="NR282" i="1" s="1"/>
  <c r="NR284" i="1" s="1"/>
  <c r="NR286" i="1" s="1"/>
  <c r="NR288" i="1" s="1"/>
  <c r="NR290" i="1" s="1"/>
  <c r="NR292" i="1" s="1"/>
  <c r="NR294" i="1" s="1"/>
  <c r="NR296" i="1" s="1"/>
  <c r="NR298" i="1" s="1"/>
  <c r="NR300" i="1" s="1"/>
  <c r="NR302" i="1" s="1"/>
  <c r="NR304" i="1" s="1"/>
  <c r="NR306" i="1" s="1"/>
  <c r="NR308" i="1" s="1"/>
  <c r="NR310" i="1" s="1"/>
  <c r="NR312" i="1" s="1"/>
  <c r="NR314" i="1" s="1"/>
  <c r="NR316" i="1" s="1"/>
  <c r="NR318" i="1" s="1"/>
  <c r="NR320" i="1" s="1"/>
  <c r="NR322" i="1" s="1"/>
  <c r="NR324" i="1" s="1"/>
  <c r="NR326" i="1" s="1"/>
  <c r="NR328" i="1" s="1"/>
  <c r="NR330" i="1" s="1"/>
  <c r="NR332" i="1" s="1"/>
  <c r="NR334" i="1" s="1"/>
  <c r="NR336" i="1" s="1"/>
  <c r="NR338" i="1" s="1"/>
  <c r="NR340" i="1" s="1"/>
  <c r="NR342" i="1" s="1"/>
  <c r="NR344" i="1" s="1"/>
  <c r="NR346" i="1" s="1"/>
  <c r="NR348" i="1" s="1"/>
  <c r="NR350" i="1" s="1"/>
  <c r="NR352" i="1" s="1"/>
  <c r="NR354" i="1" s="1"/>
  <c r="NR356" i="1" s="1"/>
  <c r="NR358" i="1" s="1"/>
  <c r="NR360" i="1" s="1"/>
  <c r="NR362" i="1" s="1"/>
  <c r="NR364" i="1" s="1"/>
  <c r="NR366" i="1" s="1"/>
  <c r="NR368" i="1" s="1"/>
  <c r="NR370" i="1" s="1"/>
  <c r="NR372" i="1" s="1"/>
  <c r="NR374" i="1" s="1"/>
  <c r="NR376" i="1" s="1"/>
  <c r="NR378" i="1" s="1"/>
  <c r="NR380" i="1" s="1"/>
  <c r="NR382" i="1" s="1"/>
  <c r="NR384" i="1" s="1"/>
  <c r="NR386" i="1" s="1"/>
  <c r="NR388" i="1" s="1"/>
  <c r="NR390" i="1" s="1"/>
  <c r="NR392" i="1" s="1"/>
  <c r="NR394" i="1" s="1"/>
  <c r="NR396" i="1" s="1"/>
  <c r="NR398" i="1" s="1"/>
  <c r="NR400" i="1" s="1"/>
  <c r="NR402" i="1" s="1"/>
  <c r="NR404" i="1" s="1"/>
  <c r="NR406" i="1" s="1"/>
  <c r="NR408" i="1" s="1"/>
  <c r="NR410" i="1" s="1"/>
  <c r="NR412" i="1" s="1"/>
  <c r="NR414" i="1" s="1"/>
  <c r="NR416" i="1" s="1"/>
  <c r="NR418" i="1" s="1"/>
  <c r="NR420" i="1" s="1"/>
  <c r="NR422" i="1" s="1"/>
  <c r="NR424" i="1" s="1"/>
  <c r="NR426" i="1" s="1"/>
  <c r="NR428" i="1" s="1"/>
  <c r="NR430" i="1" s="1"/>
  <c r="NR432" i="1" s="1"/>
  <c r="NR434" i="1" s="1"/>
  <c r="NR436" i="1" s="1"/>
  <c r="NR438" i="1" s="1"/>
  <c r="NR440" i="1" s="1"/>
  <c r="NR442" i="1" s="1"/>
  <c r="NR444" i="1" s="1"/>
  <c r="NR446" i="1" s="1"/>
  <c r="NR448" i="1" s="1"/>
  <c r="NR450" i="1" s="1"/>
  <c r="NR452" i="1" s="1"/>
  <c r="NR454" i="1" s="1"/>
  <c r="NR456" i="1" s="1"/>
  <c r="NR458" i="1" s="1"/>
  <c r="NR460" i="1" s="1"/>
  <c r="NR462" i="1" s="1"/>
  <c r="NR464" i="1" s="1"/>
  <c r="NR466" i="1" s="1"/>
  <c r="NR468" i="1" s="1"/>
  <c r="NR470" i="1" s="1"/>
  <c r="NR472" i="1" s="1"/>
  <c r="NQ6" i="1"/>
  <c r="NQ8" i="1" s="1"/>
  <c r="NQ10" i="1" s="1"/>
  <c r="NQ12" i="1" s="1"/>
  <c r="NQ14" i="1" s="1"/>
  <c r="NQ16" i="1" s="1"/>
  <c r="NQ18" i="1" s="1"/>
  <c r="NQ20" i="1" s="1"/>
  <c r="NQ22" i="1" s="1"/>
  <c r="NQ24" i="1" s="1"/>
  <c r="NQ26" i="1" s="1"/>
  <c r="NQ28" i="1" s="1"/>
  <c r="NQ30" i="1" s="1"/>
  <c r="NQ32" i="1" s="1"/>
  <c r="NQ34" i="1" s="1"/>
  <c r="NQ36" i="1" s="1"/>
  <c r="NQ38" i="1" s="1"/>
  <c r="NQ40" i="1" s="1"/>
  <c r="NQ42" i="1" s="1"/>
  <c r="NQ44" i="1" s="1"/>
  <c r="NQ46" i="1" s="1"/>
  <c r="NQ48" i="1" s="1"/>
  <c r="NQ50" i="1" s="1"/>
  <c r="NQ52" i="1" s="1"/>
  <c r="NQ54" i="1" s="1"/>
  <c r="NQ56" i="1" s="1"/>
  <c r="NQ58" i="1" s="1"/>
  <c r="NQ60" i="1" s="1"/>
  <c r="NQ62" i="1" s="1"/>
  <c r="NQ64" i="1" s="1"/>
  <c r="NQ66" i="1" s="1"/>
  <c r="NQ68" i="1" s="1"/>
  <c r="NQ70" i="1" s="1"/>
  <c r="NQ72" i="1" s="1"/>
  <c r="NQ74" i="1" s="1"/>
  <c r="NQ76" i="1" s="1"/>
  <c r="NQ78" i="1" s="1"/>
  <c r="NQ80" i="1" s="1"/>
  <c r="NQ82" i="1" s="1"/>
  <c r="NQ84" i="1" s="1"/>
  <c r="NQ86" i="1" s="1"/>
  <c r="NQ88" i="1" s="1"/>
  <c r="NQ90" i="1" s="1"/>
  <c r="NQ92" i="1" s="1"/>
  <c r="NQ94" i="1" s="1"/>
  <c r="NQ96" i="1" s="1"/>
  <c r="NQ98" i="1" s="1"/>
  <c r="NQ100" i="1" s="1"/>
  <c r="NQ102" i="1" s="1"/>
  <c r="NQ104" i="1" s="1"/>
  <c r="NQ106" i="1" s="1"/>
  <c r="NQ108" i="1" s="1"/>
  <c r="NQ110" i="1" s="1"/>
  <c r="NQ112" i="1" s="1"/>
  <c r="NQ114" i="1" s="1"/>
  <c r="NQ116" i="1" s="1"/>
  <c r="NQ118" i="1" s="1"/>
  <c r="NQ120" i="1" s="1"/>
  <c r="NQ122" i="1" s="1"/>
  <c r="NQ124" i="1" s="1"/>
  <c r="NQ126" i="1" s="1"/>
  <c r="NQ128" i="1" s="1"/>
  <c r="NQ130" i="1" s="1"/>
  <c r="NQ132" i="1" s="1"/>
  <c r="NQ134" i="1" s="1"/>
  <c r="NQ136" i="1" s="1"/>
  <c r="NQ138" i="1" s="1"/>
  <c r="NQ140" i="1" s="1"/>
  <c r="NQ142" i="1" s="1"/>
  <c r="NQ144" i="1" s="1"/>
  <c r="NQ146" i="1" s="1"/>
  <c r="NQ148" i="1" s="1"/>
  <c r="NQ150" i="1" s="1"/>
  <c r="NQ152" i="1" s="1"/>
  <c r="NQ154" i="1" s="1"/>
  <c r="NQ156" i="1" s="1"/>
  <c r="NQ158" i="1" s="1"/>
  <c r="NQ160" i="1" s="1"/>
  <c r="NQ162" i="1" s="1"/>
  <c r="NQ164" i="1" s="1"/>
  <c r="NQ166" i="1" s="1"/>
  <c r="NQ168" i="1" s="1"/>
  <c r="NQ170" i="1" s="1"/>
  <c r="NQ172" i="1" s="1"/>
  <c r="NQ174" i="1" s="1"/>
  <c r="NQ176" i="1" s="1"/>
  <c r="NQ178" i="1" s="1"/>
  <c r="NQ180" i="1" s="1"/>
  <c r="NQ182" i="1" s="1"/>
  <c r="NQ184" i="1" s="1"/>
  <c r="NQ186" i="1" s="1"/>
  <c r="NQ188" i="1" s="1"/>
  <c r="NQ190" i="1" s="1"/>
  <c r="NQ192" i="1" s="1"/>
  <c r="NQ194" i="1" s="1"/>
  <c r="NQ196" i="1" s="1"/>
  <c r="NQ198" i="1" s="1"/>
  <c r="NQ200" i="1" s="1"/>
  <c r="NQ202" i="1" s="1"/>
  <c r="NQ204" i="1" s="1"/>
  <c r="NQ206" i="1" s="1"/>
  <c r="NQ208" i="1" s="1"/>
  <c r="NQ210" i="1" s="1"/>
  <c r="NQ212" i="1" s="1"/>
  <c r="NQ214" i="1" s="1"/>
  <c r="NQ216" i="1" s="1"/>
  <c r="NQ218" i="1" s="1"/>
  <c r="NQ220" i="1" s="1"/>
  <c r="NQ222" i="1" s="1"/>
  <c r="NQ224" i="1" s="1"/>
  <c r="NQ226" i="1" s="1"/>
  <c r="NQ228" i="1" s="1"/>
  <c r="NQ230" i="1" s="1"/>
  <c r="NQ232" i="1" s="1"/>
  <c r="NQ234" i="1" s="1"/>
  <c r="NQ236" i="1" s="1"/>
  <c r="NQ238" i="1" s="1"/>
  <c r="NQ240" i="1" s="1"/>
  <c r="NQ242" i="1" s="1"/>
  <c r="NQ244" i="1" s="1"/>
  <c r="NQ246" i="1" s="1"/>
  <c r="NQ248" i="1" s="1"/>
  <c r="NQ250" i="1" s="1"/>
  <c r="NQ252" i="1" s="1"/>
  <c r="NQ254" i="1" s="1"/>
  <c r="NQ256" i="1" s="1"/>
  <c r="NQ258" i="1" s="1"/>
  <c r="NQ260" i="1" s="1"/>
  <c r="NQ262" i="1" s="1"/>
  <c r="NQ264" i="1" s="1"/>
  <c r="NQ266" i="1" s="1"/>
  <c r="NQ268" i="1" s="1"/>
  <c r="NQ270" i="1" s="1"/>
  <c r="NQ272" i="1" s="1"/>
  <c r="NQ274" i="1" s="1"/>
  <c r="NQ276" i="1" s="1"/>
  <c r="NQ278" i="1" s="1"/>
  <c r="NQ280" i="1" s="1"/>
  <c r="NQ282" i="1" s="1"/>
  <c r="NQ284" i="1" s="1"/>
  <c r="NQ286" i="1" s="1"/>
  <c r="NQ288" i="1" s="1"/>
  <c r="NQ290" i="1" s="1"/>
  <c r="NQ292" i="1" s="1"/>
  <c r="NQ294" i="1" s="1"/>
  <c r="NQ296" i="1" s="1"/>
  <c r="NQ298" i="1" s="1"/>
  <c r="NQ300" i="1" s="1"/>
  <c r="NQ302" i="1" s="1"/>
  <c r="NQ304" i="1" s="1"/>
  <c r="NQ306" i="1" s="1"/>
  <c r="NQ308" i="1" s="1"/>
  <c r="NQ310" i="1" s="1"/>
  <c r="NQ312" i="1" s="1"/>
  <c r="NQ314" i="1" s="1"/>
  <c r="NQ316" i="1" s="1"/>
  <c r="NQ318" i="1" s="1"/>
  <c r="NQ320" i="1" s="1"/>
  <c r="NQ322" i="1" s="1"/>
  <c r="NQ324" i="1" s="1"/>
  <c r="NQ326" i="1" s="1"/>
  <c r="NQ328" i="1" s="1"/>
  <c r="NQ330" i="1" s="1"/>
  <c r="NQ332" i="1" s="1"/>
  <c r="NQ334" i="1" s="1"/>
  <c r="NQ336" i="1" s="1"/>
  <c r="NQ338" i="1" s="1"/>
  <c r="NQ340" i="1" s="1"/>
  <c r="NQ342" i="1" s="1"/>
  <c r="NQ344" i="1" s="1"/>
  <c r="NQ346" i="1" s="1"/>
  <c r="NQ348" i="1" s="1"/>
  <c r="NQ350" i="1" s="1"/>
  <c r="NQ352" i="1" s="1"/>
  <c r="NQ354" i="1" s="1"/>
  <c r="NQ356" i="1" s="1"/>
  <c r="NQ358" i="1" s="1"/>
  <c r="NQ360" i="1" s="1"/>
  <c r="NQ362" i="1" s="1"/>
  <c r="NQ364" i="1" s="1"/>
  <c r="NQ366" i="1" s="1"/>
  <c r="NQ368" i="1" s="1"/>
  <c r="NQ370" i="1" s="1"/>
  <c r="NQ372" i="1" s="1"/>
  <c r="NQ374" i="1" s="1"/>
  <c r="NQ376" i="1" s="1"/>
  <c r="NQ378" i="1" s="1"/>
  <c r="NQ380" i="1" s="1"/>
  <c r="NQ382" i="1" s="1"/>
  <c r="NQ384" i="1" s="1"/>
  <c r="NQ386" i="1" s="1"/>
  <c r="NQ388" i="1" s="1"/>
  <c r="NQ390" i="1" s="1"/>
  <c r="NQ392" i="1" s="1"/>
  <c r="NQ394" i="1" s="1"/>
  <c r="NQ396" i="1" s="1"/>
  <c r="NQ398" i="1" s="1"/>
  <c r="NQ400" i="1" s="1"/>
  <c r="NQ402" i="1" s="1"/>
  <c r="NQ404" i="1" s="1"/>
  <c r="NQ406" i="1" s="1"/>
  <c r="NQ408" i="1" s="1"/>
  <c r="NQ410" i="1" s="1"/>
  <c r="NQ412" i="1" s="1"/>
  <c r="NQ414" i="1" s="1"/>
  <c r="NQ416" i="1" s="1"/>
  <c r="NQ418" i="1" s="1"/>
  <c r="NQ420" i="1" s="1"/>
  <c r="NQ422" i="1" s="1"/>
  <c r="NQ424" i="1" s="1"/>
  <c r="NQ426" i="1" s="1"/>
  <c r="NQ428" i="1" s="1"/>
  <c r="NQ430" i="1" s="1"/>
  <c r="NQ432" i="1" s="1"/>
  <c r="NQ434" i="1" s="1"/>
  <c r="NQ436" i="1" s="1"/>
  <c r="NQ438" i="1" s="1"/>
  <c r="NQ440" i="1" s="1"/>
  <c r="NQ442" i="1" s="1"/>
  <c r="NQ444" i="1" s="1"/>
  <c r="NQ446" i="1" s="1"/>
  <c r="NQ448" i="1" s="1"/>
  <c r="NQ450" i="1" s="1"/>
  <c r="NQ452" i="1" s="1"/>
  <c r="NQ454" i="1" s="1"/>
  <c r="NQ456" i="1" s="1"/>
  <c r="NQ458" i="1" s="1"/>
  <c r="NQ460" i="1" s="1"/>
  <c r="NQ462" i="1" s="1"/>
  <c r="NQ464" i="1" s="1"/>
  <c r="NQ466" i="1" s="1"/>
  <c r="NQ468" i="1" s="1"/>
  <c r="NQ470" i="1" s="1"/>
  <c r="NQ472" i="1" s="1"/>
  <c r="NP6" i="1"/>
  <c r="NP8" i="1" s="1"/>
  <c r="NP10" i="1" s="1"/>
  <c r="NP12" i="1" s="1"/>
  <c r="NP14" i="1" s="1"/>
  <c r="NP16" i="1" s="1"/>
  <c r="NP18" i="1" s="1"/>
  <c r="NP20" i="1" s="1"/>
  <c r="NP22" i="1" s="1"/>
  <c r="NP24" i="1" s="1"/>
  <c r="NP26" i="1" s="1"/>
  <c r="NP28" i="1" s="1"/>
  <c r="NP30" i="1" s="1"/>
  <c r="NP32" i="1" s="1"/>
  <c r="NP34" i="1" s="1"/>
  <c r="NP36" i="1" s="1"/>
  <c r="NP38" i="1" s="1"/>
  <c r="NP40" i="1" s="1"/>
  <c r="NP42" i="1" s="1"/>
  <c r="NP44" i="1" s="1"/>
  <c r="NP46" i="1" s="1"/>
  <c r="NP48" i="1" s="1"/>
  <c r="NP50" i="1" s="1"/>
  <c r="NP52" i="1" s="1"/>
  <c r="NP54" i="1" s="1"/>
  <c r="NP56" i="1" s="1"/>
  <c r="NP58" i="1" s="1"/>
  <c r="NP60" i="1" s="1"/>
  <c r="NP62" i="1" s="1"/>
  <c r="NP64" i="1" s="1"/>
  <c r="NP66" i="1" s="1"/>
  <c r="NP68" i="1" s="1"/>
  <c r="NP70" i="1" s="1"/>
  <c r="NP72" i="1" s="1"/>
  <c r="NP74" i="1" s="1"/>
  <c r="NP76" i="1" s="1"/>
  <c r="NP78" i="1" s="1"/>
  <c r="NP80" i="1" s="1"/>
  <c r="NP82" i="1" s="1"/>
  <c r="NP84" i="1" s="1"/>
  <c r="NP86" i="1" s="1"/>
  <c r="NP88" i="1" s="1"/>
  <c r="NP90" i="1" s="1"/>
  <c r="NP92" i="1" s="1"/>
  <c r="NP94" i="1" s="1"/>
  <c r="NP96" i="1" s="1"/>
  <c r="NP98" i="1" s="1"/>
  <c r="NP100" i="1" s="1"/>
  <c r="NP102" i="1" s="1"/>
  <c r="NP104" i="1" s="1"/>
  <c r="NP106" i="1" s="1"/>
  <c r="NP108" i="1" s="1"/>
  <c r="NP110" i="1" s="1"/>
  <c r="NP112" i="1" s="1"/>
  <c r="NP114" i="1" s="1"/>
  <c r="NP116" i="1" s="1"/>
  <c r="NP118" i="1" s="1"/>
  <c r="NP120" i="1" s="1"/>
  <c r="NP122" i="1" s="1"/>
  <c r="NP124" i="1" s="1"/>
  <c r="NP126" i="1" s="1"/>
  <c r="NP128" i="1" s="1"/>
  <c r="NP130" i="1" s="1"/>
  <c r="NP132" i="1" s="1"/>
  <c r="NP134" i="1" s="1"/>
  <c r="NP136" i="1" s="1"/>
  <c r="NP138" i="1" s="1"/>
  <c r="NP140" i="1" s="1"/>
  <c r="NP142" i="1" s="1"/>
  <c r="NP144" i="1" s="1"/>
  <c r="NP146" i="1" s="1"/>
  <c r="NP148" i="1" s="1"/>
  <c r="NP150" i="1" s="1"/>
  <c r="NP152" i="1" s="1"/>
  <c r="NP154" i="1" s="1"/>
  <c r="NP156" i="1" s="1"/>
  <c r="NP158" i="1" s="1"/>
  <c r="NP160" i="1" s="1"/>
  <c r="NP162" i="1" s="1"/>
  <c r="NP164" i="1" s="1"/>
  <c r="NP166" i="1" s="1"/>
  <c r="NP168" i="1" s="1"/>
  <c r="NP170" i="1" s="1"/>
  <c r="NP172" i="1" s="1"/>
  <c r="NP174" i="1" s="1"/>
  <c r="NP176" i="1" s="1"/>
  <c r="NP178" i="1" s="1"/>
  <c r="NP180" i="1" s="1"/>
  <c r="NP182" i="1" s="1"/>
  <c r="NP184" i="1" s="1"/>
  <c r="NP186" i="1" s="1"/>
  <c r="NP188" i="1" s="1"/>
  <c r="NP190" i="1" s="1"/>
  <c r="NP192" i="1" s="1"/>
  <c r="NP194" i="1" s="1"/>
  <c r="NP196" i="1" s="1"/>
  <c r="NP198" i="1" s="1"/>
  <c r="NP200" i="1" s="1"/>
  <c r="NP202" i="1" s="1"/>
  <c r="NP204" i="1" s="1"/>
  <c r="NP206" i="1" s="1"/>
  <c r="NP208" i="1" s="1"/>
  <c r="NP210" i="1" s="1"/>
  <c r="NP212" i="1" s="1"/>
  <c r="NP214" i="1" s="1"/>
  <c r="NP216" i="1" s="1"/>
  <c r="NP218" i="1" s="1"/>
  <c r="NP220" i="1" s="1"/>
  <c r="NP222" i="1" s="1"/>
  <c r="NP224" i="1" s="1"/>
  <c r="NP226" i="1" s="1"/>
  <c r="NP228" i="1" s="1"/>
  <c r="NP230" i="1" s="1"/>
  <c r="NP232" i="1" s="1"/>
  <c r="NP234" i="1" s="1"/>
  <c r="NP236" i="1" s="1"/>
  <c r="NP238" i="1" s="1"/>
  <c r="NP240" i="1" s="1"/>
  <c r="NP242" i="1" s="1"/>
  <c r="NP244" i="1" s="1"/>
  <c r="NP246" i="1" s="1"/>
  <c r="NP248" i="1" s="1"/>
  <c r="NP250" i="1" s="1"/>
  <c r="NP252" i="1" s="1"/>
  <c r="NP254" i="1" s="1"/>
  <c r="NP256" i="1" s="1"/>
  <c r="NP258" i="1" s="1"/>
  <c r="NP260" i="1" s="1"/>
  <c r="NP262" i="1" s="1"/>
  <c r="NP264" i="1" s="1"/>
  <c r="NP266" i="1" s="1"/>
  <c r="NP268" i="1" s="1"/>
  <c r="NP270" i="1" s="1"/>
  <c r="NP272" i="1" s="1"/>
  <c r="NP274" i="1" s="1"/>
  <c r="NP276" i="1" s="1"/>
  <c r="NP278" i="1" s="1"/>
  <c r="NP280" i="1" s="1"/>
  <c r="NP282" i="1" s="1"/>
  <c r="NP284" i="1" s="1"/>
  <c r="NP286" i="1" s="1"/>
  <c r="NP288" i="1" s="1"/>
  <c r="NP290" i="1" s="1"/>
  <c r="NP292" i="1" s="1"/>
  <c r="NP294" i="1" s="1"/>
  <c r="NP296" i="1" s="1"/>
  <c r="NP298" i="1" s="1"/>
  <c r="NP300" i="1" s="1"/>
  <c r="NP302" i="1" s="1"/>
  <c r="NP304" i="1" s="1"/>
  <c r="NP306" i="1" s="1"/>
  <c r="NP308" i="1" s="1"/>
  <c r="NP310" i="1" s="1"/>
  <c r="NP312" i="1" s="1"/>
  <c r="NP314" i="1" s="1"/>
  <c r="NP316" i="1" s="1"/>
  <c r="NP318" i="1" s="1"/>
  <c r="NP320" i="1" s="1"/>
  <c r="NP322" i="1" s="1"/>
  <c r="NP324" i="1" s="1"/>
  <c r="NP326" i="1" s="1"/>
  <c r="NP328" i="1" s="1"/>
  <c r="NP330" i="1" s="1"/>
  <c r="NP332" i="1" s="1"/>
  <c r="NP334" i="1" s="1"/>
  <c r="NP336" i="1" s="1"/>
  <c r="NP338" i="1" s="1"/>
  <c r="NP340" i="1" s="1"/>
  <c r="NP342" i="1" s="1"/>
  <c r="NP344" i="1" s="1"/>
  <c r="NP346" i="1" s="1"/>
  <c r="NP348" i="1" s="1"/>
  <c r="NP350" i="1" s="1"/>
  <c r="NP352" i="1" s="1"/>
  <c r="NP354" i="1" s="1"/>
  <c r="NP356" i="1" s="1"/>
  <c r="NP358" i="1" s="1"/>
  <c r="NP360" i="1" s="1"/>
  <c r="NP362" i="1" s="1"/>
  <c r="NP364" i="1" s="1"/>
  <c r="NP366" i="1" s="1"/>
  <c r="NP368" i="1" s="1"/>
  <c r="NP370" i="1" s="1"/>
  <c r="NP372" i="1" s="1"/>
  <c r="NP374" i="1" s="1"/>
  <c r="NP376" i="1" s="1"/>
  <c r="NP378" i="1" s="1"/>
  <c r="NP380" i="1" s="1"/>
  <c r="NP382" i="1" s="1"/>
  <c r="NP384" i="1" s="1"/>
  <c r="NP386" i="1" s="1"/>
  <c r="NP388" i="1" s="1"/>
  <c r="NP390" i="1" s="1"/>
  <c r="NP392" i="1" s="1"/>
  <c r="NP394" i="1" s="1"/>
  <c r="NP396" i="1" s="1"/>
  <c r="NP398" i="1" s="1"/>
  <c r="NP400" i="1" s="1"/>
  <c r="NP402" i="1" s="1"/>
  <c r="NP404" i="1" s="1"/>
  <c r="NP406" i="1" s="1"/>
  <c r="NP408" i="1" s="1"/>
  <c r="NP410" i="1" s="1"/>
  <c r="NP412" i="1" s="1"/>
  <c r="NP414" i="1" s="1"/>
  <c r="NP416" i="1" s="1"/>
  <c r="NP418" i="1" s="1"/>
  <c r="NP420" i="1" s="1"/>
  <c r="NP422" i="1" s="1"/>
  <c r="NP424" i="1" s="1"/>
  <c r="NP426" i="1" s="1"/>
  <c r="NP428" i="1" s="1"/>
  <c r="NP430" i="1" s="1"/>
  <c r="NP432" i="1" s="1"/>
  <c r="NP434" i="1" s="1"/>
  <c r="NP436" i="1" s="1"/>
  <c r="NP438" i="1" s="1"/>
  <c r="NP440" i="1" s="1"/>
  <c r="NP442" i="1" s="1"/>
  <c r="NP444" i="1" s="1"/>
  <c r="NP446" i="1" s="1"/>
  <c r="NP448" i="1" s="1"/>
  <c r="NP450" i="1" s="1"/>
  <c r="NP452" i="1" s="1"/>
  <c r="NP454" i="1" s="1"/>
  <c r="NP456" i="1" s="1"/>
  <c r="NP458" i="1" s="1"/>
  <c r="NP460" i="1" s="1"/>
  <c r="NP462" i="1" s="1"/>
  <c r="NP464" i="1" s="1"/>
  <c r="NP466" i="1" s="1"/>
  <c r="NP468" i="1" s="1"/>
  <c r="NP470" i="1" s="1"/>
  <c r="NP472" i="1" s="1"/>
  <c r="NO6" i="1"/>
  <c r="NO8" i="1" s="1"/>
  <c r="NO10" i="1" s="1"/>
  <c r="NO12" i="1" s="1"/>
  <c r="NO14" i="1" s="1"/>
  <c r="NO16" i="1" s="1"/>
  <c r="NO18" i="1" s="1"/>
  <c r="NO20" i="1" s="1"/>
  <c r="NO22" i="1" s="1"/>
  <c r="NO24" i="1" s="1"/>
  <c r="NO26" i="1" s="1"/>
  <c r="NO28" i="1" s="1"/>
  <c r="NO30" i="1" s="1"/>
  <c r="NO32" i="1" s="1"/>
  <c r="NO34" i="1" s="1"/>
  <c r="NO36" i="1" s="1"/>
  <c r="NO38" i="1" s="1"/>
  <c r="NO40" i="1" s="1"/>
  <c r="NO42" i="1" s="1"/>
  <c r="NO44" i="1" s="1"/>
  <c r="NO46" i="1" s="1"/>
  <c r="NO48" i="1" s="1"/>
  <c r="NO50" i="1" s="1"/>
  <c r="NO52" i="1" s="1"/>
  <c r="NO54" i="1" s="1"/>
  <c r="NO56" i="1" s="1"/>
  <c r="NO58" i="1" s="1"/>
  <c r="NO60" i="1" s="1"/>
  <c r="NO62" i="1" s="1"/>
  <c r="NO64" i="1" s="1"/>
  <c r="NO66" i="1" s="1"/>
  <c r="NO68" i="1" s="1"/>
  <c r="NO70" i="1" s="1"/>
  <c r="NO72" i="1" s="1"/>
  <c r="NO74" i="1" s="1"/>
  <c r="NO76" i="1" s="1"/>
  <c r="NO78" i="1" s="1"/>
  <c r="NO80" i="1" s="1"/>
  <c r="NO82" i="1" s="1"/>
  <c r="NO84" i="1" s="1"/>
  <c r="NO86" i="1" s="1"/>
  <c r="NO88" i="1" s="1"/>
  <c r="NO90" i="1" s="1"/>
  <c r="NO92" i="1" s="1"/>
  <c r="NO94" i="1" s="1"/>
  <c r="NO96" i="1" s="1"/>
  <c r="NO98" i="1" s="1"/>
  <c r="NO100" i="1" s="1"/>
  <c r="NO102" i="1" s="1"/>
  <c r="NO104" i="1" s="1"/>
  <c r="NO106" i="1" s="1"/>
  <c r="NO108" i="1" s="1"/>
  <c r="NO110" i="1" s="1"/>
  <c r="NO112" i="1" s="1"/>
  <c r="NO114" i="1" s="1"/>
  <c r="NO116" i="1" s="1"/>
  <c r="NO118" i="1" s="1"/>
  <c r="NO120" i="1" s="1"/>
  <c r="NO122" i="1" s="1"/>
  <c r="NO124" i="1" s="1"/>
  <c r="NO126" i="1" s="1"/>
  <c r="NO128" i="1" s="1"/>
  <c r="NO130" i="1" s="1"/>
  <c r="NO132" i="1" s="1"/>
  <c r="NO134" i="1" s="1"/>
  <c r="NO136" i="1" s="1"/>
  <c r="NO138" i="1" s="1"/>
  <c r="NO140" i="1" s="1"/>
  <c r="NO142" i="1" s="1"/>
  <c r="NO144" i="1" s="1"/>
  <c r="NO146" i="1" s="1"/>
  <c r="NO148" i="1" s="1"/>
  <c r="NO150" i="1" s="1"/>
  <c r="NO152" i="1" s="1"/>
  <c r="NO154" i="1" s="1"/>
  <c r="NO156" i="1" s="1"/>
  <c r="NO158" i="1" s="1"/>
  <c r="NO160" i="1" s="1"/>
  <c r="NO162" i="1" s="1"/>
  <c r="NO164" i="1" s="1"/>
  <c r="NO166" i="1" s="1"/>
  <c r="NO168" i="1" s="1"/>
  <c r="NO170" i="1" s="1"/>
  <c r="NO172" i="1" s="1"/>
  <c r="NO174" i="1" s="1"/>
  <c r="NO176" i="1" s="1"/>
  <c r="NO178" i="1" s="1"/>
  <c r="NO180" i="1" s="1"/>
  <c r="NO182" i="1" s="1"/>
  <c r="NO184" i="1" s="1"/>
  <c r="NO186" i="1" s="1"/>
  <c r="NO188" i="1" s="1"/>
  <c r="NO190" i="1" s="1"/>
  <c r="NO192" i="1" s="1"/>
  <c r="NO194" i="1" s="1"/>
  <c r="NO196" i="1" s="1"/>
  <c r="NO198" i="1" s="1"/>
  <c r="NO200" i="1" s="1"/>
  <c r="NO202" i="1" s="1"/>
  <c r="NO204" i="1" s="1"/>
  <c r="NO206" i="1" s="1"/>
  <c r="NO208" i="1" s="1"/>
  <c r="NO210" i="1" s="1"/>
  <c r="NO212" i="1" s="1"/>
  <c r="NO214" i="1" s="1"/>
  <c r="NO216" i="1" s="1"/>
  <c r="NO218" i="1" s="1"/>
  <c r="NO220" i="1" s="1"/>
  <c r="NO222" i="1" s="1"/>
  <c r="NO224" i="1" s="1"/>
  <c r="NO226" i="1" s="1"/>
  <c r="NO228" i="1" s="1"/>
  <c r="NO230" i="1" s="1"/>
  <c r="NO232" i="1" s="1"/>
  <c r="NO234" i="1" s="1"/>
  <c r="NO236" i="1" s="1"/>
  <c r="NO238" i="1" s="1"/>
  <c r="NO240" i="1" s="1"/>
  <c r="NO242" i="1" s="1"/>
  <c r="NO244" i="1" s="1"/>
  <c r="NO246" i="1" s="1"/>
  <c r="NO248" i="1" s="1"/>
  <c r="NO250" i="1" s="1"/>
  <c r="NO252" i="1" s="1"/>
  <c r="NO254" i="1" s="1"/>
  <c r="NO256" i="1" s="1"/>
  <c r="NO258" i="1" s="1"/>
  <c r="NO260" i="1" s="1"/>
  <c r="NO262" i="1" s="1"/>
  <c r="NO264" i="1" s="1"/>
  <c r="NO266" i="1" s="1"/>
  <c r="NO268" i="1" s="1"/>
  <c r="NO270" i="1" s="1"/>
  <c r="NO272" i="1" s="1"/>
  <c r="NO274" i="1" s="1"/>
  <c r="NO276" i="1" s="1"/>
  <c r="NO278" i="1" s="1"/>
  <c r="NO280" i="1" s="1"/>
  <c r="NO282" i="1" s="1"/>
  <c r="NO284" i="1" s="1"/>
  <c r="NO286" i="1" s="1"/>
  <c r="NO288" i="1" s="1"/>
  <c r="NO290" i="1" s="1"/>
  <c r="NO292" i="1" s="1"/>
  <c r="NO294" i="1" s="1"/>
  <c r="NO296" i="1" s="1"/>
  <c r="NO298" i="1" s="1"/>
  <c r="NO300" i="1" s="1"/>
  <c r="NO302" i="1" s="1"/>
  <c r="NO304" i="1" s="1"/>
  <c r="NO306" i="1" s="1"/>
  <c r="NO308" i="1" s="1"/>
  <c r="NO310" i="1" s="1"/>
  <c r="NO312" i="1" s="1"/>
  <c r="NO314" i="1" s="1"/>
  <c r="NO316" i="1" s="1"/>
  <c r="NO318" i="1" s="1"/>
  <c r="NO320" i="1" s="1"/>
  <c r="NO322" i="1" s="1"/>
  <c r="NO324" i="1" s="1"/>
  <c r="NO326" i="1" s="1"/>
  <c r="NO328" i="1" s="1"/>
  <c r="NO330" i="1" s="1"/>
  <c r="NO332" i="1" s="1"/>
  <c r="NO334" i="1" s="1"/>
  <c r="NO336" i="1" s="1"/>
  <c r="NO338" i="1" s="1"/>
  <c r="NO340" i="1" s="1"/>
  <c r="NO342" i="1" s="1"/>
  <c r="NO344" i="1" s="1"/>
  <c r="NO346" i="1" s="1"/>
  <c r="NO348" i="1" s="1"/>
  <c r="NO350" i="1" s="1"/>
  <c r="NO352" i="1" s="1"/>
  <c r="NO354" i="1" s="1"/>
  <c r="NO356" i="1" s="1"/>
  <c r="NO358" i="1" s="1"/>
  <c r="NO360" i="1" s="1"/>
  <c r="NO362" i="1" s="1"/>
  <c r="NO364" i="1" s="1"/>
  <c r="NO366" i="1" s="1"/>
  <c r="NO368" i="1" s="1"/>
  <c r="NO370" i="1" s="1"/>
  <c r="NO372" i="1" s="1"/>
  <c r="NO374" i="1" s="1"/>
  <c r="NO376" i="1" s="1"/>
  <c r="NO378" i="1" s="1"/>
  <c r="NO380" i="1" s="1"/>
  <c r="NO382" i="1" s="1"/>
  <c r="NO384" i="1" s="1"/>
  <c r="NO386" i="1" s="1"/>
  <c r="NO388" i="1" s="1"/>
  <c r="NO390" i="1" s="1"/>
  <c r="NO392" i="1" s="1"/>
  <c r="NO394" i="1" s="1"/>
  <c r="NO396" i="1" s="1"/>
  <c r="NO398" i="1" s="1"/>
  <c r="NO400" i="1" s="1"/>
  <c r="NO402" i="1" s="1"/>
  <c r="NO404" i="1" s="1"/>
  <c r="NO406" i="1" s="1"/>
  <c r="NO408" i="1" s="1"/>
  <c r="NO410" i="1" s="1"/>
  <c r="NO412" i="1" s="1"/>
  <c r="NO414" i="1" s="1"/>
  <c r="NO416" i="1" s="1"/>
  <c r="NO418" i="1" s="1"/>
  <c r="NO420" i="1" s="1"/>
  <c r="NO422" i="1" s="1"/>
  <c r="NO424" i="1" s="1"/>
  <c r="NO426" i="1" s="1"/>
  <c r="NO428" i="1" s="1"/>
  <c r="NO430" i="1" s="1"/>
  <c r="NO432" i="1" s="1"/>
  <c r="NO434" i="1" s="1"/>
  <c r="NO436" i="1" s="1"/>
  <c r="NO438" i="1" s="1"/>
  <c r="NO440" i="1" s="1"/>
  <c r="NO442" i="1" s="1"/>
  <c r="NO444" i="1" s="1"/>
  <c r="NO446" i="1" s="1"/>
  <c r="NO448" i="1" s="1"/>
  <c r="NO450" i="1" s="1"/>
  <c r="NO452" i="1" s="1"/>
  <c r="NO454" i="1" s="1"/>
  <c r="NO456" i="1" s="1"/>
  <c r="NO458" i="1" s="1"/>
  <c r="NO460" i="1" s="1"/>
  <c r="NO462" i="1" s="1"/>
  <c r="NO464" i="1" s="1"/>
  <c r="NO466" i="1" s="1"/>
  <c r="NO468" i="1" s="1"/>
  <c r="NO470" i="1" s="1"/>
  <c r="NO472" i="1" s="1"/>
  <c r="NN6" i="1"/>
  <c r="NN8" i="1" s="1"/>
  <c r="NN10" i="1" s="1"/>
  <c r="NN12" i="1" s="1"/>
  <c r="NN14" i="1" s="1"/>
  <c r="NN16" i="1" s="1"/>
  <c r="NN18" i="1" s="1"/>
  <c r="NN20" i="1" s="1"/>
  <c r="NN22" i="1" s="1"/>
  <c r="NN24" i="1" s="1"/>
  <c r="NN26" i="1" s="1"/>
  <c r="NN28" i="1" s="1"/>
  <c r="NN30" i="1" s="1"/>
  <c r="NN32" i="1" s="1"/>
  <c r="NN34" i="1" s="1"/>
  <c r="NN36" i="1" s="1"/>
  <c r="NN38" i="1" s="1"/>
  <c r="NN40" i="1" s="1"/>
  <c r="NN42" i="1" s="1"/>
  <c r="NN44" i="1" s="1"/>
  <c r="NN46" i="1" s="1"/>
  <c r="NN48" i="1" s="1"/>
  <c r="NN50" i="1" s="1"/>
  <c r="NN52" i="1" s="1"/>
  <c r="NN54" i="1" s="1"/>
  <c r="NN56" i="1" s="1"/>
  <c r="NN58" i="1" s="1"/>
  <c r="NN60" i="1" s="1"/>
  <c r="NN62" i="1" s="1"/>
  <c r="NN64" i="1" s="1"/>
  <c r="NN66" i="1" s="1"/>
  <c r="NN68" i="1" s="1"/>
  <c r="NN70" i="1" s="1"/>
  <c r="NN72" i="1" s="1"/>
  <c r="NN74" i="1" s="1"/>
  <c r="NN76" i="1" s="1"/>
  <c r="NN78" i="1" s="1"/>
  <c r="NN80" i="1" s="1"/>
  <c r="NN82" i="1" s="1"/>
  <c r="NN84" i="1" s="1"/>
  <c r="NN86" i="1" s="1"/>
  <c r="NN88" i="1" s="1"/>
  <c r="NN90" i="1" s="1"/>
  <c r="NN92" i="1" s="1"/>
  <c r="NN94" i="1" s="1"/>
  <c r="NN96" i="1" s="1"/>
  <c r="NN98" i="1" s="1"/>
  <c r="NN100" i="1" s="1"/>
  <c r="NN102" i="1" s="1"/>
  <c r="NN104" i="1" s="1"/>
  <c r="NN106" i="1" s="1"/>
  <c r="NN108" i="1" s="1"/>
  <c r="NN110" i="1" s="1"/>
  <c r="NN112" i="1" s="1"/>
  <c r="NN114" i="1" s="1"/>
  <c r="NN116" i="1" s="1"/>
  <c r="NN118" i="1" s="1"/>
  <c r="NN120" i="1" s="1"/>
  <c r="NN122" i="1" s="1"/>
  <c r="NN124" i="1" s="1"/>
  <c r="NN126" i="1" s="1"/>
  <c r="NN128" i="1" s="1"/>
  <c r="NN130" i="1" s="1"/>
  <c r="NN132" i="1" s="1"/>
  <c r="NN134" i="1" s="1"/>
  <c r="NN136" i="1" s="1"/>
  <c r="NN138" i="1" s="1"/>
  <c r="NN140" i="1" s="1"/>
  <c r="NN142" i="1" s="1"/>
  <c r="NN144" i="1" s="1"/>
  <c r="NN146" i="1" s="1"/>
  <c r="NN148" i="1" s="1"/>
  <c r="NN150" i="1" s="1"/>
  <c r="NN152" i="1" s="1"/>
  <c r="NN154" i="1" s="1"/>
  <c r="NN156" i="1" s="1"/>
  <c r="NN158" i="1" s="1"/>
  <c r="NN160" i="1" s="1"/>
  <c r="NN162" i="1" s="1"/>
  <c r="NN164" i="1" s="1"/>
  <c r="NN166" i="1" s="1"/>
  <c r="NN168" i="1" s="1"/>
  <c r="NN170" i="1" s="1"/>
  <c r="NN172" i="1" s="1"/>
  <c r="NN174" i="1" s="1"/>
  <c r="NN176" i="1" s="1"/>
  <c r="NN178" i="1" s="1"/>
  <c r="NN180" i="1" s="1"/>
  <c r="NN182" i="1" s="1"/>
  <c r="NN184" i="1" s="1"/>
  <c r="NN186" i="1" s="1"/>
  <c r="NN188" i="1" s="1"/>
  <c r="NN190" i="1" s="1"/>
  <c r="NN192" i="1" s="1"/>
  <c r="NN194" i="1" s="1"/>
  <c r="NN196" i="1" s="1"/>
  <c r="NN198" i="1" s="1"/>
  <c r="NN200" i="1" s="1"/>
  <c r="NN202" i="1" s="1"/>
  <c r="NN204" i="1" s="1"/>
  <c r="NN206" i="1" s="1"/>
  <c r="NN208" i="1" s="1"/>
  <c r="NN210" i="1" s="1"/>
  <c r="NN212" i="1" s="1"/>
  <c r="NN214" i="1" s="1"/>
  <c r="NN216" i="1" s="1"/>
  <c r="NN218" i="1" s="1"/>
  <c r="NN220" i="1" s="1"/>
  <c r="NN222" i="1" s="1"/>
  <c r="NN224" i="1" s="1"/>
  <c r="NN226" i="1" s="1"/>
  <c r="NN228" i="1" s="1"/>
  <c r="NN230" i="1" s="1"/>
  <c r="NN232" i="1" s="1"/>
  <c r="NN234" i="1" s="1"/>
  <c r="NN236" i="1" s="1"/>
  <c r="NN238" i="1" s="1"/>
  <c r="NN240" i="1" s="1"/>
  <c r="NN242" i="1" s="1"/>
  <c r="NN244" i="1" s="1"/>
  <c r="NN246" i="1" s="1"/>
  <c r="NN248" i="1" s="1"/>
  <c r="NN250" i="1" s="1"/>
  <c r="NN252" i="1" s="1"/>
  <c r="NN254" i="1" s="1"/>
  <c r="NN256" i="1" s="1"/>
  <c r="NN258" i="1" s="1"/>
  <c r="NN260" i="1" s="1"/>
  <c r="NN262" i="1" s="1"/>
  <c r="NN264" i="1" s="1"/>
  <c r="NN266" i="1" s="1"/>
  <c r="NN268" i="1" s="1"/>
  <c r="NN270" i="1" s="1"/>
  <c r="NN272" i="1" s="1"/>
  <c r="NN274" i="1" s="1"/>
  <c r="NN276" i="1" s="1"/>
  <c r="NN278" i="1" s="1"/>
  <c r="NN280" i="1" s="1"/>
  <c r="NN282" i="1" s="1"/>
  <c r="NN284" i="1" s="1"/>
  <c r="NN286" i="1" s="1"/>
  <c r="NN288" i="1" s="1"/>
  <c r="NN290" i="1" s="1"/>
  <c r="NN292" i="1" s="1"/>
  <c r="NN294" i="1" s="1"/>
  <c r="NN296" i="1" s="1"/>
  <c r="NN298" i="1" s="1"/>
  <c r="NN300" i="1" s="1"/>
  <c r="NN302" i="1" s="1"/>
  <c r="NN304" i="1" s="1"/>
  <c r="NN306" i="1" s="1"/>
  <c r="NN308" i="1" s="1"/>
  <c r="NN310" i="1" s="1"/>
  <c r="NN312" i="1" s="1"/>
  <c r="NN314" i="1" s="1"/>
  <c r="NN316" i="1" s="1"/>
  <c r="NN318" i="1" s="1"/>
  <c r="NN320" i="1" s="1"/>
  <c r="NN322" i="1" s="1"/>
  <c r="NN324" i="1" s="1"/>
  <c r="NN326" i="1" s="1"/>
  <c r="NN328" i="1" s="1"/>
  <c r="NN330" i="1" s="1"/>
  <c r="NN332" i="1" s="1"/>
  <c r="NN334" i="1" s="1"/>
  <c r="NN336" i="1" s="1"/>
  <c r="NN338" i="1" s="1"/>
  <c r="NN340" i="1" s="1"/>
  <c r="NN342" i="1" s="1"/>
  <c r="NN344" i="1" s="1"/>
  <c r="NN346" i="1" s="1"/>
  <c r="NN348" i="1" s="1"/>
  <c r="NN350" i="1" s="1"/>
  <c r="NN352" i="1" s="1"/>
  <c r="NN354" i="1" s="1"/>
  <c r="NN356" i="1" s="1"/>
  <c r="NN358" i="1" s="1"/>
  <c r="NN360" i="1" s="1"/>
  <c r="NN362" i="1" s="1"/>
  <c r="NN364" i="1" s="1"/>
  <c r="NN366" i="1" s="1"/>
  <c r="NN368" i="1" s="1"/>
  <c r="NN370" i="1" s="1"/>
  <c r="NN372" i="1" s="1"/>
  <c r="NN374" i="1" s="1"/>
  <c r="NN376" i="1" s="1"/>
  <c r="NN378" i="1" s="1"/>
  <c r="NN380" i="1" s="1"/>
  <c r="NN382" i="1" s="1"/>
  <c r="NN384" i="1" s="1"/>
  <c r="NN386" i="1" s="1"/>
  <c r="NN388" i="1" s="1"/>
  <c r="NN390" i="1" s="1"/>
  <c r="NN392" i="1" s="1"/>
  <c r="NN394" i="1" s="1"/>
  <c r="NN396" i="1" s="1"/>
  <c r="NN398" i="1" s="1"/>
  <c r="NN400" i="1" s="1"/>
  <c r="NN402" i="1" s="1"/>
  <c r="NN404" i="1" s="1"/>
  <c r="NN406" i="1" s="1"/>
  <c r="NN408" i="1" s="1"/>
  <c r="NN410" i="1" s="1"/>
  <c r="NN412" i="1" s="1"/>
  <c r="NN414" i="1" s="1"/>
  <c r="NN416" i="1" s="1"/>
  <c r="NN418" i="1" s="1"/>
  <c r="NN420" i="1" s="1"/>
  <c r="NN422" i="1" s="1"/>
  <c r="NN424" i="1" s="1"/>
  <c r="NN426" i="1" s="1"/>
  <c r="NN428" i="1" s="1"/>
  <c r="NN430" i="1" s="1"/>
  <c r="NN432" i="1" s="1"/>
  <c r="NN434" i="1" s="1"/>
  <c r="NN436" i="1" s="1"/>
  <c r="NN438" i="1" s="1"/>
  <c r="NN440" i="1" s="1"/>
  <c r="NN442" i="1" s="1"/>
  <c r="NN444" i="1" s="1"/>
  <c r="NN446" i="1" s="1"/>
  <c r="NN448" i="1" s="1"/>
  <c r="NN450" i="1" s="1"/>
  <c r="NN452" i="1" s="1"/>
  <c r="NN454" i="1" s="1"/>
  <c r="NN456" i="1" s="1"/>
  <c r="NN458" i="1" s="1"/>
  <c r="NN460" i="1" s="1"/>
  <c r="NN462" i="1" s="1"/>
  <c r="NN464" i="1" s="1"/>
  <c r="NN466" i="1" s="1"/>
  <c r="NN468" i="1" s="1"/>
  <c r="NN470" i="1" s="1"/>
  <c r="NN472" i="1" s="1"/>
  <c r="NM6" i="1"/>
  <c r="NM8" i="1" s="1"/>
  <c r="NM10" i="1" s="1"/>
  <c r="NM12" i="1" s="1"/>
  <c r="NM14" i="1" s="1"/>
  <c r="NM16" i="1" s="1"/>
  <c r="NM18" i="1" s="1"/>
  <c r="NM20" i="1" s="1"/>
  <c r="NM22" i="1" s="1"/>
  <c r="NM24" i="1" s="1"/>
  <c r="NM26" i="1" s="1"/>
  <c r="NM28" i="1" s="1"/>
  <c r="NM30" i="1" s="1"/>
  <c r="NM32" i="1" s="1"/>
  <c r="NM34" i="1" s="1"/>
  <c r="NM36" i="1" s="1"/>
  <c r="NM38" i="1" s="1"/>
  <c r="NM40" i="1" s="1"/>
  <c r="NM42" i="1" s="1"/>
  <c r="NM44" i="1" s="1"/>
  <c r="NM46" i="1" s="1"/>
  <c r="NM48" i="1" s="1"/>
  <c r="NM50" i="1" s="1"/>
  <c r="NM52" i="1" s="1"/>
  <c r="NM54" i="1" s="1"/>
  <c r="NM56" i="1" s="1"/>
  <c r="NM58" i="1" s="1"/>
  <c r="NM60" i="1" s="1"/>
  <c r="NM62" i="1" s="1"/>
  <c r="NM64" i="1" s="1"/>
  <c r="NM66" i="1" s="1"/>
  <c r="NM68" i="1" s="1"/>
  <c r="NM70" i="1" s="1"/>
  <c r="NM72" i="1" s="1"/>
  <c r="NM74" i="1" s="1"/>
  <c r="NM76" i="1" s="1"/>
  <c r="NM78" i="1" s="1"/>
  <c r="NM80" i="1" s="1"/>
  <c r="NM82" i="1" s="1"/>
  <c r="NM84" i="1" s="1"/>
  <c r="NM86" i="1" s="1"/>
  <c r="NM88" i="1" s="1"/>
  <c r="NM90" i="1" s="1"/>
  <c r="NM92" i="1" s="1"/>
  <c r="NM94" i="1" s="1"/>
  <c r="NM96" i="1" s="1"/>
  <c r="NM98" i="1" s="1"/>
  <c r="NM100" i="1" s="1"/>
  <c r="NM102" i="1" s="1"/>
  <c r="NM104" i="1" s="1"/>
  <c r="NM106" i="1" s="1"/>
  <c r="NM108" i="1" s="1"/>
  <c r="NM110" i="1" s="1"/>
  <c r="NM112" i="1" s="1"/>
  <c r="NM114" i="1" s="1"/>
  <c r="NM116" i="1" s="1"/>
  <c r="NM118" i="1" s="1"/>
  <c r="NM120" i="1" s="1"/>
  <c r="NM122" i="1" s="1"/>
  <c r="NM124" i="1" s="1"/>
  <c r="NM126" i="1" s="1"/>
  <c r="NM128" i="1" s="1"/>
  <c r="NM130" i="1" s="1"/>
  <c r="NM132" i="1" s="1"/>
  <c r="NM134" i="1" s="1"/>
  <c r="NM136" i="1" s="1"/>
  <c r="NM138" i="1" s="1"/>
  <c r="NM140" i="1" s="1"/>
  <c r="NM142" i="1" s="1"/>
  <c r="NM144" i="1" s="1"/>
  <c r="NM146" i="1" s="1"/>
  <c r="NM148" i="1" s="1"/>
  <c r="NM150" i="1" s="1"/>
  <c r="NM152" i="1" s="1"/>
  <c r="NM154" i="1" s="1"/>
  <c r="NM156" i="1" s="1"/>
  <c r="NM158" i="1" s="1"/>
  <c r="NM160" i="1" s="1"/>
  <c r="NM162" i="1" s="1"/>
  <c r="NM164" i="1" s="1"/>
  <c r="NM166" i="1" s="1"/>
  <c r="NM168" i="1" s="1"/>
  <c r="NM170" i="1" s="1"/>
  <c r="NM172" i="1" s="1"/>
  <c r="NM174" i="1" s="1"/>
  <c r="NM176" i="1" s="1"/>
  <c r="NM178" i="1" s="1"/>
  <c r="NM180" i="1" s="1"/>
  <c r="NM182" i="1" s="1"/>
  <c r="NM184" i="1" s="1"/>
  <c r="NM186" i="1" s="1"/>
  <c r="NM188" i="1" s="1"/>
  <c r="NM190" i="1" s="1"/>
  <c r="NM192" i="1" s="1"/>
  <c r="NM194" i="1" s="1"/>
  <c r="NM196" i="1" s="1"/>
  <c r="NM198" i="1" s="1"/>
  <c r="NM200" i="1" s="1"/>
  <c r="NM202" i="1" s="1"/>
  <c r="NM204" i="1" s="1"/>
  <c r="NM206" i="1" s="1"/>
  <c r="NM208" i="1" s="1"/>
  <c r="NM210" i="1" s="1"/>
  <c r="NM212" i="1" s="1"/>
  <c r="NM214" i="1" s="1"/>
  <c r="NM216" i="1" s="1"/>
  <c r="NM218" i="1" s="1"/>
  <c r="NM220" i="1" s="1"/>
  <c r="NM222" i="1" s="1"/>
  <c r="NM224" i="1" s="1"/>
  <c r="NM226" i="1" s="1"/>
  <c r="NM228" i="1" s="1"/>
  <c r="NM230" i="1" s="1"/>
  <c r="NM232" i="1" s="1"/>
  <c r="NM234" i="1" s="1"/>
  <c r="NM236" i="1" s="1"/>
  <c r="NM238" i="1" s="1"/>
  <c r="NM240" i="1" s="1"/>
  <c r="NM242" i="1" s="1"/>
  <c r="NM244" i="1" s="1"/>
  <c r="NM246" i="1" s="1"/>
  <c r="NM248" i="1" s="1"/>
  <c r="NM250" i="1" s="1"/>
  <c r="NM252" i="1" s="1"/>
  <c r="NM254" i="1" s="1"/>
  <c r="NM256" i="1" s="1"/>
  <c r="NM258" i="1" s="1"/>
  <c r="NM260" i="1" s="1"/>
  <c r="NM262" i="1" s="1"/>
  <c r="NM264" i="1" s="1"/>
  <c r="NM266" i="1" s="1"/>
  <c r="NM268" i="1" s="1"/>
  <c r="NM270" i="1" s="1"/>
  <c r="NM272" i="1" s="1"/>
  <c r="NM274" i="1" s="1"/>
  <c r="NM276" i="1" s="1"/>
  <c r="NM278" i="1" s="1"/>
  <c r="NM280" i="1" s="1"/>
  <c r="NM282" i="1" s="1"/>
  <c r="NM284" i="1" s="1"/>
  <c r="NM286" i="1" s="1"/>
  <c r="NM288" i="1" s="1"/>
  <c r="NM290" i="1" s="1"/>
  <c r="NM292" i="1" s="1"/>
  <c r="NM294" i="1" s="1"/>
  <c r="NM296" i="1" s="1"/>
  <c r="NM298" i="1" s="1"/>
  <c r="NM300" i="1" s="1"/>
  <c r="NM302" i="1" s="1"/>
  <c r="NM304" i="1" s="1"/>
  <c r="NM306" i="1" s="1"/>
  <c r="NM308" i="1" s="1"/>
  <c r="NM310" i="1" s="1"/>
  <c r="NM312" i="1" s="1"/>
  <c r="NM314" i="1" s="1"/>
  <c r="NM316" i="1" s="1"/>
  <c r="NM318" i="1" s="1"/>
  <c r="NM320" i="1" s="1"/>
  <c r="NM322" i="1" s="1"/>
  <c r="NM324" i="1" s="1"/>
  <c r="NM326" i="1" s="1"/>
  <c r="NM328" i="1" s="1"/>
  <c r="NM330" i="1" s="1"/>
  <c r="NM332" i="1" s="1"/>
  <c r="NM334" i="1" s="1"/>
  <c r="NM336" i="1" s="1"/>
  <c r="NM338" i="1" s="1"/>
  <c r="NM340" i="1" s="1"/>
  <c r="NM342" i="1" s="1"/>
  <c r="NM344" i="1" s="1"/>
  <c r="NM346" i="1" s="1"/>
  <c r="NM348" i="1" s="1"/>
  <c r="NM350" i="1" s="1"/>
  <c r="NM352" i="1" s="1"/>
  <c r="NM354" i="1" s="1"/>
  <c r="NM356" i="1" s="1"/>
  <c r="NM358" i="1" s="1"/>
  <c r="NM360" i="1" s="1"/>
  <c r="NM362" i="1" s="1"/>
  <c r="NM364" i="1" s="1"/>
  <c r="NM366" i="1" s="1"/>
  <c r="NM368" i="1" s="1"/>
  <c r="NM370" i="1" s="1"/>
  <c r="NM372" i="1" s="1"/>
  <c r="NM374" i="1" s="1"/>
  <c r="NM376" i="1" s="1"/>
  <c r="NM378" i="1" s="1"/>
  <c r="NM380" i="1" s="1"/>
  <c r="NM382" i="1" s="1"/>
  <c r="NM384" i="1" s="1"/>
  <c r="NM386" i="1" s="1"/>
  <c r="NM388" i="1" s="1"/>
  <c r="NM390" i="1" s="1"/>
  <c r="NM392" i="1" s="1"/>
  <c r="NM394" i="1" s="1"/>
  <c r="NM396" i="1" s="1"/>
  <c r="NM398" i="1" s="1"/>
  <c r="NM400" i="1" s="1"/>
  <c r="NM402" i="1" s="1"/>
  <c r="NM404" i="1" s="1"/>
  <c r="NM406" i="1" s="1"/>
  <c r="NM408" i="1" s="1"/>
  <c r="NM410" i="1" s="1"/>
  <c r="NM412" i="1" s="1"/>
  <c r="NM414" i="1" s="1"/>
  <c r="NM416" i="1" s="1"/>
  <c r="NM418" i="1" s="1"/>
  <c r="NM420" i="1" s="1"/>
  <c r="NM422" i="1" s="1"/>
  <c r="NM424" i="1" s="1"/>
  <c r="NM426" i="1" s="1"/>
  <c r="NM428" i="1" s="1"/>
  <c r="NM430" i="1" s="1"/>
  <c r="NM432" i="1" s="1"/>
  <c r="NM434" i="1" s="1"/>
  <c r="NM436" i="1" s="1"/>
  <c r="NM438" i="1" s="1"/>
  <c r="NM440" i="1" s="1"/>
  <c r="NM442" i="1" s="1"/>
  <c r="NM444" i="1" s="1"/>
  <c r="NM446" i="1" s="1"/>
  <c r="NM448" i="1" s="1"/>
  <c r="NM450" i="1" s="1"/>
  <c r="NM452" i="1" s="1"/>
  <c r="NM454" i="1" s="1"/>
  <c r="NM456" i="1" s="1"/>
  <c r="NM458" i="1" s="1"/>
  <c r="NM460" i="1" s="1"/>
  <c r="NM462" i="1" s="1"/>
  <c r="NM464" i="1" s="1"/>
  <c r="NM466" i="1" s="1"/>
  <c r="NM468" i="1" s="1"/>
  <c r="NM470" i="1" s="1"/>
  <c r="NM472" i="1" s="1"/>
  <c r="NL6" i="1"/>
  <c r="NL8" i="1" s="1"/>
  <c r="NL10" i="1" s="1"/>
  <c r="NL12" i="1" s="1"/>
  <c r="NL14" i="1" s="1"/>
  <c r="NL16" i="1" s="1"/>
  <c r="NL18" i="1" s="1"/>
  <c r="NL20" i="1" s="1"/>
  <c r="NL22" i="1" s="1"/>
  <c r="NL24" i="1" s="1"/>
  <c r="NL26" i="1" s="1"/>
  <c r="NL28" i="1" s="1"/>
  <c r="NL30" i="1" s="1"/>
  <c r="NL32" i="1" s="1"/>
  <c r="NL34" i="1" s="1"/>
  <c r="NL36" i="1" s="1"/>
  <c r="NL38" i="1" s="1"/>
  <c r="NL40" i="1" s="1"/>
  <c r="NL42" i="1" s="1"/>
  <c r="NL44" i="1" s="1"/>
  <c r="NL46" i="1" s="1"/>
  <c r="NL48" i="1" s="1"/>
  <c r="NL50" i="1" s="1"/>
  <c r="NL52" i="1" s="1"/>
  <c r="NL54" i="1" s="1"/>
  <c r="NL56" i="1" s="1"/>
  <c r="NL58" i="1" s="1"/>
  <c r="NL60" i="1" s="1"/>
  <c r="NL62" i="1" s="1"/>
  <c r="NL64" i="1" s="1"/>
  <c r="NL66" i="1" s="1"/>
  <c r="NL68" i="1" s="1"/>
  <c r="NL70" i="1" s="1"/>
  <c r="NL72" i="1" s="1"/>
  <c r="NL74" i="1" s="1"/>
  <c r="NL76" i="1" s="1"/>
  <c r="NL78" i="1" s="1"/>
  <c r="NL80" i="1" s="1"/>
  <c r="NL82" i="1" s="1"/>
  <c r="NL84" i="1" s="1"/>
  <c r="NL86" i="1" s="1"/>
  <c r="NL88" i="1" s="1"/>
  <c r="NL90" i="1" s="1"/>
  <c r="NL92" i="1" s="1"/>
  <c r="NL94" i="1" s="1"/>
  <c r="NL96" i="1" s="1"/>
  <c r="NL98" i="1" s="1"/>
  <c r="NL100" i="1" s="1"/>
  <c r="NL102" i="1" s="1"/>
  <c r="NL104" i="1" s="1"/>
  <c r="NL106" i="1" s="1"/>
  <c r="NL108" i="1" s="1"/>
  <c r="NL110" i="1" s="1"/>
  <c r="NL112" i="1" s="1"/>
  <c r="NL114" i="1" s="1"/>
  <c r="NL116" i="1" s="1"/>
  <c r="NL118" i="1" s="1"/>
  <c r="NL120" i="1" s="1"/>
  <c r="NL122" i="1" s="1"/>
  <c r="NL124" i="1" s="1"/>
  <c r="NL126" i="1" s="1"/>
  <c r="NL128" i="1" s="1"/>
  <c r="NL130" i="1" s="1"/>
  <c r="NL132" i="1" s="1"/>
  <c r="NL134" i="1" s="1"/>
  <c r="NL136" i="1" s="1"/>
  <c r="NL138" i="1" s="1"/>
  <c r="NL140" i="1" s="1"/>
  <c r="NL142" i="1" s="1"/>
  <c r="NL144" i="1" s="1"/>
  <c r="NL146" i="1" s="1"/>
  <c r="NL148" i="1" s="1"/>
  <c r="NL150" i="1" s="1"/>
  <c r="NL152" i="1" s="1"/>
  <c r="NL154" i="1" s="1"/>
  <c r="NL156" i="1" s="1"/>
  <c r="NL158" i="1" s="1"/>
  <c r="NL160" i="1" s="1"/>
  <c r="NL162" i="1" s="1"/>
  <c r="NL164" i="1" s="1"/>
  <c r="NL166" i="1" s="1"/>
  <c r="NL168" i="1" s="1"/>
  <c r="NL170" i="1" s="1"/>
  <c r="NL172" i="1" s="1"/>
  <c r="NL174" i="1" s="1"/>
  <c r="NL176" i="1" s="1"/>
  <c r="NL178" i="1" s="1"/>
  <c r="NL180" i="1" s="1"/>
  <c r="NL182" i="1" s="1"/>
  <c r="NL184" i="1" s="1"/>
  <c r="NL186" i="1" s="1"/>
  <c r="NL188" i="1" s="1"/>
  <c r="NL190" i="1" s="1"/>
  <c r="NL192" i="1" s="1"/>
  <c r="NL194" i="1" s="1"/>
  <c r="NL196" i="1" s="1"/>
  <c r="NL198" i="1" s="1"/>
  <c r="NL200" i="1" s="1"/>
  <c r="NL202" i="1" s="1"/>
  <c r="NL204" i="1" s="1"/>
  <c r="NL206" i="1" s="1"/>
  <c r="NL208" i="1" s="1"/>
  <c r="NL210" i="1" s="1"/>
  <c r="NL212" i="1" s="1"/>
  <c r="NL214" i="1" s="1"/>
  <c r="NL216" i="1" s="1"/>
  <c r="NL218" i="1" s="1"/>
  <c r="NL220" i="1" s="1"/>
  <c r="NL222" i="1" s="1"/>
  <c r="NL224" i="1" s="1"/>
  <c r="NL226" i="1" s="1"/>
  <c r="NL228" i="1" s="1"/>
  <c r="NL230" i="1" s="1"/>
  <c r="NL232" i="1" s="1"/>
  <c r="NL234" i="1" s="1"/>
  <c r="NL236" i="1" s="1"/>
  <c r="NL238" i="1" s="1"/>
  <c r="NL240" i="1" s="1"/>
  <c r="NL242" i="1" s="1"/>
  <c r="NL244" i="1" s="1"/>
  <c r="NL246" i="1" s="1"/>
  <c r="NL248" i="1" s="1"/>
  <c r="NL250" i="1" s="1"/>
  <c r="NL252" i="1" s="1"/>
  <c r="NL254" i="1" s="1"/>
  <c r="NL256" i="1" s="1"/>
  <c r="NL258" i="1" s="1"/>
  <c r="NL260" i="1" s="1"/>
  <c r="NL262" i="1" s="1"/>
  <c r="NL264" i="1" s="1"/>
  <c r="NL266" i="1" s="1"/>
  <c r="NL268" i="1" s="1"/>
  <c r="NL270" i="1" s="1"/>
  <c r="NL272" i="1" s="1"/>
  <c r="NL274" i="1" s="1"/>
  <c r="NL276" i="1" s="1"/>
  <c r="NL278" i="1" s="1"/>
  <c r="NL280" i="1" s="1"/>
  <c r="NL282" i="1" s="1"/>
  <c r="NL284" i="1" s="1"/>
  <c r="NL286" i="1" s="1"/>
  <c r="NL288" i="1" s="1"/>
  <c r="NL290" i="1" s="1"/>
  <c r="NL292" i="1" s="1"/>
  <c r="NL294" i="1" s="1"/>
  <c r="NL296" i="1" s="1"/>
  <c r="NL298" i="1" s="1"/>
  <c r="NL300" i="1" s="1"/>
  <c r="NL302" i="1" s="1"/>
  <c r="NL304" i="1" s="1"/>
  <c r="NL306" i="1" s="1"/>
  <c r="NL308" i="1" s="1"/>
  <c r="NL310" i="1" s="1"/>
  <c r="NL312" i="1" s="1"/>
  <c r="NL314" i="1" s="1"/>
  <c r="NL316" i="1" s="1"/>
  <c r="NL318" i="1" s="1"/>
  <c r="NL320" i="1" s="1"/>
  <c r="NL322" i="1" s="1"/>
  <c r="NL324" i="1" s="1"/>
  <c r="NL326" i="1" s="1"/>
  <c r="NL328" i="1" s="1"/>
  <c r="NL330" i="1" s="1"/>
  <c r="NL332" i="1" s="1"/>
  <c r="NL334" i="1" s="1"/>
  <c r="NL336" i="1" s="1"/>
  <c r="NL338" i="1" s="1"/>
  <c r="NL340" i="1" s="1"/>
  <c r="NL342" i="1" s="1"/>
  <c r="NL344" i="1" s="1"/>
  <c r="NL346" i="1" s="1"/>
  <c r="NL348" i="1" s="1"/>
  <c r="NL350" i="1" s="1"/>
  <c r="NL352" i="1" s="1"/>
  <c r="NL354" i="1" s="1"/>
  <c r="NL356" i="1" s="1"/>
  <c r="NL358" i="1" s="1"/>
  <c r="NL360" i="1" s="1"/>
  <c r="NL362" i="1" s="1"/>
  <c r="NL364" i="1" s="1"/>
  <c r="NL366" i="1" s="1"/>
  <c r="NL368" i="1" s="1"/>
  <c r="NL370" i="1" s="1"/>
  <c r="NL372" i="1" s="1"/>
  <c r="NL374" i="1" s="1"/>
  <c r="NL376" i="1" s="1"/>
  <c r="NL378" i="1" s="1"/>
  <c r="NL380" i="1" s="1"/>
  <c r="NL382" i="1" s="1"/>
  <c r="NL384" i="1" s="1"/>
  <c r="NL386" i="1" s="1"/>
  <c r="NL388" i="1" s="1"/>
  <c r="NL390" i="1" s="1"/>
  <c r="NL392" i="1" s="1"/>
  <c r="NL394" i="1" s="1"/>
  <c r="NL396" i="1" s="1"/>
  <c r="NL398" i="1" s="1"/>
  <c r="NL400" i="1" s="1"/>
  <c r="NL402" i="1" s="1"/>
  <c r="NL404" i="1" s="1"/>
  <c r="NL406" i="1" s="1"/>
  <c r="NL408" i="1" s="1"/>
  <c r="NL410" i="1" s="1"/>
  <c r="NL412" i="1" s="1"/>
  <c r="NL414" i="1" s="1"/>
  <c r="NL416" i="1" s="1"/>
  <c r="NL418" i="1" s="1"/>
  <c r="NL420" i="1" s="1"/>
  <c r="NL422" i="1" s="1"/>
  <c r="NL424" i="1" s="1"/>
  <c r="NL426" i="1" s="1"/>
  <c r="NL428" i="1" s="1"/>
  <c r="NL430" i="1" s="1"/>
  <c r="NL432" i="1" s="1"/>
  <c r="NL434" i="1" s="1"/>
  <c r="NL436" i="1" s="1"/>
  <c r="NL438" i="1" s="1"/>
  <c r="NL440" i="1" s="1"/>
  <c r="NL442" i="1" s="1"/>
  <c r="NL444" i="1" s="1"/>
  <c r="NL446" i="1" s="1"/>
  <c r="NL448" i="1" s="1"/>
  <c r="NL450" i="1" s="1"/>
  <c r="NL452" i="1" s="1"/>
  <c r="NL454" i="1" s="1"/>
  <c r="NL456" i="1" s="1"/>
  <c r="NL458" i="1" s="1"/>
  <c r="NL460" i="1" s="1"/>
  <c r="NL462" i="1" s="1"/>
  <c r="NL464" i="1" s="1"/>
  <c r="NL466" i="1" s="1"/>
  <c r="NL468" i="1" s="1"/>
  <c r="NL470" i="1" s="1"/>
  <c r="NL472" i="1" s="1"/>
  <c r="NK6" i="1"/>
  <c r="NK8" i="1" s="1"/>
  <c r="NK10" i="1" s="1"/>
  <c r="NK12" i="1" s="1"/>
  <c r="NK14" i="1" s="1"/>
  <c r="NK16" i="1" s="1"/>
  <c r="NK18" i="1" s="1"/>
  <c r="NK20" i="1" s="1"/>
  <c r="NK22" i="1" s="1"/>
  <c r="NK24" i="1" s="1"/>
  <c r="NK26" i="1" s="1"/>
  <c r="NK28" i="1" s="1"/>
  <c r="NK30" i="1" s="1"/>
  <c r="NK32" i="1" s="1"/>
  <c r="NK34" i="1" s="1"/>
  <c r="NK36" i="1" s="1"/>
  <c r="NK38" i="1" s="1"/>
  <c r="NK40" i="1" s="1"/>
  <c r="NK42" i="1" s="1"/>
  <c r="NK44" i="1" s="1"/>
  <c r="NK46" i="1" s="1"/>
  <c r="NK48" i="1" s="1"/>
  <c r="NK50" i="1" s="1"/>
  <c r="NK52" i="1" s="1"/>
  <c r="NK54" i="1" s="1"/>
  <c r="NK56" i="1" s="1"/>
  <c r="NK58" i="1" s="1"/>
  <c r="NK60" i="1" s="1"/>
  <c r="NK62" i="1" s="1"/>
  <c r="NK64" i="1" s="1"/>
  <c r="NK66" i="1" s="1"/>
  <c r="NK68" i="1" s="1"/>
  <c r="NK70" i="1" s="1"/>
  <c r="NK72" i="1" s="1"/>
  <c r="NK74" i="1" s="1"/>
  <c r="NK76" i="1" s="1"/>
  <c r="NK78" i="1" s="1"/>
  <c r="NK80" i="1" s="1"/>
  <c r="NK82" i="1" s="1"/>
  <c r="NK84" i="1" s="1"/>
  <c r="NK86" i="1" s="1"/>
  <c r="NK88" i="1" s="1"/>
  <c r="NK90" i="1" s="1"/>
  <c r="NK92" i="1" s="1"/>
  <c r="NK94" i="1" s="1"/>
  <c r="NK96" i="1" s="1"/>
  <c r="NK98" i="1" s="1"/>
  <c r="NK100" i="1" s="1"/>
  <c r="NK102" i="1" s="1"/>
  <c r="NK104" i="1" s="1"/>
  <c r="NK106" i="1" s="1"/>
  <c r="NK108" i="1" s="1"/>
  <c r="NK110" i="1" s="1"/>
  <c r="NK112" i="1" s="1"/>
  <c r="NK114" i="1" s="1"/>
  <c r="NK116" i="1" s="1"/>
  <c r="NK118" i="1" s="1"/>
  <c r="NK120" i="1" s="1"/>
  <c r="NK122" i="1" s="1"/>
  <c r="NK124" i="1" s="1"/>
  <c r="NK126" i="1" s="1"/>
  <c r="NK128" i="1" s="1"/>
  <c r="NK130" i="1" s="1"/>
  <c r="NK132" i="1" s="1"/>
  <c r="NK134" i="1" s="1"/>
  <c r="NK136" i="1" s="1"/>
  <c r="NK138" i="1" s="1"/>
  <c r="NK140" i="1" s="1"/>
  <c r="NK142" i="1" s="1"/>
  <c r="NK144" i="1" s="1"/>
  <c r="NK146" i="1" s="1"/>
  <c r="NK148" i="1" s="1"/>
  <c r="NK150" i="1" s="1"/>
  <c r="NK152" i="1" s="1"/>
  <c r="NK154" i="1" s="1"/>
  <c r="NK156" i="1" s="1"/>
  <c r="NK158" i="1" s="1"/>
  <c r="NK160" i="1" s="1"/>
  <c r="NK162" i="1" s="1"/>
  <c r="NK164" i="1" s="1"/>
  <c r="NK166" i="1" s="1"/>
  <c r="NK168" i="1" s="1"/>
  <c r="NK170" i="1" s="1"/>
  <c r="NK172" i="1" s="1"/>
  <c r="NK174" i="1" s="1"/>
  <c r="NK176" i="1" s="1"/>
  <c r="NK178" i="1" s="1"/>
  <c r="NK180" i="1" s="1"/>
  <c r="NK182" i="1" s="1"/>
  <c r="NK184" i="1" s="1"/>
  <c r="NK186" i="1" s="1"/>
  <c r="NK188" i="1" s="1"/>
  <c r="NK190" i="1" s="1"/>
  <c r="NK192" i="1" s="1"/>
  <c r="NK194" i="1" s="1"/>
  <c r="NK196" i="1" s="1"/>
  <c r="NK198" i="1" s="1"/>
  <c r="NK200" i="1" s="1"/>
  <c r="NK202" i="1" s="1"/>
  <c r="NK204" i="1" s="1"/>
  <c r="NK206" i="1" s="1"/>
  <c r="NK208" i="1" s="1"/>
  <c r="NK210" i="1" s="1"/>
  <c r="NK212" i="1" s="1"/>
  <c r="NK214" i="1" s="1"/>
  <c r="NK216" i="1" s="1"/>
  <c r="NK218" i="1" s="1"/>
  <c r="NK220" i="1" s="1"/>
  <c r="NK222" i="1" s="1"/>
  <c r="NK224" i="1" s="1"/>
  <c r="NK226" i="1" s="1"/>
  <c r="NK228" i="1" s="1"/>
  <c r="NK230" i="1" s="1"/>
  <c r="NK232" i="1" s="1"/>
  <c r="NK234" i="1" s="1"/>
  <c r="NK236" i="1" s="1"/>
  <c r="NK238" i="1" s="1"/>
  <c r="NK240" i="1" s="1"/>
  <c r="NK242" i="1" s="1"/>
  <c r="NK244" i="1" s="1"/>
  <c r="NK246" i="1" s="1"/>
  <c r="NK248" i="1" s="1"/>
  <c r="NK250" i="1" s="1"/>
  <c r="NK252" i="1" s="1"/>
  <c r="NK254" i="1" s="1"/>
  <c r="NK256" i="1" s="1"/>
  <c r="NK258" i="1" s="1"/>
  <c r="NK260" i="1" s="1"/>
  <c r="NK262" i="1" s="1"/>
  <c r="NK264" i="1" s="1"/>
  <c r="NK266" i="1" s="1"/>
  <c r="NK268" i="1" s="1"/>
  <c r="NK270" i="1" s="1"/>
  <c r="NK272" i="1" s="1"/>
  <c r="NK274" i="1" s="1"/>
  <c r="NK276" i="1" s="1"/>
  <c r="NK278" i="1" s="1"/>
  <c r="NK280" i="1" s="1"/>
  <c r="NK282" i="1" s="1"/>
  <c r="NK284" i="1" s="1"/>
  <c r="NK286" i="1" s="1"/>
  <c r="NK288" i="1" s="1"/>
  <c r="NK290" i="1" s="1"/>
  <c r="NK292" i="1" s="1"/>
  <c r="NK294" i="1" s="1"/>
  <c r="NK296" i="1" s="1"/>
  <c r="NK298" i="1" s="1"/>
  <c r="NK300" i="1" s="1"/>
  <c r="NK302" i="1" s="1"/>
  <c r="NK304" i="1" s="1"/>
  <c r="NK306" i="1" s="1"/>
  <c r="NK308" i="1" s="1"/>
  <c r="NK310" i="1" s="1"/>
  <c r="NK312" i="1" s="1"/>
  <c r="NK314" i="1" s="1"/>
  <c r="NK316" i="1" s="1"/>
  <c r="NK318" i="1" s="1"/>
  <c r="NK320" i="1" s="1"/>
  <c r="NK322" i="1" s="1"/>
  <c r="NK324" i="1" s="1"/>
  <c r="NK326" i="1" s="1"/>
  <c r="NK328" i="1" s="1"/>
  <c r="NK330" i="1" s="1"/>
  <c r="NK332" i="1" s="1"/>
  <c r="NK334" i="1" s="1"/>
  <c r="NK336" i="1" s="1"/>
  <c r="NK338" i="1" s="1"/>
  <c r="NK340" i="1" s="1"/>
  <c r="NK342" i="1" s="1"/>
  <c r="NK344" i="1" s="1"/>
  <c r="NK346" i="1" s="1"/>
  <c r="NK348" i="1" s="1"/>
  <c r="NK350" i="1" s="1"/>
  <c r="NK352" i="1" s="1"/>
  <c r="NK354" i="1" s="1"/>
  <c r="NK356" i="1" s="1"/>
  <c r="NK358" i="1" s="1"/>
  <c r="NK360" i="1" s="1"/>
  <c r="NK362" i="1" s="1"/>
  <c r="NK364" i="1" s="1"/>
  <c r="NK366" i="1" s="1"/>
  <c r="NK368" i="1" s="1"/>
  <c r="NK370" i="1" s="1"/>
  <c r="NK372" i="1" s="1"/>
  <c r="NK374" i="1" s="1"/>
  <c r="NK376" i="1" s="1"/>
  <c r="NK378" i="1" s="1"/>
  <c r="NK380" i="1" s="1"/>
  <c r="NK382" i="1" s="1"/>
  <c r="NK384" i="1" s="1"/>
  <c r="NK386" i="1" s="1"/>
  <c r="NK388" i="1" s="1"/>
  <c r="NK390" i="1" s="1"/>
  <c r="NK392" i="1" s="1"/>
  <c r="NK394" i="1" s="1"/>
  <c r="NK396" i="1" s="1"/>
  <c r="NK398" i="1" s="1"/>
  <c r="NK400" i="1" s="1"/>
  <c r="NK402" i="1" s="1"/>
  <c r="NK404" i="1" s="1"/>
  <c r="NK406" i="1" s="1"/>
  <c r="NK408" i="1" s="1"/>
  <c r="NK410" i="1" s="1"/>
  <c r="NK412" i="1" s="1"/>
  <c r="NK414" i="1" s="1"/>
  <c r="NK416" i="1" s="1"/>
  <c r="NK418" i="1" s="1"/>
  <c r="NK420" i="1" s="1"/>
  <c r="NK422" i="1" s="1"/>
  <c r="NK424" i="1" s="1"/>
  <c r="NK426" i="1" s="1"/>
  <c r="NK428" i="1" s="1"/>
  <c r="NK430" i="1" s="1"/>
  <c r="NK432" i="1" s="1"/>
  <c r="NK434" i="1" s="1"/>
  <c r="NK436" i="1" s="1"/>
  <c r="NK438" i="1" s="1"/>
  <c r="NK440" i="1" s="1"/>
  <c r="NK442" i="1" s="1"/>
  <c r="NK444" i="1" s="1"/>
  <c r="NK446" i="1" s="1"/>
  <c r="NK448" i="1" s="1"/>
  <c r="NK450" i="1" s="1"/>
  <c r="NK452" i="1" s="1"/>
  <c r="NK454" i="1" s="1"/>
  <c r="NK456" i="1" s="1"/>
  <c r="NK458" i="1" s="1"/>
  <c r="NK460" i="1" s="1"/>
  <c r="NK462" i="1" s="1"/>
  <c r="NK464" i="1" s="1"/>
  <c r="NK466" i="1" s="1"/>
  <c r="NK468" i="1" s="1"/>
  <c r="NK470" i="1" s="1"/>
  <c r="NK472" i="1" s="1"/>
  <c r="NJ6" i="1"/>
  <c r="NJ8" i="1" s="1"/>
  <c r="NJ10" i="1" s="1"/>
  <c r="NJ12" i="1" s="1"/>
  <c r="NJ14" i="1" s="1"/>
  <c r="NJ16" i="1" s="1"/>
  <c r="NJ18" i="1" s="1"/>
  <c r="NJ20" i="1" s="1"/>
  <c r="NJ22" i="1" s="1"/>
  <c r="NJ24" i="1" s="1"/>
  <c r="NJ26" i="1" s="1"/>
  <c r="NJ28" i="1" s="1"/>
  <c r="NJ30" i="1" s="1"/>
  <c r="NJ32" i="1" s="1"/>
  <c r="NJ34" i="1" s="1"/>
  <c r="NJ36" i="1" s="1"/>
  <c r="NJ38" i="1" s="1"/>
  <c r="NJ40" i="1" s="1"/>
  <c r="NJ42" i="1" s="1"/>
  <c r="NJ44" i="1" s="1"/>
  <c r="NJ46" i="1" s="1"/>
  <c r="NJ48" i="1" s="1"/>
  <c r="NJ50" i="1" s="1"/>
  <c r="NJ52" i="1" s="1"/>
  <c r="NJ54" i="1" s="1"/>
  <c r="NJ56" i="1" s="1"/>
  <c r="NJ58" i="1" s="1"/>
  <c r="NJ60" i="1" s="1"/>
  <c r="NJ62" i="1" s="1"/>
  <c r="NJ64" i="1" s="1"/>
  <c r="NJ66" i="1" s="1"/>
  <c r="NJ68" i="1" s="1"/>
  <c r="NJ70" i="1" s="1"/>
  <c r="NJ72" i="1" s="1"/>
  <c r="NJ74" i="1" s="1"/>
  <c r="NJ76" i="1" s="1"/>
  <c r="NJ78" i="1" s="1"/>
  <c r="NJ80" i="1" s="1"/>
  <c r="NJ82" i="1" s="1"/>
  <c r="NJ84" i="1" s="1"/>
  <c r="NJ86" i="1" s="1"/>
  <c r="NJ88" i="1" s="1"/>
  <c r="NJ90" i="1" s="1"/>
  <c r="NJ92" i="1" s="1"/>
  <c r="NJ94" i="1" s="1"/>
  <c r="NJ96" i="1" s="1"/>
  <c r="NJ98" i="1" s="1"/>
  <c r="NJ100" i="1" s="1"/>
  <c r="NJ102" i="1" s="1"/>
  <c r="NJ104" i="1" s="1"/>
  <c r="NJ106" i="1" s="1"/>
  <c r="NJ108" i="1" s="1"/>
  <c r="NJ110" i="1" s="1"/>
  <c r="NJ112" i="1" s="1"/>
  <c r="NJ114" i="1" s="1"/>
  <c r="NJ116" i="1" s="1"/>
  <c r="NJ118" i="1" s="1"/>
  <c r="NJ120" i="1" s="1"/>
  <c r="NJ122" i="1" s="1"/>
  <c r="NJ124" i="1" s="1"/>
  <c r="NJ126" i="1" s="1"/>
  <c r="NJ128" i="1" s="1"/>
  <c r="NJ130" i="1" s="1"/>
  <c r="NJ132" i="1" s="1"/>
  <c r="NJ134" i="1" s="1"/>
  <c r="NJ136" i="1" s="1"/>
  <c r="NJ138" i="1" s="1"/>
  <c r="NJ140" i="1" s="1"/>
  <c r="NJ142" i="1" s="1"/>
  <c r="NJ144" i="1" s="1"/>
  <c r="NJ146" i="1" s="1"/>
  <c r="NJ148" i="1" s="1"/>
  <c r="NJ150" i="1" s="1"/>
  <c r="NJ152" i="1" s="1"/>
  <c r="NJ154" i="1" s="1"/>
  <c r="NJ156" i="1" s="1"/>
  <c r="NJ158" i="1" s="1"/>
  <c r="NJ160" i="1" s="1"/>
  <c r="NJ162" i="1" s="1"/>
  <c r="NJ164" i="1" s="1"/>
  <c r="NJ166" i="1" s="1"/>
  <c r="NJ168" i="1" s="1"/>
  <c r="NJ170" i="1" s="1"/>
  <c r="NJ172" i="1" s="1"/>
  <c r="NJ174" i="1" s="1"/>
  <c r="NJ176" i="1" s="1"/>
  <c r="NJ178" i="1" s="1"/>
  <c r="NJ180" i="1" s="1"/>
  <c r="NJ182" i="1" s="1"/>
  <c r="NJ184" i="1" s="1"/>
  <c r="NJ186" i="1" s="1"/>
  <c r="NJ188" i="1" s="1"/>
  <c r="NJ190" i="1" s="1"/>
  <c r="NJ192" i="1" s="1"/>
  <c r="NJ194" i="1" s="1"/>
  <c r="NJ196" i="1" s="1"/>
  <c r="NJ198" i="1" s="1"/>
  <c r="NJ200" i="1" s="1"/>
  <c r="NJ202" i="1" s="1"/>
  <c r="NJ204" i="1" s="1"/>
  <c r="NJ206" i="1" s="1"/>
  <c r="NJ208" i="1" s="1"/>
  <c r="NJ210" i="1" s="1"/>
  <c r="NJ212" i="1" s="1"/>
  <c r="NJ214" i="1" s="1"/>
  <c r="NJ216" i="1" s="1"/>
  <c r="NJ218" i="1" s="1"/>
  <c r="NJ220" i="1" s="1"/>
  <c r="NJ222" i="1" s="1"/>
  <c r="NJ224" i="1" s="1"/>
  <c r="NJ226" i="1" s="1"/>
  <c r="NJ228" i="1" s="1"/>
  <c r="NJ230" i="1" s="1"/>
  <c r="NJ232" i="1" s="1"/>
  <c r="NJ234" i="1" s="1"/>
  <c r="NJ236" i="1" s="1"/>
  <c r="NJ238" i="1" s="1"/>
  <c r="NJ240" i="1" s="1"/>
  <c r="NJ242" i="1" s="1"/>
  <c r="NJ244" i="1" s="1"/>
  <c r="NJ246" i="1" s="1"/>
  <c r="NJ248" i="1" s="1"/>
  <c r="NJ250" i="1" s="1"/>
  <c r="NJ252" i="1" s="1"/>
  <c r="NJ254" i="1" s="1"/>
  <c r="NJ256" i="1" s="1"/>
  <c r="NJ258" i="1" s="1"/>
  <c r="NJ260" i="1" s="1"/>
  <c r="NJ262" i="1" s="1"/>
  <c r="NJ264" i="1" s="1"/>
  <c r="NJ266" i="1" s="1"/>
  <c r="NJ268" i="1" s="1"/>
  <c r="NJ270" i="1" s="1"/>
  <c r="NJ272" i="1" s="1"/>
  <c r="NJ274" i="1" s="1"/>
  <c r="NJ276" i="1" s="1"/>
  <c r="NJ278" i="1" s="1"/>
  <c r="NJ280" i="1" s="1"/>
  <c r="NJ282" i="1" s="1"/>
  <c r="NJ284" i="1" s="1"/>
  <c r="NJ286" i="1" s="1"/>
  <c r="NJ288" i="1" s="1"/>
  <c r="NJ290" i="1" s="1"/>
  <c r="NJ292" i="1" s="1"/>
  <c r="NJ294" i="1" s="1"/>
  <c r="NJ296" i="1" s="1"/>
  <c r="NJ298" i="1" s="1"/>
  <c r="NJ300" i="1" s="1"/>
  <c r="NJ302" i="1" s="1"/>
  <c r="NJ304" i="1" s="1"/>
  <c r="NJ306" i="1" s="1"/>
  <c r="NJ308" i="1" s="1"/>
  <c r="NJ310" i="1" s="1"/>
  <c r="NJ312" i="1" s="1"/>
  <c r="NJ314" i="1" s="1"/>
  <c r="NJ316" i="1" s="1"/>
  <c r="NJ318" i="1" s="1"/>
  <c r="NJ320" i="1" s="1"/>
  <c r="NJ322" i="1" s="1"/>
  <c r="NJ324" i="1" s="1"/>
  <c r="NJ326" i="1" s="1"/>
  <c r="NJ328" i="1" s="1"/>
  <c r="NJ330" i="1" s="1"/>
  <c r="NJ332" i="1" s="1"/>
  <c r="NJ334" i="1" s="1"/>
  <c r="NJ336" i="1" s="1"/>
  <c r="NJ338" i="1" s="1"/>
  <c r="NJ340" i="1" s="1"/>
  <c r="NJ342" i="1" s="1"/>
  <c r="NJ344" i="1" s="1"/>
  <c r="NJ346" i="1" s="1"/>
  <c r="NJ348" i="1" s="1"/>
  <c r="NJ350" i="1" s="1"/>
  <c r="NJ352" i="1" s="1"/>
  <c r="NJ354" i="1" s="1"/>
  <c r="NJ356" i="1" s="1"/>
  <c r="NJ358" i="1" s="1"/>
  <c r="NJ360" i="1" s="1"/>
  <c r="NJ362" i="1" s="1"/>
  <c r="NJ364" i="1" s="1"/>
  <c r="NJ366" i="1" s="1"/>
  <c r="NJ368" i="1" s="1"/>
  <c r="NJ370" i="1" s="1"/>
  <c r="NJ372" i="1" s="1"/>
  <c r="NJ374" i="1" s="1"/>
  <c r="NJ376" i="1" s="1"/>
  <c r="NJ378" i="1" s="1"/>
  <c r="NJ380" i="1" s="1"/>
  <c r="NJ382" i="1" s="1"/>
  <c r="NJ384" i="1" s="1"/>
  <c r="NJ386" i="1" s="1"/>
  <c r="NJ388" i="1" s="1"/>
  <c r="NJ390" i="1" s="1"/>
  <c r="NJ392" i="1" s="1"/>
  <c r="NJ394" i="1" s="1"/>
  <c r="NJ396" i="1" s="1"/>
  <c r="NJ398" i="1" s="1"/>
  <c r="NJ400" i="1" s="1"/>
  <c r="NJ402" i="1" s="1"/>
  <c r="NJ404" i="1" s="1"/>
  <c r="NJ406" i="1" s="1"/>
  <c r="NJ408" i="1" s="1"/>
  <c r="NJ410" i="1" s="1"/>
  <c r="NJ412" i="1" s="1"/>
  <c r="NJ414" i="1" s="1"/>
  <c r="NJ416" i="1" s="1"/>
  <c r="NJ418" i="1" s="1"/>
  <c r="NJ420" i="1" s="1"/>
  <c r="NJ422" i="1" s="1"/>
  <c r="NJ424" i="1" s="1"/>
  <c r="NJ426" i="1" s="1"/>
  <c r="NJ428" i="1" s="1"/>
  <c r="NJ430" i="1" s="1"/>
  <c r="NJ432" i="1" s="1"/>
  <c r="NJ434" i="1" s="1"/>
  <c r="NJ436" i="1" s="1"/>
  <c r="NJ438" i="1" s="1"/>
  <c r="NJ440" i="1" s="1"/>
  <c r="NJ442" i="1" s="1"/>
  <c r="NJ444" i="1" s="1"/>
  <c r="NJ446" i="1" s="1"/>
  <c r="NJ448" i="1" s="1"/>
  <c r="NJ450" i="1" s="1"/>
  <c r="NJ452" i="1" s="1"/>
  <c r="NJ454" i="1" s="1"/>
  <c r="NJ456" i="1" s="1"/>
  <c r="NJ458" i="1" s="1"/>
  <c r="NJ460" i="1" s="1"/>
  <c r="NJ462" i="1" s="1"/>
  <c r="NJ464" i="1" s="1"/>
  <c r="NJ466" i="1" s="1"/>
  <c r="NJ468" i="1" s="1"/>
  <c r="NJ470" i="1" s="1"/>
  <c r="NJ472" i="1" s="1"/>
  <c r="NI6" i="1"/>
  <c r="NI8" i="1" s="1"/>
  <c r="NI10" i="1" s="1"/>
  <c r="NI12" i="1" s="1"/>
  <c r="NI14" i="1" s="1"/>
  <c r="NI16" i="1" s="1"/>
  <c r="NI18" i="1" s="1"/>
  <c r="NI20" i="1" s="1"/>
  <c r="NI22" i="1" s="1"/>
  <c r="NI24" i="1" s="1"/>
  <c r="NI26" i="1" s="1"/>
  <c r="NI28" i="1" s="1"/>
  <c r="NI30" i="1" s="1"/>
  <c r="NI32" i="1" s="1"/>
  <c r="NI34" i="1" s="1"/>
  <c r="NI36" i="1" s="1"/>
  <c r="NI38" i="1" s="1"/>
  <c r="NI40" i="1" s="1"/>
  <c r="NI42" i="1" s="1"/>
  <c r="NI44" i="1" s="1"/>
  <c r="NI46" i="1" s="1"/>
  <c r="NI48" i="1" s="1"/>
  <c r="NI50" i="1" s="1"/>
  <c r="NI52" i="1" s="1"/>
  <c r="NI54" i="1" s="1"/>
  <c r="NI56" i="1" s="1"/>
  <c r="NI58" i="1" s="1"/>
  <c r="NI60" i="1" s="1"/>
  <c r="NI62" i="1" s="1"/>
  <c r="NI64" i="1" s="1"/>
  <c r="NI66" i="1" s="1"/>
  <c r="NI68" i="1" s="1"/>
  <c r="NI70" i="1" s="1"/>
  <c r="NI72" i="1" s="1"/>
  <c r="NI74" i="1" s="1"/>
  <c r="NI76" i="1" s="1"/>
  <c r="NI78" i="1" s="1"/>
  <c r="NI80" i="1" s="1"/>
  <c r="NI82" i="1" s="1"/>
  <c r="NI84" i="1" s="1"/>
  <c r="NI86" i="1" s="1"/>
  <c r="NI88" i="1" s="1"/>
  <c r="NI90" i="1" s="1"/>
  <c r="NI92" i="1" s="1"/>
  <c r="NI94" i="1" s="1"/>
  <c r="NI96" i="1" s="1"/>
  <c r="NI98" i="1" s="1"/>
  <c r="NI100" i="1" s="1"/>
  <c r="NI102" i="1" s="1"/>
  <c r="NI104" i="1" s="1"/>
  <c r="NI106" i="1" s="1"/>
  <c r="NI108" i="1" s="1"/>
  <c r="NI110" i="1" s="1"/>
  <c r="NI112" i="1" s="1"/>
  <c r="NI114" i="1" s="1"/>
  <c r="NI116" i="1" s="1"/>
  <c r="NI118" i="1" s="1"/>
  <c r="NI120" i="1" s="1"/>
  <c r="NI122" i="1" s="1"/>
  <c r="NI124" i="1" s="1"/>
  <c r="NI126" i="1" s="1"/>
  <c r="NI128" i="1" s="1"/>
  <c r="NI130" i="1" s="1"/>
  <c r="NI132" i="1" s="1"/>
  <c r="NI134" i="1" s="1"/>
  <c r="NI136" i="1" s="1"/>
  <c r="NI138" i="1" s="1"/>
  <c r="NI140" i="1" s="1"/>
  <c r="NI142" i="1" s="1"/>
  <c r="NI144" i="1" s="1"/>
  <c r="NI146" i="1" s="1"/>
  <c r="NI148" i="1" s="1"/>
  <c r="NI150" i="1" s="1"/>
  <c r="NI152" i="1" s="1"/>
  <c r="NI154" i="1" s="1"/>
  <c r="NI156" i="1" s="1"/>
  <c r="NI158" i="1" s="1"/>
  <c r="NI160" i="1" s="1"/>
  <c r="NI162" i="1" s="1"/>
  <c r="NI164" i="1" s="1"/>
  <c r="NI166" i="1" s="1"/>
  <c r="NI168" i="1" s="1"/>
  <c r="NI170" i="1" s="1"/>
  <c r="NI172" i="1" s="1"/>
  <c r="NI174" i="1" s="1"/>
  <c r="NI176" i="1" s="1"/>
  <c r="NI178" i="1" s="1"/>
  <c r="NI180" i="1" s="1"/>
  <c r="NI182" i="1" s="1"/>
  <c r="NI184" i="1" s="1"/>
  <c r="NI186" i="1" s="1"/>
  <c r="NI188" i="1" s="1"/>
  <c r="NI190" i="1" s="1"/>
  <c r="NI192" i="1" s="1"/>
  <c r="NI194" i="1" s="1"/>
  <c r="NI196" i="1" s="1"/>
  <c r="NI198" i="1" s="1"/>
  <c r="NI200" i="1" s="1"/>
  <c r="NI202" i="1" s="1"/>
  <c r="NI204" i="1" s="1"/>
  <c r="NI206" i="1" s="1"/>
  <c r="NI208" i="1" s="1"/>
  <c r="NI210" i="1" s="1"/>
  <c r="NI212" i="1" s="1"/>
  <c r="NI214" i="1" s="1"/>
  <c r="NI216" i="1" s="1"/>
  <c r="NI218" i="1" s="1"/>
  <c r="NI220" i="1" s="1"/>
  <c r="NI222" i="1" s="1"/>
  <c r="NI224" i="1" s="1"/>
  <c r="NI226" i="1" s="1"/>
  <c r="NI228" i="1" s="1"/>
  <c r="NI230" i="1" s="1"/>
  <c r="NI232" i="1" s="1"/>
  <c r="NI234" i="1" s="1"/>
  <c r="NI236" i="1" s="1"/>
  <c r="NI238" i="1" s="1"/>
  <c r="NI240" i="1" s="1"/>
  <c r="NI242" i="1" s="1"/>
  <c r="NI244" i="1" s="1"/>
  <c r="NI246" i="1" s="1"/>
  <c r="NI248" i="1" s="1"/>
  <c r="NI250" i="1" s="1"/>
  <c r="NI252" i="1" s="1"/>
  <c r="NI254" i="1" s="1"/>
  <c r="NI256" i="1" s="1"/>
  <c r="NI258" i="1" s="1"/>
  <c r="NI260" i="1" s="1"/>
  <c r="NI262" i="1" s="1"/>
  <c r="NI264" i="1" s="1"/>
  <c r="NI266" i="1" s="1"/>
  <c r="NI268" i="1" s="1"/>
  <c r="NI270" i="1" s="1"/>
  <c r="NI272" i="1" s="1"/>
  <c r="NI274" i="1" s="1"/>
  <c r="NI276" i="1" s="1"/>
  <c r="NI278" i="1" s="1"/>
  <c r="NI280" i="1" s="1"/>
  <c r="NI282" i="1" s="1"/>
  <c r="NI284" i="1" s="1"/>
  <c r="NI286" i="1" s="1"/>
  <c r="NI288" i="1" s="1"/>
  <c r="NI290" i="1" s="1"/>
  <c r="NI292" i="1" s="1"/>
  <c r="NI294" i="1" s="1"/>
  <c r="NI296" i="1" s="1"/>
  <c r="NI298" i="1" s="1"/>
  <c r="NI300" i="1" s="1"/>
  <c r="NI302" i="1" s="1"/>
  <c r="NI304" i="1" s="1"/>
  <c r="NI306" i="1" s="1"/>
  <c r="NI308" i="1" s="1"/>
  <c r="NI310" i="1" s="1"/>
  <c r="NI312" i="1" s="1"/>
  <c r="NI314" i="1" s="1"/>
  <c r="NI316" i="1" s="1"/>
  <c r="NI318" i="1" s="1"/>
  <c r="NI320" i="1" s="1"/>
  <c r="NI322" i="1" s="1"/>
  <c r="NI324" i="1" s="1"/>
  <c r="NI326" i="1" s="1"/>
  <c r="NI328" i="1" s="1"/>
  <c r="NI330" i="1" s="1"/>
  <c r="NI332" i="1" s="1"/>
  <c r="NI334" i="1" s="1"/>
  <c r="NI336" i="1" s="1"/>
  <c r="NI338" i="1" s="1"/>
  <c r="NI340" i="1" s="1"/>
  <c r="NI342" i="1" s="1"/>
  <c r="NI344" i="1" s="1"/>
  <c r="NI346" i="1" s="1"/>
  <c r="NI348" i="1" s="1"/>
  <c r="NI350" i="1" s="1"/>
  <c r="NI352" i="1" s="1"/>
  <c r="NI354" i="1" s="1"/>
  <c r="NI356" i="1" s="1"/>
  <c r="NI358" i="1" s="1"/>
  <c r="NI360" i="1" s="1"/>
  <c r="NI362" i="1" s="1"/>
  <c r="NI364" i="1" s="1"/>
  <c r="NI366" i="1" s="1"/>
  <c r="NI368" i="1" s="1"/>
  <c r="NI370" i="1" s="1"/>
  <c r="NI372" i="1" s="1"/>
  <c r="NI374" i="1" s="1"/>
  <c r="NI376" i="1" s="1"/>
  <c r="NI378" i="1" s="1"/>
  <c r="NI380" i="1" s="1"/>
  <c r="NI382" i="1" s="1"/>
  <c r="NI384" i="1" s="1"/>
  <c r="NI386" i="1" s="1"/>
  <c r="NI388" i="1" s="1"/>
  <c r="NI390" i="1" s="1"/>
  <c r="NI392" i="1" s="1"/>
  <c r="NI394" i="1" s="1"/>
  <c r="NI396" i="1" s="1"/>
  <c r="NI398" i="1" s="1"/>
  <c r="NI400" i="1" s="1"/>
  <c r="NI402" i="1" s="1"/>
  <c r="NI404" i="1" s="1"/>
  <c r="NI406" i="1" s="1"/>
  <c r="NI408" i="1" s="1"/>
  <c r="NI410" i="1" s="1"/>
  <c r="NI412" i="1" s="1"/>
  <c r="NI414" i="1" s="1"/>
  <c r="NI416" i="1" s="1"/>
  <c r="NI418" i="1" s="1"/>
  <c r="NI420" i="1" s="1"/>
  <c r="NI422" i="1" s="1"/>
  <c r="NI424" i="1" s="1"/>
  <c r="NI426" i="1" s="1"/>
  <c r="NI428" i="1" s="1"/>
  <c r="NI430" i="1" s="1"/>
  <c r="NI432" i="1" s="1"/>
  <c r="NI434" i="1" s="1"/>
  <c r="NI436" i="1" s="1"/>
  <c r="NI438" i="1" s="1"/>
  <c r="NI440" i="1" s="1"/>
  <c r="NI442" i="1" s="1"/>
  <c r="NI444" i="1" s="1"/>
  <c r="NI446" i="1" s="1"/>
  <c r="NI448" i="1" s="1"/>
  <c r="NI450" i="1" s="1"/>
  <c r="NI452" i="1" s="1"/>
  <c r="NI454" i="1" s="1"/>
  <c r="NI456" i="1" s="1"/>
  <c r="NI458" i="1" s="1"/>
  <c r="NI460" i="1" s="1"/>
  <c r="NI462" i="1" s="1"/>
  <c r="NI464" i="1" s="1"/>
  <c r="NI466" i="1" s="1"/>
  <c r="NI468" i="1" s="1"/>
  <c r="NI470" i="1" s="1"/>
  <c r="NI472" i="1" s="1"/>
  <c r="NH6" i="1"/>
  <c r="NH8" i="1" s="1"/>
  <c r="NH10" i="1" s="1"/>
  <c r="NH12" i="1" s="1"/>
  <c r="NH14" i="1" s="1"/>
  <c r="NH16" i="1" s="1"/>
  <c r="NH18" i="1" s="1"/>
  <c r="NH20" i="1" s="1"/>
  <c r="NH22" i="1" s="1"/>
  <c r="NH24" i="1" s="1"/>
  <c r="NH26" i="1" s="1"/>
  <c r="NH28" i="1" s="1"/>
  <c r="NH30" i="1" s="1"/>
  <c r="NH32" i="1" s="1"/>
  <c r="NH34" i="1" s="1"/>
  <c r="NH36" i="1" s="1"/>
  <c r="NH38" i="1" s="1"/>
  <c r="NH40" i="1" s="1"/>
  <c r="NH42" i="1" s="1"/>
  <c r="NH44" i="1" s="1"/>
  <c r="NH46" i="1" s="1"/>
  <c r="NH48" i="1" s="1"/>
  <c r="NH50" i="1" s="1"/>
  <c r="NH52" i="1" s="1"/>
  <c r="NH54" i="1" s="1"/>
  <c r="NH56" i="1" s="1"/>
  <c r="NH58" i="1" s="1"/>
  <c r="NH60" i="1" s="1"/>
  <c r="NH62" i="1" s="1"/>
  <c r="NH64" i="1" s="1"/>
  <c r="NH66" i="1" s="1"/>
  <c r="NH68" i="1" s="1"/>
  <c r="NH70" i="1" s="1"/>
  <c r="NH72" i="1" s="1"/>
  <c r="NH74" i="1" s="1"/>
  <c r="NH76" i="1" s="1"/>
  <c r="NH78" i="1" s="1"/>
  <c r="NH80" i="1" s="1"/>
  <c r="NH82" i="1" s="1"/>
  <c r="NH84" i="1" s="1"/>
  <c r="NH86" i="1" s="1"/>
  <c r="NH88" i="1" s="1"/>
  <c r="NH90" i="1" s="1"/>
  <c r="NH92" i="1" s="1"/>
  <c r="NH94" i="1" s="1"/>
  <c r="NH96" i="1" s="1"/>
  <c r="NH98" i="1" s="1"/>
  <c r="NH100" i="1" s="1"/>
  <c r="NH102" i="1" s="1"/>
  <c r="NH104" i="1" s="1"/>
  <c r="NH106" i="1" s="1"/>
  <c r="NH108" i="1" s="1"/>
  <c r="NH110" i="1" s="1"/>
  <c r="NH112" i="1" s="1"/>
  <c r="NH114" i="1" s="1"/>
  <c r="NH116" i="1" s="1"/>
  <c r="NH118" i="1" s="1"/>
  <c r="NH120" i="1" s="1"/>
  <c r="NH122" i="1" s="1"/>
  <c r="NH124" i="1" s="1"/>
  <c r="NH126" i="1" s="1"/>
  <c r="NH128" i="1" s="1"/>
  <c r="NH130" i="1" s="1"/>
  <c r="NH132" i="1" s="1"/>
  <c r="NH134" i="1" s="1"/>
  <c r="NH136" i="1" s="1"/>
  <c r="NH138" i="1" s="1"/>
  <c r="NH140" i="1" s="1"/>
  <c r="NH142" i="1" s="1"/>
  <c r="NH144" i="1" s="1"/>
  <c r="NH146" i="1" s="1"/>
  <c r="NH148" i="1" s="1"/>
  <c r="NH150" i="1" s="1"/>
  <c r="NH152" i="1" s="1"/>
  <c r="NH154" i="1" s="1"/>
  <c r="NH156" i="1" s="1"/>
  <c r="NH158" i="1" s="1"/>
  <c r="NH160" i="1" s="1"/>
  <c r="NH162" i="1" s="1"/>
  <c r="NH164" i="1" s="1"/>
  <c r="NH166" i="1" s="1"/>
  <c r="NH168" i="1" s="1"/>
  <c r="NH170" i="1" s="1"/>
  <c r="NH172" i="1" s="1"/>
  <c r="NH174" i="1" s="1"/>
  <c r="NH176" i="1" s="1"/>
  <c r="NH178" i="1" s="1"/>
  <c r="NH180" i="1" s="1"/>
  <c r="NH182" i="1" s="1"/>
  <c r="NH184" i="1" s="1"/>
  <c r="NH186" i="1" s="1"/>
  <c r="NH188" i="1" s="1"/>
  <c r="NH190" i="1" s="1"/>
  <c r="NH192" i="1" s="1"/>
  <c r="NH194" i="1" s="1"/>
  <c r="NH196" i="1" s="1"/>
  <c r="NH198" i="1" s="1"/>
  <c r="NH200" i="1" s="1"/>
  <c r="NH202" i="1" s="1"/>
  <c r="NH204" i="1" s="1"/>
  <c r="NH206" i="1" s="1"/>
  <c r="NH208" i="1" s="1"/>
  <c r="NH210" i="1" s="1"/>
  <c r="NH212" i="1" s="1"/>
  <c r="NH214" i="1" s="1"/>
  <c r="NH216" i="1" s="1"/>
  <c r="NH218" i="1" s="1"/>
  <c r="NH220" i="1" s="1"/>
  <c r="NH222" i="1" s="1"/>
  <c r="NH224" i="1" s="1"/>
  <c r="NH226" i="1" s="1"/>
  <c r="NH228" i="1" s="1"/>
  <c r="NH230" i="1" s="1"/>
  <c r="NH232" i="1" s="1"/>
  <c r="NH234" i="1" s="1"/>
  <c r="NH236" i="1" s="1"/>
  <c r="NH238" i="1" s="1"/>
  <c r="NH240" i="1" s="1"/>
  <c r="NH242" i="1" s="1"/>
  <c r="NH244" i="1" s="1"/>
  <c r="NH246" i="1" s="1"/>
  <c r="NH248" i="1" s="1"/>
  <c r="NH250" i="1" s="1"/>
  <c r="NH252" i="1" s="1"/>
  <c r="NH254" i="1" s="1"/>
  <c r="NH256" i="1" s="1"/>
  <c r="NH258" i="1" s="1"/>
  <c r="NH260" i="1" s="1"/>
  <c r="NH262" i="1" s="1"/>
  <c r="NH264" i="1" s="1"/>
  <c r="NH266" i="1" s="1"/>
  <c r="NH268" i="1" s="1"/>
  <c r="NH270" i="1" s="1"/>
  <c r="NH272" i="1" s="1"/>
  <c r="NH274" i="1" s="1"/>
  <c r="NH276" i="1" s="1"/>
  <c r="NH278" i="1" s="1"/>
  <c r="NH280" i="1" s="1"/>
  <c r="NH282" i="1" s="1"/>
  <c r="NH284" i="1" s="1"/>
  <c r="NH286" i="1" s="1"/>
  <c r="NH288" i="1" s="1"/>
  <c r="NH290" i="1" s="1"/>
  <c r="NH292" i="1" s="1"/>
  <c r="NH294" i="1" s="1"/>
  <c r="NH296" i="1" s="1"/>
  <c r="NH298" i="1" s="1"/>
  <c r="NH300" i="1" s="1"/>
  <c r="NH302" i="1" s="1"/>
  <c r="NH304" i="1" s="1"/>
  <c r="NH306" i="1" s="1"/>
  <c r="NH308" i="1" s="1"/>
  <c r="NH310" i="1" s="1"/>
  <c r="NH312" i="1" s="1"/>
  <c r="NH314" i="1" s="1"/>
  <c r="NH316" i="1" s="1"/>
  <c r="NH318" i="1" s="1"/>
  <c r="NH320" i="1" s="1"/>
  <c r="NH322" i="1" s="1"/>
  <c r="NH324" i="1" s="1"/>
  <c r="NH326" i="1" s="1"/>
  <c r="NH328" i="1" s="1"/>
  <c r="NH330" i="1" s="1"/>
  <c r="NH332" i="1" s="1"/>
  <c r="NH334" i="1" s="1"/>
  <c r="NH336" i="1" s="1"/>
  <c r="NH338" i="1" s="1"/>
  <c r="NH340" i="1" s="1"/>
  <c r="NH342" i="1" s="1"/>
  <c r="NH344" i="1" s="1"/>
  <c r="NH346" i="1" s="1"/>
  <c r="NH348" i="1" s="1"/>
  <c r="NH350" i="1" s="1"/>
  <c r="NH352" i="1" s="1"/>
  <c r="NH354" i="1" s="1"/>
  <c r="NH356" i="1" s="1"/>
  <c r="NH358" i="1" s="1"/>
  <c r="NH360" i="1" s="1"/>
  <c r="NH362" i="1" s="1"/>
  <c r="NH364" i="1" s="1"/>
  <c r="NH366" i="1" s="1"/>
  <c r="NH368" i="1" s="1"/>
  <c r="NH370" i="1" s="1"/>
  <c r="NH372" i="1" s="1"/>
  <c r="NH374" i="1" s="1"/>
  <c r="NH376" i="1" s="1"/>
  <c r="NH378" i="1" s="1"/>
  <c r="NH380" i="1" s="1"/>
  <c r="NH382" i="1" s="1"/>
  <c r="NH384" i="1" s="1"/>
  <c r="NH386" i="1" s="1"/>
  <c r="NH388" i="1" s="1"/>
  <c r="NH390" i="1" s="1"/>
  <c r="NH392" i="1" s="1"/>
  <c r="NH394" i="1" s="1"/>
  <c r="NH396" i="1" s="1"/>
  <c r="NH398" i="1" s="1"/>
  <c r="NH400" i="1" s="1"/>
  <c r="NH402" i="1" s="1"/>
  <c r="NH404" i="1" s="1"/>
  <c r="NH406" i="1" s="1"/>
  <c r="NH408" i="1" s="1"/>
  <c r="NH410" i="1" s="1"/>
  <c r="NH412" i="1" s="1"/>
  <c r="NH414" i="1" s="1"/>
  <c r="NH416" i="1" s="1"/>
  <c r="NH418" i="1" s="1"/>
  <c r="NH420" i="1" s="1"/>
  <c r="NH422" i="1" s="1"/>
  <c r="NH424" i="1" s="1"/>
  <c r="NH426" i="1" s="1"/>
  <c r="NH428" i="1" s="1"/>
  <c r="NH430" i="1" s="1"/>
  <c r="NH432" i="1" s="1"/>
  <c r="NH434" i="1" s="1"/>
  <c r="NH436" i="1" s="1"/>
  <c r="NH438" i="1" s="1"/>
  <c r="NH440" i="1" s="1"/>
  <c r="NH442" i="1" s="1"/>
  <c r="NH444" i="1" s="1"/>
  <c r="NH446" i="1" s="1"/>
  <c r="NH448" i="1" s="1"/>
  <c r="NH450" i="1" s="1"/>
  <c r="NH452" i="1" s="1"/>
  <c r="NH454" i="1" s="1"/>
  <c r="NH456" i="1" s="1"/>
  <c r="NH458" i="1" s="1"/>
  <c r="NH460" i="1" s="1"/>
  <c r="NH462" i="1" s="1"/>
  <c r="NH464" i="1" s="1"/>
  <c r="NH466" i="1" s="1"/>
  <c r="NH468" i="1" s="1"/>
  <c r="NH470" i="1" s="1"/>
  <c r="NH472" i="1" s="1"/>
  <c r="NG6" i="1"/>
  <c r="NG8" i="1" s="1"/>
  <c r="NG10" i="1" s="1"/>
  <c r="NG12" i="1" s="1"/>
  <c r="NG14" i="1" s="1"/>
  <c r="NG16" i="1" s="1"/>
  <c r="NG18" i="1" s="1"/>
  <c r="NG20" i="1" s="1"/>
  <c r="NG22" i="1" s="1"/>
  <c r="NG24" i="1" s="1"/>
  <c r="NG26" i="1" s="1"/>
  <c r="NG28" i="1" s="1"/>
  <c r="NG30" i="1" s="1"/>
  <c r="NG32" i="1" s="1"/>
  <c r="NG34" i="1" s="1"/>
  <c r="NG36" i="1" s="1"/>
  <c r="NG38" i="1" s="1"/>
  <c r="NG40" i="1" s="1"/>
  <c r="NG42" i="1" s="1"/>
  <c r="NG44" i="1" s="1"/>
  <c r="NG46" i="1" s="1"/>
  <c r="NG48" i="1" s="1"/>
  <c r="NG50" i="1" s="1"/>
  <c r="NG52" i="1" s="1"/>
  <c r="NG54" i="1" s="1"/>
  <c r="NG56" i="1" s="1"/>
  <c r="NG58" i="1" s="1"/>
  <c r="NG60" i="1" s="1"/>
  <c r="NG62" i="1" s="1"/>
  <c r="NG64" i="1" s="1"/>
  <c r="NG66" i="1" s="1"/>
  <c r="NG68" i="1" s="1"/>
  <c r="NG70" i="1" s="1"/>
  <c r="NG72" i="1" s="1"/>
  <c r="NG74" i="1" s="1"/>
  <c r="NG76" i="1" s="1"/>
  <c r="NG78" i="1" s="1"/>
  <c r="NG80" i="1" s="1"/>
  <c r="NG82" i="1" s="1"/>
  <c r="NG84" i="1" s="1"/>
  <c r="NG86" i="1" s="1"/>
  <c r="NG88" i="1" s="1"/>
  <c r="NG90" i="1" s="1"/>
  <c r="NG92" i="1" s="1"/>
  <c r="NG94" i="1" s="1"/>
  <c r="NG96" i="1" s="1"/>
  <c r="NG98" i="1" s="1"/>
  <c r="NG100" i="1" s="1"/>
  <c r="NG102" i="1" s="1"/>
  <c r="NG104" i="1" s="1"/>
  <c r="NG106" i="1" s="1"/>
  <c r="NG108" i="1" s="1"/>
  <c r="NG110" i="1" s="1"/>
  <c r="NG112" i="1" s="1"/>
  <c r="NG114" i="1" s="1"/>
  <c r="NG116" i="1" s="1"/>
  <c r="NG118" i="1" s="1"/>
  <c r="NG120" i="1" s="1"/>
  <c r="NG122" i="1" s="1"/>
  <c r="NG124" i="1" s="1"/>
  <c r="NG126" i="1" s="1"/>
  <c r="NG128" i="1" s="1"/>
  <c r="NG130" i="1" s="1"/>
  <c r="NG132" i="1" s="1"/>
  <c r="NG134" i="1" s="1"/>
  <c r="NG136" i="1" s="1"/>
  <c r="NG138" i="1" s="1"/>
  <c r="NG140" i="1" s="1"/>
  <c r="NG142" i="1" s="1"/>
  <c r="NG144" i="1" s="1"/>
  <c r="NG146" i="1" s="1"/>
  <c r="NG148" i="1" s="1"/>
  <c r="NG150" i="1" s="1"/>
  <c r="NG152" i="1" s="1"/>
  <c r="NG154" i="1" s="1"/>
  <c r="NG156" i="1" s="1"/>
  <c r="NG158" i="1" s="1"/>
  <c r="NG160" i="1" s="1"/>
  <c r="NG162" i="1" s="1"/>
  <c r="NG164" i="1" s="1"/>
  <c r="NG166" i="1" s="1"/>
  <c r="NG168" i="1" s="1"/>
  <c r="NG170" i="1" s="1"/>
  <c r="NG172" i="1" s="1"/>
  <c r="NG174" i="1" s="1"/>
  <c r="NG176" i="1" s="1"/>
  <c r="NG178" i="1" s="1"/>
  <c r="NG180" i="1" s="1"/>
  <c r="NG182" i="1" s="1"/>
  <c r="NG184" i="1" s="1"/>
  <c r="NG186" i="1" s="1"/>
  <c r="NG188" i="1" s="1"/>
  <c r="NG190" i="1" s="1"/>
  <c r="NG192" i="1" s="1"/>
  <c r="NG194" i="1" s="1"/>
  <c r="NG196" i="1" s="1"/>
  <c r="NG198" i="1" s="1"/>
  <c r="NG200" i="1" s="1"/>
  <c r="NG202" i="1" s="1"/>
  <c r="NG204" i="1" s="1"/>
  <c r="NG206" i="1" s="1"/>
  <c r="NG208" i="1" s="1"/>
  <c r="NG210" i="1" s="1"/>
  <c r="NG212" i="1" s="1"/>
  <c r="NG214" i="1" s="1"/>
  <c r="NG216" i="1" s="1"/>
  <c r="NG218" i="1" s="1"/>
  <c r="NG220" i="1" s="1"/>
  <c r="NG222" i="1" s="1"/>
  <c r="NG224" i="1" s="1"/>
  <c r="NG226" i="1" s="1"/>
  <c r="NG228" i="1" s="1"/>
  <c r="NG230" i="1" s="1"/>
  <c r="NG232" i="1" s="1"/>
  <c r="NG234" i="1" s="1"/>
  <c r="NG236" i="1" s="1"/>
  <c r="NG238" i="1" s="1"/>
  <c r="NG240" i="1" s="1"/>
  <c r="NG242" i="1" s="1"/>
  <c r="NG244" i="1" s="1"/>
  <c r="NG246" i="1" s="1"/>
  <c r="NG248" i="1" s="1"/>
  <c r="NG250" i="1" s="1"/>
  <c r="NG252" i="1" s="1"/>
  <c r="NG254" i="1" s="1"/>
  <c r="NG256" i="1" s="1"/>
  <c r="NG258" i="1" s="1"/>
  <c r="NG260" i="1" s="1"/>
  <c r="NG262" i="1" s="1"/>
  <c r="NG264" i="1" s="1"/>
  <c r="NG266" i="1" s="1"/>
  <c r="NG268" i="1" s="1"/>
  <c r="NG270" i="1" s="1"/>
  <c r="NG272" i="1" s="1"/>
  <c r="NG274" i="1" s="1"/>
  <c r="NG276" i="1" s="1"/>
  <c r="NG278" i="1" s="1"/>
  <c r="NG280" i="1" s="1"/>
  <c r="NG282" i="1" s="1"/>
  <c r="NG284" i="1" s="1"/>
  <c r="NG286" i="1" s="1"/>
  <c r="NG288" i="1" s="1"/>
  <c r="NG290" i="1" s="1"/>
  <c r="NG292" i="1" s="1"/>
  <c r="NG294" i="1" s="1"/>
  <c r="NG296" i="1" s="1"/>
  <c r="NG298" i="1" s="1"/>
  <c r="NG300" i="1" s="1"/>
  <c r="NG302" i="1" s="1"/>
  <c r="NG304" i="1" s="1"/>
  <c r="NG306" i="1" s="1"/>
  <c r="NG308" i="1" s="1"/>
  <c r="NG310" i="1" s="1"/>
  <c r="NG312" i="1" s="1"/>
  <c r="NG314" i="1" s="1"/>
  <c r="NG316" i="1" s="1"/>
  <c r="NG318" i="1" s="1"/>
  <c r="NG320" i="1" s="1"/>
  <c r="NG322" i="1" s="1"/>
  <c r="NG324" i="1" s="1"/>
  <c r="NG326" i="1" s="1"/>
  <c r="NG328" i="1" s="1"/>
  <c r="NG330" i="1" s="1"/>
  <c r="NG332" i="1" s="1"/>
  <c r="NG334" i="1" s="1"/>
  <c r="NG336" i="1" s="1"/>
  <c r="NG338" i="1" s="1"/>
  <c r="NG340" i="1" s="1"/>
  <c r="NG342" i="1" s="1"/>
  <c r="NG344" i="1" s="1"/>
  <c r="NG346" i="1" s="1"/>
  <c r="NG348" i="1" s="1"/>
  <c r="NG350" i="1" s="1"/>
  <c r="NG352" i="1" s="1"/>
  <c r="NG354" i="1" s="1"/>
  <c r="NG356" i="1" s="1"/>
  <c r="NG358" i="1" s="1"/>
  <c r="NG360" i="1" s="1"/>
  <c r="NG362" i="1" s="1"/>
  <c r="NG364" i="1" s="1"/>
  <c r="NG366" i="1" s="1"/>
  <c r="NG368" i="1" s="1"/>
  <c r="NG370" i="1" s="1"/>
  <c r="NG372" i="1" s="1"/>
  <c r="NG374" i="1" s="1"/>
  <c r="NG376" i="1" s="1"/>
  <c r="NG378" i="1" s="1"/>
  <c r="NG380" i="1" s="1"/>
  <c r="NG382" i="1" s="1"/>
  <c r="NG384" i="1" s="1"/>
  <c r="NG386" i="1" s="1"/>
  <c r="NG388" i="1" s="1"/>
  <c r="NG390" i="1" s="1"/>
  <c r="NG392" i="1" s="1"/>
  <c r="NG394" i="1" s="1"/>
  <c r="NG396" i="1" s="1"/>
  <c r="NG398" i="1" s="1"/>
  <c r="NG400" i="1" s="1"/>
  <c r="NG402" i="1" s="1"/>
  <c r="NG404" i="1" s="1"/>
  <c r="NG406" i="1" s="1"/>
  <c r="NG408" i="1" s="1"/>
  <c r="NG410" i="1" s="1"/>
  <c r="NG412" i="1" s="1"/>
  <c r="NG414" i="1" s="1"/>
  <c r="NG416" i="1" s="1"/>
  <c r="NG418" i="1" s="1"/>
  <c r="NG420" i="1" s="1"/>
  <c r="NG422" i="1" s="1"/>
  <c r="NG424" i="1" s="1"/>
  <c r="NG426" i="1" s="1"/>
  <c r="NG428" i="1" s="1"/>
  <c r="NG430" i="1" s="1"/>
  <c r="NG432" i="1" s="1"/>
  <c r="NG434" i="1" s="1"/>
  <c r="NG436" i="1" s="1"/>
  <c r="NG438" i="1" s="1"/>
  <c r="NG440" i="1" s="1"/>
  <c r="NG442" i="1" s="1"/>
  <c r="NG444" i="1" s="1"/>
  <c r="NG446" i="1" s="1"/>
  <c r="NG448" i="1" s="1"/>
  <c r="NG450" i="1" s="1"/>
  <c r="NG452" i="1" s="1"/>
  <c r="NG454" i="1" s="1"/>
  <c r="NG456" i="1" s="1"/>
  <c r="NG458" i="1" s="1"/>
  <c r="NG460" i="1" s="1"/>
  <c r="NG462" i="1" s="1"/>
  <c r="NG464" i="1" s="1"/>
  <c r="NG466" i="1" s="1"/>
  <c r="NG468" i="1" s="1"/>
  <c r="NG470" i="1" s="1"/>
  <c r="NG472" i="1" s="1"/>
  <c r="NF6" i="1"/>
  <c r="NF8" i="1" s="1"/>
  <c r="NF10" i="1" s="1"/>
  <c r="NF12" i="1" s="1"/>
  <c r="NF14" i="1" s="1"/>
  <c r="NF16" i="1" s="1"/>
  <c r="NF18" i="1" s="1"/>
  <c r="NF20" i="1" s="1"/>
  <c r="NF22" i="1" s="1"/>
  <c r="NF24" i="1" s="1"/>
  <c r="NF26" i="1" s="1"/>
  <c r="NF28" i="1" s="1"/>
  <c r="NF30" i="1" s="1"/>
  <c r="NF32" i="1" s="1"/>
  <c r="NF34" i="1" s="1"/>
  <c r="NF36" i="1" s="1"/>
  <c r="NF38" i="1" s="1"/>
  <c r="NF40" i="1" s="1"/>
  <c r="NF42" i="1" s="1"/>
  <c r="NF44" i="1" s="1"/>
  <c r="NF46" i="1" s="1"/>
  <c r="NF48" i="1" s="1"/>
  <c r="NF50" i="1" s="1"/>
  <c r="NF52" i="1" s="1"/>
  <c r="NF54" i="1" s="1"/>
  <c r="NF56" i="1" s="1"/>
  <c r="NF58" i="1" s="1"/>
  <c r="NF60" i="1" s="1"/>
  <c r="NF62" i="1" s="1"/>
  <c r="NF64" i="1" s="1"/>
  <c r="NF66" i="1" s="1"/>
  <c r="NF68" i="1" s="1"/>
  <c r="NF70" i="1" s="1"/>
  <c r="NF72" i="1" s="1"/>
  <c r="NF74" i="1" s="1"/>
  <c r="NF76" i="1" s="1"/>
  <c r="NF78" i="1" s="1"/>
  <c r="NF80" i="1" s="1"/>
  <c r="NF82" i="1" s="1"/>
  <c r="NF84" i="1" s="1"/>
  <c r="NF86" i="1" s="1"/>
  <c r="NF88" i="1" s="1"/>
  <c r="NF90" i="1" s="1"/>
  <c r="NF92" i="1" s="1"/>
  <c r="NF94" i="1" s="1"/>
  <c r="NF96" i="1" s="1"/>
  <c r="NF98" i="1" s="1"/>
  <c r="NF100" i="1" s="1"/>
  <c r="NF102" i="1" s="1"/>
  <c r="NF104" i="1" s="1"/>
  <c r="NF106" i="1" s="1"/>
  <c r="NF108" i="1" s="1"/>
  <c r="NF110" i="1" s="1"/>
  <c r="NF112" i="1" s="1"/>
  <c r="NF114" i="1" s="1"/>
  <c r="NF116" i="1" s="1"/>
  <c r="NF118" i="1" s="1"/>
  <c r="NF120" i="1" s="1"/>
  <c r="NF122" i="1" s="1"/>
  <c r="NF124" i="1" s="1"/>
  <c r="NF126" i="1" s="1"/>
  <c r="NF128" i="1" s="1"/>
  <c r="NF130" i="1" s="1"/>
  <c r="NF132" i="1" s="1"/>
  <c r="NF134" i="1" s="1"/>
  <c r="NF136" i="1" s="1"/>
  <c r="NF138" i="1" s="1"/>
  <c r="NF140" i="1" s="1"/>
  <c r="NF142" i="1" s="1"/>
  <c r="NF144" i="1" s="1"/>
  <c r="NF146" i="1" s="1"/>
  <c r="NF148" i="1" s="1"/>
  <c r="NF150" i="1" s="1"/>
  <c r="NF152" i="1" s="1"/>
  <c r="NF154" i="1" s="1"/>
  <c r="NF156" i="1" s="1"/>
  <c r="NF158" i="1" s="1"/>
  <c r="NF160" i="1" s="1"/>
  <c r="NF162" i="1" s="1"/>
  <c r="NF164" i="1" s="1"/>
  <c r="NF166" i="1" s="1"/>
  <c r="NF168" i="1" s="1"/>
  <c r="NF170" i="1" s="1"/>
  <c r="NF172" i="1" s="1"/>
  <c r="NF174" i="1" s="1"/>
  <c r="NF176" i="1" s="1"/>
  <c r="NF178" i="1" s="1"/>
  <c r="NF180" i="1" s="1"/>
  <c r="NF182" i="1" s="1"/>
  <c r="NF184" i="1" s="1"/>
  <c r="NF186" i="1" s="1"/>
  <c r="NF188" i="1" s="1"/>
  <c r="NF190" i="1" s="1"/>
  <c r="NF192" i="1" s="1"/>
  <c r="NF194" i="1" s="1"/>
  <c r="NF196" i="1" s="1"/>
  <c r="NF198" i="1" s="1"/>
  <c r="NF200" i="1" s="1"/>
  <c r="NF202" i="1" s="1"/>
  <c r="NF204" i="1" s="1"/>
  <c r="NF206" i="1" s="1"/>
  <c r="NF208" i="1" s="1"/>
  <c r="NF210" i="1" s="1"/>
  <c r="NF212" i="1" s="1"/>
  <c r="NF214" i="1" s="1"/>
  <c r="NF216" i="1" s="1"/>
  <c r="NF218" i="1" s="1"/>
  <c r="NF220" i="1" s="1"/>
  <c r="NF222" i="1" s="1"/>
  <c r="NF224" i="1" s="1"/>
  <c r="NF226" i="1" s="1"/>
  <c r="NF228" i="1" s="1"/>
  <c r="NF230" i="1" s="1"/>
  <c r="NF232" i="1" s="1"/>
  <c r="NF234" i="1" s="1"/>
  <c r="NF236" i="1" s="1"/>
  <c r="NF238" i="1" s="1"/>
  <c r="NF240" i="1" s="1"/>
  <c r="NF242" i="1" s="1"/>
  <c r="NF244" i="1" s="1"/>
  <c r="NF246" i="1" s="1"/>
  <c r="NF248" i="1" s="1"/>
  <c r="NF250" i="1" s="1"/>
  <c r="NF252" i="1" s="1"/>
  <c r="NF254" i="1" s="1"/>
  <c r="NF256" i="1" s="1"/>
  <c r="NF258" i="1" s="1"/>
  <c r="NF260" i="1" s="1"/>
  <c r="NF262" i="1" s="1"/>
  <c r="NF264" i="1" s="1"/>
  <c r="NF266" i="1" s="1"/>
  <c r="NF268" i="1" s="1"/>
  <c r="NF270" i="1" s="1"/>
  <c r="NF272" i="1" s="1"/>
  <c r="NF274" i="1" s="1"/>
  <c r="NF276" i="1" s="1"/>
  <c r="NF278" i="1" s="1"/>
  <c r="NF280" i="1" s="1"/>
  <c r="NF282" i="1" s="1"/>
  <c r="NF284" i="1" s="1"/>
  <c r="NF286" i="1" s="1"/>
  <c r="NF288" i="1" s="1"/>
  <c r="NF290" i="1" s="1"/>
  <c r="NF292" i="1" s="1"/>
  <c r="NF294" i="1" s="1"/>
  <c r="NF296" i="1" s="1"/>
  <c r="NF298" i="1" s="1"/>
  <c r="NF300" i="1" s="1"/>
  <c r="NF302" i="1" s="1"/>
  <c r="NF304" i="1" s="1"/>
  <c r="NF306" i="1" s="1"/>
  <c r="NF308" i="1" s="1"/>
  <c r="NF310" i="1" s="1"/>
  <c r="NF312" i="1" s="1"/>
  <c r="NF314" i="1" s="1"/>
  <c r="NF316" i="1" s="1"/>
  <c r="NF318" i="1" s="1"/>
  <c r="NF320" i="1" s="1"/>
  <c r="NF322" i="1" s="1"/>
  <c r="NF324" i="1" s="1"/>
  <c r="NF326" i="1" s="1"/>
  <c r="NF328" i="1" s="1"/>
  <c r="NF330" i="1" s="1"/>
  <c r="NF332" i="1" s="1"/>
  <c r="NF334" i="1" s="1"/>
  <c r="NF336" i="1" s="1"/>
  <c r="NF338" i="1" s="1"/>
  <c r="NF340" i="1" s="1"/>
  <c r="NF342" i="1" s="1"/>
  <c r="NF344" i="1" s="1"/>
  <c r="NF346" i="1" s="1"/>
  <c r="NF348" i="1" s="1"/>
  <c r="NF350" i="1" s="1"/>
  <c r="NF352" i="1" s="1"/>
  <c r="NF354" i="1" s="1"/>
  <c r="NF356" i="1" s="1"/>
  <c r="NF358" i="1" s="1"/>
  <c r="NF360" i="1" s="1"/>
  <c r="NF362" i="1" s="1"/>
  <c r="NF364" i="1" s="1"/>
  <c r="NF366" i="1" s="1"/>
  <c r="NF368" i="1" s="1"/>
  <c r="NF370" i="1" s="1"/>
  <c r="NF372" i="1" s="1"/>
  <c r="NF374" i="1" s="1"/>
  <c r="NF376" i="1" s="1"/>
  <c r="NF378" i="1" s="1"/>
  <c r="NF380" i="1" s="1"/>
  <c r="NF382" i="1" s="1"/>
  <c r="NF384" i="1" s="1"/>
  <c r="NF386" i="1" s="1"/>
  <c r="NF388" i="1" s="1"/>
  <c r="NF390" i="1" s="1"/>
  <c r="NF392" i="1" s="1"/>
  <c r="NF394" i="1" s="1"/>
  <c r="NF396" i="1" s="1"/>
  <c r="NF398" i="1" s="1"/>
  <c r="NF400" i="1" s="1"/>
  <c r="NF402" i="1" s="1"/>
  <c r="NF404" i="1" s="1"/>
  <c r="NF406" i="1" s="1"/>
  <c r="NF408" i="1" s="1"/>
  <c r="NF410" i="1" s="1"/>
  <c r="NF412" i="1" s="1"/>
  <c r="NF414" i="1" s="1"/>
  <c r="NF416" i="1" s="1"/>
  <c r="NF418" i="1" s="1"/>
  <c r="NF420" i="1" s="1"/>
  <c r="NF422" i="1" s="1"/>
  <c r="NF424" i="1" s="1"/>
  <c r="NF426" i="1" s="1"/>
  <c r="NF428" i="1" s="1"/>
  <c r="NF430" i="1" s="1"/>
  <c r="NF432" i="1" s="1"/>
  <c r="NF434" i="1" s="1"/>
  <c r="NF436" i="1" s="1"/>
  <c r="NF438" i="1" s="1"/>
  <c r="NF440" i="1" s="1"/>
  <c r="NF442" i="1" s="1"/>
  <c r="NF444" i="1" s="1"/>
  <c r="NF446" i="1" s="1"/>
  <c r="NF448" i="1" s="1"/>
  <c r="NF450" i="1" s="1"/>
  <c r="NF452" i="1" s="1"/>
  <c r="NF454" i="1" s="1"/>
  <c r="NF456" i="1" s="1"/>
  <c r="NF458" i="1" s="1"/>
  <c r="NF460" i="1" s="1"/>
  <c r="NF462" i="1" s="1"/>
  <c r="NF464" i="1" s="1"/>
  <c r="NF466" i="1" s="1"/>
  <c r="NF468" i="1" s="1"/>
  <c r="NF470" i="1" s="1"/>
  <c r="NF472" i="1" s="1"/>
  <c r="NE6" i="1"/>
  <c r="NE8" i="1" s="1"/>
  <c r="NE10" i="1" s="1"/>
  <c r="NE12" i="1" s="1"/>
  <c r="NE14" i="1" s="1"/>
  <c r="NE16" i="1" s="1"/>
  <c r="NE18" i="1" s="1"/>
  <c r="NE20" i="1" s="1"/>
  <c r="NE22" i="1" s="1"/>
  <c r="NE24" i="1" s="1"/>
  <c r="NE26" i="1" s="1"/>
  <c r="NE28" i="1" s="1"/>
  <c r="NE30" i="1" s="1"/>
  <c r="NE32" i="1" s="1"/>
  <c r="NE34" i="1" s="1"/>
  <c r="NE36" i="1" s="1"/>
  <c r="NE38" i="1" s="1"/>
  <c r="NE40" i="1" s="1"/>
  <c r="NE42" i="1" s="1"/>
  <c r="NE44" i="1" s="1"/>
  <c r="NE46" i="1" s="1"/>
  <c r="NE48" i="1" s="1"/>
  <c r="NE50" i="1" s="1"/>
  <c r="NE52" i="1" s="1"/>
  <c r="NE54" i="1" s="1"/>
  <c r="NE56" i="1" s="1"/>
  <c r="NE58" i="1" s="1"/>
  <c r="NE60" i="1" s="1"/>
  <c r="NE62" i="1" s="1"/>
  <c r="NE64" i="1" s="1"/>
  <c r="NE66" i="1" s="1"/>
  <c r="NE68" i="1" s="1"/>
  <c r="NE70" i="1" s="1"/>
  <c r="NE72" i="1" s="1"/>
  <c r="NE74" i="1" s="1"/>
  <c r="NE76" i="1" s="1"/>
  <c r="NE78" i="1" s="1"/>
  <c r="NE80" i="1" s="1"/>
  <c r="NE82" i="1" s="1"/>
  <c r="NE84" i="1" s="1"/>
  <c r="NE86" i="1" s="1"/>
  <c r="NE88" i="1" s="1"/>
  <c r="NE90" i="1" s="1"/>
  <c r="NE92" i="1" s="1"/>
  <c r="NE94" i="1" s="1"/>
  <c r="NE96" i="1" s="1"/>
  <c r="NE98" i="1" s="1"/>
  <c r="NE100" i="1" s="1"/>
  <c r="NE102" i="1" s="1"/>
  <c r="NE104" i="1" s="1"/>
  <c r="NE106" i="1" s="1"/>
  <c r="NE108" i="1" s="1"/>
  <c r="NE110" i="1" s="1"/>
  <c r="NE112" i="1" s="1"/>
  <c r="NE114" i="1" s="1"/>
  <c r="NE116" i="1" s="1"/>
  <c r="NE118" i="1" s="1"/>
  <c r="NE120" i="1" s="1"/>
  <c r="NE122" i="1" s="1"/>
  <c r="NE124" i="1" s="1"/>
  <c r="NE126" i="1" s="1"/>
  <c r="NE128" i="1" s="1"/>
  <c r="NE130" i="1" s="1"/>
  <c r="NE132" i="1" s="1"/>
  <c r="NE134" i="1" s="1"/>
  <c r="NE136" i="1" s="1"/>
  <c r="NE138" i="1" s="1"/>
  <c r="NE140" i="1" s="1"/>
  <c r="NE142" i="1" s="1"/>
  <c r="NE144" i="1" s="1"/>
  <c r="NE146" i="1" s="1"/>
  <c r="NE148" i="1" s="1"/>
  <c r="NE150" i="1" s="1"/>
  <c r="NE152" i="1" s="1"/>
  <c r="NE154" i="1" s="1"/>
  <c r="NE156" i="1" s="1"/>
  <c r="NE158" i="1" s="1"/>
  <c r="NE160" i="1" s="1"/>
  <c r="NE162" i="1" s="1"/>
  <c r="NE164" i="1" s="1"/>
  <c r="NE166" i="1" s="1"/>
  <c r="NE168" i="1" s="1"/>
  <c r="NE170" i="1" s="1"/>
  <c r="NE172" i="1" s="1"/>
  <c r="NE174" i="1" s="1"/>
  <c r="NE176" i="1" s="1"/>
  <c r="NE178" i="1" s="1"/>
  <c r="NE180" i="1" s="1"/>
  <c r="NE182" i="1" s="1"/>
  <c r="NE184" i="1" s="1"/>
  <c r="NE186" i="1" s="1"/>
  <c r="NE188" i="1" s="1"/>
  <c r="NE190" i="1" s="1"/>
  <c r="NE192" i="1" s="1"/>
  <c r="NE194" i="1" s="1"/>
  <c r="NE196" i="1" s="1"/>
  <c r="NE198" i="1" s="1"/>
  <c r="NE200" i="1" s="1"/>
  <c r="NE202" i="1" s="1"/>
  <c r="NE204" i="1" s="1"/>
  <c r="NE206" i="1" s="1"/>
  <c r="NE208" i="1" s="1"/>
  <c r="NE210" i="1" s="1"/>
  <c r="NE212" i="1" s="1"/>
  <c r="NE214" i="1" s="1"/>
  <c r="NE216" i="1" s="1"/>
  <c r="NE218" i="1" s="1"/>
  <c r="NE220" i="1" s="1"/>
  <c r="NE222" i="1" s="1"/>
  <c r="NE224" i="1" s="1"/>
  <c r="NE226" i="1" s="1"/>
  <c r="NE228" i="1" s="1"/>
  <c r="NE230" i="1" s="1"/>
  <c r="NE232" i="1" s="1"/>
  <c r="NE234" i="1" s="1"/>
  <c r="NE236" i="1" s="1"/>
  <c r="NE238" i="1" s="1"/>
  <c r="NE240" i="1" s="1"/>
  <c r="NE242" i="1" s="1"/>
  <c r="NE244" i="1" s="1"/>
  <c r="NE246" i="1" s="1"/>
  <c r="NE248" i="1" s="1"/>
  <c r="NE250" i="1" s="1"/>
  <c r="NE252" i="1" s="1"/>
  <c r="NE254" i="1" s="1"/>
  <c r="NE256" i="1" s="1"/>
  <c r="NE258" i="1" s="1"/>
  <c r="NE260" i="1" s="1"/>
  <c r="NE262" i="1" s="1"/>
  <c r="NE264" i="1" s="1"/>
  <c r="NE266" i="1" s="1"/>
  <c r="NE268" i="1" s="1"/>
  <c r="NE270" i="1" s="1"/>
  <c r="NE272" i="1" s="1"/>
  <c r="NE274" i="1" s="1"/>
  <c r="NE276" i="1" s="1"/>
  <c r="NE278" i="1" s="1"/>
  <c r="NE280" i="1" s="1"/>
  <c r="NE282" i="1" s="1"/>
  <c r="NE284" i="1" s="1"/>
  <c r="NE286" i="1" s="1"/>
  <c r="NE288" i="1" s="1"/>
  <c r="NE290" i="1" s="1"/>
  <c r="NE292" i="1" s="1"/>
  <c r="NE294" i="1" s="1"/>
  <c r="NE296" i="1" s="1"/>
  <c r="NE298" i="1" s="1"/>
  <c r="NE300" i="1" s="1"/>
  <c r="NE302" i="1" s="1"/>
  <c r="NE304" i="1" s="1"/>
  <c r="NE306" i="1" s="1"/>
  <c r="NE308" i="1" s="1"/>
  <c r="NE310" i="1" s="1"/>
  <c r="NE312" i="1" s="1"/>
  <c r="NE314" i="1" s="1"/>
  <c r="NE316" i="1" s="1"/>
  <c r="NE318" i="1" s="1"/>
  <c r="NE320" i="1" s="1"/>
  <c r="NE322" i="1" s="1"/>
  <c r="NE324" i="1" s="1"/>
  <c r="NE326" i="1" s="1"/>
  <c r="NE328" i="1" s="1"/>
  <c r="NE330" i="1" s="1"/>
  <c r="NE332" i="1" s="1"/>
  <c r="NE334" i="1" s="1"/>
  <c r="NE336" i="1" s="1"/>
  <c r="NE338" i="1" s="1"/>
  <c r="NE340" i="1" s="1"/>
  <c r="NE342" i="1" s="1"/>
  <c r="NE344" i="1" s="1"/>
  <c r="NE346" i="1" s="1"/>
  <c r="NE348" i="1" s="1"/>
  <c r="NE350" i="1" s="1"/>
  <c r="NE352" i="1" s="1"/>
  <c r="NE354" i="1" s="1"/>
  <c r="NE356" i="1" s="1"/>
  <c r="NE358" i="1" s="1"/>
  <c r="NE360" i="1" s="1"/>
  <c r="NE362" i="1" s="1"/>
  <c r="NE364" i="1" s="1"/>
  <c r="NE366" i="1" s="1"/>
  <c r="NE368" i="1" s="1"/>
  <c r="NE370" i="1" s="1"/>
  <c r="NE372" i="1" s="1"/>
  <c r="NE374" i="1" s="1"/>
  <c r="NE376" i="1" s="1"/>
  <c r="NE378" i="1" s="1"/>
  <c r="NE380" i="1" s="1"/>
  <c r="NE382" i="1" s="1"/>
  <c r="NE384" i="1" s="1"/>
  <c r="NE386" i="1" s="1"/>
  <c r="NE388" i="1" s="1"/>
  <c r="NE390" i="1" s="1"/>
  <c r="NE392" i="1" s="1"/>
  <c r="NE394" i="1" s="1"/>
  <c r="NE396" i="1" s="1"/>
  <c r="NE398" i="1" s="1"/>
  <c r="NE400" i="1" s="1"/>
  <c r="NE402" i="1" s="1"/>
  <c r="NE404" i="1" s="1"/>
  <c r="NE406" i="1" s="1"/>
  <c r="NE408" i="1" s="1"/>
  <c r="NE410" i="1" s="1"/>
  <c r="NE412" i="1" s="1"/>
  <c r="NE414" i="1" s="1"/>
  <c r="NE416" i="1" s="1"/>
  <c r="NE418" i="1" s="1"/>
  <c r="NE420" i="1" s="1"/>
  <c r="NE422" i="1" s="1"/>
  <c r="NE424" i="1" s="1"/>
  <c r="NE426" i="1" s="1"/>
  <c r="NE428" i="1" s="1"/>
  <c r="NE430" i="1" s="1"/>
  <c r="NE432" i="1" s="1"/>
  <c r="NE434" i="1" s="1"/>
  <c r="NE436" i="1" s="1"/>
  <c r="NE438" i="1" s="1"/>
  <c r="NE440" i="1" s="1"/>
  <c r="NE442" i="1" s="1"/>
  <c r="NE444" i="1" s="1"/>
  <c r="NE446" i="1" s="1"/>
  <c r="NE448" i="1" s="1"/>
  <c r="NE450" i="1" s="1"/>
  <c r="NE452" i="1" s="1"/>
  <c r="NE454" i="1" s="1"/>
  <c r="NE456" i="1" s="1"/>
  <c r="NE458" i="1" s="1"/>
  <c r="NE460" i="1" s="1"/>
  <c r="NE462" i="1" s="1"/>
  <c r="NE464" i="1" s="1"/>
  <c r="NE466" i="1" s="1"/>
  <c r="NE468" i="1" s="1"/>
  <c r="NE470" i="1" s="1"/>
  <c r="NE472" i="1" s="1"/>
  <c r="ND6" i="1"/>
  <c r="ND8" i="1" s="1"/>
  <c r="ND10" i="1" s="1"/>
  <c r="ND12" i="1" s="1"/>
  <c r="ND14" i="1" s="1"/>
  <c r="ND16" i="1" s="1"/>
  <c r="ND18" i="1" s="1"/>
  <c r="ND20" i="1" s="1"/>
  <c r="ND22" i="1" s="1"/>
  <c r="ND24" i="1" s="1"/>
  <c r="ND26" i="1" s="1"/>
  <c r="ND28" i="1" s="1"/>
  <c r="ND30" i="1" s="1"/>
  <c r="ND32" i="1" s="1"/>
  <c r="ND34" i="1" s="1"/>
  <c r="ND36" i="1" s="1"/>
  <c r="ND38" i="1" s="1"/>
  <c r="ND40" i="1" s="1"/>
  <c r="ND42" i="1" s="1"/>
  <c r="ND44" i="1" s="1"/>
  <c r="ND46" i="1" s="1"/>
  <c r="ND48" i="1" s="1"/>
  <c r="ND50" i="1" s="1"/>
  <c r="ND52" i="1" s="1"/>
  <c r="ND54" i="1" s="1"/>
  <c r="ND56" i="1" s="1"/>
  <c r="ND58" i="1" s="1"/>
  <c r="ND60" i="1" s="1"/>
  <c r="ND62" i="1" s="1"/>
  <c r="ND64" i="1" s="1"/>
  <c r="ND66" i="1" s="1"/>
  <c r="ND68" i="1" s="1"/>
  <c r="ND70" i="1" s="1"/>
  <c r="ND72" i="1" s="1"/>
  <c r="ND74" i="1" s="1"/>
  <c r="ND76" i="1" s="1"/>
  <c r="ND78" i="1" s="1"/>
  <c r="ND80" i="1" s="1"/>
  <c r="ND82" i="1" s="1"/>
  <c r="ND84" i="1" s="1"/>
  <c r="ND86" i="1" s="1"/>
  <c r="ND88" i="1" s="1"/>
  <c r="ND90" i="1" s="1"/>
  <c r="ND92" i="1" s="1"/>
  <c r="ND94" i="1" s="1"/>
  <c r="ND96" i="1" s="1"/>
  <c r="ND98" i="1" s="1"/>
  <c r="ND100" i="1" s="1"/>
  <c r="ND102" i="1" s="1"/>
  <c r="ND104" i="1" s="1"/>
  <c r="ND106" i="1" s="1"/>
  <c r="ND108" i="1" s="1"/>
  <c r="ND110" i="1" s="1"/>
  <c r="ND112" i="1" s="1"/>
  <c r="ND114" i="1" s="1"/>
  <c r="ND116" i="1" s="1"/>
  <c r="ND118" i="1" s="1"/>
  <c r="ND120" i="1" s="1"/>
  <c r="ND122" i="1" s="1"/>
  <c r="ND124" i="1" s="1"/>
  <c r="ND126" i="1" s="1"/>
  <c r="ND128" i="1" s="1"/>
  <c r="ND130" i="1" s="1"/>
  <c r="ND132" i="1" s="1"/>
  <c r="ND134" i="1" s="1"/>
  <c r="ND136" i="1" s="1"/>
  <c r="ND138" i="1" s="1"/>
  <c r="ND140" i="1" s="1"/>
  <c r="ND142" i="1" s="1"/>
  <c r="ND144" i="1" s="1"/>
  <c r="ND146" i="1" s="1"/>
  <c r="ND148" i="1" s="1"/>
  <c r="ND150" i="1" s="1"/>
  <c r="ND152" i="1" s="1"/>
  <c r="ND154" i="1" s="1"/>
  <c r="ND156" i="1" s="1"/>
  <c r="ND158" i="1" s="1"/>
  <c r="ND160" i="1" s="1"/>
  <c r="ND162" i="1" s="1"/>
  <c r="ND164" i="1" s="1"/>
  <c r="ND166" i="1" s="1"/>
  <c r="ND168" i="1" s="1"/>
  <c r="ND170" i="1" s="1"/>
  <c r="ND172" i="1" s="1"/>
  <c r="ND174" i="1" s="1"/>
  <c r="ND176" i="1" s="1"/>
  <c r="ND178" i="1" s="1"/>
  <c r="ND180" i="1" s="1"/>
  <c r="ND182" i="1" s="1"/>
  <c r="ND184" i="1" s="1"/>
  <c r="ND186" i="1" s="1"/>
  <c r="ND188" i="1" s="1"/>
  <c r="ND190" i="1" s="1"/>
  <c r="ND192" i="1" s="1"/>
  <c r="ND194" i="1" s="1"/>
  <c r="ND196" i="1" s="1"/>
  <c r="ND198" i="1" s="1"/>
  <c r="ND200" i="1" s="1"/>
  <c r="ND202" i="1" s="1"/>
  <c r="ND204" i="1" s="1"/>
  <c r="ND206" i="1" s="1"/>
  <c r="ND208" i="1" s="1"/>
  <c r="ND210" i="1" s="1"/>
  <c r="ND212" i="1" s="1"/>
  <c r="ND214" i="1" s="1"/>
  <c r="ND216" i="1" s="1"/>
  <c r="ND218" i="1" s="1"/>
  <c r="ND220" i="1" s="1"/>
  <c r="ND222" i="1" s="1"/>
  <c r="ND224" i="1" s="1"/>
  <c r="ND226" i="1" s="1"/>
  <c r="ND228" i="1" s="1"/>
  <c r="ND230" i="1" s="1"/>
  <c r="ND232" i="1" s="1"/>
  <c r="ND234" i="1" s="1"/>
  <c r="ND236" i="1" s="1"/>
  <c r="ND238" i="1" s="1"/>
  <c r="ND240" i="1" s="1"/>
  <c r="ND242" i="1" s="1"/>
  <c r="ND244" i="1" s="1"/>
  <c r="ND246" i="1" s="1"/>
  <c r="ND248" i="1" s="1"/>
  <c r="ND250" i="1" s="1"/>
  <c r="ND252" i="1" s="1"/>
  <c r="ND254" i="1" s="1"/>
  <c r="ND256" i="1" s="1"/>
  <c r="ND258" i="1" s="1"/>
  <c r="ND260" i="1" s="1"/>
  <c r="ND262" i="1" s="1"/>
  <c r="ND264" i="1" s="1"/>
  <c r="ND266" i="1" s="1"/>
  <c r="ND268" i="1" s="1"/>
  <c r="ND270" i="1" s="1"/>
  <c r="ND272" i="1" s="1"/>
  <c r="ND274" i="1" s="1"/>
  <c r="ND276" i="1" s="1"/>
  <c r="ND278" i="1" s="1"/>
  <c r="ND280" i="1" s="1"/>
  <c r="ND282" i="1" s="1"/>
  <c r="ND284" i="1" s="1"/>
  <c r="ND286" i="1" s="1"/>
  <c r="ND288" i="1" s="1"/>
  <c r="ND290" i="1" s="1"/>
  <c r="ND292" i="1" s="1"/>
  <c r="ND294" i="1" s="1"/>
  <c r="ND296" i="1" s="1"/>
  <c r="ND298" i="1" s="1"/>
  <c r="ND300" i="1" s="1"/>
  <c r="ND302" i="1" s="1"/>
  <c r="ND304" i="1" s="1"/>
  <c r="ND306" i="1" s="1"/>
  <c r="ND308" i="1" s="1"/>
  <c r="ND310" i="1" s="1"/>
  <c r="ND312" i="1" s="1"/>
  <c r="ND314" i="1" s="1"/>
  <c r="ND316" i="1" s="1"/>
  <c r="ND318" i="1" s="1"/>
  <c r="ND320" i="1" s="1"/>
  <c r="ND322" i="1" s="1"/>
  <c r="ND324" i="1" s="1"/>
  <c r="ND326" i="1" s="1"/>
  <c r="ND328" i="1" s="1"/>
  <c r="ND330" i="1" s="1"/>
  <c r="ND332" i="1" s="1"/>
  <c r="ND334" i="1" s="1"/>
  <c r="ND336" i="1" s="1"/>
  <c r="ND338" i="1" s="1"/>
  <c r="ND340" i="1" s="1"/>
  <c r="ND342" i="1" s="1"/>
  <c r="ND344" i="1" s="1"/>
  <c r="ND346" i="1" s="1"/>
  <c r="ND348" i="1" s="1"/>
  <c r="ND350" i="1" s="1"/>
  <c r="ND352" i="1" s="1"/>
  <c r="ND354" i="1" s="1"/>
  <c r="ND356" i="1" s="1"/>
  <c r="ND358" i="1" s="1"/>
  <c r="ND360" i="1" s="1"/>
  <c r="ND362" i="1" s="1"/>
  <c r="ND364" i="1" s="1"/>
  <c r="ND366" i="1" s="1"/>
  <c r="ND368" i="1" s="1"/>
  <c r="ND370" i="1" s="1"/>
  <c r="ND372" i="1" s="1"/>
  <c r="ND374" i="1" s="1"/>
  <c r="ND376" i="1" s="1"/>
  <c r="ND378" i="1" s="1"/>
  <c r="ND380" i="1" s="1"/>
  <c r="ND382" i="1" s="1"/>
  <c r="ND384" i="1" s="1"/>
  <c r="ND386" i="1" s="1"/>
  <c r="ND388" i="1" s="1"/>
  <c r="ND390" i="1" s="1"/>
  <c r="ND392" i="1" s="1"/>
  <c r="ND394" i="1" s="1"/>
  <c r="ND396" i="1" s="1"/>
  <c r="ND398" i="1" s="1"/>
  <c r="ND400" i="1" s="1"/>
  <c r="ND402" i="1" s="1"/>
  <c r="ND404" i="1" s="1"/>
  <c r="ND406" i="1" s="1"/>
  <c r="ND408" i="1" s="1"/>
  <c r="ND410" i="1" s="1"/>
  <c r="ND412" i="1" s="1"/>
  <c r="ND414" i="1" s="1"/>
  <c r="ND416" i="1" s="1"/>
  <c r="ND418" i="1" s="1"/>
  <c r="ND420" i="1" s="1"/>
  <c r="ND422" i="1" s="1"/>
  <c r="ND424" i="1" s="1"/>
  <c r="ND426" i="1" s="1"/>
  <c r="ND428" i="1" s="1"/>
  <c r="ND430" i="1" s="1"/>
  <c r="ND432" i="1" s="1"/>
  <c r="ND434" i="1" s="1"/>
  <c r="ND436" i="1" s="1"/>
  <c r="ND438" i="1" s="1"/>
  <c r="ND440" i="1" s="1"/>
  <c r="ND442" i="1" s="1"/>
  <c r="ND444" i="1" s="1"/>
  <c r="ND446" i="1" s="1"/>
  <c r="ND448" i="1" s="1"/>
  <c r="ND450" i="1" s="1"/>
  <c r="ND452" i="1" s="1"/>
  <c r="ND454" i="1" s="1"/>
  <c r="ND456" i="1" s="1"/>
  <c r="ND458" i="1" s="1"/>
  <c r="ND460" i="1" s="1"/>
  <c r="ND462" i="1" s="1"/>
  <c r="ND464" i="1" s="1"/>
  <c r="ND466" i="1" s="1"/>
  <c r="ND468" i="1" s="1"/>
  <c r="ND470" i="1" s="1"/>
  <c r="ND472" i="1" s="1"/>
  <c r="NC6" i="1"/>
  <c r="NC8" i="1" s="1"/>
  <c r="NC10" i="1" s="1"/>
  <c r="NC12" i="1" s="1"/>
  <c r="NC14" i="1" s="1"/>
  <c r="NC16" i="1" s="1"/>
  <c r="NC18" i="1" s="1"/>
  <c r="NC20" i="1" s="1"/>
  <c r="NC22" i="1" s="1"/>
  <c r="NC24" i="1" s="1"/>
  <c r="NC26" i="1" s="1"/>
  <c r="NC28" i="1" s="1"/>
  <c r="NC30" i="1" s="1"/>
  <c r="NC32" i="1" s="1"/>
  <c r="NC34" i="1" s="1"/>
  <c r="NC36" i="1" s="1"/>
  <c r="NC38" i="1" s="1"/>
  <c r="NC40" i="1" s="1"/>
  <c r="NC42" i="1" s="1"/>
  <c r="NC44" i="1" s="1"/>
  <c r="NC46" i="1" s="1"/>
  <c r="NC48" i="1" s="1"/>
  <c r="NC50" i="1" s="1"/>
  <c r="NC52" i="1" s="1"/>
  <c r="NC54" i="1" s="1"/>
  <c r="NC56" i="1" s="1"/>
  <c r="NC58" i="1" s="1"/>
  <c r="NC60" i="1" s="1"/>
  <c r="NC62" i="1" s="1"/>
  <c r="NC64" i="1" s="1"/>
  <c r="NC66" i="1" s="1"/>
  <c r="NC68" i="1" s="1"/>
  <c r="NC70" i="1" s="1"/>
  <c r="NC72" i="1" s="1"/>
  <c r="NC74" i="1" s="1"/>
  <c r="NC76" i="1" s="1"/>
  <c r="NC78" i="1" s="1"/>
  <c r="NC80" i="1" s="1"/>
  <c r="NC82" i="1" s="1"/>
  <c r="NC84" i="1" s="1"/>
  <c r="NC86" i="1" s="1"/>
  <c r="NC88" i="1" s="1"/>
  <c r="NC90" i="1" s="1"/>
  <c r="NC92" i="1" s="1"/>
  <c r="NC94" i="1" s="1"/>
  <c r="NC96" i="1" s="1"/>
  <c r="NC98" i="1" s="1"/>
  <c r="NC100" i="1" s="1"/>
  <c r="NC102" i="1" s="1"/>
  <c r="NC104" i="1" s="1"/>
  <c r="NC106" i="1" s="1"/>
  <c r="NC108" i="1" s="1"/>
  <c r="NC110" i="1" s="1"/>
  <c r="NC112" i="1" s="1"/>
  <c r="NC114" i="1" s="1"/>
  <c r="NC116" i="1" s="1"/>
  <c r="NC118" i="1" s="1"/>
  <c r="NC120" i="1" s="1"/>
  <c r="NC122" i="1" s="1"/>
  <c r="NC124" i="1" s="1"/>
  <c r="NC126" i="1" s="1"/>
  <c r="NC128" i="1" s="1"/>
  <c r="NC130" i="1" s="1"/>
  <c r="NC132" i="1" s="1"/>
  <c r="NC134" i="1" s="1"/>
  <c r="NC136" i="1" s="1"/>
  <c r="NC138" i="1" s="1"/>
  <c r="NC140" i="1" s="1"/>
  <c r="NC142" i="1" s="1"/>
  <c r="NC144" i="1" s="1"/>
  <c r="NC146" i="1" s="1"/>
  <c r="NC148" i="1" s="1"/>
  <c r="NC150" i="1" s="1"/>
  <c r="NC152" i="1" s="1"/>
  <c r="NC154" i="1" s="1"/>
  <c r="NC156" i="1" s="1"/>
  <c r="NC158" i="1" s="1"/>
  <c r="NC160" i="1" s="1"/>
  <c r="NC162" i="1" s="1"/>
  <c r="NC164" i="1" s="1"/>
  <c r="NC166" i="1" s="1"/>
  <c r="NC168" i="1" s="1"/>
  <c r="NC170" i="1" s="1"/>
  <c r="NC172" i="1" s="1"/>
  <c r="NC174" i="1" s="1"/>
  <c r="NC176" i="1" s="1"/>
  <c r="NC178" i="1" s="1"/>
  <c r="NC180" i="1" s="1"/>
  <c r="NC182" i="1" s="1"/>
  <c r="NC184" i="1" s="1"/>
  <c r="NC186" i="1" s="1"/>
  <c r="NC188" i="1" s="1"/>
  <c r="NC190" i="1" s="1"/>
  <c r="NC192" i="1" s="1"/>
  <c r="NC194" i="1" s="1"/>
  <c r="NC196" i="1" s="1"/>
  <c r="NC198" i="1" s="1"/>
  <c r="NC200" i="1" s="1"/>
  <c r="NC202" i="1" s="1"/>
  <c r="NC204" i="1" s="1"/>
  <c r="NC206" i="1" s="1"/>
  <c r="NC208" i="1" s="1"/>
  <c r="NC210" i="1" s="1"/>
  <c r="NC212" i="1" s="1"/>
  <c r="NC214" i="1" s="1"/>
  <c r="NC216" i="1" s="1"/>
  <c r="NC218" i="1" s="1"/>
  <c r="NC220" i="1" s="1"/>
  <c r="NC222" i="1" s="1"/>
  <c r="NC224" i="1" s="1"/>
  <c r="NC226" i="1" s="1"/>
  <c r="NC228" i="1" s="1"/>
  <c r="NC230" i="1" s="1"/>
  <c r="NC232" i="1" s="1"/>
  <c r="NC234" i="1" s="1"/>
  <c r="NC236" i="1" s="1"/>
  <c r="NC238" i="1" s="1"/>
  <c r="NC240" i="1" s="1"/>
  <c r="NC242" i="1" s="1"/>
  <c r="NC244" i="1" s="1"/>
  <c r="NC246" i="1" s="1"/>
  <c r="NC248" i="1" s="1"/>
  <c r="NC250" i="1" s="1"/>
  <c r="NC252" i="1" s="1"/>
  <c r="NC254" i="1" s="1"/>
  <c r="NC256" i="1" s="1"/>
  <c r="NC258" i="1" s="1"/>
  <c r="NC260" i="1" s="1"/>
  <c r="NC262" i="1" s="1"/>
  <c r="NC264" i="1" s="1"/>
  <c r="NC266" i="1" s="1"/>
  <c r="NC268" i="1" s="1"/>
  <c r="NC270" i="1" s="1"/>
  <c r="NC272" i="1" s="1"/>
  <c r="NC274" i="1" s="1"/>
  <c r="NC276" i="1" s="1"/>
  <c r="NC278" i="1" s="1"/>
  <c r="NC280" i="1" s="1"/>
  <c r="NC282" i="1" s="1"/>
  <c r="NC284" i="1" s="1"/>
  <c r="NC286" i="1" s="1"/>
  <c r="NC288" i="1" s="1"/>
  <c r="NC290" i="1" s="1"/>
  <c r="NC292" i="1" s="1"/>
  <c r="NC294" i="1" s="1"/>
  <c r="NC296" i="1" s="1"/>
  <c r="NC298" i="1" s="1"/>
  <c r="NC300" i="1" s="1"/>
  <c r="NC302" i="1" s="1"/>
  <c r="NC304" i="1" s="1"/>
  <c r="NC306" i="1" s="1"/>
  <c r="NC308" i="1" s="1"/>
  <c r="NC310" i="1" s="1"/>
  <c r="NC312" i="1" s="1"/>
  <c r="NC314" i="1" s="1"/>
  <c r="NC316" i="1" s="1"/>
  <c r="NC318" i="1" s="1"/>
  <c r="NC320" i="1" s="1"/>
  <c r="NC322" i="1" s="1"/>
  <c r="NC324" i="1" s="1"/>
  <c r="NC326" i="1" s="1"/>
  <c r="NC328" i="1" s="1"/>
  <c r="NC330" i="1" s="1"/>
  <c r="NC332" i="1" s="1"/>
  <c r="NC334" i="1" s="1"/>
  <c r="NC336" i="1" s="1"/>
  <c r="NC338" i="1" s="1"/>
  <c r="NC340" i="1" s="1"/>
  <c r="NC342" i="1" s="1"/>
  <c r="NC344" i="1" s="1"/>
  <c r="NC346" i="1" s="1"/>
  <c r="NC348" i="1" s="1"/>
  <c r="NC350" i="1" s="1"/>
  <c r="NC352" i="1" s="1"/>
  <c r="NC354" i="1" s="1"/>
  <c r="NC356" i="1" s="1"/>
  <c r="NC358" i="1" s="1"/>
  <c r="NC360" i="1" s="1"/>
  <c r="NC362" i="1" s="1"/>
  <c r="NC364" i="1" s="1"/>
  <c r="NC366" i="1" s="1"/>
  <c r="NC368" i="1" s="1"/>
  <c r="NC370" i="1" s="1"/>
  <c r="NC372" i="1" s="1"/>
  <c r="NC374" i="1" s="1"/>
  <c r="NC376" i="1" s="1"/>
  <c r="NC378" i="1" s="1"/>
  <c r="NC380" i="1" s="1"/>
  <c r="NC382" i="1" s="1"/>
  <c r="NC384" i="1" s="1"/>
  <c r="NC386" i="1" s="1"/>
  <c r="NC388" i="1" s="1"/>
  <c r="NC390" i="1" s="1"/>
  <c r="NC392" i="1" s="1"/>
  <c r="NC394" i="1" s="1"/>
  <c r="NC396" i="1" s="1"/>
  <c r="NC398" i="1" s="1"/>
  <c r="NC400" i="1" s="1"/>
  <c r="NC402" i="1" s="1"/>
  <c r="NC404" i="1" s="1"/>
  <c r="NC406" i="1" s="1"/>
  <c r="NC408" i="1" s="1"/>
  <c r="NC410" i="1" s="1"/>
  <c r="NC412" i="1" s="1"/>
  <c r="NC414" i="1" s="1"/>
  <c r="NC416" i="1" s="1"/>
  <c r="NC418" i="1" s="1"/>
  <c r="NC420" i="1" s="1"/>
  <c r="NC422" i="1" s="1"/>
  <c r="NC424" i="1" s="1"/>
  <c r="NC426" i="1" s="1"/>
  <c r="NC428" i="1" s="1"/>
  <c r="NC430" i="1" s="1"/>
  <c r="NC432" i="1" s="1"/>
  <c r="NC434" i="1" s="1"/>
  <c r="NC436" i="1" s="1"/>
  <c r="NC438" i="1" s="1"/>
  <c r="NC440" i="1" s="1"/>
  <c r="NC442" i="1" s="1"/>
  <c r="NC444" i="1" s="1"/>
  <c r="NC446" i="1" s="1"/>
  <c r="NC448" i="1" s="1"/>
  <c r="NC450" i="1" s="1"/>
  <c r="NC452" i="1" s="1"/>
  <c r="NC454" i="1" s="1"/>
  <c r="NC456" i="1" s="1"/>
  <c r="NC458" i="1" s="1"/>
  <c r="NC460" i="1" s="1"/>
  <c r="NC462" i="1" s="1"/>
  <c r="NC464" i="1" s="1"/>
  <c r="NC466" i="1" s="1"/>
  <c r="NC468" i="1" s="1"/>
  <c r="NC470" i="1" s="1"/>
  <c r="NC472" i="1" s="1"/>
  <c r="NB6" i="1"/>
  <c r="NB8" i="1" s="1"/>
  <c r="NB10" i="1" s="1"/>
  <c r="NB12" i="1" s="1"/>
  <c r="NB14" i="1" s="1"/>
  <c r="NB16" i="1" s="1"/>
  <c r="NB18" i="1" s="1"/>
  <c r="NB20" i="1" s="1"/>
  <c r="NB22" i="1" s="1"/>
  <c r="NB24" i="1" s="1"/>
  <c r="NB26" i="1" s="1"/>
  <c r="NB28" i="1" s="1"/>
  <c r="NB30" i="1" s="1"/>
  <c r="NB32" i="1" s="1"/>
  <c r="NB34" i="1" s="1"/>
  <c r="NB36" i="1" s="1"/>
  <c r="NB38" i="1" s="1"/>
  <c r="NB40" i="1" s="1"/>
  <c r="NB42" i="1" s="1"/>
  <c r="NB44" i="1" s="1"/>
  <c r="NB46" i="1" s="1"/>
  <c r="NB48" i="1" s="1"/>
  <c r="NB50" i="1" s="1"/>
  <c r="NB52" i="1" s="1"/>
  <c r="NB54" i="1" s="1"/>
  <c r="NB56" i="1" s="1"/>
  <c r="NB58" i="1" s="1"/>
  <c r="NB60" i="1" s="1"/>
  <c r="NB62" i="1" s="1"/>
  <c r="NB64" i="1" s="1"/>
  <c r="NB66" i="1" s="1"/>
  <c r="NB68" i="1" s="1"/>
  <c r="NB70" i="1" s="1"/>
  <c r="NB72" i="1" s="1"/>
  <c r="NB74" i="1" s="1"/>
  <c r="NB76" i="1" s="1"/>
  <c r="NB78" i="1" s="1"/>
  <c r="NB80" i="1" s="1"/>
  <c r="NB82" i="1" s="1"/>
  <c r="NB84" i="1" s="1"/>
  <c r="NB86" i="1" s="1"/>
  <c r="NB88" i="1" s="1"/>
  <c r="NB90" i="1" s="1"/>
  <c r="NB92" i="1" s="1"/>
  <c r="NB94" i="1" s="1"/>
  <c r="NB96" i="1" s="1"/>
  <c r="NB98" i="1" s="1"/>
  <c r="NB100" i="1" s="1"/>
  <c r="NB102" i="1" s="1"/>
  <c r="NB104" i="1" s="1"/>
  <c r="NB106" i="1" s="1"/>
  <c r="NB108" i="1" s="1"/>
  <c r="NB110" i="1" s="1"/>
  <c r="NB112" i="1" s="1"/>
  <c r="NB114" i="1" s="1"/>
  <c r="NB116" i="1" s="1"/>
  <c r="NB118" i="1" s="1"/>
  <c r="NB120" i="1" s="1"/>
  <c r="NB122" i="1" s="1"/>
  <c r="NB124" i="1" s="1"/>
  <c r="NB126" i="1" s="1"/>
  <c r="NB128" i="1" s="1"/>
  <c r="NB130" i="1" s="1"/>
  <c r="NB132" i="1" s="1"/>
  <c r="NB134" i="1" s="1"/>
  <c r="NB136" i="1" s="1"/>
  <c r="NB138" i="1" s="1"/>
  <c r="NB140" i="1" s="1"/>
  <c r="NB142" i="1" s="1"/>
  <c r="NB144" i="1" s="1"/>
  <c r="NB146" i="1" s="1"/>
  <c r="NB148" i="1" s="1"/>
  <c r="NB150" i="1" s="1"/>
  <c r="NB152" i="1" s="1"/>
  <c r="NB154" i="1" s="1"/>
  <c r="NB156" i="1" s="1"/>
  <c r="NB158" i="1" s="1"/>
  <c r="NB160" i="1" s="1"/>
  <c r="NB162" i="1" s="1"/>
  <c r="NB164" i="1" s="1"/>
  <c r="NB166" i="1" s="1"/>
  <c r="NB168" i="1" s="1"/>
  <c r="NB170" i="1" s="1"/>
  <c r="NB172" i="1" s="1"/>
  <c r="NB174" i="1" s="1"/>
  <c r="NB176" i="1" s="1"/>
  <c r="NB178" i="1" s="1"/>
  <c r="NB180" i="1" s="1"/>
  <c r="NB182" i="1" s="1"/>
  <c r="NB184" i="1" s="1"/>
  <c r="NB186" i="1" s="1"/>
  <c r="NB188" i="1" s="1"/>
  <c r="NB190" i="1" s="1"/>
  <c r="NB192" i="1" s="1"/>
  <c r="NB194" i="1" s="1"/>
  <c r="NB196" i="1" s="1"/>
  <c r="NB198" i="1" s="1"/>
  <c r="NB200" i="1" s="1"/>
  <c r="NB202" i="1" s="1"/>
  <c r="NB204" i="1" s="1"/>
  <c r="NB206" i="1" s="1"/>
  <c r="NB208" i="1" s="1"/>
  <c r="NB210" i="1" s="1"/>
  <c r="NB212" i="1" s="1"/>
  <c r="NB214" i="1" s="1"/>
  <c r="NB216" i="1" s="1"/>
  <c r="NB218" i="1" s="1"/>
  <c r="NB220" i="1" s="1"/>
  <c r="NB222" i="1" s="1"/>
  <c r="NB224" i="1" s="1"/>
  <c r="NB226" i="1" s="1"/>
  <c r="NB228" i="1" s="1"/>
  <c r="NB230" i="1" s="1"/>
  <c r="NB232" i="1" s="1"/>
  <c r="NB234" i="1" s="1"/>
  <c r="NB236" i="1" s="1"/>
  <c r="NB238" i="1" s="1"/>
  <c r="NB240" i="1" s="1"/>
  <c r="NB242" i="1" s="1"/>
  <c r="NB244" i="1" s="1"/>
  <c r="NB246" i="1" s="1"/>
  <c r="NB248" i="1" s="1"/>
  <c r="NB250" i="1" s="1"/>
  <c r="NB252" i="1" s="1"/>
  <c r="NB254" i="1" s="1"/>
  <c r="NB256" i="1" s="1"/>
  <c r="NB258" i="1" s="1"/>
  <c r="NB260" i="1" s="1"/>
  <c r="NB262" i="1" s="1"/>
  <c r="NB264" i="1" s="1"/>
  <c r="NB266" i="1" s="1"/>
  <c r="NB268" i="1" s="1"/>
  <c r="NB270" i="1" s="1"/>
  <c r="NB272" i="1" s="1"/>
  <c r="NB274" i="1" s="1"/>
  <c r="NB276" i="1" s="1"/>
  <c r="NB278" i="1" s="1"/>
  <c r="NB280" i="1" s="1"/>
  <c r="NB282" i="1" s="1"/>
  <c r="NB284" i="1" s="1"/>
  <c r="NB286" i="1" s="1"/>
  <c r="NB288" i="1" s="1"/>
  <c r="NB290" i="1" s="1"/>
  <c r="NB292" i="1" s="1"/>
  <c r="NB294" i="1" s="1"/>
  <c r="NB296" i="1" s="1"/>
  <c r="NB298" i="1" s="1"/>
  <c r="NB300" i="1" s="1"/>
  <c r="NB302" i="1" s="1"/>
  <c r="NB304" i="1" s="1"/>
  <c r="NB306" i="1" s="1"/>
  <c r="NB308" i="1" s="1"/>
  <c r="NB310" i="1" s="1"/>
  <c r="NB312" i="1" s="1"/>
  <c r="NB314" i="1" s="1"/>
  <c r="NB316" i="1" s="1"/>
  <c r="NB318" i="1" s="1"/>
  <c r="NB320" i="1" s="1"/>
  <c r="NB322" i="1" s="1"/>
  <c r="NB324" i="1" s="1"/>
  <c r="NB326" i="1" s="1"/>
  <c r="NB328" i="1" s="1"/>
  <c r="NB330" i="1" s="1"/>
  <c r="NB332" i="1" s="1"/>
  <c r="NB334" i="1" s="1"/>
  <c r="NB336" i="1" s="1"/>
  <c r="NB338" i="1" s="1"/>
  <c r="NB340" i="1" s="1"/>
  <c r="NB342" i="1" s="1"/>
  <c r="NB344" i="1" s="1"/>
  <c r="NB346" i="1" s="1"/>
  <c r="NB348" i="1" s="1"/>
  <c r="NB350" i="1" s="1"/>
  <c r="NB352" i="1" s="1"/>
  <c r="NB354" i="1" s="1"/>
  <c r="NB356" i="1" s="1"/>
  <c r="NB358" i="1" s="1"/>
  <c r="NB360" i="1" s="1"/>
  <c r="NB362" i="1" s="1"/>
  <c r="NB364" i="1" s="1"/>
  <c r="NB366" i="1" s="1"/>
  <c r="NB368" i="1" s="1"/>
  <c r="NB370" i="1" s="1"/>
  <c r="NB372" i="1" s="1"/>
  <c r="NB374" i="1" s="1"/>
  <c r="NB376" i="1" s="1"/>
  <c r="NB378" i="1" s="1"/>
  <c r="NB380" i="1" s="1"/>
  <c r="NB382" i="1" s="1"/>
  <c r="NB384" i="1" s="1"/>
  <c r="NB386" i="1" s="1"/>
  <c r="NB388" i="1" s="1"/>
  <c r="NB390" i="1" s="1"/>
  <c r="NB392" i="1" s="1"/>
  <c r="NB394" i="1" s="1"/>
  <c r="NB396" i="1" s="1"/>
  <c r="NB398" i="1" s="1"/>
  <c r="NB400" i="1" s="1"/>
  <c r="NB402" i="1" s="1"/>
  <c r="NB404" i="1" s="1"/>
  <c r="NB406" i="1" s="1"/>
  <c r="NB408" i="1" s="1"/>
  <c r="NB410" i="1" s="1"/>
  <c r="NB412" i="1" s="1"/>
  <c r="NB414" i="1" s="1"/>
  <c r="NB416" i="1" s="1"/>
  <c r="NB418" i="1" s="1"/>
  <c r="NB420" i="1" s="1"/>
  <c r="NB422" i="1" s="1"/>
  <c r="NB424" i="1" s="1"/>
  <c r="NB426" i="1" s="1"/>
  <c r="NB428" i="1" s="1"/>
  <c r="NB430" i="1" s="1"/>
  <c r="NB432" i="1" s="1"/>
  <c r="NB434" i="1" s="1"/>
  <c r="NB436" i="1" s="1"/>
  <c r="NB438" i="1" s="1"/>
  <c r="NB440" i="1" s="1"/>
  <c r="NB442" i="1" s="1"/>
  <c r="NB444" i="1" s="1"/>
  <c r="NB446" i="1" s="1"/>
  <c r="NB448" i="1" s="1"/>
  <c r="NB450" i="1" s="1"/>
  <c r="NB452" i="1" s="1"/>
  <c r="NB454" i="1" s="1"/>
  <c r="NB456" i="1" s="1"/>
  <c r="NB458" i="1" s="1"/>
  <c r="NB460" i="1" s="1"/>
  <c r="NB462" i="1" s="1"/>
  <c r="NB464" i="1" s="1"/>
  <c r="NB466" i="1" s="1"/>
  <c r="NB468" i="1" s="1"/>
  <c r="NB470" i="1" s="1"/>
  <c r="NB472" i="1" s="1"/>
  <c r="NA6" i="1"/>
  <c r="NA8" i="1" s="1"/>
  <c r="NA10" i="1" s="1"/>
  <c r="NA12" i="1" s="1"/>
  <c r="NA14" i="1" s="1"/>
  <c r="NA16" i="1" s="1"/>
  <c r="NA18" i="1" s="1"/>
  <c r="NA20" i="1" s="1"/>
  <c r="NA22" i="1" s="1"/>
  <c r="NA24" i="1" s="1"/>
  <c r="NA26" i="1" s="1"/>
  <c r="NA28" i="1" s="1"/>
  <c r="NA30" i="1" s="1"/>
  <c r="NA32" i="1" s="1"/>
  <c r="NA34" i="1" s="1"/>
  <c r="NA36" i="1" s="1"/>
  <c r="NA38" i="1" s="1"/>
  <c r="NA40" i="1" s="1"/>
  <c r="NA42" i="1" s="1"/>
  <c r="NA44" i="1" s="1"/>
  <c r="NA46" i="1" s="1"/>
  <c r="NA48" i="1" s="1"/>
  <c r="NA50" i="1" s="1"/>
  <c r="NA52" i="1" s="1"/>
  <c r="NA54" i="1" s="1"/>
  <c r="NA56" i="1" s="1"/>
  <c r="NA58" i="1" s="1"/>
  <c r="NA60" i="1" s="1"/>
  <c r="NA62" i="1" s="1"/>
  <c r="NA64" i="1" s="1"/>
  <c r="NA66" i="1" s="1"/>
  <c r="NA68" i="1" s="1"/>
  <c r="NA70" i="1" s="1"/>
  <c r="NA72" i="1" s="1"/>
  <c r="NA74" i="1" s="1"/>
  <c r="NA76" i="1" s="1"/>
  <c r="NA78" i="1" s="1"/>
  <c r="NA80" i="1" s="1"/>
  <c r="NA82" i="1" s="1"/>
  <c r="NA84" i="1" s="1"/>
  <c r="NA86" i="1" s="1"/>
  <c r="NA88" i="1" s="1"/>
  <c r="NA90" i="1" s="1"/>
  <c r="NA92" i="1" s="1"/>
  <c r="NA94" i="1" s="1"/>
  <c r="NA96" i="1" s="1"/>
  <c r="NA98" i="1" s="1"/>
  <c r="NA100" i="1" s="1"/>
  <c r="NA102" i="1" s="1"/>
  <c r="NA104" i="1" s="1"/>
  <c r="NA106" i="1" s="1"/>
  <c r="NA108" i="1" s="1"/>
  <c r="NA110" i="1" s="1"/>
  <c r="NA112" i="1" s="1"/>
  <c r="NA114" i="1" s="1"/>
  <c r="NA116" i="1" s="1"/>
  <c r="NA118" i="1" s="1"/>
  <c r="NA120" i="1" s="1"/>
  <c r="NA122" i="1" s="1"/>
  <c r="NA124" i="1" s="1"/>
  <c r="NA126" i="1" s="1"/>
  <c r="NA128" i="1" s="1"/>
  <c r="NA130" i="1" s="1"/>
  <c r="NA132" i="1" s="1"/>
  <c r="NA134" i="1" s="1"/>
  <c r="NA136" i="1" s="1"/>
  <c r="NA138" i="1" s="1"/>
  <c r="NA140" i="1" s="1"/>
  <c r="NA142" i="1" s="1"/>
  <c r="NA144" i="1" s="1"/>
  <c r="NA146" i="1" s="1"/>
  <c r="NA148" i="1" s="1"/>
  <c r="NA150" i="1" s="1"/>
  <c r="NA152" i="1" s="1"/>
  <c r="NA154" i="1" s="1"/>
  <c r="NA156" i="1" s="1"/>
  <c r="NA158" i="1" s="1"/>
  <c r="NA160" i="1" s="1"/>
  <c r="NA162" i="1" s="1"/>
  <c r="NA164" i="1" s="1"/>
  <c r="NA166" i="1" s="1"/>
  <c r="NA168" i="1" s="1"/>
  <c r="NA170" i="1" s="1"/>
  <c r="NA172" i="1" s="1"/>
  <c r="NA174" i="1" s="1"/>
  <c r="NA176" i="1" s="1"/>
  <c r="NA178" i="1" s="1"/>
  <c r="NA180" i="1" s="1"/>
  <c r="NA182" i="1" s="1"/>
  <c r="NA184" i="1" s="1"/>
  <c r="NA186" i="1" s="1"/>
  <c r="NA188" i="1" s="1"/>
  <c r="NA190" i="1" s="1"/>
  <c r="NA192" i="1" s="1"/>
  <c r="NA194" i="1" s="1"/>
  <c r="NA196" i="1" s="1"/>
  <c r="NA198" i="1" s="1"/>
  <c r="NA200" i="1" s="1"/>
  <c r="NA202" i="1" s="1"/>
  <c r="NA204" i="1" s="1"/>
  <c r="NA206" i="1" s="1"/>
  <c r="NA208" i="1" s="1"/>
  <c r="NA210" i="1" s="1"/>
  <c r="NA212" i="1" s="1"/>
  <c r="NA214" i="1" s="1"/>
  <c r="NA216" i="1" s="1"/>
  <c r="NA218" i="1" s="1"/>
  <c r="NA220" i="1" s="1"/>
  <c r="NA222" i="1" s="1"/>
  <c r="NA224" i="1" s="1"/>
  <c r="NA226" i="1" s="1"/>
  <c r="NA228" i="1" s="1"/>
  <c r="NA230" i="1" s="1"/>
  <c r="NA232" i="1" s="1"/>
  <c r="NA234" i="1" s="1"/>
  <c r="NA236" i="1" s="1"/>
  <c r="NA238" i="1" s="1"/>
  <c r="NA240" i="1" s="1"/>
  <c r="NA242" i="1" s="1"/>
  <c r="NA244" i="1" s="1"/>
  <c r="NA246" i="1" s="1"/>
  <c r="NA248" i="1" s="1"/>
  <c r="NA250" i="1" s="1"/>
  <c r="NA252" i="1" s="1"/>
  <c r="NA254" i="1" s="1"/>
  <c r="NA256" i="1" s="1"/>
  <c r="NA258" i="1" s="1"/>
  <c r="NA260" i="1" s="1"/>
  <c r="NA262" i="1" s="1"/>
  <c r="NA264" i="1" s="1"/>
  <c r="NA266" i="1" s="1"/>
  <c r="NA268" i="1" s="1"/>
  <c r="NA270" i="1" s="1"/>
  <c r="NA272" i="1" s="1"/>
  <c r="NA274" i="1" s="1"/>
  <c r="NA276" i="1" s="1"/>
  <c r="NA278" i="1" s="1"/>
  <c r="NA280" i="1" s="1"/>
  <c r="NA282" i="1" s="1"/>
  <c r="NA284" i="1" s="1"/>
  <c r="NA286" i="1" s="1"/>
  <c r="NA288" i="1" s="1"/>
  <c r="NA290" i="1" s="1"/>
  <c r="NA292" i="1" s="1"/>
  <c r="NA294" i="1" s="1"/>
  <c r="NA296" i="1" s="1"/>
  <c r="NA298" i="1" s="1"/>
  <c r="NA300" i="1" s="1"/>
  <c r="NA302" i="1" s="1"/>
  <c r="NA304" i="1" s="1"/>
  <c r="NA306" i="1" s="1"/>
  <c r="NA308" i="1" s="1"/>
  <c r="NA310" i="1" s="1"/>
  <c r="NA312" i="1" s="1"/>
  <c r="NA314" i="1" s="1"/>
  <c r="NA316" i="1" s="1"/>
  <c r="NA318" i="1" s="1"/>
  <c r="NA320" i="1" s="1"/>
  <c r="NA322" i="1" s="1"/>
  <c r="NA324" i="1" s="1"/>
  <c r="NA326" i="1" s="1"/>
  <c r="NA328" i="1" s="1"/>
  <c r="NA330" i="1" s="1"/>
  <c r="NA332" i="1" s="1"/>
  <c r="NA334" i="1" s="1"/>
  <c r="NA336" i="1" s="1"/>
  <c r="NA338" i="1" s="1"/>
  <c r="NA340" i="1" s="1"/>
  <c r="NA342" i="1" s="1"/>
  <c r="NA344" i="1" s="1"/>
  <c r="NA346" i="1" s="1"/>
  <c r="NA348" i="1" s="1"/>
  <c r="NA350" i="1" s="1"/>
  <c r="NA352" i="1" s="1"/>
  <c r="NA354" i="1" s="1"/>
  <c r="NA356" i="1" s="1"/>
  <c r="NA358" i="1" s="1"/>
  <c r="NA360" i="1" s="1"/>
  <c r="NA362" i="1" s="1"/>
  <c r="NA364" i="1" s="1"/>
  <c r="NA366" i="1" s="1"/>
  <c r="NA368" i="1" s="1"/>
  <c r="NA370" i="1" s="1"/>
  <c r="NA372" i="1" s="1"/>
  <c r="NA374" i="1" s="1"/>
  <c r="NA376" i="1" s="1"/>
  <c r="NA378" i="1" s="1"/>
  <c r="NA380" i="1" s="1"/>
  <c r="NA382" i="1" s="1"/>
  <c r="NA384" i="1" s="1"/>
  <c r="NA386" i="1" s="1"/>
  <c r="NA388" i="1" s="1"/>
  <c r="NA390" i="1" s="1"/>
  <c r="NA392" i="1" s="1"/>
  <c r="NA394" i="1" s="1"/>
  <c r="NA396" i="1" s="1"/>
  <c r="NA398" i="1" s="1"/>
  <c r="NA400" i="1" s="1"/>
  <c r="NA402" i="1" s="1"/>
  <c r="NA404" i="1" s="1"/>
  <c r="NA406" i="1" s="1"/>
  <c r="NA408" i="1" s="1"/>
  <c r="NA410" i="1" s="1"/>
  <c r="NA412" i="1" s="1"/>
  <c r="NA414" i="1" s="1"/>
  <c r="NA416" i="1" s="1"/>
  <c r="NA418" i="1" s="1"/>
  <c r="NA420" i="1" s="1"/>
  <c r="NA422" i="1" s="1"/>
  <c r="NA424" i="1" s="1"/>
  <c r="NA426" i="1" s="1"/>
  <c r="NA428" i="1" s="1"/>
  <c r="NA430" i="1" s="1"/>
  <c r="NA432" i="1" s="1"/>
  <c r="NA434" i="1" s="1"/>
  <c r="NA436" i="1" s="1"/>
  <c r="NA438" i="1" s="1"/>
  <c r="NA440" i="1" s="1"/>
  <c r="NA442" i="1" s="1"/>
  <c r="NA444" i="1" s="1"/>
  <c r="NA446" i="1" s="1"/>
  <c r="NA448" i="1" s="1"/>
  <c r="NA450" i="1" s="1"/>
  <c r="NA452" i="1" s="1"/>
  <c r="NA454" i="1" s="1"/>
  <c r="NA456" i="1" s="1"/>
  <c r="NA458" i="1" s="1"/>
  <c r="NA460" i="1" s="1"/>
  <c r="NA462" i="1" s="1"/>
  <c r="NA464" i="1" s="1"/>
  <c r="NA466" i="1" s="1"/>
  <c r="NA468" i="1" s="1"/>
  <c r="NA470" i="1" s="1"/>
  <c r="NA472" i="1" s="1"/>
  <c r="MZ6" i="1"/>
  <c r="MZ8" i="1" s="1"/>
  <c r="MZ10" i="1" s="1"/>
  <c r="MZ12" i="1" s="1"/>
  <c r="MZ14" i="1" s="1"/>
  <c r="MZ16" i="1" s="1"/>
  <c r="MZ18" i="1" s="1"/>
  <c r="MZ20" i="1" s="1"/>
  <c r="MZ22" i="1" s="1"/>
  <c r="MZ24" i="1" s="1"/>
  <c r="MZ26" i="1" s="1"/>
  <c r="MZ28" i="1" s="1"/>
  <c r="MZ30" i="1" s="1"/>
  <c r="MZ32" i="1" s="1"/>
  <c r="MZ34" i="1" s="1"/>
  <c r="MZ36" i="1" s="1"/>
  <c r="MZ38" i="1" s="1"/>
  <c r="MZ40" i="1" s="1"/>
  <c r="MZ42" i="1" s="1"/>
  <c r="MZ44" i="1" s="1"/>
  <c r="MZ46" i="1" s="1"/>
  <c r="MZ48" i="1" s="1"/>
  <c r="MZ50" i="1" s="1"/>
  <c r="MZ52" i="1" s="1"/>
  <c r="MZ54" i="1" s="1"/>
  <c r="MZ56" i="1" s="1"/>
  <c r="MZ58" i="1" s="1"/>
  <c r="MZ60" i="1" s="1"/>
  <c r="MZ62" i="1" s="1"/>
  <c r="MZ64" i="1" s="1"/>
  <c r="MZ66" i="1" s="1"/>
  <c r="MZ68" i="1" s="1"/>
  <c r="MZ70" i="1" s="1"/>
  <c r="MZ72" i="1" s="1"/>
  <c r="MZ74" i="1" s="1"/>
  <c r="MZ76" i="1" s="1"/>
  <c r="MZ78" i="1" s="1"/>
  <c r="MZ80" i="1" s="1"/>
  <c r="MZ82" i="1" s="1"/>
  <c r="MZ84" i="1" s="1"/>
  <c r="MZ86" i="1" s="1"/>
  <c r="MZ88" i="1" s="1"/>
  <c r="MZ90" i="1" s="1"/>
  <c r="MZ92" i="1" s="1"/>
  <c r="MZ94" i="1" s="1"/>
  <c r="MZ96" i="1" s="1"/>
  <c r="MZ98" i="1" s="1"/>
  <c r="MZ100" i="1" s="1"/>
  <c r="MZ102" i="1" s="1"/>
  <c r="MZ104" i="1" s="1"/>
  <c r="MZ106" i="1" s="1"/>
  <c r="MZ108" i="1" s="1"/>
  <c r="MZ110" i="1" s="1"/>
  <c r="MZ112" i="1" s="1"/>
  <c r="MZ114" i="1" s="1"/>
  <c r="MZ116" i="1" s="1"/>
  <c r="MZ118" i="1" s="1"/>
  <c r="MZ120" i="1" s="1"/>
  <c r="MZ122" i="1" s="1"/>
  <c r="MZ124" i="1" s="1"/>
  <c r="MZ126" i="1" s="1"/>
  <c r="MZ128" i="1" s="1"/>
  <c r="MZ130" i="1" s="1"/>
  <c r="MZ132" i="1" s="1"/>
  <c r="MZ134" i="1" s="1"/>
  <c r="MZ136" i="1" s="1"/>
  <c r="MZ138" i="1" s="1"/>
  <c r="MZ140" i="1" s="1"/>
  <c r="MZ142" i="1" s="1"/>
  <c r="MZ144" i="1" s="1"/>
  <c r="MZ146" i="1" s="1"/>
  <c r="MZ148" i="1" s="1"/>
  <c r="MZ150" i="1" s="1"/>
  <c r="MZ152" i="1" s="1"/>
  <c r="MZ154" i="1" s="1"/>
  <c r="MZ156" i="1" s="1"/>
  <c r="MZ158" i="1" s="1"/>
  <c r="MZ160" i="1" s="1"/>
  <c r="MZ162" i="1" s="1"/>
  <c r="MZ164" i="1" s="1"/>
  <c r="MZ166" i="1" s="1"/>
  <c r="MZ168" i="1" s="1"/>
  <c r="MZ170" i="1" s="1"/>
  <c r="MZ172" i="1" s="1"/>
  <c r="MZ174" i="1" s="1"/>
  <c r="MZ176" i="1" s="1"/>
  <c r="MZ178" i="1" s="1"/>
  <c r="MZ180" i="1" s="1"/>
  <c r="MZ182" i="1" s="1"/>
  <c r="MZ184" i="1" s="1"/>
  <c r="MZ186" i="1" s="1"/>
  <c r="MZ188" i="1" s="1"/>
  <c r="MZ190" i="1" s="1"/>
  <c r="MZ192" i="1" s="1"/>
  <c r="MZ194" i="1" s="1"/>
  <c r="MZ196" i="1" s="1"/>
  <c r="MZ198" i="1" s="1"/>
  <c r="MZ200" i="1" s="1"/>
  <c r="MZ202" i="1" s="1"/>
  <c r="MZ204" i="1" s="1"/>
  <c r="MZ206" i="1" s="1"/>
  <c r="MZ208" i="1" s="1"/>
  <c r="MZ210" i="1" s="1"/>
  <c r="MZ212" i="1" s="1"/>
  <c r="MZ214" i="1" s="1"/>
  <c r="MZ216" i="1" s="1"/>
  <c r="MZ218" i="1" s="1"/>
  <c r="MZ220" i="1" s="1"/>
  <c r="MZ222" i="1" s="1"/>
  <c r="MZ224" i="1" s="1"/>
  <c r="MZ226" i="1" s="1"/>
  <c r="MZ228" i="1" s="1"/>
  <c r="MZ230" i="1" s="1"/>
  <c r="MZ232" i="1" s="1"/>
  <c r="MZ234" i="1" s="1"/>
  <c r="MZ236" i="1" s="1"/>
  <c r="MZ238" i="1" s="1"/>
  <c r="MZ240" i="1" s="1"/>
  <c r="MZ242" i="1" s="1"/>
  <c r="MZ244" i="1" s="1"/>
  <c r="MZ246" i="1" s="1"/>
  <c r="MZ248" i="1" s="1"/>
  <c r="MZ250" i="1" s="1"/>
  <c r="MZ252" i="1" s="1"/>
  <c r="MZ254" i="1" s="1"/>
  <c r="MZ256" i="1" s="1"/>
  <c r="MZ258" i="1" s="1"/>
  <c r="MZ260" i="1" s="1"/>
  <c r="MZ262" i="1" s="1"/>
  <c r="MZ264" i="1" s="1"/>
  <c r="MZ266" i="1" s="1"/>
  <c r="MZ268" i="1" s="1"/>
  <c r="MZ270" i="1" s="1"/>
  <c r="MZ272" i="1" s="1"/>
  <c r="MZ274" i="1" s="1"/>
  <c r="MZ276" i="1" s="1"/>
  <c r="MZ278" i="1" s="1"/>
  <c r="MZ280" i="1" s="1"/>
  <c r="MZ282" i="1" s="1"/>
  <c r="MZ284" i="1" s="1"/>
  <c r="MZ286" i="1" s="1"/>
  <c r="MZ288" i="1" s="1"/>
  <c r="MZ290" i="1" s="1"/>
  <c r="MZ292" i="1" s="1"/>
  <c r="MZ294" i="1" s="1"/>
  <c r="MZ296" i="1" s="1"/>
  <c r="MZ298" i="1" s="1"/>
  <c r="MZ300" i="1" s="1"/>
  <c r="MZ302" i="1" s="1"/>
  <c r="MZ304" i="1" s="1"/>
  <c r="MZ306" i="1" s="1"/>
  <c r="MZ308" i="1" s="1"/>
  <c r="MZ310" i="1" s="1"/>
  <c r="MZ312" i="1" s="1"/>
  <c r="MZ314" i="1" s="1"/>
  <c r="MZ316" i="1" s="1"/>
  <c r="MZ318" i="1" s="1"/>
  <c r="MZ320" i="1" s="1"/>
  <c r="MZ322" i="1" s="1"/>
  <c r="MZ324" i="1" s="1"/>
  <c r="MZ326" i="1" s="1"/>
  <c r="MZ328" i="1" s="1"/>
  <c r="MZ330" i="1" s="1"/>
  <c r="MZ332" i="1" s="1"/>
  <c r="MZ334" i="1" s="1"/>
  <c r="MZ336" i="1" s="1"/>
  <c r="MZ338" i="1" s="1"/>
  <c r="MZ340" i="1" s="1"/>
  <c r="MZ342" i="1" s="1"/>
  <c r="MZ344" i="1" s="1"/>
  <c r="MZ346" i="1" s="1"/>
  <c r="MZ348" i="1" s="1"/>
  <c r="MZ350" i="1" s="1"/>
  <c r="MZ352" i="1" s="1"/>
  <c r="MZ354" i="1" s="1"/>
  <c r="MZ356" i="1" s="1"/>
  <c r="MZ358" i="1" s="1"/>
  <c r="MZ360" i="1" s="1"/>
  <c r="MZ362" i="1" s="1"/>
  <c r="MZ364" i="1" s="1"/>
  <c r="MZ366" i="1" s="1"/>
  <c r="MZ368" i="1" s="1"/>
  <c r="MZ370" i="1" s="1"/>
  <c r="MZ372" i="1" s="1"/>
  <c r="MZ374" i="1" s="1"/>
  <c r="MZ376" i="1" s="1"/>
  <c r="MZ378" i="1" s="1"/>
  <c r="MZ380" i="1" s="1"/>
  <c r="MZ382" i="1" s="1"/>
  <c r="MZ384" i="1" s="1"/>
  <c r="MZ386" i="1" s="1"/>
  <c r="MZ388" i="1" s="1"/>
  <c r="MZ390" i="1" s="1"/>
  <c r="MZ392" i="1" s="1"/>
  <c r="MZ394" i="1" s="1"/>
  <c r="MZ396" i="1" s="1"/>
  <c r="MZ398" i="1" s="1"/>
  <c r="MZ400" i="1" s="1"/>
  <c r="MZ402" i="1" s="1"/>
  <c r="MZ404" i="1" s="1"/>
  <c r="MZ406" i="1" s="1"/>
  <c r="MZ408" i="1" s="1"/>
  <c r="MZ410" i="1" s="1"/>
  <c r="MZ412" i="1" s="1"/>
  <c r="MZ414" i="1" s="1"/>
  <c r="MZ416" i="1" s="1"/>
  <c r="MZ418" i="1" s="1"/>
  <c r="MZ420" i="1" s="1"/>
  <c r="MZ422" i="1" s="1"/>
  <c r="MZ424" i="1" s="1"/>
  <c r="MZ426" i="1" s="1"/>
  <c r="MZ428" i="1" s="1"/>
  <c r="MZ430" i="1" s="1"/>
  <c r="MZ432" i="1" s="1"/>
  <c r="MZ434" i="1" s="1"/>
  <c r="MZ436" i="1" s="1"/>
  <c r="MZ438" i="1" s="1"/>
  <c r="MZ440" i="1" s="1"/>
  <c r="MZ442" i="1" s="1"/>
  <c r="MZ444" i="1" s="1"/>
  <c r="MZ446" i="1" s="1"/>
  <c r="MZ448" i="1" s="1"/>
  <c r="MZ450" i="1" s="1"/>
  <c r="MZ452" i="1" s="1"/>
  <c r="MZ454" i="1" s="1"/>
  <c r="MZ456" i="1" s="1"/>
  <c r="MZ458" i="1" s="1"/>
  <c r="MZ460" i="1" s="1"/>
  <c r="MZ462" i="1" s="1"/>
  <c r="MZ464" i="1" s="1"/>
  <c r="MZ466" i="1" s="1"/>
  <c r="MZ468" i="1" s="1"/>
  <c r="MZ470" i="1" s="1"/>
  <c r="MZ472" i="1" s="1"/>
  <c r="MY6" i="1"/>
  <c r="MY8" i="1" s="1"/>
  <c r="MY10" i="1" s="1"/>
  <c r="MY12" i="1" s="1"/>
  <c r="MY14" i="1" s="1"/>
  <c r="MY16" i="1" s="1"/>
  <c r="MY18" i="1" s="1"/>
  <c r="MY20" i="1" s="1"/>
  <c r="MY22" i="1" s="1"/>
  <c r="MY24" i="1" s="1"/>
  <c r="MY26" i="1" s="1"/>
  <c r="MY28" i="1" s="1"/>
  <c r="MY30" i="1" s="1"/>
  <c r="MY32" i="1" s="1"/>
  <c r="MY34" i="1" s="1"/>
  <c r="MY36" i="1" s="1"/>
  <c r="MY38" i="1" s="1"/>
  <c r="MY40" i="1" s="1"/>
  <c r="MY42" i="1" s="1"/>
  <c r="MY44" i="1" s="1"/>
  <c r="MY46" i="1" s="1"/>
  <c r="MY48" i="1" s="1"/>
  <c r="MY50" i="1" s="1"/>
  <c r="MY52" i="1" s="1"/>
  <c r="MY54" i="1" s="1"/>
  <c r="MY56" i="1" s="1"/>
  <c r="MY58" i="1" s="1"/>
  <c r="MY60" i="1" s="1"/>
  <c r="MY62" i="1" s="1"/>
  <c r="MY64" i="1" s="1"/>
  <c r="MY66" i="1" s="1"/>
  <c r="MY68" i="1" s="1"/>
  <c r="MY70" i="1" s="1"/>
  <c r="MY72" i="1" s="1"/>
  <c r="MY74" i="1" s="1"/>
  <c r="MY76" i="1" s="1"/>
  <c r="MY78" i="1" s="1"/>
  <c r="MY80" i="1" s="1"/>
  <c r="MY82" i="1" s="1"/>
  <c r="MY84" i="1" s="1"/>
  <c r="MY86" i="1" s="1"/>
  <c r="MY88" i="1" s="1"/>
  <c r="MY90" i="1" s="1"/>
  <c r="MY92" i="1" s="1"/>
  <c r="MY94" i="1" s="1"/>
  <c r="MY96" i="1" s="1"/>
  <c r="MY98" i="1" s="1"/>
  <c r="MY100" i="1" s="1"/>
  <c r="MY102" i="1" s="1"/>
  <c r="MY104" i="1" s="1"/>
  <c r="MY106" i="1" s="1"/>
  <c r="MY108" i="1" s="1"/>
  <c r="MY110" i="1" s="1"/>
  <c r="MY112" i="1" s="1"/>
  <c r="MY114" i="1" s="1"/>
  <c r="MY116" i="1" s="1"/>
  <c r="MY118" i="1" s="1"/>
  <c r="MY120" i="1" s="1"/>
  <c r="MY122" i="1" s="1"/>
  <c r="MY124" i="1" s="1"/>
  <c r="MY126" i="1" s="1"/>
  <c r="MY128" i="1" s="1"/>
  <c r="MY130" i="1" s="1"/>
  <c r="MY132" i="1" s="1"/>
  <c r="MY134" i="1" s="1"/>
  <c r="MY136" i="1" s="1"/>
  <c r="MY138" i="1" s="1"/>
  <c r="MY140" i="1" s="1"/>
  <c r="MY142" i="1" s="1"/>
  <c r="MY144" i="1" s="1"/>
  <c r="MY146" i="1" s="1"/>
  <c r="MY148" i="1" s="1"/>
  <c r="MY150" i="1" s="1"/>
  <c r="MY152" i="1" s="1"/>
  <c r="MY154" i="1" s="1"/>
  <c r="MY156" i="1" s="1"/>
  <c r="MY158" i="1" s="1"/>
  <c r="MY160" i="1" s="1"/>
  <c r="MY162" i="1" s="1"/>
  <c r="MY164" i="1" s="1"/>
  <c r="MY166" i="1" s="1"/>
  <c r="MY168" i="1" s="1"/>
  <c r="MY170" i="1" s="1"/>
  <c r="MY172" i="1" s="1"/>
  <c r="MY174" i="1" s="1"/>
  <c r="MY176" i="1" s="1"/>
  <c r="MY178" i="1" s="1"/>
  <c r="MY180" i="1" s="1"/>
  <c r="MY182" i="1" s="1"/>
  <c r="MY184" i="1" s="1"/>
  <c r="MY186" i="1" s="1"/>
  <c r="MY188" i="1" s="1"/>
  <c r="MY190" i="1" s="1"/>
  <c r="MY192" i="1" s="1"/>
  <c r="MY194" i="1" s="1"/>
  <c r="MY196" i="1" s="1"/>
  <c r="MY198" i="1" s="1"/>
  <c r="MY200" i="1" s="1"/>
  <c r="MY202" i="1" s="1"/>
  <c r="MY204" i="1" s="1"/>
  <c r="MY206" i="1" s="1"/>
  <c r="MY208" i="1" s="1"/>
  <c r="MY210" i="1" s="1"/>
  <c r="MY212" i="1" s="1"/>
  <c r="MY214" i="1" s="1"/>
  <c r="MY216" i="1" s="1"/>
  <c r="MY218" i="1" s="1"/>
  <c r="MY220" i="1" s="1"/>
  <c r="MY222" i="1" s="1"/>
  <c r="MY224" i="1" s="1"/>
  <c r="MY226" i="1" s="1"/>
  <c r="MY228" i="1" s="1"/>
  <c r="MY230" i="1" s="1"/>
  <c r="MY232" i="1" s="1"/>
  <c r="MY234" i="1" s="1"/>
  <c r="MY236" i="1" s="1"/>
  <c r="MY238" i="1" s="1"/>
  <c r="MY240" i="1" s="1"/>
  <c r="MY242" i="1" s="1"/>
  <c r="MY244" i="1" s="1"/>
  <c r="MY246" i="1" s="1"/>
  <c r="MY248" i="1" s="1"/>
  <c r="MY250" i="1" s="1"/>
  <c r="MY252" i="1" s="1"/>
  <c r="MY254" i="1" s="1"/>
  <c r="MY256" i="1" s="1"/>
  <c r="MY258" i="1" s="1"/>
  <c r="MY260" i="1" s="1"/>
  <c r="MY262" i="1" s="1"/>
  <c r="MY264" i="1" s="1"/>
  <c r="MY266" i="1" s="1"/>
  <c r="MY268" i="1" s="1"/>
  <c r="MY270" i="1" s="1"/>
  <c r="MY272" i="1" s="1"/>
  <c r="MY274" i="1" s="1"/>
  <c r="MY276" i="1" s="1"/>
  <c r="MY278" i="1" s="1"/>
  <c r="MY280" i="1" s="1"/>
  <c r="MY282" i="1" s="1"/>
  <c r="MY284" i="1" s="1"/>
  <c r="MY286" i="1" s="1"/>
  <c r="MY288" i="1" s="1"/>
  <c r="MY290" i="1" s="1"/>
  <c r="MY292" i="1" s="1"/>
  <c r="MY294" i="1" s="1"/>
  <c r="MY296" i="1" s="1"/>
  <c r="MY298" i="1" s="1"/>
  <c r="MY300" i="1" s="1"/>
  <c r="MY302" i="1" s="1"/>
  <c r="MY304" i="1" s="1"/>
  <c r="MY306" i="1" s="1"/>
  <c r="MY308" i="1" s="1"/>
  <c r="MY310" i="1" s="1"/>
  <c r="MY312" i="1" s="1"/>
  <c r="MY314" i="1" s="1"/>
  <c r="MY316" i="1" s="1"/>
  <c r="MY318" i="1" s="1"/>
  <c r="MY320" i="1" s="1"/>
  <c r="MY322" i="1" s="1"/>
  <c r="MY324" i="1" s="1"/>
  <c r="MY326" i="1" s="1"/>
  <c r="MY328" i="1" s="1"/>
  <c r="MY330" i="1" s="1"/>
  <c r="MY332" i="1" s="1"/>
  <c r="MY334" i="1" s="1"/>
  <c r="MY336" i="1" s="1"/>
  <c r="MY338" i="1" s="1"/>
  <c r="MY340" i="1" s="1"/>
  <c r="MY342" i="1" s="1"/>
  <c r="MY344" i="1" s="1"/>
  <c r="MY346" i="1" s="1"/>
  <c r="MY348" i="1" s="1"/>
  <c r="MY350" i="1" s="1"/>
  <c r="MY352" i="1" s="1"/>
  <c r="MY354" i="1" s="1"/>
  <c r="MY356" i="1" s="1"/>
  <c r="MY358" i="1" s="1"/>
  <c r="MY360" i="1" s="1"/>
  <c r="MY362" i="1" s="1"/>
  <c r="MY364" i="1" s="1"/>
  <c r="MY366" i="1" s="1"/>
  <c r="MY368" i="1" s="1"/>
  <c r="MY370" i="1" s="1"/>
  <c r="MY372" i="1" s="1"/>
  <c r="MY374" i="1" s="1"/>
  <c r="MY376" i="1" s="1"/>
  <c r="MY378" i="1" s="1"/>
  <c r="MY380" i="1" s="1"/>
  <c r="MY382" i="1" s="1"/>
  <c r="MY384" i="1" s="1"/>
  <c r="MY386" i="1" s="1"/>
  <c r="MY388" i="1" s="1"/>
  <c r="MY390" i="1" s="1"/>
  <c r="MY392" i="1" s="1"/>
  <c r="MY394" i="1" s="1"/>
  <c r="MY396" i="1" s="1"/>
  <c r="MY398" i="1" s="1"/>
  <c r="MY400" i="1" s="1"/>
  <c r="MY402" i="1" s="1"/>
  <c r="MY404" i="1" s="1"/>
  <c r="MY406" i="1" s="1"/>
  <c r="MY408" i="1" s="1"/>
  <c r="MY410" i="1" s="1"/>
  <c r="MY412" i="1" s="1"/>
  <c r="MY414" i="1" s="1"/>
  <c r="MY416" i="1" s="1"/>
  <c r="MY418" i="1" s="1"/>
  <c r="MY420" i="1" s="1"/>
  <c r="MY422" i="1" s="1"/>
  <c r="MY424" i="1" s="1"/>
  <c r="MY426" i="1" s="1"/>
  <c r="MY428" i="1" s="1"/>
  <c r="MY430" i="1" s="1"/>
  <c r="MY432" i="1" s="1"/>
  <c r="MY434" i="1" s="1"/>
  <c r="MY436" i="1" s="1"/>
  <c r="MY438" i="1" s="1"/>
  <c r="MY440" i="1" s="1"/>
  <c r="MY442" i="1" s="1"/>
  <c r="MY444" i="1" s="1"/>
  <c r="MY446" i="1" s="1"/>
  <c r="MY448" i="1" s="1"/>
  <c r="MY450" i="1" s="1"/>
  <c r="MY452" i="1" s="1"/>
  <c r="MY454" i="1" s="1"/>
  <c r="MY456" i="1" s="1"/>
  <c r="MY458" i="1" s="1"/>
  <c r="MY460" i="1" s="1"/>
  <c r="MY462" i="1" s="1"/>
  <c r="MY464" i="1" s="1"/>
  <c r="MY466" i="1" s="1"/>
  <c r="MY468" i="1" s="1"/>
  <c r="MY470" i="1" s="1"/>
  <c r="MY472" i="1" s="1"/>
  <c r="MX6" i="1"/>
  <c r="MX8" i="1" s="1"/>
  <c r="MX10" i="1" s="1"/>
  <c r="MX12" i="1" s="1"/>
  <c r="MX14" i="1" s="1"/>
  <c r="MX16" i="1" s="1"/>
  <c r="MX18" i="1" s="1"/>
  <c r="MX20" i="1" s="1"/>
  <c r="MX22" i="1" s="1"/>
  <c r="MX24" i="1" s="1"/>
  <c r="MX26" i="1" s="1"/>
  <c r="MX28" i="1" s="1"/>
  <c r="MX30" i="1" s="1"/>
  <c r="MX32" i="1" s="1"/>
  <c r="MX34" i="1" s="1"/>
  <c r="MX36" i="1" s="1"/>
  <c r="MX38" i="1" s="1"/>
  <c r="MX40" i="1" s="1"/>
  <c r="MX42" i="1" s="1"/>
  <c r="MX44" i="1" s="1"/>
  <c r="MX46" i="1" s="1"/>
  <c r="MX48" i="1" s="1"/>
  <c r="MX50" i="1" s="1"/>
  <c r="MX52" i="1" s="1"/>
  <c r="MX54" i="1" s="1"/>
  <c r="MX56" i="1" s="1"/>
  <c r="MX58" i="1" s="1"/>
  <c r="MX60" i="1" s="1"/>
  <c r="MX62" i="1" s="1"/>
  <c r="MX64" i="1" s="1"/>
  <c r="MX66" i="1" s="1"/>
  <c r="MX68" i="1" s="1"/>
  <c r="MX70" i="1" s="1"/>
  <c r="MX72" i="1" s="1"/>
  <c r="MX74" i="1" s="1"/>
  <c r="MX76" i="1" s="1"/>
  <c r="MX78" i="1" s="1"/>
  <c r="MX80" i="1" s="1"/>
  <c r="MX82" i="1" s="1"/>
  <c r="MX84" i="1" s="1"/>
  <c r="MX86" i="1" s="1"/>
  <c r="MX88" i="1" s="1"/>
  <c r="MX90" i="1" s="1"/>
  <c r="MX92" i="1" s="1"/>
  <c r="MX94" i="1" s="1"/>
  <c r="MX96" i="1" s="1"/>
  <c r="MX98" i="1" s="1"/>
  <c r="MX100" i="1" s="1"/>
  <c r="MX102" i="1" s="1"/>
  <c r="MX104" i="1" s="1"/>
  <c r="MX106" i="1" s="1"/>
  <c r="MX108" i="1" s="1"/>
  <c r="MX110" i="1" s="1"/>
  <c r="MX112" i="1" s="1"/>
  <c r="MX114" i="1" s="1"/>
  <c r="MX116" i="1" s="1"/>
  <c r="MX118" i="1" s="1"/>
  <c r="MX120" i="1" s="1"/>
  <c r="MX122" i="1" s="1"/>
  <c r="MX124" i="1" s="1"/>
  <c r="MX126" i="1" s="1"/>
  <c r="MX128" i="1" s="1"/>
  <c r="MX130" i="1" s="1"/>
  <c r="MX132" i="1" s="1"/>
  <c r="MX134" i="1" s="1"/>
  <c r="MX136" i="1" s="1"/>
  <c r="MX138" i="1" s="1"/>
  <c r="MX140" i="1" s="1"/>
  <c r="MX142" i="1" s="1"/>
  <c r="MX144" i="1" s="1"/>
  <c r="MX146" i="1" s="1"/>
  <c r="MX148" i="1" s="1"/>
  <c r="MX150" i="1" s="1"/>
  <c r="MX152" i="1" s="1"/>
  <c r="MX154" i="1" s="1"/>
  <c r="MX156" i="1" s="1"/>
  <c r="MX158" i="1" s="1"/>
  <c r="MX160" i="1" s="1"/>
  <c r="MX162" i="1" s="1"/>
  <c r="MX164" i="1" s="1"/>
  <c r="MX166" i="1" s="1"/>
  <c r="MX168" i="1" s="1"/>
  <c r="MX170" i="1" s="1"/>
  <c r="MX172" i="1" s="1"/>
  <c r="MX174" i="1" s="1"/>
  <c r="MX176" i="1" s="1"/>
  <c r="MX178" i="1" s="1"/>
  <c r="MX180" i="1" s="1"/>
  <c r="MX182" i="1" s="1"/>
  <c r="MX184" i="1" s="1"/>
  <c r="MX186" i="1" s="1"/>
  <c r="MX188" i="1" s="1"/>
  <c r="MX190" i="1" s="1"/>
  <c r="MX192" i="1" s="1"/>
  <c r="MX194" i="1" s="1"/>
  <c r="MX196" i="1" s="1"/>
  <c r="MX198" i="1" s="1"/>
  <c r="MX200" i="1" s="1"/>
  <c r="MX202" i="1" s="1"/>
  <c r="MX204" i="1" s="1"/>
  <c r="MX206" i="1" s="1"/>
  <c r="MX208" i="1" s="1"/>
  <c r="MX210" i="1" s="1"/>
  <c r="MX212" i="1" s="1"/>
  <c r="MX214" i="1" s="1"/>
  <c r="MX216" i="1" s="1"/>
  <c r="MX218" i="1" s="1"/>
  <c r="MX220" i="1" s="1"/>
  <c r="MX222" i="1" s="1"/>
  <c r="MX224" i="1" s="1"/>
  <c r="MX226" i="1" s="1"/>
  <c r="MX228" i="1" s="1"/>
  <c r="MX230" i="1" s="1"/>
  <c r="MX232" i="1" s="1"/>
  <c r="MX234" i="1" s="1"/>
  <c r="MX236" i="1" s="1"/>
  <c r="MX238" i="1" s="1"/>
  <c r="MX240" i="1" s="1"/>
  <c r="MX242" i="1" s="1"/>
  <c r="MX244" i="1" s="1"/>
  <c r="MX246" i="1" s="1"/>
  <c r="MX248" i="1" s="1"/>
  <c r="MX250" i="1" s="1"/>
  <c r="MX252" i="1" s="1"/>
  <c r="MX254" i="1" s="1"/>
  <c r="MX256" i="1" s="1"/>
  <c r="MX258" i="1" s="1"/>
  <c r="MX260" i="1" s="1"/>
  <c r="MX262" i="1" s="1"/>
  <c r="MX264" i="1" s="1"/>
  <c r="MX266" i="1" s="1"/>
  <c r="MX268" i="1" s="1"/>
  <c r="MX270" i="1" s="1"/>
  <c r="MX272" i="1" s="1"/>
  <c r="MX274" i="1" s="1"/>
  <c r="MX276" i="1" s="1"/>
  <c r="MX278" i="1" s="1"/>
  <c r="MX280" i="1" s="1"/>
  <c r="MX282" i="1" s="1"/>
  <c r="MX284" i="1" s="1"/>
  <c r="MX286" i="1" s="1"/>
  <c r="MX288" i="1" s="1"/>
  <c r="MX290" i="1" s="1"/>
  <c r="MX292" i="1" s="1"/>
  <c r="MX294" i="1" s="1"/>
  <c r="MX296" i="1" s="1"/>
  <c r="MX298" i="1" s="1"/>
  <c r="MX300" i="1" s="1"/>
  <c r="MX302" i="1" s="1"/>
  <c r="MX304" i="1" s="1"/>
  <c r="MX306" i="1" s="1"/>
  <c r="MX308" i="1" s="1"/>
  <c r="MX310" i="1" s="1"/>
  <c r="MX312" i="1" s="1"/>
  <c r="MX314" i="1" s="1"/>
  <c r="MX316" i="1" s="1"/>
  <c r="MX318" i="1" s="1"/>
  <c r="MX320" i="1" s="1"/>
  <c r="MX322" i="1" s="1"/>
  <c r="MX324" i="1" s="1"/>
  <c r="MX326" i="1" s="1"/>
  <c r="MX328" i="1" s="1"/>
  <c r="MX330" i="1" s="1"/>
  <c r="MX332" i="1" s="1"/>
  <c r="MX334" i="1" s="1"/>
  <c r="MX336" i="1" s="1"/>
  <c r="MX338" i="1" s="1"/>
  <c r="MX340" i="1" s="1"/>
  <c r="MX342" i="1" s="1"/>
  <c r="MX344" i="1" s="1"/>
  <c r="MX346" i="1" s="1"/>
  <c r="MX348" i="1" s="1"/>
  <c r="MX350" i="1" s="1"/>
  <c r="MX352" i="1" s="1"/>
  <c r="MX354" i="1" s="1"/>
  <c r="MX356" i="1" s="1"/>
  <c r="MX358" i="1" s="1"/>
  <c r="MX360" i="1" s="1"/>
  <c r="MX362" i="1" s="1"/>
  <c r="MX364" i="1" s="1"/>
  <c r="MX366" i="1" s="1"/>
  <c r="MX368" i="1" s="1"/>
  <c r="MX370" i="1" s="1"/>
  <c r="MX372" i="1" s="1"/>
  <c r="MX374" i="1" s="1"/>
  <c r="MX376" i="1" s="1"/>
  <c r="MX378" i="1" s="1"/>
  <c r="MX380" i="1" s="1"/>
  <c r="MX382" i="1" s="1"/>
  <c r="MX384" i="1" s="1"/>
  <c r="MX386" i="1" s="1"/>
  <c r="MX388" i="1" s="1"/>
  <c r="MX390" i="1" s="1"/>
  <c r="MX392" i="1" s="1"/>
  <c r="MX394" i="1" s="1"/>
  <c r="MX396" i="1" s="1"/>
  <c r="MX398" i="1" s="1"/>
  <c r="MX400" i="1" s="1"/>
  <c r="MX402" i="1" s="1"/>
  <c r="MX404" i="1" s="1"/>
  <c r="MX406" i="1" s="1"/>
  <c r="MX408" i="1" s="1"/>
  <c r="MX410" i="1" s="1"/>
  <c r="MX412" i="1" s="1"/>
  <c r="MX414" i="1" s="1"/>
  <c r="MX416" i="1" s="1"/>
  <c r="MX418" i="1" s="1"/>
  <c r="MX420" i="1" s="1"/>
  <c r="MX422" i="1" s="1"/>
  <c r="MX424" i="1" s="1"/>
  <c r="MX426" i="1" s="1"/>
  <c r="MX428" i="1" s="1"/>
  <c r="MX430" i="1" s="1"/>
  <c r="MX432" i="1" s="1"/>
  <c r="MX434" i="1" s="1"/>
  <c r="MX436" i="1" s="1"/>
  <c r="MX438" i="1" s="1"/>
  <c r="MX440" i="1" s="1"/>
  <c r="MX442" i="1" s="1"/>
  <c r="MX444" i="1" s="1"/>
  <c r="MX446" i="1" s="1"/>
  <c r="MX448" i="1" s="1"/>
  <c r="MX450" i="1" s="1"/>
  <c r="MX452" i="1" s="1"/>
  <c r="MX454" i="1" s="1"/>
  <c r="MX456" i="1" s="1"/>
  <c r="MX458" i="1" s="1"/>
  <c r="MX460" i="1" s="1"/>
  <c r="MX462" i="1" s="1"/>
  <c r="MX464" i="1" s="1"/>
  <c r="MX466" i="1" s="1"/>
  <c r="MX468" i="1" s="1"/>
  <c r="MX470" i="1" s="1"/>
  <c r="MX472" i="1" s="1"/>
  <c r="MW6" i="1"/>
  <c r="MW8" i="1" s="1"/>
  <c r="MW10" i="1" s="1"/>
  <c r="MW12" i="1" s="1"/>
  <c r="MW14" i="1" s="1"/>
  <c r="MW16" i="1" s="1"/>
  <c r="MW18" i="1" s="1"/>
  <c r="MW20" i="1" s="1"/>
  <c r="MW22" i="1" s="1"/>
  <c r="MW24" i="1" s="1"/>
  <c r="MW26" i="1" s="1"/>
  <c r="MW28" i="1" s="1"/>
  <c r="MW30" i="1" s="1"/>
  <c r="MW32" i="1" s="1"/>
  <c r="MW34" i="1" s="1"/>
  <c r="MW36" i="1" s="1"/>
  <c r="MW38" i="1" s="1"/>
  <c r="MW40" i="1" s="1"/>
  <c r="MW42" i="1" s="1"/>
  <c r="MW44" i="1" s="1"/>
  <c r="MW46" i="1" s="1"/>
  <c r="MW48" i="1" s="1"/>
  <c r="MW50" i="1" s="1"/>
  <c r="MW52" i="1" s="1"/>
  <c r="MW54" i="1" s="1"/>
  <c r="MW56" i="1" s="1"/>
  <c r="MW58" i="1" s="1"/>
  <c r="MW60" i="1" s="1"/>
  <c r="MW62" i="1" s="1"/>
  <c r="MW64" i="1" s="1"/>
  <c r="MW66" i="1" s="1"/>
  <c r="MW68" i="1" s="1"/>
  <c r="MW70" i="1" s="1"/>
  <c r="MW72" i="1" s="1"/>
  <c r="MW74" i="1" s="1"/>
  <c r="MW76" i="1" s="1"/>
  <c r="MW78" i="1" s="1"/>
  <c r="MW80" i="1" s="1"/>
  <c r="MW82" i="1" s="1"/>
  <c r="MW84" i="1" s="1"/>
  <c r="MW86" i="1" s="1"/>
  <c r="MW88" i="1" s="1"/>
  <c r="MW90" i="1" s="1"/>
  <c r="MW92" i="1" s="1"/>
  <c r="MW94" i="1" s="1"/>
  <c r="MW96" i="1" s="1"/>
  <c r="MW98" i="1" s="1"/>
  <c r="MW100" i="1" s="1"/>
  <c r="MW102" i="1" s="1"/>
  <c r="MW104" i="1" s="1"/>
  <c r="MW106" i="1" s="1"/>
  <c r="MW108" i="1" s="1"/>
  <c r="MW110" i="1" s="1"/>
  <c r="MW112" i="1" s="1"/>
  <c r="MW114" i="1" s="1"/>
  <c r="MW116" i="1" s="1"/>
  <c r="MW118" i="1" s="1"/>
  <c r="MW120" i="1" s="1"/>
  <c r="MW122" i="1" s="1"/>
  <c r="MW124" i="1" s="1"/>
  <c r="MW126" i="1" s="1"/>
  <c r="MW128" i="1" s="1"/>
  <c r="MW130" i="1" s="1"/>
  <c r="MW132" i="1" s="1"/>
  <c r="MW134" i="1" s="1"/>
  <c r="MW136" i="1" s="1"/>
  <c r="MW138" i="1" s="1"/>
  <c r="MW140" i="1" s="1"/>
  <c r="MW142" i="1" s="1"/>
  <c r="MW144" i="1" s="1"/>
  <c r="MW146" i="1" s="1"/>
  <c r="MW148" i="1" s="1"/>
  <c r="MW150" i="1" s="1"/>
  <c r="MW152" i="1" s="1"/>
  <c r="MW154" i="1" s="1"/>
  <c r="MW156" i="1" s="1"/>
  <c r="MW158" i="1" s="1"/>
  <c r="MW160" i="1" s="1"/>
  <c r="MW162" i="1" s="1"/>
  <c r="MW164" i="1" s="1"/>
  <c r="MW166" i="1" s="1"/>
  <c r="MW168" i="1" s="1"/>
  <c r="MW170" i="1" s="1"/>
  <c r="MW172" i="1" s="1"/>
  <c r="MW174" i="1" s="1"/>
  <c r="MW176" i="1" s="1"/>
  <c r="MW178" i="1" s="1"/>
  <c r="MW180" i="1" s="1"/>
  <c r="MW182" i="1" s="1"/>
  <c r="MW184" i="1" s="1"/>
  <c r="MW186" i="1" s="1"/>
  <c r="MW188" i="1" s="1"/>
  <c r="MW190" i="1" s="1"/>
  <c r="MW192" i="1" s="1"/>
  <c r="MW194" i="1" s="1"/>
  <c r="MW196" i="1" s="1"/>
  <c r="MW198" i="1" s="1"/>
  <c r="MW200" i="1" s="1"/>
  <c r="MW202" i="1" s="1"/>
  <c r="MW204" i="1" s="1"/>
  <c r="MW206" i="1" s="1"/>
  <c r="MW208" i="1" s="1"/>
  <c r="MW210" i="1" s="1"/>
  <c r="MW212" i="1" s="1"/>
  <c r="MW214" i="1" s="1"/>
  <c r="MW216" i="1" s="1"/>
  <c r="MW218" i="1" s="1"/>
  <c r="MW220" i="1" s="1"/>
  <c r="MW222" i="1" s="1"/>
  <c r="MW224" i="1" s="1"/>
  <c r="MW226" i="1" s="1"/>
  <c r="MW228" i="1" s="1"/>
  <c r="MW230" i="1" s="1"/>
  <c r="MW232" i="1" s="1"/>
  <c r="MW234" i="1" s="1"/>
  <c r="MW236" i="1" s="1"/>
  <c r="MW238" i="1" s="1"/>
  <c r="MW240" i="1" s="1"/>
  <c r="MW242" i="1" s="1"/>
  <c r="MW244" i="1" s="1"/>
  <c r="MW246" i="1" s="1"/>
  <c r="MW248" i="1" s="1"/>
  <c r="MW250" i="1" s="1"/>
  <c r="MW252" i="1" s="1"/>
  <c r="MW254" i="1" s="1"/>
  <c r="MW256" i="1" s="1"/>
  <c r="MW258" i="1" s="1"/>
  <c r="MW260" i="1" s="1"/>
  <c r="MW262" i="1" s="1"/>
  <c r="MW264" i="1" s="1"/>
  <c r="MW266" i="1" s="1"/>
  <c r="MW268" i="1" s="1"/>
  <c r="MW270" i="1" s="1"/>
  <c r="MW272" i="1" s="1"/>
  <c r="MW274" i="1" s="1"/>
  <c r="MW276" i="1" s="1"/>
  <c r="MW278" i="1" s="1"/>
  <c r="MW280" i="1" s="1"/>
  <c r="MW282" i="1" s="1"/>
  <c r="MW284" i="1" s="1"/>
  <c r="MW286" i="1" s="1"/>
  <c r="MW288" i="1" s="1"/>
  <c r="MW290" i="1" s="1"/>
  <c r="MW292" i="1" s="1"/>
  <c r="MW294" i="1" s="1"/>
  <c r="MW296" i="1" s="1"/>
  <c r="MW298" i="1" s="1"/>
  <c r="MW300" i="1" s="1"/>
  <c r="MW302" i="1" s="1"/>
  <c r="MW304" i="1" s="1"/>
  <c r="MW306" i="1" s="1"/>
  <c r="MW308" i="1" s="1"/>
  <c r="MW310" i="1" s="1"/>
  <c r="MW312" i="1" s="1"/>
  <c r="MW314" i="1" s="1"/>
  <c r="MW316" i="1" s="1"/>
  <c r="MW318" i="1" s="1"/>
  <c r="MW320" i="1" s="1"/>
  <c r="MW322" i="1" s="1"/>
  <c r="MW324" i="1" s="1"/>
  <c r="MW326" i="1" s="1"/>
  <c r="MW328" i="1" s="1"/>
  <c r="MW330" i="1" s="1"/>
  <c r="MW332" i="1" s="1"/>
  <c r="MW334" i="1" s="1"/>
  <c r="MW336" i="1" s="1"/>
  <c r="MW338" i="1" s="1"/>
  <c r="MW340" i="1" s="1"/>
  <c r="MW342" i="1" s="1"/>
  <c r="MW344" i="1" s="1"/>
  <c r="MW346" i="1" s="1"/>
  <c r="MW348" i="1" s="1"/>
  <c r="MW350" i="1" s="1"/>
  <c r="MW352" i="1" s="1"/>
  <c r="MW354" i="1" s="1"/>
  <c r="MW356" i="1" s="1"/>
  <c r="MW358" i="1" s="1"/>
  <c r="MW360" i="1" s="1"/>
  <c r="MW362" i="1" s="1"/>
  <c r="MW364" i="1" s="1"/>
  <c r="MW366" i="1" s="1"/>
  <c r="MW368" i="1" s="1"/>
  <c r="MW370" i="1" s="1"/>
  <c r="MW372" i="1" s="1"/>
  <c r="MW374" i="1" s="1"/>
  <c r="MW376" i="1" s="1"/>
  <c r="MW378" i="1" s="1"/>
  <c r="MW380" i="1" s="1"/>
  <c r="MW382" i="1" s="1"/>
  <c r="MW384" i="1" s="1"/>
  <c r="MW386" i="1" s="1"/>
  <c r="MW388" i="1" s="1"/>
  <c r="MW390" i="1" s="1"/>
  <c r="MW392" i="1" s="1"/>
  <c r="MW394" i="1" s="1"/>
  <c r="MW396" i="1" s="1"/>
  <c r="MW398" i="1" s="1"/>
  <c r="MW400" i="1" s="1"/>
  <c r="MW402" i="1" s="1"/>
  <c r="MW404" i="1" s="1"/>
  <c r="MW406" i="1" s="1"/>
  <c r="MW408" i="1" s="1"/>
  <c r="MW410" i="1" s="1"/>
  <c r="MW412" i="1" s="1"/>
  <c r="MW414" i="1" s="1"/>
  <c r="MW416" i="1" s="1"/>
  <c r="MW418" i="1" s="1"/>
  <c r="MW420" i="1" s="1"/>
  <c r="MW422" i="1" s="1"/>
  <c r="MW424" i="1" s="1"/>
  <c r="MW426" i="1" s="1"/>
  <c r="MW428" i="1" s="1"/>
  <c r="MW430" i="1" s="1"/>
  <c r="MW432" i="1" s="1"/>
  <c r="MW434" i="1" s="1"/>
  <c r="MW436" i="1" s="1"/>
  <c r="MW438" i="1" s="1"/>
  <c r="MW440" i="1" s="1"/>
  <c r="MW442" i="1" s="1"/>
  <c r="MW444" i="1" s="1"/>
  <c r="MW446" i="1" s="1"/>
  <c r="MW448" i="1" s="1"/>
  <c r="MW450" i="1" s="1"/>
  <c r="MW452" i="1" s="1"/>
  <c r="MW454" i="1" s="1"/>
  <c r="MW456" i="1" s="1"/>
  <c r="MW458" i="1" s="1"/>
  <c r="MW460" i="1" s="1"/>
  <c r="MW462" i="1" s="1"/>
  <c r="MW464" i="1" s="1"/>
  <c r="MW466" i="1" s="1"/>
  <c r="MW468" i="1" s="1"/>
  <c r="MW470" i="1" s="1"/>
  <c r="MW472" i="1" s="1"/>
  <c r="MV6" i="1"/>
  <c r="MV8" i="1" s="1"/>
  <c r="MV10" i="1" s="1"/>
  <c r="MV12" i="1" s="1"/>
  <c r="MV14" i="1" s="1"/>
  <c r="MV16" i="1" s="1"/>
  <c r="MV18" i="1" s="1"/>
  <c r="MV20" i="1" s="1"/>
  <c r="MV22" i="1" s="1"/>
  <c r="MV24" i="1" s="1"/>
  <c r="MV26" i="1" s="1"/>
  <c r="MV28" i="1" s="1"/>
  <c r="MV30" i="1" s="1"/>
  <c r="MV32" i="1" s="1"/>
  <c r="MV34" i="1" s="1"/>
  <c r="MV36" i="1" s="1"/>
  <c r="MV38" i="1" s="1"/>
  <c r="MV40" i="1" s="1"/>
  <c r="MV42" i="1" s="1"/>
  <c r="MV44" i="1" s="1"/>
  <c r="MV46" i="1" s="1"/>
  <c r="MV48" i="1" s="1"/>
  <c r="MV50" i="1" s="1"/>
  <c r="MV52" i="1" s="1"/>
  <c r="MV54" i="1" s="1"/>
  <c r="MV56" i="1" s="1"/>
  <c r="MV58" i="1" s="1"/>
  <c r="MV60" i="1" s="1"/>
  <c r="MV62" i="1" s="1"/>
  <c r="MV64" i="1" s="1"/>
  <c r="MV66" i="1" s="1"/>
  <c r="MV68" i="1" s="1"/>
  <c r="MV70" i="1" s="1"/>
  <c r="MV72" i="1" s="1"/>
  <c r="MV74" i="1" s="1"/>
  <c r="MV76" i="1" s="1"/>
  <c r="MV78" i="1" s="1"/>
  <c r="MV80" i="1" s="1"/>
  <c r="MV82" i="1" s="1"/>
  <c r="MV84" i="1" s="1"/>
  <c r="MV86" i="1" s="1"/>
  <c r="MV88" i="1" s="1"/>
  <c r="MV90" i="1" s="1"/>
  <c r="MV92" i="1" s="1"/>
  <c r="MV94" i="1" s="1"/>
  <c r="MV96" i="1" s="1"/>
  <c r="MV98" i="1" s="1"/>
  <c r="MV100" i="1" s="1"/>
  <c r="MV102" i="1" s="1"/>
  <c r="MV104" i="1" s="1"/>
  <c r="MV106" i="1" s="1"/>
  <c r="MV108" i="1" s="1"/>
  <c r="MV110" i="1" s="1"/>
  <c r="MV112" i="1" s="1"/>
  <c r="MV114" i="1" s="1"/>
  <c r="MV116" i="1" s="1"/>
  <c r="MV118" i="1" s="1"/>
  <c r="MV120" i="1" s="1"/>
  <c r="MV122" i="1" s="1"/>
  <c r="MV124" i="1" s="1"/>
  <c r="MV126" i="1" s="1"/>
  <c r="MV128" i="1" s="1"/>
  <c r="MV130" i="1" s="1"/>
  <c r="MV132" i="1" s="1"/>
  <c r="MV134" i="1" s="1"/>
  <c r="MV136" i="1" s="1"/>
  <c r="MV138" i="1" s="1"/>
  <c r="MV140" i="1" s="1"/>
  <c r="MV142" i="1" s="1"/>
  <c r="MV144" i="1" s="1"/>
  <c r="MV146" i="1" s="1"/>
  <c r="MV148" i="1" s="1"/>
  <c r="MV150" i="1" s="1"/>
  <c r="MV152" i="1" s="1"/>
  <c r="MV154" i="1" s="1"/>
  <c r="MV156" i="1" s="1"/>
  <c r="MV158" i="1" s="1"/>
  <c r="MV160" i="1" s="1"/>
  <c r="MV162" i="1" s="1"/>
  <c r="MV164" i="1" s="1"/>
  <c r="MV166" i="1" s="1"/>
  <c r="MV168" i="1" s="1"/>
  <c r="MV170" i="1" s="1"/>
  <c r="MV172" i="1" s="1"/>
  <c r="MV174" i="1" s="1"/>
  <c r="MV176" i="1" s="1"/>
  <c r="MV178" i="1" s="1"/>
  <c r="MV180" i="1" s="1"/>
  <c r="MV182" i="1" s="1"/>
  <c r="MV184" i="1" s="1"/>
  <c r="MV186" i="1" s="1"/>
  <c r="MV188" i="1" s="1"/>
  <c r="MV190" i="1" s="1"/>
  <c r="MV192" i="1" s="1"/>
  <c r="MV194" i="1" s="1"/>
  <c r="MV196" i="1" s="1"/>
  <c r="MV198" i="1" s="1"/>
  <c r="MV200" i="1" s="1"/>
  <c r="MV202" i="1" s="1"/>
  <c r="MV204" i="1" s="1"/>
  <c r="MV206" i="1" s="1"/>
  <c r="MV208" i="1" s="1"/>
  <c r="MV210" i="1" s="1"/>
  <c r="MV212" i="1" s="1"/>
  <c r="MV214" i="1" s="1"/>
  <c r="MV216" i="1" s="1"/>
  <c r="MV218" i="1" s="1"/>
  <c r="MV220" i="1" s="1"/>
  <c r="MV222" i="1" s="1"/>
  <c r="MV224" i="1" s="1"/>
  <c r="MV226" i="1" s="1"/>
  <c r="MV228" i="1" s="1"/>
  <c r="MV230" i="1" s="1"/>
  <c r="MV232" i="1" s="1"/>
  <c r="MV234" i="1" s="1"/>
  <c r="MV236" i="1" s="1"/>
  <c r="MV238" i="1" s="1"/>
  <c r="MV240" i="1" s="1"/>
  <c r="MV242" i="1" s="1"/>
  <c r="MV244" i="1" s="1"/>
  <c r="MV246" i="1" s="1"/>
  <c r="MV248" i="1" s="1"/>
  <c r="MV250" i="1" s="1"/>
  <c r="MV252" i="1" s="1"/>
  <c r="MV254" i="1" s="1"/>
  <c r="MV256" i="1" s="1"/>
  <c r="MV258" i="1" s="1"/>
  <c r="MV260" i="1" s="1"/>
  <c r="MV262" i="1" s="1"/>
  <c r="MV264" i="1" s="1"/>
  <c r="MV266" i="1" s="1"/>
  <c r="MV268" i="1" s="1"/>
  <c r="MV270" i="1" s="1"/>
  <c r="MV272" i="1" s="1"/>
  <c r="MV274" i="1" s="1"/>
  <c r="MV276" i="1" s="1"/>
  <c r="MV278" i="1" s="1"/>
  <c r="MV280" i="1" s="1"/>
  <c r="MV282" i="1" s="1"/>
  <c r="MV284" i="1" s="1"/>
  <c r="MV286" i="1" s="1"/>
  <c r="MV288" i="1" s="1"/>
  <c r="MV290" i="1" s="1"/>
  <c r="MV292" i="1" s="1"/>
  <c r="MV294" i="1" s="1"/>
  <c r="MV296" i="1" s="1"/>
  <c r="MV298" i="1" s="1"/>
  <c r="MV300" i="1" s="1"/>
  <c r="MV302" i="1" s="1"/>
  <c r="MV304" i="1" s="1"/>
  <c r="MV306" i="1" s="1"/>
  <c r="MV308" i="1" s="1"/>
  <c r="MV310" i="1" s="1"/>
  <c r="MV312" i="1" s="1"/>
  <c r="MV314" i="1" s="1"/>
  <c r="MV316" i="1" s="1"/>
  <c r="MV318" i="1" s="1"/>
  <c r="MV320" i="1" s="1"/>
  <c r="MV322" i="1" s="1"/>
  <c r="MV324" i="1" s="1"/>
  <c r="MV326" i="1" s="1"/>
  <c r="MV328" i="1" s="1"/>
  <c r="MV330" i="1" s="1"/>
  <c r="MV332" i="1" s="1"/>
  <c r="MV334" i="1" s="1"/>
  <c r="MV336" i="1" s="1"/>
  <c r="MV338" i="1" s="1"/>
  <c r="MV340" i="1" s="1"/>
  <c r="MV342" i="1" s="1"/>
  <c r="MV344" i="1" s="1"/>
  <c r="MV346" i="1" s="1"/>
  <c r="MV348" i="1" s="1"/>
  <c r="MV350" i="1" s="1"/>
  <c r="MV352" i="1" s="1"/>
  <c r="MV354" i="1" s="1"/>
  <c r="MV356" i="1" s="1"/>
  <c r="MV358" i="1" s="1"/>
  <c r="MV360" i="1" s="1"/>
  <c r="MV362" i="1" s="1"/>
  <c r="MV364" i="1" s="1"/>
  <c r="MV366" i="1" s="1"/>
  <c r="MV368" i="1" s="1"/>
  <c r="MV370" i="1" s="1"/>
  <c r="MV372" i="1" s="1"/>
  <c r="MV374" i="1" s="1"/>
  <c r="MV376" i="1" s="1"/>
  <c r="MV378" i="1" s="1"/>
  <c r="MV380" i="1" s="1"/>
  <c r="MV382" i="1" s="1"/>
  <c r="MV384" i="1" s="1"/>
  <c r="MV386" i="1" s="1"/>
  <c r="MV388" i="1" s="1"/>
  <c r="MV390" i="1" s="1"/>
  <c r="MV392" i="1" s="1"/>
  <c r="MV394" i="1" s="1"/>
  <c r="MV396" i="1" s="1"/>
  <c r="MV398" i="1" s="1"/>
  <c r="MV400" i="1" s="1"/>
  <c r="MV402" i="1" s="1"/>
  <c r="MV404" i="1" s="1"/>
  <c r="MV406" i="1" s="1"/>
  <c r="MV408" i="1" s="1"/>
  <c r="MV410" i="1" s="1"/>
  <c r="MV412" i="1" s="1"/>
  <c r="MV414" i="1" s="1"/>
  <c r="MV416" i="1" s="1"/>
  <c r="MV418" i="1" s="1"/>
  <c r="MV420" i="1" s="1"/>
  <c r="MV422" i="1" s="1"/>
  <c r="MV424" i="1" s="1"/>
  <c r="MV426" i="1" s="1"/>
  <c r="MV428" i="1" s="1"/>
  <c r="MV430" i="1" s="1"/>
  <c r="MV432" i="1" s="1"/>
  <c r="MV434" i="1" s="1"/>
  <c r="MV436" i="1" s="1"/>
  <c r="MV438" i="1" s="1"/>
  <c r="MV440" i="1" s="1"/>
  <c r="MV442" i="1" s="1"/>
  <c r="MV444" i="1" s="1"/>
  <c r="MV446" i="1" s="1"/>
  <c r="MV448" i="1" s="1"/>
  <c r="MV450" i="1" s="1"/>
  <c r="MV452" i="1" s="1"/>
  <c r="MV454" i="1" s="1"/>
  <c r="MV456" i="1" s="1"/>
  <c r="MV458" i="1" s="1"/>
  <c r="MV460" i="1" s="1"/>
  <c r="MV462" i="1" s="1"/>
  <c r="MV464" i="1" s="1"/>
  <c r="MV466" i="1" s="1"/>
  <c r="MV468" i="1" s="1"/>
  <c r="MV470" i="1" s="1"/>
  <c r="MV472" i="1" s="1"/>
  <c r="MU6" i="1"/>
  <c r="MU8" i="1" s="1"/>
  <c r="MU10" i="1" s="1"/>
  <c r="MU12" i="1" s="1"/>
  <c r="MU14" i="1" s="1"/>
  <c r="MU16" i="1" s="1"/>
  <c r="MU18" i="1" s="1"/>
  <c r="MU20" i="1" s="1"/>
  <c r="MU22" i="1" s="1"/>
  <c r="MU24" i="1" s="1"/>
  <c r="MU26" i="1" s="1"/>
  <c r="MU28" i="1" s="1"/>
  <c r="MU30" i="1" s="1"/>
  <c r="MU32" i="1" s="1"/>
  <c r="MU34" i="1" s="1"/>
  <c r="MU36" i="1" s="1"/>
  <c r="MU38" i="1" s="1"/>
  <c r="MU40" i="1" s="1"/>
  <c r="MU42" i="1" s="1"/>
  <c r="MU44" i="1" s="1"/>
  <c r="MU46" i="1" s="1"/>
  <c r="MU48" i="1" s="1"/>
  <c r="MU50" i="1" s="1"/>
  <c r="MU52" i="1" s="1"/>
  <c r="MU54" i="1" s="1"/>
  <c r="MU56" i="1" s="1"/>
  <c r="MU58" i="1" s="1"/>
  <c r="MU60" i="1" s="1"/>
  <c r="MU62" i="1" s="1"/>
  <c r="MU64" i="1" s="1"/>
  <c r="MU66" i="1" s="1"/>
  <c r="MU68" i="1" s="1"/>
  <c r="MU70" i="1" s="1"/>
  <c r="MU72" i="1" s="1"/>
  <c r="MU74" i="1" s="1"/>
  <c r="MU76" i="1" s="1"/>
  <c r="MU78" i="1" s="1"/>
  <c r="MU80" i="1" s="1"/>
  <c r="MU82" i="1" s="1"/>
  <c r="MU84" i="1" s="1"/>
  <c r="MU86" i="1" s="1"/>
  <c r="MU88" i="1" s="1"/>
  <c r="MU90" i="1" s="1"/>
  <c r="MU92" i="1" s="1"/>
  <c r="MU94" i="1" s="1"/>
  <c r="MU96" i="1" s="1"/>
  <c r="MU98" i="1" s="1"/>
  <c r="MU100" i="1" s="1"/>
  <c r="MU102" i="1" s="1"/>
  <c r="MU104" i="1" s="1"/>
  <c r="MU106" i="1" s="1"/>
  <c r="MU108" i="1" s="1"/>
  <c r="MU110" i="1" s="1"/>
  <c r="MU112" i="1" s="1"/>
  <c r="MU114" i="1" s="1"/>
  <c r="MU116" i="1" s="1"/>
  <c r="MU118" i="1" s="1"/>
  <c r="MU120" i="1" s="1"/>
  <c r="MU122" i="1" s="1"/>
  <c r="MU124" i="1" s="1"/>
  <c r="MU126" i="1" s="1"/>
  <c r="MU128" i="1" s="1"/>
  <c r="MU130" i="1" s="1"/>
  <c r="MU132" i="1" s="1"/>
  <c r="MU134" i="1" s="1"/>
  <c r="MU136" i="1" s="1"/>
  <c r="MU138" i="1" s="1"/>
  <c r="MU140" i="1" s="1"/>
  <c r="MU142" i="1" s="1"/>
  <c r="MU144" i="1" s="1"/>
  <c r="MU146" i="1" s="1"/>
  <c r="MU148" i="1" s="1"/>
  <c r="MU150" i="1" s="1"/>
  <c r="MU152" i="1" s="1"/>
  <c r="MU154" i="1" s="1"/>
  <c r="MU156" i="1" s="1"/>
  <c r="MU158" i="1" s="1"/>
  <c r="MU160" i="1" s="1"/>
  <c r="MU162" i="1" s="1"/>
  <c r="MU164" i="1" s="1"/>
  <c r="MU166" i="1" s="1"/>
  <c r="MU168" i="1" s="1"/>
  <c r="MU170" i="1" s="1"/>
  <c r="MU172" i="1" s="1"/>
  <c r="MU174" i="1" s="1"/>
  <c r="MU176" i="1" s="1"/>
  <c r="MU178" i="1" s="1"/>
  <c r="MU180" i="1" s="1"/>
  <c r="MU182" i="1" s="1"/>
  <c r="MU184" i="1" s="1"/>
  <c r="MU186" i="1" s="1"/>
  <c r="MU188" i="1" s="1"/>
  <c r="MU190" i="1" s="1"/>
  <c r="MU192" i="1" s="1"/>
  <c r="MU194" i="1" s="1"/>
  <c r="MU196" i="1" s="1"/>
  <c r="MU198" i="1" s="1"/>
  <c r="MU200" i="1" s="1"/>
  <c r="MU202" i="1" s="1"/>
  <c r="MU204" i="1" s="1"/>
  <c r="MU206" i="1" s="1"/>
  <c r="MU208" i="1" s="1"/>
  <c r="MU210" i="1" s="1"/>
  <c r="MU212" i="1" s="1"/>
  <c r="MU214" i="1" s="1"/>
  <c r="MU216" i="1" s="1"/>
  <c r="MU218" i="1" s="1"/>
  <c r="MU220" i="1" s="1"/>
  <c r="MU222" i="1" s="1"/>
  <c r="MU224" i="1" s="1"/>
  <c r="MU226" i="1" s="1"/>
  <c r="MU228" i="1" s="1"/>
  <c r="MU230" i="1" s="1"/>
  <c r="MU232" i="1" s="1"/>
  <c r="MU234" i="1" s="1"/>
  <c r="MU236" i="1" s="1"/>
  <c r="MU238" i="1" s="1"/>
  <c r="MU240" i="1" s="1"/>
  <c r="MU242" i="1" s="1"/>
  <c r="MU244" i="1" s="1"/>
  <c r="MU246" i="1" s="1"/>
  <c r="MU248" i="1" s="1"/>
  <c r="MU250" i="1" s="1"/>
  <c r="MU252" i="1" s="1"/>
  <c r="MU254" i="1" s="1"/>
  <c r="MU256" i="1" s="1"/>
  <c r="MU258" i="1" s="1"/>
  <c r="MU260" i="1" s="1"/>
  <c r="MU262" i="1" s="1"/>
  <c r="MU264" i="1" s="1"/>
  <c r="MU266" i="1" s="1"/>
  <c r="MU268" i="1" s="1"/>
  <c r="MU270" i="1" s="1"/>
  <c r="MU272" i="1" s="1"/>
  <c r="MU274" i="1" s="1"/>
  <c r="MU276" i="1" s="1"/>
  <c r="MU278" i="1" s="1"/>
  <c r="MU280" i="1" s="1"/>
  <c r="MU282" i="1" s="1"/>
  <c r="MU284" i="1" s="1"/>
  <c r="MU286" i="1" s="1"/>
  <c r="MU288" i="1" s="1"/>
  <c r="MU290" i="1" s="1"/>
  <c r="MU292" i="1" s="1"/>
  <c r="MU294" i="1" s="1"/>
  <c r="MU296" i="1" s="1"/>
  <c r="MU298" i="1" s="1"/>
  <c r="MU300" i="1" s="1"/>
  <c r="MU302" i="1" s="1"/>
  <c r="MU304" i="1" s="1"/>
  <c r="MU306" i="1" s="1"/>
  <c r="MU308" i="1" s="1"/>
  <c r="MU310" i="1" s="1"/>
  <c r="MU312" i="1" s="1"/>
  <c r="MU314" i="1" s="1"/>
  <c r="MU316" i="1" s="1"/>
  <c r="MU318" i="1" s="1"/>
  <c r="MU320" i="1" s="1"/>
  <c r="MU322" i="1" s="1"/>
  <c r="MU324" i="1" s="1"/>
  <c r="MU326" i="1" s="1"/>
  <c r="MU328" i="1" s="1"/>
  <c r="MU330" i="1" s="1"/>
  <c r="MU332" i="1" s="1"/>
  <c r="MU334" i="1" s="1"/>
  <c r="MU336" i="1" s="1"/>
  <c r="MU338" i="1" s="1"/>
  <c r="MU340" i="1" s="1"/>
  <c r="MU342" i="1" s="1"/>
  <c r="MU344" i="1" s="1"/>
  <c r="MU346" i="1" s="1"/>
  <c r="MU348" i="1" s="1"/>
  <c r="MU350" i="1" s="1"/>
  <c r="MU352" i="1" s="1"/>
  <c r="MU354" i="1" s="1"/>
  <c r="MU356" i="1" s="1"/>
  <c r="MU358" i="1" s="1"/>
  <c r="MU360" i="1" s="1"/>
  <c r="MU362" i="1" s="1"/>
  <c r="MU364" i="1" s="1"/>
  <c r="MU366" i="1" s="1"/>
  <c r="MU368" i="1" s="1"/>
  <c r="MU370" i="1" s="1"/>
  <c r="MU372" i="1" s="1"/>
  <c r="MU374" i="1" s="1"/>
  <c r="MU376" i="1" s="1"/>
  <c r="MU378" i="1" s="1"/>
  <c r="MU380" i="1" s="1"/>
  <c r="MU382" i="1" s="1"/>
  <c r="MU384" i="1" s="1"/>
  <c r="MU386" i="1" s="1"/>
  <c r="MU388" i="1" s="1"/>
  <c r="MU390" i="1" s="1"/>
  <c r="MU392" i="1" s="1"/>
  <c r="MU394" i="1" s="1"/>
  <c r="MU396" i="1" s="1"/>
  <c r="MU398" i="1" s="1"/>
  <c r="MU400" i="1" s="1"/>
  <c r="MU402" i="1" s="1"/>
  <c r="MU404" i="1" s="1"/>
  <c r="MU406" i="1" s="1"/>
  <c r="MU408" i="1" s="1"/>
  <c r="MU410" i="1" s="1"/>
  <c r="MU412" i="1" s="1"/>
  <c r="MU414" i="1" s="1"/>
  <c r="MU416" i="1" s="1"/>
  <c r="MU418" i="1" s="1"/>
  <c r="MU420" i="1" s="1"/>
  <c r="MU422" i="1" s="1"/>
  <c r="MU424" i="1" s="1"/>
  <c r="MU426" i="1" s="1"/>
  <c r="MU428" i="1" s="1"/>
  <c r="MU430" i="1" s="1"/>
  <c r="MU432" i="1" s="1"/>
  <c r="MU434" i="1" s="1"/>
  <c r="MU436" i="1" s="1"/>
  <c r="MU438" i="1" s="1"/>
  <c r="MU440" i="1" s="1"/>
  <c r="MU442" i="1" s="1"/>
  <c r="MU444" i="1" s="1"/>
  <c r="MU446" i="1" s="1"/>
  <c r="MU448" i="1" s="1"/>
  <c r="MU450" i="1" s="1"/>
  <c r="MU452" i="1" s="1"/>
  <c r="MU454" i="1" s="1"/>
  <c r="MU456" i="1" s="1"/>
  <c r="MU458" i="1" s="1"/>
  <c r="MU460" i="1" s="1"/>
  <c r="MU462" i="1" s="1"/>
  <c r="MU464" i="1" s="1"/>
  <c r="MU466" i="1" s="1"/>
  <c r="MU468" i="1" s="1"/>
  <c r="MU470" i="1" s="1"/>
  <c r="MU472" i="1" s="1"/>
  <c r="MT6" i="1"/>
  <c r="MT8" i="1" s="1"/>
  <c r="MT10" i="1" s="1"/>
  <c r="MT12" i="1" s="1"/>
  <c r="MT14" i="1" s="1"/>
  <c r="MT16" i="1" s="1"/>
  <c r="MT18" i="1" s="1"/>
  <c r="MT20" i="1" s="1"/>
  <c r="MT22" i="1" s="1"/>
  <c r="MT24" i="1" s="1"/>
  <c r="MT26" i="1" s="1"/>
  <c r="MT28" i="1" s="1"/>
  <c r="MT30" i="1" s="1"/>
  <c r="MT32" i="1" s="1"/>
  <c r="MT34" i="1" s="1"/>
  <c r="MT36" i="1" s="1"/>
  <c r="MT38" i="1" s="1"/>
  <c r="MT40" i="1" s="1"/>
  <c r="MT42" i="1" s="1"/>
  <c r="MT44" i="1" s="1"/>
  <c r="MT46" i="1" s="1"/>
  <c r="MT48" i="1" s="1"/>
  <c r="MT50" i="1" s="1"/>
  <c r="MT52" i="1" s="1"/>
  <c r="MT54" i="1" s="1"/>
  <c r="MT56" i="1" s="1"/>
  <c r="MT58" i="1" s="1"/>
  <c r="MT60" i="1" s="1"/>
  <c r="MT62" i="1" s="1"/>
  <c r="MT64" i="1" s="1"/>
  <c r="MT66" i="1" s="1"/>
  <c r="MT68" i="1" s="1"/>
  <c r="MT70" i="1" s="1"/>
  <c r="MT72" i="1" s="1"/>
  <c r="MT74" i="1" s="1"/>
  <c r="MT76" i="1" s="1"/>
  <c r="MT78" i="1" s="1"/>
  <c r="MT80" i="1" s="1"/>
  <c r="MT82" i="1" s="1"/>
  <c r="MT84" i="1" s="1"/>
  <c r="MT86" i="1" s="1"/>
  <c r="MT88" i="1" s="1"/>
  <c r="MT90" i="1" s="1"/>
  <c r="MT92" i="1" s="1"/>
  <c r="MT94" i="1" s="1"/>
  <c r="MT96" i="1" s="1"/>
  <c r="MT98" i="1" s="1"/>
  <c r="MT100" i="1" s="1"/>
  <c r="MT102" i="1" s="1"/>
  <c r="MT104" i="1" s="1"/>
  <c r="MT106" i="1" s="1"/>
  <c r="MT108" i="1" s="1"/>
  <c r="MT110" i="1" s="1"/>
  <c r="MT112" i="1" s="1"/>
  <c r="MT114" i="1" s="1"/>
  <c r="MT116" i="1" s="1"/>
  <c r="MT118" i="1" s="1"/>
  <c r="MT120" i="1" s="1"/>
  <c r="MT122" i="1" s="1"/>
  <c r="MT124" i="1" s="1"/>
  <c r="MT126" i="1" s="1"/>
  <c r="MT128" i="1" s="1"/>
  <c r="MT130" i="1" s="1"/>
  <c r="MT132" i="1" s="1"/>
  <c r="MT134" i="1" s="1"/>
  <c r="MT136" i="1" s="1"/>
  <c r="MT138" i="1" s="1"/>
  <c r="MT140" i="1" s="1"/>
  <c r="MT142" i="1" s="1"/>
  <c r="MT144" i="1" s="1"/>
  <c r="MT146" i="1" s="1"/>
  <c r="MT148" i="1" s="1"/>
  <c r="MT150" i="1" s="1"/>
  <c r="MT152" i="1" s="1"/>
  <c r="MT154" i="1" s="1"/>
  <c r="MT156" i="1" s="1"/>
  <c r="MT158" i="1" s="1"/>
  <c r="MT160" i="1" s="1"/>
  <c r="MT162" i="1" s="1"/>
  <c r="MT164" i="1" s="1"/>
  <c r="MT166" i="1" s="1"/>
  <c r="MT168" i="1" s="1"/>
  <c r="MT170" i="1" s="1"/>
  <c r="MT172" i="1" s="1"/>
  <c r="MT174" i="1" s="1"/>
  <c r="MT176" i="1" s="1"/>
  <c r="MT178" i="1" s="1"/>
  <c r="MT180" i="1" s="1"/>
  <c r="MT182" i="1" s="1"/>
  <c r="MT184" i="1" s="1"/>
  <c r="MT186" i="1" s="1"/>
  <c r="MT188" i="1" s="1"/>
  <c r="MT190" i="1" s="1"/>
  <c r="MT192" i="1" s="1"/>
  <c r="MT194" i="1" s="1"/>
  <c r="MT196" i="1" s="1"/>
  <c r="MT198" i="1" s="1"/>
  <c r="MT200" i="1" s="1"/>
  <c r="MT202" i="1" s="1"/>
  <c r="MT204" i="1" s="1"/>
  <c r="MT206" i="1" s="1"/>
  <c r="MT208" i="1" s="1"/>
  <c r="MT210" i="1" s="1"/>
  <c r="MT212" i="1" s="1"/>
  <c r="MT214" i="1" s="1"/>
  <c r="MT216" i="1" s="1"/>
  <c r="MT218" i="1" s="1"/>
  <c r="MT220" i="1" s="1"/>
  <c r="MT222" i="1" s="1"/>
  <c r="MT224" i="1" s="1"/>
  <c r="MT226" i="1" s="1"/>
  <c r="MT228" i="1" s="1"/>
  <c r="MT230" i="1" s="1"/>
  <c r="MT232" i="1" s="1"/>
  <c r="MT234" i="1" s="1"/>
  <c r="MT236" i="1" s="1"/>
  <c r="MT238" i="1" s="1"/>
  <c r="MT240" i="1" s="1"/>
  <c r="MT242" i="1" s="1"/>
  <c r="MT244" i="1" s="1"/>
  <c r="MT246" i="1" s="1"/>
  <c r="MT248" i="1" s="1"/>
  <c r="MT250" i="1" s="1"/>
  <c r="MT252" i="1" s="1"/>
  <c r="MT254" i="1" s="1"/>
  <c r="MT256" i="1" s="1"/>
  <c r="MT258" i="1" s="1"/>
  <c r="MT260" i="1" s="1"/>
  <c r="MT262" i="1" s="1"/>
  <c r="MT264" i="1" s="1"/>
  <c r="MT266" i="1" s="1"/>
  <c r="MT268" i="1" s="1"/>
  <c r="MT270" i="1" s="1"/>
  <c r="MT272" i="1" s="1"/>
  <c r="MT274" i="1" s="1"/>
  <c r="MT276" i="1" s="1"/>
  <c r="MT278" i="1" s="1"/>
  <c r="MT280" i="1" s="1"/>
  <c r="MT282" i="1" s="1"/>
  <c r="MT284" i="1" s="1"/>
  <c r="MT286" i="1" s="1"/>
  <c r="MT288" i="1" s="1"/>
  <c r="MT290" i="1" s="1"/>
  <c r="MT292" i="1" s="1"/>
  <c r="MT294" i="1" s="1"/>
  <c r="MT296" i="1" s="1"/>
  <c r="MT298" i="1" s="1"/>
  <c r="MT300" i="1" s="1"/>
  <c r="MT302" i="1" s="1"/>
  <c r="MT304" i="1" s="1"/>
  <c r="MT306" i="1" s="1"/>
  <c r="MT308" i="1" s="1"/>
  <c r="MT310" i="1" s="1"/>
  <c r="MT312" i="1" s="1"/>
  <c r="MT314" i="1" s="1"/>
  <c r="MT316" i="1" s="1"/>
  <c r="MT318" i="1" s="1"/>
  <c r="MT320" i="1" s="1"/>
  <c r="MT322" i="1" s="1"/>
  <c r="MT324" i="1" s="1"/>
  <c r="MT326" i="1" s="1"/>
  <c r="MT328" i="1" s="1"/>
  <c r="MT330" i="1" s="1"/>
  <c r="MT332" i="1" s="1"/>
  <c r="MT334" i="1" s="1"/>
  <c r="MT336" i="1" s="1"/>
  <c r="MT338" i="1" s="1"/>
  <c r="MT340" i="1" s="1"/>
  <c r="MT342" i="1" s="1"/>
  <c r="MT344" i="1" s="1"/>
  <c r="MT346" i="1" s="1"/>
  <c r="MT348" i="1" s="1"/>
  <c r="MT350" i="1" s="1"/>
  <c r="MT352" i="1" s="1"/>
  <c r="MT354" i="1" s="1"/>
  <c r="MT356" i="1" s="1"/>
  <c r="MT358" i="1" s="1"/>
  <c r="MT360" i="1" s="1"/>
  <c r="MT362" i="1" s="1"/>
  <c r="MT364" i="1" s="1"/>
  <c r="MT366" i="1" s="1"/>
  <c r="MT368" i="1" s="1"/>
  <c r="MT370" i="1" s="1"/>
  <c r="MT372" i="1" s="1"/>
  <c r="MT374" i="1" s="1"/>
  <c r="MT376" i="1" s="1"/>
  <c r="MT378" i="1" s="1"/>
  <c r="MT380" i="1" s="1"/>
  <c r="MT382" i="1" s="1"/>
  <c r="MT384" i="1" s="1"/>
  <c r="MT386" i="1" s="1"/>
  <c r="MT388" i="1" s="1"/>
  <c r="MT390" i="1" s="1"/>
  <c r="MT392" i="1" s="1"/>
  <c r="MT394" i="1" s="1"/>
  <c r="MT396" i="1" s="1"/>
  <c r="MT398" i="1" s="1"/>
  <c r="MT400" i="1" s="1"/>
  <c r="MT402" i="1" s="1"/>
  <c r="MT404" i="1" s="1"/>
  <c r="MT406" i="1" s="1"/>
  <c r="MT408" i="1" s="1"/>
  <c r="MT410" i="1" s="1"/>
  <c r="MT412" i="1" s="1"/>
  <c r="MT414" i="1" s="1"/>
  <c r="MT416" i="1" s="1"/>
  <c r="MT418" i="1" s="1"/>
  <c r="MT420" i="1" s="1"/>
  <c r="MT422" i="1" s="1"/>
  <c r="MT424" i="1" s="1"/>
  <c r="MT426" i="1" s="1"/>
  <c r="MT428" i="1" s="1"/>
  <c r="MT430" i="1" s="1"/>
  <c r="MT432" i="1" s="1"/>
  <c r="MT434" i="1" s="1"/>
  <c r="MT436" i="1" s="1"/>
  <c r="MT438" i="1" s="1"/>
  <c r="MT440" i="1" s="1"/>
  <c r="MT442" i="1" s="1"/>
  <c r="MT444" i="1" s="1"/>
  <c r="MT446" i="1" s="1"/>
  <c r="MT448" i="1" s="1"/>
  <c r="MT450" i="1" s="1"/>
  <c r="MT452" i="1" s="1"/>
  <c r="MT454" i="1" s="1"/>
  <c r="MT456" i="1" s="1"/>
  <c r="MT458" i="1" s="1"/>
  <c r="MT460" i="1" s="1"/>
  <c r="MT462" i="1" s="1"/>
  <c r="MT464" i="1" s="1"/>
  <c r="MT466" i="1" s="1"/>
  <c r="MT468" i="1" s="1"/>
  <c r="MT470" i="1" s="1"/>
  <c r="MT472" i="1" s="1"/>
  <c r="MS6" i="1"/>
  <c r="MS8" i="1" s="1"/>
  <c r="MS10" i="1" s="1"/>
  <c r="MS12" i="1" s="1"/>
  <c r="MS14" i="1" s="1"/>
  <c r="MS16" i="1" s="1"/>
  <c r="MS18" i="1" s="1"/>
  <c r="MS20" i="1" s="1"/>
  <c r="MS22" i="1" s="1"/>
  <c r="MS24" i="1" s="1"/>
  <c r="MS26" i="1" s="1"/>
  <c r="MS28" i="1" s="1"/>
  <c r="MS30" i="1" s="1"/>
  <c r="MS32" i="1" s="1"/>
  <c r="MS34" i="1" s="1"/>
  <c r="MS36" i="1" s="1"/>
  <c r="MS38" i="1" s="1"/>
  <c r="MS40" i="1" s="1"/>
  <c r="MS42" i="1" s="1"/>
  <c r="MS44" i="1" s="1"/>
  <c r="MS46" i="1" s="1"/>
  <c r="MS48" i="1" s="1"/>
  <c r="MS50" i="1" s="1"/>
  <c r="MS52" i="1" s="1"/>
  <c r="MS54" i="1" s="1"/>
  <c r="MS56" i="1" s="1"/>
  <c r="MS58" i="1" s="1"/>
  <c r="MS60" i="1" s="1"/>
  <c r="MS62" i="1" s="1"/>
  <c r="MS64" i="1" s="1"/>
  <c r="MS66" i="1" s="1"/>
  <c r="MS68" i="1" s="1"/>
  <c r="MS70" i="1" s="1"/>
  <c r="MS72" i="1" s="1"/>
  <c r="MS74" i="1" s="1"/>
  <c r="MS76" i="1" s="1"/>
  <c r="MS78" i="1" s="1"/>
  <c r="MS80" i="1" s="1"/>
  <c r="MS82" i="1" s="1"/>
  <c r="MS84" i="1" s="1"/>
  <c r="MS86" i="1" s="1"/>
  <c r="MS88" i="1" s="1"/>
  <c r="MS90" i="1" s="1"/>
  <c r="MS92" i="1" s="1"/>
  <c r="MS94" i="1" s="1"/>
  <c r="MS96" i="1" s="1"/>
  <c r="MS98" i="1" s="1"/>
  <c r="MS100" i="1" s="1"/>
  <c r="MS102" i="1" s="1"/>
  <c r="MS104" i="1" s="1"/>
  <c r="MS106" i="1" s="1"/>
  <c r="MS108" i="1" s="1"/>
  <c r="MS110" i="1" s="1"/>
  <c r="MS112" i="1" s="1"/>
  <c r="MS114" i="1" s="1"/>
  <c r="MS116" i="1" s="1"/>
  <c r="MS118" i="1" s="1"/>
  <c r="MS120" i="1" s="1"/>
  <c r="MS122" i="1" s="1"/>
  <c r="MS124" i="1" s="1"/>
  <c r="MS126" i="1" s="1"/>
  <c r="MS128" i="1" s="1"/>
  <c r="MS130" i="1" s="1"/>
  <c r="MS132" i="1" s="1"/>
  <c r="MS134" i="1" s="1"/>
  <c r="MS136" i="1" s="1"/>
  <c r="MS138" i="1" s="1"/>
  <c r="MS140" i="1" s="1"/>
  <c r="MS142" i="1" s="1"/>
  <c r="MS144" i="1" s="1"/>
  <c r="MS146" i="1" s="1"/>
  <c r="MS148" i="1" s="1"/>
  <c r="MS150" i="1" s="1"/>
  <c r="MS152" i="1" s="1"/>
  <c r="MS154" i="1" s="1"/>
  <c r="MS156" i="1" s="1"/>
  <c r="MS158" i="1" s="1"/>
  <c r="MS160" i="1" s="1"/>
  <c r="MS162" i="1" s="1"/>
  <c r="MS164" i="1" s="1"/>
  <c r="MS166" i="1" s="1"/>
  <c r="MS168" i="1" s="1"/>
  <c r="MS170" i="1" s="1"/>
  <c r="MS172" i="1" s="1"/>
  <c r="MS174" i="1" s="1"/>
  <c r="MS176" i="1" s="1"/>
  <c r="MS178" i="1" s="1"/>
  <c r="MS180" i="1" s="1"/>
  <c r="MS182" i="1" s="1"/>
  <c r="MS184" i="1" s="1"/>
  <c r="MS186" i="1" s="1"/>
  <c r="MS188" i="1" s="1"/>
  <c r="MS190" i="1" s="1"/>
  <c r="MS192" i="1" s="1"/>
  <c r="MS194" i="1" s="1"/>
  <c r="MS196" i="1" s="1"/>
  <c r="MS198" i="1" s="1"/>
  <c r="MS200" i="1" s="1"/>
  <c r="MS202" i="1" s="1"/>
  <c r="MS204" i="1" s="1"/>
  <c r="MS206" i="1" s="1"/>
  <c r="MS208" i="1" s="1"/>
  <c r="MS210" i="1" s="1"/>
  <c r="MS212" i="1" s="1"/>
  <c r="MS214" i="1" s="1"/>
  <c r="MS216" i="1" s="1"/>
  <c r="MS218" i="1" s="1"/>
  <c r="MS220" i="1" s="1"/>
  <c r="MS222" i="1" s="1"/>
  <c r="MS224" i="1" s="1"/>
  <c r="MS226" i="1" s="1"/>
  <c r="MS228" i="1" s="1"/>
  <c r="MS230" i="1" s="1"/>
  <c r="MS232" i="1" s="1"/>
  <c r="MS234" i="1" s="1"/>
  <c r="MS236" i="1" s="1"/>
  <c r="MS238" i="1" s="1"/>
  <c r="MS240" i="1" s="1"/>
  <c r="MS242" i="1" s="1"/>
  <c r="MS244" i="1" s="1"/>
  <c r="MS246" i="1" s="1"/>
  <c r="MS248" i="1" s="1"/>
  <c r="MS250" i="1" s="1"/>
  <c r="MS252" i="1" s="1"/>
  <c r="MS254" i="1" s="1"/>
  <c r="MS256" i="1" s="1"/>
  <c r="MS258" i="1" s="1"/>
  <c r="MS260" i="1" s="1"/>
  <c r="MS262" i="1" s="1"/>
  <c r="MS264" i="1" s="1"/>
  <c r="MS266" i="1" s="1"/>
  <c r="MS268" i="1" s="1"/>
  <c r="MS270" i="1" s="1"/>
  <c r="MS272" i="1" s="1"/>
  <c r="MS274" i="1" s="1"/>
  <c r="MS276" i="1" s="1"/>
  <c r="MS278" i="1" s="1"/>
  <c r="MS280" i="1" s="1"/>
  <c r="MS282" i="1" s="1"/>
  <c r="MS284" i="1" s="1"/>
  <c r="MS286" i="1" s="1"/>
  <c r="MS288" i="1" s="1"/>
  <c r="MS290" i="1" s="1"/>
  <c r="MS292" i="1" s="1"/>
  <c r="MS294" i="1" s="1"/>
  <c r="MS296" i="1" s="1"/>
  <c r="MS298" i="1" s="1"/>
  <c r="MS300" i="1" s="1"/>
  <c r="MS302" i="1" s="1"/>
  <c r="MS304" i="1" s="1"/>
  <c r="MS306" i="1" s="1"/>
  <c r="MS308" i="1" s="1"/>
  <c r="MS310" i="1" s="1"/>
  <c r="MS312" i="1" s="1"/>
  <c r="MS314" i="1" s="1"/>
  <c r="MS316" i="1" s="1"/>
  <c r="MS318" i="1" s="1"/>
  <c r="MS320" i="1" s="1"/>
  <c r="MS322" i="1" s="1"/>
  <c r="MS324" i="1" s="1"/>
  <c r="MS326" i="1" s="1"/>
  <c r="MS328" i="1" s="1"/>
  <c r="MS330" i="1" s="1"/>
  <c r="MS332" i="1" s="1"/>
  <c r="MS334" i="1" s="1"/>
  <c r="MS336" i="1" s="1"/>
  <c r="MS338" i="1" s="1"/>
  <c r="MS340" i="1" s="1"/>
  <c r="MS342" i="1" s="1"/>
  <c r="MS344" i="1" s="1"/>
  <c r="MS346" i="1" s="1"/>
  <c r="MS348" i="1" s="1"/>
  <c r="MS350" i="1" s="1"/>
  <c r="MS352" i="1" s="1"/>
  <c r="MS354" i="1" s="1"/>
  <c r="MS356" i="1" s="1"/>
  <c r="MS358" i="1" s="1"/>
  <c r="MS360" i="1" s="1"/>
  <c r="MS362" i="1" s="1"/>
  <c r="MS364" i="1" s="1"/>
  <c r="MS366" i="1" s="1"/>
  <c r="MS368" i="1" s="1"/>
  <c r="MS370" i="1" s="1"/>
  <c r="MS372" i="1" s="1"/>
  <c r="MS374" i="1" s="1"/>
  <c r="MS376" i="1" s="1"/>
  <c r="MS378" i="1" s="1"/>
  <c r="MS380" i="1" s="1"/>
  <c r="MS382" i="1" s="1"/>
  <c r="MS384" i="1" s="1"/>
  <c r="MS386" i="1" s="1"/>
  <c r="MS388" i="1" s="1"/>
  <c r="MS390" i="1" s="1"/>
  <c r="MS392" i="1" s="1"/>
  <c r="MS394" i="1" s="1"/>
  <c r="MS396" i="1" s="1"/>
  <c r="MS398" i="1" s="1"/>
  <c r="MS400" i="1" s="1"/>
  <c r="MS402" i="1" s="1"/>
  <c r="MS404" i="1" s="1"/>
  <c r="MS406" i="1" s="1"/>
  <c r="MS408" i="1" s="1"/>
  <c r="MS410" i="1" s="1"/>
  <c r="MS412" i="1" s="1"/>
  <c r="MS414" i="1" s="1"/>
  <c r="MS416" i="1" s="1"/>
  <c r="MS418" i="1" s="1"/>
  <c r="MS420" i="1" s="1"/>
  <c r="MS422" i="1" s="1"/>
  <c r="MS424" i="1" s="1"/>
  <c r="MS426" i="1" s="1"/>
  <c r="MS428" i="1" s="1"/>
  <c r="MS430" i="1" s="1"/>
  <c r="MS432" i="1" s="1"/>
  <c r="MS434" i="1" s="1"/>
  <c r="MS436" i="1" s="1"/>
  <c r="MS438" i="1" s="1"/>
  <c r="MS440" i="1" s="1"/>
  <c r="MS442" i="1" s="1"/>
  <c r="MS444" i="1" s="1"/>
  <c r="MS446" i="1" s="1"/>
  <c r="MS448" i="1" s="1"/>
  <c r="MS450" i="1" s="1"/>
  <c r="MS452" i="1" s="1"/>
  <c r="MS454" i="1" s="1"/>
  <c r="MS456" i="1" s="1"/>
  <c r="MS458" i="1" s="1"/>
  <c r="MS460" i="1" s="1"/>
  <c r="MS462" i="1" s="1"/>
  <c r="MS464" i="1" s="1"/>
  <c r="MS466" i="1" s="1"/>
  <c r="MS468" i="1" s="1"/>
  <c r="MS470" i="1" s="1"/>
  <c r="MS472" i="1" s="1"/>
  <c r="MR6" i="1"/>
  <c r="MR8" i="1" s="1"/>
  <c r="MR10" i="1" s="1"/>
  <c r="MR12" i="1" s="1"/>
  <c r="MR14" i="1" s="1"/>
  <c r="MR16" i="1" s="1"/>
  <c r="MR18" i="1" s="1"/>
  <c r="MR20" i="1" s="1"/>
  <c r="MR22" i="1" s="1"/>
  <c r="MR24" i="1" s="1"/>
  <c r="MR26" i="1" s="1"/>
  <c r="MR28" i="1" s="1"/>
  <c r="MR30" i="1" s="1"/>
  <c r="MR32" i="1" s="1"/>
  <c r="MR34" i="1" s="1"/>
  <c r="MR36" i="1" s="1"/>
  <c r="MR38" i="1" s="1"/>
  <c r="MR40" i="1" s="1"/>
  <c r="MR42" i="1" s="1"/>
  <c r="MR44" i="1" s="1"/>
  <c r="MR46" i="1" s="1"/>
  <c r="MR48" i="1" s="1"/>
  <c r="MR50" i="1" s="1"/>
  <c r="MR52" i="1" s="1"/>
  <c r="MR54" i="1" s="1"/>
  <c r="MR56" i="1" s="1"/>
  <c r="MR58" i="1" s="1"/>
  <c r="MR60" i="1" s="1"/>
  <c r="MR62" i="1" s="1"/>
  <c r="MR64" i="1" s="1"/>
  <c r="MR66" i="1" s="1"/>
  <c r="MR68" i="1" s="1"/>
  <c r="MR70" i="1" s="1"/>
  <c r="MR72" i="1" s="1"/>
  <c r="MR74" i="1" s="1"/>
  <c r="MR76" i="1" s="1"/>
  <c r="MR78" i="1" s="1"/>
  <c r="MR80" i="1" s="1"/>
  <c r="MR82" i="1" s="1"/>
  <c r="MR84" i="1" s="1"/>
  <c r="MR86" i="1" s="1"/>
  <c r="MR88" i="1" s="1"/>
  <c r="MR90" i="1" s="1"/>
  <c r="MR92" i="1" s="1"/>
  <c r="MR94" i="1" s="1"/>
  <c r="MR96" i="1" s="1"/>
  <c r="MR98" i="1" s="1"/>
  <c r="MR100" i="1" s="1"/>
  <c r="MR102" i="1" s="1"/>
  <c r="MR104" i="1" s="1"/>
  <c r="MR106" i="1" s="1"/>
  <c r="MR108" i="1" s="1"/>
  <c r="MR110" i="1" s="1"/>
  <c r="MR112" i="1" s="1"/>
  <c r="MR114" i="1" s="1"/>
  <c r="MR116" i="1" s="1"/>
  <c r="MR118" i="1" s="1"/>
  <c r="MR120" i="1" s="1"/>
  <c r="MR122" i="1" s="1"/>
  <c r="MR124" i="1" s="1"/>
  <c r="MR126" i="1" s="1"/>
  <c r="MR128" i="1" s="1"/>
  <c r="MR130" i="1" s="1"/>
  <c r="MR132" i="1" s="1"/>
  <c r="MR134" i="1" s="1"/>
  <c r="MR136" i="1" s="1"/>
  <c r="MR138" i="1" s="1"/>
  <c r="MR140" i="1" s="1"/>
  <c r="MR142" i="1" s="1"/>
  <c r="MR144" i="1" s="1"/>
  <c r="MR146" i="1" s="1"/>
  <c r="MR148" i="1" s="1"/>
  <c r="MR150" i="1" s="1"/>
  <c r="MR152" i="1" s="1"/>
  <c r="MR154" i="1" s="1"/>
  <c r="MR156" i="1" s="1"/>
  <c r="MR158" i="1" s="1"/>
  <c r="MR160" i="1" s="1"/>
  <c r="MR162" i="1" s="1"/>
  <c r="MR164" i="1" s="1"/>
  <c r="MR166" i="1" s="1"/>
  <c r="MR168" i="1" s="1"/>
  <c r="MR170" i="1" s="1"/>
  <c r="MR172" i="1" s="1"/>
  <c r="MR174" i="1" s="1"/>
  <c r="MR176" i="1" s="1"/>
  <c r="MR178" i="1" s="1"/>
  <c r="MR180" i="1" s="1"/>
  <c r="MR182" i="1" s="1"/>
  <c r="MR184" i="1" s="1"/>
  <c r="MR186" i="1" s="1"/>
  <c r="MR188" i="1" s="1"/>
  <c r="MR190" i="1" s="1"/>
  <c r="MR192" i="1" s="1"/>
  <c r="MR194" i="1" s="1"/>
  <c r="MR196" i="1" s="1"/>
  <c r="MR198" i="1" s="1"/>
  <c r="MR200" i="1" s="1"/>
  <c r="MR202" i="1" s="1"/>
  <c r="MR204" i="1" s="1"/>
  <c r="MR206" i="1" s="1"/>
  <c r="MR208" i="1" s="1"/>
  <c r="MR210" i="1" s="1"/>
  <c r="MR212" i="1" s="1"/>
  <c r="MR214" i="1" s="1"/>
  <c r="MR216" i="1" s="1"/>
  <c r="MR218" i="1" s="1"/>
  <c r="MR220" i="1" s="1"/>
  <c r="MR222" i="1" s="1"/>
  <c r="MR224" i="1" s="1"/>
  <c r="MR226" i="1" s="1"/>
  <c r="MR228" i="1" s="1"/>
  <c r="MR230" i="1" s="1"/>
  <c r="MR232" i="1" s="1"/>
  <c r="MR234" i="1" s="1"/>
  <c r="MR236" i="1" s="1"/>
  <c r="MR238" i="1" s="1"/>
  <c r="MR240" i="1" s="1"/>
  <c r="MR242" i="1" s="1"/>
  <c r="MR244" i="1" s="1"/>
  <c r="MR246" i="1" s="1"/>
  <c r="MR248" i="1" s="1"/>
  <c r="MR250" i="1" s="1"/>
  <c r="MR252" i="1" s="1"/>
  <c r="MR254" i="1" s="1"/>
  <c r="MR256" i="1" s="1"/>
  <c r="MR258" i="1" s="1"/>
  <c r="MR260" i="1" s="1"/>
  <c r="MR262" i="1" s="1"/>
  <c r="MR264" i="1" s="1"/>
  <c r="MR266" i="1" s="1"/>
  <c r="MR268" i="1" s="1"/>
  <c r="MR270" i="1" s="1"/>
  <c r="MR272" i="1" s="1"/>
  <c r="MR274" i="1" s="1"/>
  <c r="MR276" i="1" s="1"/>
  <c r="MR278" i="1" s="1"/>
  <c r="MR280" i="1" s="1"/>
  <c r="MR282" i="1" s="1"/>
  <c r="MR284" i="1" s="1"/>
  <c r="MR286" i="1" s="1"/>
  <c r="MR288" i="1" s="1"/>
  <c r="MR290" i="1" s="1"/>
  <c r="MR292" i="1" s="1"/>
  <c r="MR294" i="1" s="1"/>
  <c r="MR296" i="1" s="1"/>
  <c r="MR298" i="1" s="1"/>
  <c r="MR300" i="1" s="1"/>
  <c r="MR302" i="1" s="1"/>
  <c r="MR304" i="1" s="1"/>
  <c r="MR306" i="1" s="1"/>
  <c r="MR308" i="1" s="1"/>
  <c r="MR310" i="1" s="1"/>
  <c r="MR312" i="1" s="1"/>
  <c r="MR314" i="1" s="1"/>
  <c r="MR316" i="1" s="1"/>
  <c r="MR318" i="1" s="1"/>
  <c r="MR320" i="1" s="1"/>
  <c r="MR322" i="1" s="1"/>
  <c r="MR324" i="1" s="1"/>
  <c r="MR326" i="1" s="1"/>
  <c r="MR328" i="1" s="1"/>
  <c r="MR330" i="1" s="1"/>
  <c r="MR332" i="1" s="1"/>
  <c r="MR334" i="1" s="1"/>
  <c r="MR336" i="1" s="1"/>
  <c r="MR338" i="1" s="1"/>
  <c r="MR340" i="1" s="1"/>
  <c r="MR342" i="1" s="1"/>
  <c r="MR344" i="1" s="1"/>
  <c r="MR346" i="1" s="1"/>
  <c r="MR348" i="1" s="1"/>
  <c r="MR350" i="1" s="1"/>
  <c r="MR352" i="1" s="1"/>
  <c r="MR354" i="1" s="1"/>
  <c r="MR356" i="1" s="1"/>
  <c r="MR358" i="1" s="1"/>
  <c r="MR360" i="1" s="1"/>
  <c r="MR362" i="1" s="1"/>
  <c r="MR364" i="1" s="1"/>
  <c r="MR366" i="1" s="1"/>
  <c r="MR368" i="1" s="1"/>
  <c r="MR370" i="1" s="1"/>
  <c r="MR372" i="1" s="1"/>
  <c r="MR374" i="1" s="1"/>
  <c r="MR376" i="1" s="1"/>
  <c r="MR378" i="1" s="1"/>
  <c r="MR380" i="1" s="1"/>
  <c r="MR382" i="1" s="1"/>
  <c r="MR384" i="1" s="1"/>
  <c r="MR386" i="1" s="1"/>
  <c r="MR388" i="1" s="1"/>
  <c r="MR390" i="1" s="1"/>
  <c r="MR392" i="1" s="1"/>
  <c r="MR394" i="1" s="1"/>
  <c r="MR396" i="1" s="1"/>
  <c r="MR398" i="1" s="1"/>
  <c r="MR400" i="1" s="1"/>
  <c r="MR402" i="1" s="1"/>
  <c r="MR404" i="1" s="1"/>
  <c r="MR406" i="1" s="1"/>
  <c r="MR408" i="1" s="1"/>
  <c r="MR410" i="1" s="1"/>
  <c r="MR412" i="1" s="1"/>
  <c r="MR414" i="1" s="1"/>
  <c r="MR416" i="1" s="1"/>
  <c r="MR418" i="1" s="1"/>
  <c r="MR420" i="1" s="1"/>
  <c r="MR422" i="1" s="1"/>
  <c r="MR424" i="1" s="1"/>
  <c r="MR426" i="1" s="1"/>
  <c r="MR428" i="1" s="1"/>
  <c r="MR430" i="1" s="1"/>
  <c r="MR432" i="1" s="1"/>
  <c r="MR434" i="1" s="1"/>
  <c r="MR436" i="1" s="1"/>
  <c r="MR438" i="1" s="1"/>
  <c r="MR440" i="1" s="1"/>
  <c r="MR442" i="1" s="1"/>
  <c r="MR444" i="1" s="1"/>
  <c r="MR446" i="1" s="1"/>
  <c r="MR448" i="1" s="1"/>
  <c r="MR450" i="1" s="1"/>
  <c r="MR452" i="1" s="1"/>
  <c r="MR454" i="1" s="1"/>
  <c r="MR456" i="1" s="1"/>
  <c r="MR458" i="1" s="1"/>
  <c r="MR460" i="1" s="1"/>
  <c r="MR462" i="1" s="1"/>
  <c r="MR464" i="1" s="1"/>
  <c r="MR466" i="1" s="1"/>
  <c r="MR468" i="1" s="1"/>
  <c r="MR470" i="1" s="1"/>
  <c r="MR472" i="1" s="1"/>
  <c r="MQ6" i="1"/>
  <c r="MQ8" i="1" s="1"/>
  <c r="MQ10" i="1" s="1"/>
  <c r="MQ12" i="1" s="1"/>
  <c r="MQ14" i="1" s="1"/>
  <c r="MQ16" i="1" s="1"/>
  <c r="MQ18" i="1" s="1"/>
  <c r="MQ20" i="1" s="1"/>
  <c r="MQ22" i="1" s="1"/>
  <c r="MQ24" i="1" s="1"/>
  <c r="MQ26" i="1" s="1"/>
  <c r="MQ28" i="1" s="1"/>
  <c r="MQ30" i="1" s="1"/>
  <c r="MQ32" i="1" s="1"/>
  <c r="MQ34" i="1" s="1"/>
  <c r="MQ36" i="1" s="1"/>
  <c r="MQ38" i="1" s="1"/>
  <c r="MQ40" i="1" s="1"/>
  <c r="MQ42" i="1" s="1"/>
  <c r="MQ44" i="1" s="1"/>
  <c r="MQ46" i="1" s="1"/>
  <c r="MQ48" i="1" s="1"/>
  <c r="MQ50" i="1" s="1"/>
  <c r="MQ52" i="1" s="1"/>
  <c r="MQ54" i="1" s="1"/>
  <c r="MQ56" i="1" s="1"/>
  <c r="MQ58" i="1" s="1"/>
  <c r="MQ60" i="1" s="1"/>
  <c r="MQ62" i="1" s="1"/>
  <c r="MQ64" i="1" s="1"/>
  <c r="MQ66" i="1" s="1"/>
  <c r="MQ68" i="1" s="1"/>
  <c r="MQ70" i="1" s="1"/>
  <c r="MQ72" i="1" s="1"/>
  <c r="MQ74" i="1" s="1"/>
  <c r="MQ76" i="1" s="1"/>
  <c r="MQ78" i="1" s="1"/>
  <c r="MQ80" i="1" s="1"/>
  <c r="MQ82" i="1" s="1"/>
  <c r="MQ84" i="1" s="1"/>
  <c r="MQ86" i="1" s="1"/>
  <c r="MQ88" i="1" s="1"/>
  <c r="MQ90" i="1" s="1"/>
  <c r="MQ92" i="1" s="1"/>
  <c r="MQ94" i="1" s="1"/>
  <c r="MQ96" i="1" s="1"/>
  <c r="MQ98" i="1" s="1"/>
  <c r="MQ100" i="1" s="1"/>
  <c r="MQ102" i="1" s="1"/>
  <c r="MQ104" i="1" s="1"/>
  <c r="MQ106" i="1" s="1"/>
  <c r="MQ108" i="1" s="1"/>
  <c r="MQ110" i="1" s="1"/>
  <c r="MQ112" i="1" s="1"/>
  <c r="MQ114" i="1" s="1"/>
  <c r="MQ116" i="1" s="1"/>
  <c r="MQ118" i="1" s="1"/>
  <c r="MQ120" i="1" s="1"/>
  <c r="MQ122" i="1" s="1"/>
  <c r="MQ124" i="1" s="1"/>
  <c r="MQ126" i="1" s="1"/>
  <c r="MQ128" i="1" s="1"/>
  <c r="MQ130" i="1" s="1"/>
  <c r="MQ132" i="1" s="1"/>
  <c r="MQ134" i="1" s="1"/>
  <c r="MQ136" i="1" s="1"/>
  <c r="MQ138" i="1" s="1"/>
  <c r="MQ140" i="1" s="1"/>
  <c r="MQ142" i="1" s="1"/>
  <c r="MQ144" i="1" s="1"/>
  <c r="MQ146" i="1" s="1"/>
  <c r="MQ148" i="1" s="1"/>
  <c r="MQ150" i="1" s="1"/>
  <c r="MQ152" i="1" s="1"/>
  <c r="MQ154" i="1" s="1"/>
  <c r="MQ156" i="1" s="1"/>
  <c r="MQ158" i="1" s="1"/>
  <c r="MQ160" i="1" s="1"/>
  <c r="MQ162" i="1" s="1"/>
  <c r="MQ164" i="1" s="1"/>
  <c r="MQ166" i="1" s="1"/>
  <c r="MQ168" i="1" s="1"/>
  <c r="MQ170" i="1" s="1"/>
  <c r="MQ172" i="1" s="1"/>
  <c r="MQ174" i="1" s="1"/>
  <c r="MQ176" i="1" s="1"/>
  <c r="MQ178" i="1" s="1"/>
  <c r="MQ180" i="1" s="1"/>
  <c r="MQ182" i="1" s="1"/>
  <c r="MQ184" i="1" s="1"/>
  <c r="MQ186" i="1" s="1"/>
  <c r="MQ188" i="1" s="1"/>
  <c r="MQ190" i="1" s="1"/>
  <c r="MQ192" i="1" s="1"/>
  <c r="MQ194" i="1" s="1"/>
  <c r="MQ196" i="1" s="1"/>
  <c r="MQ198" i="1" s="1"/>
  <c r="MQ200" i="1" s="1"/>
  <c r="MQ202" i="1" s="1"/>
  <c r="MQ204" i="1" s="1"/>
  <c r="MQ206" i="1" s="1"/>
  <c r="MQ208" i="1" s="1"/>
  <c r="MQ210" i="1" s="1"/>
  <c r="MQ212" i="1" s="1"/>
  <c r="MQ214" i="1" s="1"/>
  <c r="MQ216" i="1" s="1"/>
  <c r="MQ218" i="1" s="1"/>
  <c r="MQ220" i="1" s="1"/>
  <c r="MQ222" i="1" s="1"/>
  <c r="MQ224" i="1" s="1"/>
  <c r="MQ226" i="1" s="1"/>
  <c r="MQ228" i="1" s="1"/>
  <c r="MQ230" i="1" s="1"/>
  <c r="MQ232" i="1" s="1"/>
  <c r="MQ234" i="1" s="1"/>
  <c r="MQ236" i="1" s="1"/>
  <c r="MQ238" i="1" s="1"/>
  <c r="MQ240" i="1" s="1"/>
  <c r="MQ242" i="1" s="1"/>
  <c r="MQ244" i="1" s="1"/>
  <c r="MQ246" i="1" s="1"/>
  <c r="MQ248" i="1" s="1"/>
  <c r="MQ250" i="1" s="1"/>
  <c r="MQ252" i="1" s="1"/>
  <c r="MQ254" i="1" s="1"/>
  <c r="MQ256" i="1" s="1"/>
  <c r="MQ258" i="1" s="1"/>
  <c r="MQ260" i="1" s="1"/>
  <c r="MQ262" i="1" s="1"/>
  <c r="MQ264" i="1" s="1"/>
  <c r="MQ266" i="1" s="1"/>
  <c r="MQ268" i="1" s="1"/>
  <c r="MQ270" i="1" s="1"/>
  <c r="MQ272" i="1" s="1"/>
  <c r="MQ274" i="1" s="1"/>
  <c r="MQ276" i="1" s="1"/>
  <c r="MQ278" i="1" s="1"/>
  <c r="MQ280" i="1" s="1"/>
  <c r="MQ282" i="1" s="1"/>
  <c r="MQ284" i="1" s="1"/>
  <c r="MQ286" i="1" s="1"/>
  <c r="MQ288" i="1" s="1"/>
  <c r="MQ290" i="1" s="1"/>
  <c r="MQ292" i="1" s="1"/>
  <c r="MQ294" i="1" s="1"/>
  <c r="MQ296" i="1" s="1"/>
  <c r="MQ298" i="1" s="1"/>
  <c r="MQ300" i="1" s="1"/>
  <c r="MQ302" i="1" s="1"/>
  <c r="MQ304" i="1" s="1"/>
  <c r="MQ306" i="1" s="1"/>
  <c r="MQ308" i="1" s="1"/>
  <c r="MQ310" i="1" s="1"/>
  <c r="MQ312" i="1" s="1"/>
  <c r="MQ314" i="1" s="1"/>
  <c r="MQ316" i="1" s="1"/>
  <c r="MQ318" i="1" s="1"/>
  <c r="MQ320" i="1" s="1"/>
  <c r="MQ322" i="1" s="1"/>
  <c r="MQ324" i="1" s="1"/>
  <c r="MQ326" i="1" s="1"/>
  <c r="MQ328" i="1" s="1"/>
  <c r="MQ330" i="1" s="1"/>
  <c r="MQ332" i="1" s="1"/>
  <c r="MQ334" i="1" s="1"/>
  <c r="MQ336" i="1" s="1"/>
  <c r="MQ338" i="1" s="1"/>
  <c r="MQ340" i="1" s="1"/>
  <c r="MQ342" i="1" s="1"/>
  <c r="MQ344" i="1" s="1"/>
  <c r="MQ346" i="1" s="1"/>
  <c r="MQ348" i="1" s="1"/>
  <c r="MQ350" i="1" s="1"/>
  <c r="MQ352" i="1" s="1"/>
  <c r="MQ354" i="1" s="1"/>
  <c r="MQ356" i="1" s="1"/>
  <c r="MQ358" i="1" s="1"/>
  <c r="MQ360" i="1" s="1"/>
  <c r="MQ362" i="1" s="1"/>
  <c r="MQ364" i="1" s="1"/>
  <c r="MQ366" i="1" s="1"/>
  <c r="MQ368" i="1" s="1"/>
  <c r="MQ370" i="1" s="1"/>
  <c r="MQ372" i="1" s="1"/>
  <c r="MQ374" i="1" s="1"/>
  <c r="MQ376" i="1" s="1"/>
  <c r="MQ378" i="1" s="1"/>
  <c r="MQ380" i="1" s="1"/>
  <c r="MQ382" i="1" s="1"/>
  <c r="MQ384" i="1" s="1"/>
  <c r="MQ386" i="1" s="1"/>
  <c r="MQ388" i="1" s="1"/>
  <c r="MQ390" i="1" s="1"/>
  <c r="MQ392" i="1" s="1"/>
  <c r="MQ394" i="1" s="1"/>
  <c r="MQ396" i="1" s="1"/>
  <c r="MQ398" i="1" s="1"/>
  <c r="MQ400" i="1" s="1"/>
  <c r="MQ402" i="1" s="1"/>
  <c r="MQ404" i="1" s="1"/>
  <c r="MQ406" i="1" s="1"/>
  <c r="MQ408" i="1" s="1"/>
  <c r="MQ410" i="1" s="1"/>
  <c r="MQ412" i="1" s="1"/>
  <c r="MQ414" i="1" s="1"/>
  <c r="MQ416" i="1" s="1"/>
  <c r="MQ418" i="1" s="1"/>
  <c r="MQ420" i="1" s="1"/>
  <c r="MQ422" i="1" s="1"/>
  <c r="MQ424" i="1" s="1"/>
  <c r="MQ426" i="1" s="1"/>
  <c r="MQ428" i="1" s="1"/>
  <c r="MQ430" i="1" s="1"/>
  <c r="MQ432" i="1" s="1"/>
  <c r="MQ434" i="1" s="1"/>
  <c r="MQ436" i="1" s="1"/>
  <c r="MQ438" i="1" s="1"/>
  <c r="MQ440" i="1" s="1"/>
  <c r="MQ442" i="1" s="1"/>
  <c r="MQ444" i="1" s="1"/>
  <c r="MQ446" i="1" s="1"/>
  <c r="MQ448" i="1" s="1"/>
  <c r="MQ450" i="1" s="1"/>
  <c r="MQ452" i="1" s="1"/>
  <c r="MQ454" i="1" s="1"/>
  <c r="MQ456" i="1" s="1"/>
  <c r="MQ458" i="1" s="1"/>
  <c r="MQ460" i="1" s="1"/>
  <c r="MQ462" i="1" s="1"/>
  <c r="MQ464" i="1" s="1"/>
  <c r="MQ466" i="1" s="1"/>
  <c r="MQ468" i="1" s="1"/>
  <c r="MQ470" i="1" s="1"/>
  <c r="MQ472" i="1" s="1"/>
  <c r="MP6" i="1"/>
  <c r="MP8" i="1" s="1"/>
  <c r="MP10" i="1" s="1"/>
  <c r="MP12" i="1" s="1"/>
  <c r="MP14" i="1" s="1"/>
  <c r="MP16" i="1" s="1"/>
  <c r="MP18" i="1" s="1"/>
  <c r="MP20" i="1" s="1"/>
  <c r="MP22" i="1" s="1"/>
  <c r="MP24" i="1" s="1"/>
  <c r="MP26" i="1" s="1"/>
  <c r="MP28" i="1" s="1"/>
  <c r="MP30" i="1" s="1"/>
  <c r="MP32" i="1" s="1"/>
  <c r="MP34" i="1" s="1"/>
  <c r="MP36" i="1" s="1"/>
  <c r="MP38" i="1" s="1"/>
  <c r="MP40" i="1" s="1"/>
  <c r="MP42" i="1" s="1"/>
  <c r="MP44" i="1" s="1"/>
  <c r="MP46" i="1" s="1"/>
  <c r="MP48" i="1" s="1"/>
  <c r="MP50" i="1" s="1"/>
  <c r="MP52" i="1" s="1"/>
  <c r="MP54" i="1" s="1"/>
  <c r="MP56" i="1" s="1"/>
  <c r="MP58" i="1" s="1"/>
  <c r="MP60" i="1" s="1"/>
  <c r="MP62" i="1" s="1"/>
  <c r="MP64" i="1" s="1"/>
  <c r="MP66" i="1" s="1"/>
  <c r="MP68" i="1" s="1"/>
  <c r="MP70" i="1" s="1"/>
  <c r="MP72" i="1" s="1"/>
  <c r="MP74" i="1" s="1"/>
  <c r="MP76" i="1" s="1"/>
  <c r="MP78" i="1" s="1"/>
  <c r="MP80" i="1" s="1"/>
  <c r="MP82" i="1" s="1"/>
  <c r="MP84" i="1" s="1"/>
  <c r="MP86" i="1" s="1"/>
  <c r="MP88" i="1" s="1"/>
  <c r="MP90" i="1" s="1"/>
  <c r="MP92" i="1" s="1"/>
  <c r="MP94" i="1" s="1"/>
  <c r="MP96" i="1" s="1"/>
  <c r="MP98" i="1" s="1"/>
  <c r="MP100" i="1" s="1"/>
  <c r="MP102" i="1" s="1"/>
  <c r="MP104" i="1" s="1"/>
  <c r="MP106" i="1" s="1"/>
  <c r="MP108" i="1" s="1"/>
  <c r="MP110" i="1" s="1"/>
  <c r="MP112" i="1" s="1"/>
  <c r="MP114" i="1" s="1"/>
  <c r="MP116" i="1" s="1"/>
  <c r="MP118" i="1" s="1"/>
  <c r="MP120" i="1" s="1"/>
  <c r="MP122" i="1" s="1"/>
  <c r="MP124" i="1" s="1"/>
  <c r="MP126" i="1" s="1"/>
  <c r="MP128" i="1" s="1"/>
  <c r="MP130" i="1" s="1"/>
  <c r="MP132" i="1" s="1"/>
  <c r="MP134" i="1" s="1"/>
  <c r="MP136" i="1" s="1"/>
  <c r="MP138" i="1" s="1"/>
  <c r="MP140" i="1" s="1"/>
  <c r="MP142" i="1" s="1"/>
  <c r="MP144" i="1" s="1"/>
  <c r="MP146" i="1" s="1"/>
  <c r="MP148" i="1" s="1"/>
  <c r="MP150" i="1" s="1"/>
  <c r="MP152" i="1" s="1"/>
  <c r="MP154" i="1" s="1"/>
  <c r="MP156" i="1" s="1"/>
  <c r="MP158" i="1" s="1"/>
  <c r="MP160" i="1" s="1"/>
  <c r="MP162" i="1" s="1"/>
  <c r="MP164" i="1" s="1"/>
  <c r="MP166" i="1" s="1"/>
  <c r="MP168" i="1" s="1"/>
  <c r="MP170" i="1" s="1"/>
  <c r="MP172" i="1" s="1"/>
  <c r="MP174" i="1" s="1"/>
  <c r="MP176" i="1" s="1"/>
  <c r="MP178" i="1" s="1"/>
  <c r="MP180" i="1" s="1"/>
  <c r="MP182" i="1" s="1"/>
  <c r="MP184" i="1" s="1"/>
  <c r="MP186" i="1" s="1"/>
  <c r="MP188" i="1" s="1"/>
  <c r="MP190" i="1" s="1"/>
  <c r="MP192" i="1" s="1"/>
  <c r="MP194" i="1" s="1"/>
  <c r="MP196" i="1" s="1"/>
  <c r="MP198" i="1" s="1"/>
  <c r="MP200" i="1" s="1"/>
  <c r="MP202" i="1" s="1"/>
  <c r="MP204" i="1" s="1"/>
  <c r="MP206" i="1" s="1"/>
  <c r="MP208" i="1" s="1"/>
  <c r="MP210" i="1" s="1"/>
  <c r="MP212" i="1" s="1"/>
  <c r="MP214" i="1" s="1"/>
  <c r="MP216" i="1" s="1"/>
  <c r="MP218" i="1" s="1"/>
  <c r="MP220" i="1" s="1"/>
  <c r="MP222" i="1" s="1"/>
  <c r="MP224" i="1" s="1"/>
  <c r="MP226" i="1" s="1"/>
  <c r="MP228" i="1" s="1"/>
  <c r="MP230" i="1" s="1"/>
  <c r="MP232" i="1" s="1"/>
  <c r="MP234" i="1" s="1"/>
  <c r="MP236" i="1" s="1"/>
  <c r="MP238" i="1" s="1"/>
  <c r="MP240" i="1" s="1"/>
  <c r="MP242" i="1" s="1"/>
  <c r="MP244" i="1" s="1"/>
  <c r="MP246" i="1" s="1"/>
  <c r="MP248" i="1" s="1"/>
  <c r="MP250" i="1" s="1"/>
  <c r="MP252" i="1" s="1"/>
  <c r="MP254" i="1" s="1"/>
  <c r="MP256" i="1" s="1"/>
  <c r="MP258" i="1" s="1"/>
  <c r="MP260" i="1" s="1"/>
  <c r="MP262" i="1" s="1"/>
  <c r="MP264" i="1" s="1"/>
  <c r="MP266" i="1" s="1"/>
  <c r="MP268" i="1" s="1"/>
  <c r="MP270" i="1" s="1"/>
  <c r="MP272" i="1" s="1"/>
  <c r="MP274" i="1" s="1"/>
  <c r="MP276" i="1" s="1"/>
  <c r="MP278" i="1" s="1"/>
  <c r="MP280" i="1" s="1"/>
  <c r="MP282" i="1" s="1"/>
  <c r="MP284" i="1" s="1"/>
  <c r="MP286" i="1" s="1"/>
  <c r="MP288" i="1" s="1"/>
  <c r="MP290" i="1" s="1"/>
  <c r="MP292" i="1" s="1"/>
  <c r="MP294" i="1" s="1"/>
  <c r="MP296" i="1" s="1"/>
  <c r="MP298" i="1" s="1"/>
  <c r="MP300" i="1" s="1"/>
  <c r="MP302" i="1" s="1"/>
  <c r="MP304" i="1" s="1"/>
  <c r="MP306" i="1" s="1"/>
  <c r="MP308" i="1" s="1"/>
  <c r="MP310" i="1" s="1"/>
  <c r="MP312" i="1" s="1"/>
  <c r="MP314" i="1" s="1"/>
  <c r="MP316" i="1" s="1"/>
  <c r="MP318" i="1" s="1"/>
  <c r="MP320" i="1" s="1"/>
  <c r="MP322" i="1" s="1"/>
  <c r="MP324" i="1" s="1"/>
  <c r="MP326" i="1" s="1"/>
  <c r="MP328" i="1" s="1"/>
  <c r="MP330" i="1" s="1"/>
  <c r="MP332" i="1" s="1"/>
  <c r="MP334" i="1" s="1"/>
  <c r="MP336" i="1" s="1"/>
  <c r="MP338" i="1" s="1"/>
  <c r="MP340" i="1" s="1"/>
  <c r="MP342" i="1" s="1"/>
  <c r="MP344" i="1" s="1"/>
  <c r="MP346" i="1" s="1"/>
  <c r="MP348" i="1" s="1"/>
  <c r="MP350" i="1" s="1"/>
  <c r="MP352" i="1" s="1"/>
  <c r="MP354" i="1" s="1"/>
  <c r="MP356" i="1" s="1"/>
  <c r="MP358" i="1" s="1"/>
  <c r="MP360" i="1" s="1"/>
  <c r="MP362" i="1" s="1"/>
  <c r="MP364" i="1" s="1"/>
  <c r="MP366" i="1" s="1"/>
  <c r="MP368" i="1" s="1"/>
  <c r="MP370" i="1" s="1"/>
  <c r="MP372" i="1" s="1"/>
  <c r="MP374" i="1" s="1"/>
  <c r="MP376" i="1" s="1"/>
  <c r="MP378" i="1" s="1"/>
  <c r="MP380" i="1" s="1"/>
  <c r="MP382" i="1" s="1"/>
  <c r="MP384" i="1" s="1"/>
  <c r="MP386" i="1" s="1"/>
  <c r="MP388" i="1" s="1"/>
  <c r="MP390" i="1" s="1"/>
  <c r="MP392" i="1" s="1"/>
  <c r="MP394" i="1" s="1"/>
  <c r="MP396" i="1" s="1"/>
  <c r="MP398" i="1" s="1"/>
  <c r="MP400" i="1" s="1"/>
  <c r="MP402" i="1" s="1"/>
  <c r="MP404" i="1" s="1"/>
  <c r="MP406" i="1" s="1"/>
  <c r="MP408" i="1" s="1"/>
  <c r="MP410" i="1" s="1"/>
  <c r="MP412" i="1" s="1"/>
  <c r="MP414" i="1" s="1"/>
  <c r="MP416" i="1" s="1"/>
  <c r="MP418" i="1" s="1"/>
  <c r="MP420" i="1" s="1"/>
  <c r="MP422" i="1" s="1"/>
  <c r="MP424" i="1" s="1"/>
  <c r="MP426" i="1" s="1"/>
  <c r="MP428" i="1" s="1"/>
  <c r="MP430" i="1" s="1"/>
  <c r="MP432" i="1" s="1"/>
  <c r="MP434" i="1" s="1"/>
  <c r="MP436" i="1" s="1"/>
  <c r="MP438" i="1" s="1"/>
  <c r="MP440" i="1" s="1"/>
  <c r="MP442" i="1" s="1"/>
  <c r="MP444" i="1" s="1"/>
  <c r="MP446" i="1" s="1"/>
  <c r="MP448" i="1" s="1"/>
  <c r="MP450" i="1" s="1"/>
  <c r="MP452" i="1" s="1"/>
  <c r="MP454" i="1" s="1"/>
  <c r="MP456" i="1" s="1"/>
  <c r="MP458" i="1" s="1"/>
  <c r="MP460" i="1" s="1"/>
  <c r="MP462" i="1" s="1"/>
  <c r="MP464" i="1" s="1"/>
  <c r="MP466" i="1" s="1"/>
  <c r="MP468" i="1" s="1"/>
  <c r="MP470" i="1" s="1"/>
  <c r="MP472" i="1" s="1"/>
  <c r="MO6" i="1"/>
  <c r="MO8" i="1" s="1"/>
  <c r="MO10" i="1" s="1"/>
  <c r="MO12" i="1" s="1"/>
  <c r="MO14" i="1" s="1"/>
  <c r="MO16" i="1" s="1"/>
  <c r="MO18" i="1" s="1"/>
  <c r="MO20" i="1" s="1"/>
  <c r="MO22" i="1" s="1"/>
  <c r="MO24" i="1" s="1"/>
  <c r="MO26" i="1" s="1"/>
  <c r="MO28" i="1" s="1"/>
  <c r="MO30" i="1" s="1"/>
  <c r="MO32" i="1" s="1"/>
  <c r="MO34" i="1" s="1"/>
  <c r="MO36" i="1" s="1"/>
  <c r="MO38" i="1" s="1"/>
  <c r="MO40" i="1" s="1"/>
  <c r="MO42" i="1" s="1"/>
  <c r="MO44" i="1" s="1"/>
  <c r="MO46" i="1" s="1"/>
  <c r="MO48" i="1" s="1"/>
  <c r="MO50" i="1" s="1"/>
  <c r="MO52" i="1" s="1"/>
  <c r="MO54" i="1" s="1"/>
  <c r="MO56" i="1" s="1"/>
  <c r="MO58" i="1" s="1"/>
  <c r="MO60" i="1" s="1"/>
  <c r="MO62" i="1" s="1"/>
  <c r="MO64" i="1" s="1"/>
  <c r="MO66" i="1" s="1"/>
  <c r="MO68" i="1" s="1"/>
  <c r="MO70" i="1" s="1"/>
  <c r="MO72" i="1" s="1"/>
  <c r="MO74" i="1" s="1"/>
  <c r="MO76" i="1" s="1"/>
  <c r="MO78" i="1" s="1"/>
  <c r="MO80" i="1" s="1"/>
  <c r="MO82" i="1" s="1"/>
  <c r="MO84" i="1" s="1"/>
  <c r="MO86" i="1" s="1"/>
  <c r="MO88" i="1" s="1"/>
  <c r="MO90" i="1" s="1"/>
  <c r="MO92" i="1" s="1"/>
  <c r="MO94" i="1" s="1"/>
  <c r="MO96" i="1" s="1"/>
  <c r="MO98" i="1" s="1"/>
  <c r="MO100" i="1" s="1"/>
  <c r="MO102" i="1" s="1"/>
  <c r="MO104" i="1" s="1"/>
  <c r="MO106" i="1" s="1"/>
  <c r="MO108" i="1" s="1"/>
  <c r="MO110" i="1" s="1"/>
  <c r="MO112" i="1" s="1"/>
  <c r="MO114" i="1" s="1"/>
  <c r="MO116" i="1" s="1"/>
  <c r="MO118" i="1" s="1"/>
  <c r="MO120" i="1" s="1"/>
  <c r="MO122" i="1" s="1"/>
  <c r="MO124" i="1" s="1"/>
  <c r="MO126" i="1" s="1"/>
  <c r="MO128" i="1" s="1"/>
  <c r="MO130" i="1" s="1"/>
  <c r="MO132" i="1" s="1"/>
  <c r="MO134" i="1" s="1"/>
  <c r="MO136" i="1" s="1"/>
  <c r="MO138" i="1" s="1"/>
  <c r="MO140" i="1" s="1"/>
  <c r="MO142" i="1" s="1"/>
  <c r="MO144" i="1" s="1"/>
  <c r="MO146" i="1" s="1"/>
  <c r="MO148" i="1" s="1"/>
  <c r="MO150" i="1" s="1"/>
  <c r="MO152" i="1" s="1"/>
  <c r="MO154" i="1" s="1"/>
  <c r="MO156" i="1" s="1"/>
  <c r="MO158" i="1" s="1"/>
  <c r="MO160" i="1" s="1"/>
  <c r="MO162" i="1" s="1"/>
  <c r="MO164" i="1" s="1"/>
  <c r="MO166" i="1" s="1"/>
  <c r="MO168" i="1" s="1"/>
  <c r="MO170" i="1" s="1"/>
  <c r="MO172" i="1" s="1"/>
  <c r="MO174" i="1" s="1"/>
  <c r="MO176" i="1" s="1"/>
  <c r="MO178" i="1" s="1"/>
  <c r="MO180" i="1" s="1"/>
  <c r="MO182" i="1" s="1"/>
  <c r="MO184" i="1" s="1"/>
  <c r="MO186" i="1" s="1"/>
  <c r="MO188" i="1" s="1"/>
  <c r="MO190" i="1" s="1"/>
  <c r="MO192" i="1" s="1"/>
  <c r="MO194" i="1" s="1"/>
  <c r="MO196" i="1" s="1"/>
  <c r="MO198" i="1" s="1"/>
  <c r="MO200" i="1" s="1"/>
  <c r="MO202" i="1" s="1"/>
  <c r="MO204" i="1" s="1"/>
  <c r="MO206" i="1" s="1"/>
  <c r="MO208" i="1" s="1"/>
  <c r="MO210" i="1" s="1"/>
  <c r="MO212" i="1" s="1"/>
  <c r="MO214" i="1" s="1"/>
  <c r="MO216" i="1" s="1"/>
  <c r="MO218" i="1" s="1"/>
  <c r="MO220" i="1" s="1"/>
  <c r="MO222" i="1" s="1"/>
  <c r="MO224" i="1" s="1"/>
  <c r="MO226" i="1" s="1"/>
  <c r="MO228" i="1" s="1"/>
  <c r="MO230" i="1" s="1"/>
  <c r="MO232" i="1" s="1"/>
  <c r="MO234" i="1" s="1"/>
  <c r="MO236" i="1" s="1"/>
  <c r="MO238" i="1" s="1"/>
  <c r="MO240" i="1" s="1"/>
  <c r="MO242" i="1" s="1"/>
  <c r="MO244" i="1" s="1"/>
  <c r="MO246" i="1" s="1"/>
  <c r="MO248" i="1" s="1"/>
  <c r="MO250" i="1" s="1"/>
  <c r="MO252" i="1" s="1"/>
  <c r="MO254" i="1" s="1"/>
  <c r="MO256" i="1" s="1"/>
  <c r="MO258" i="1" s="1"/>
  <c r="MO260" i="1" s="1"/>
  <c r="MO262" i="1" s="1"/>
  <c r="MO264" i="1" s="1"/>
  <c r="MO266" i="1" s="1"/>
  <c r="MO268" i="1" s="1"/>
  <c r="MO270" i="1" s="1"/>
  <c r="MO272" i="1" s="1"/>
  <c r="MO274" i="1" s="1"/>
  <c r="MO276" i="1" s="1"/>
  <c r="MO278" i="1" s="1"/>
  <c r="MO280" i="1" s="1"/>
  <c r="MO282" i="1" s="1"/>
  <c r="MO284" i="1" s="1"/>
  <c r="MO286" i="1" s="1"/>
  <c r="MO288" i="1" s="1"/>
  <c r="MO290" i="1" s="1"/>
  <c r="MO292" i="1" s="1"/>
  <c r="MO294" i="1" s="1"/>
  <c r="MO296" i="1" s="1"/>
  <c r="MO298" i="1" s="1"/>
  <c r="MO300" i="1" s="1"/>
  <c r="MO302" i="1" s="1"/>
  <c r="MO304" i="1" s="1"/>
  <c r="MO306" i="1" s="1"/>
  <c r="MO308" i="1" s="1"/>
  <c r="MO310" i="1" s="1"/>
  <c r="MO312" i="1" s="1"/>
  <c r="MO314" i="1" s="1"/>
  <c r="MO316" i="1" s="1"/>
  <c r="MO318" i="1" s="1"/>
  <c r="MO320" i="1" s="1"/>
  <c r="MO322" i="1" s="1"/>
  <c r="MO324" i="1" s="1"/>
  <c r="MO326" i="1" s="1"/>
  <c r="MO328" i="1" s="1"/>
  <c r="MO330" i="1" s="1"/>
  <c r="MO332" i="1" s="1"/>
  <c r="MO334" i="1" s="1"/>
  <c r="MO336" i="1" s="1"/>
  <c r="MO338" i="1" s="1"/>
  <c r="MO340" i="1" s="1"/>
  <c r="MO342" i="1" s="1"/>
  <c r="MO344" i="1" s="1"/>
  <c r="MO346" i="1" s="1"/>
  <c r="MO348" i="1" s="1"/>
  <c r="MO350" i="1" s="1"/>
  <c r="MO352" i="1" s="1"/>
  <c r="MO354" i="1" s="1"/>
  <c r="MO356" i="1" s="1"/>
  <c r="MO358" i="1" s="1"/>
  <c r="MO360" i="1" s="1"/>
  <c r="MO362" i="1" s="1"/>
  <c r="MO364" i="1" s="1"/>
  <c r="MO366" i="1" s="1"/>
  <c r="MO368" i="1" s="1"/>
  <c r="MO370" i="1" s="1"/>
  <c r="MO372" i="1" s="1"/>
  <c r="MO374" i="1" s="1"/>
  <c r="MO376" i="1" s="1"/>
  <c r="MO378" i="1" s="1"/>
  <c r="MO380" i="1" s="1"/>
  <c r="MO382" i="1" s="1"/>
  <c r="MO384" i="1" s="1"/>
  <c r="MO386" i="1" s="1"/>
  <c r="MO388" i="1" s="1"/>
  <c r="MO390" i="1" s="1"/>
  <c r="MO392" i="1" s="1"/>
  <c r="MO394" i="1" s="1"/>
  <c r="MO396" i="1" s="1"/>
  <c r="MO398" i="1" s="1"/>
  <c r="MO400" i="1" s="1"/>
  <c r="MO402" i="1" s="1"/>
  <c r="MO404" i="1" s="1"/>
  <c r="MO406" i="1" s="1"/>
  <c r="MO408" i="1" s="1"/>
  <c r="MO410" i="1" s="1"/>
  <c r="MO412" i="1" s="1"/>
  <c r="MO414" i="1" s="1"/>
  <c r="MO416" i="1" s="1"/>
  <c r="MO418" i="1" s="1"/>
  <c r="MO420" i="1" s="1"/>
  <c r="MO422" i="1" s="1"/>
  <c r="MO424" i="1" s="1"/>
  <c r="MO426" i="1" s="1"/>
  <c r="MO428" i="1" s="1"/>
  <c r="MO430" i="1" s="1"/>
  <c r="MO432" i="1" s="1"/>
  <c r="MO434" i="1" s="1"/>
  <c r="MO436" i="1" s="1"/>
  <c r="MO438" i="1" s="1"/>
  <c r="MO440" i="1" s="1"/>
  <c r="MO442" i="1" s="1"/>
  <c r="MO444" i="1" s="1"/>
  <c r="MO446" i="1" s="1"/>
  <c r="MO448" i="1" s="1"/>
  <c r="MO450" i="1" s="1"/>
  <c r="MO452" i="1" s="1"/>
  <c r="MO454" i="1" s="1"/>
  <c r="MO456" i="1" s="1"/>
  <c r="MO458" i="1" s="1"/>
  <c r="MO460" i="1" s="1"/>
  <c r="MO462" i="1" s="1"/>
  <c r="MO464" i="1" s="1"/>
  <c r="MO466" i="1" s="1"/>
  <c r="MO468" i="1" s="1"/>
  <c r="MO470" i="1" s="1"/>
  <c r="MO472" i="1" s="1"/>
  <c r="MN6" i="1"/>
  <c r="MN8" i="1" s="1"/>
  <c r="MN10" i="1" s="1"/>
  <c r="MN12" i="1" s="1"/>
  <c r="MN14" i="1" s="1"/>
  <c r="MN16" i="1" s="1"/>
  <c r="MN18" i="1" s="1"/>
  <c r="MN20" i="1" s="1"/>
  <c r="MN22" i="1" s="1"/>
  <c r="MN24" i="1" s="1"/>
  <c r="MN26" i="1" s="1"/>
  <c r="MN28" i="1" s="1"/>
  <c r="MN30" i="1" s="1"/>
  <c r="MN32" i="1" s="1"/>
  <c r="MN34" i="1" s="1"/>
  <c r="MN36" i="1" s="1"/>
  <c r="MN38" i="1" s="1"/>
  <c r="MN40" i="1" s="1"/>
  <c r="MN42" i="1" s="1"/>
  <c r="MN44" i="1" s="1"/>
  <c r="MN46" i="1" s="1"/>
  <c r="MN48" i="1" s="1"/>
  <c r="MN50" i="1" s="1"/>
  <c r="MN52" i="1" s="1"/>
  <c r="MN54" i="1" s="1"/>
  <c r="MN56" i="1" s="1"/>
  <c r="MN58" i="1" s="1"/>
  <c r="MN60" i="1" s="1"/>
  <c r="MN62" i="1" s="1"/>
  <c r="MN64" i="1" s="1"/>
  <c r="MN66" i="1" s="1"/>
  <c r="MN68" i="1" s="1"/>
  <c r="MN70" i="1" s="1"/>
  <c r="MN72" i="1" s="1"/>
  <c r="MN74" i="1" s="1"/>
  <c r="MN76" i="1" s="1"/>
  <c r="MN78" i="1" s="1"/>
  <c r="MN80" i="1" s="1"/>
  <c r="MN82" i="1" s="1"/>
  <c r="MN84" i="1" s="1"/>
  <c r="MN86" i="1" s="1"/>
  <c r="MN88" i="1" s="1"/>
  <c r="MN90" i="1" s="1"/>
  <c r="MN92" i="1" s="1"/>
  <c r="MN94" i="1" s="1"/>
  <c r="MN96" i="1" s="1"/>
  <c r="MN98" i="1" s="1"/>
  <c r="MN100" i="1" s="1"/>
  <c r="MN102" i="1" s="1"/>
  <c r="MN104" i="1" s="1"/>
  <c r="MN106" i="1" s="1"/>
  <c r="MN108" i="1" s="1"/>
  <c r="MN110" i="1" s="1"/>
  <c r="MN112" i="1" s="1"/>
  <c r="MN114" i="1" s="1"/>
  <c r="MN116" i="1" s="1"/>
  <c r="MN118" i="1" s="1"/>
  <c r="MN120" i="1" s="1"/>
  <c r="MN122" i="1" s="1"/>
  <c r="MN124" i="1" s="1"/>
  <c r="MN126" i="1" s="1"/>
  <c r="MN128" i="1" s="1"/>
  <c r="MN130" i="1" s="1"/>
  <c r="MN132" i="1" s="1"/>
  <c r="MN134" i="1" s="1"/>
  <c r="MN136" i="1" s="1"/>
  <c r="MN138" i="1" s="1"/>
  <c r="MN140" i="1" s="1"/>
  <c r="MN142" i="1" s="1"/>
  <c r="MN144" i="1" s="1"/>
  <c r="MN146" i="1" s="1"/>
  <c r="MN148" i="1" s="1"/>
  <c r="MN150" i="1" s="1"/>
  <c r="MN152" i="1" s="1"/>
  <c r="MN154" i="1" s="1"/>
  <c r="MN156" i="1" s="1"/>
  <c r="MN158" i="1" s="1"/>
  <c r="MN160" i="1" s="1"/>
  <c r="MN162" i="1" s="1"/>
  <c r="MN164" i="1" s="1"/>
  <c r="MN166" i="1" s="1"/>
  <c r="MN168" i="1" s="1"/>
  <c r="MN170" i="1" s="1"/>
  <c r="MN172" i="1" s="1"/>
  <c r="MN174" i="1" s="1"/>
  <c r="MN176" i="1" s="1"/>
  <c r="MN178" i="1" s="1"/>
  <c r="MN180" i="1" s="1"/>
  <c r="MN182" i="1" s="1"/>
  <c r="MN184" i="1" s="1"/>
  <c r="MN186" i="1" s="1"/>
  <c r="MN188" i="1" s="1"/>
  <c r="MN190" i="1" s="1"/>
  <c r="MN192" i="1" s="1"/>
  <c r="MN194" i="1" s="1"/>
  <c r="MN196" i="1" s="1"/>
  <c r="MN198" i="1" s="1"/>
  <c r="MN200" i="1" s="1"/>
  <c r="MN202" i="1" s="1"/>
  <c r="MN204" i="1" s="1"/>
  <c r="MN206" i="1" s="1"/>
  <c r="MN208" i="1" s="1"/>
  <c r="MN210" i="1" s="1"/>
  <c r="MN212" i="1" s="1"/>
  <c r="MN214" i="1" s="1"/>
  <c r="MN216" i="1" s="1"/>
  <c r="MN218" i="1" s="1"/>
  <c r="MN220" i="1" s="1"/>
  <c r="MN222" i="1" s="1"/>
  <c r="MN224" i="1" s="1"/>
  <c r="MN226" i="1" s="1"/>
  <c r="MN228" i="1" s="1"/>
  <c r="MN230" i="1" s="1"/>
  <c r="MN232" i="1" s="1"/>
  <c r="MN234" i="1" s="1"/>
  <c r="MN236" i="1" s="1"/>
  <c r="MN238" i="1" s="1"/>
  <c r="MN240" i="1" s="1"/>
  <c r="MN242" i="1" s="1"/>
  <c r="MN244" i="1" s="1"/>
  <c r="MN246" i="1" s="1"/>
  <c r="MN248" i="1" s="1"/>
  <c r="MN250" i="1" s="1"/>
  <c r="MN252" i="1" s="1"/>
  <c r="MN254" i="1" s="1"/>
  <c r="MN256" i="1" s="1"/>
  <c r="MN258" i="1" s="1"/>
  <c r="MN260" i="1" s="1"/>
  <c r="MN262" i="1" s="1"/>
  <c r="MN264" i="1" s="1"/>
  <c r="MN266" i="1" s="1"/>
  <c r="MN268" i="1" s="1"/>
  <c r="MN270" i="1" s="1"/>
  <c r="MN272" i="1" s="1"/>
  <c r="MN274" i="1" s="1"/>
  <c r="MN276" i="1" s="1"/>
  <c r="MN278" i="1" s="1"/>
  <c r="MN280" i="1" s="1"/>
  <c r="MN282" i="1" s="1"/>
  <c r="MN284" i="1" s="1"/>
  <c r="MN286" i="1" s="1"/>
  <c r="MN288" i="1" s="1"/>
  <c r="MN290" i="1" s="1"/>
  <c r="MN292" i="1" s="1"/>
  <c r="MN294" i="1" s="1"/>
  <c r="MN296" i="1" s="1"/>
  <c r="MN298" i="1" s="1"/>
  <c r="MN300" i="1" s="1"/>
  <c r="MN302" i="1" s="1"/>
  <c r="MN304" i="1" s="1"/>
  <c r="MN306" i="1" s="1"/>
  <c r="MN308" i="1" s="1"/>
  <c r="MN310" i="1" s="1"/>
  <c r="MN312" i="1" s="1"/>
  <c r="MN314" i="1" s="1"/>
  <c r="MN316" i="1" s="1"/>
  <c r="MN318" i="1" s="1"/>
  <c r="MN320" i="1" s="1"/>
  <c r="MN322" i="1" s="1"/>
  <c r="MN324" i="1" s="1"/>
  <c r="MN326" i="1" s="1"/>
  <c r="MN328" i="1" s="1"/>
  <c r="MN330" i="1" s="1"/>
  <c r="MN332" i="1" s="1"/>
  <c r="MN334" i="1" s="1"/>
  <c r="MN336" i="1" s="1"/>
  <c r="MN338" i="1" s="1"/>
  <c r="MN340" i="1" s="1"/>
  <c r="MN342" i="1" s="1"/>
  <c r="MN344" i="1" s="1"/>
  <c r="MN346" i="1" s="1"/>
  <c r="MN348" i="1" s="1"/>
  <c r="MN350" i="1" s="1"/>
  <c r="MN352" i="1" s="1"/>
  <c r="MN354" i="1" s="1"/>
  <c r="MN356" i="1" s="1"/>
  <c r="MN358" i="1" s="1"/>
  <c r="MN360" i="1" s="1"/>
  <c r="MN362" i="1" s="1"/>
  <c r="MN364" i="1" s="1"/>
  <c r="MN366" i="1" s="1"/>
  <c r="MN368" i="1" s="1"/>
  <c r="MN370" i="1" s="1"/>
  <c r="MN372" i="1" s="1"/>
  <c r="MN374" i="1" s="1"/>
  <c r="MN376" i="1" s="1"/>
  <c r="MN378" i="1" s="1"/>
  <c r="MN380" i="1" s="1"/>
  <c r="MN382" i="1" s="1"/>
  <c r="MN384" i="1" s="1"/>
  <c r="MN386" i="1" s="1"/>
  <c r="MN388" i="1" s="1"/>
  <c r="MN390" i="1" s="1"/>
  <c r="MN392" i="1" s="1"/>
  <c r="MN394" i="1" s="1"/>
  <c r="MN396" i="1" s="1"/>
  <c r="MN398" i="1" s="1"/>
  <c r="MN400" i="1" s="1"/>
  <c r="MN402" i="1" s="1"/>
  <c r="MN404" i="1" s="1"/>
  <c r="MN406" i="1" s="1"/>
  <c r="MN408" i="1" s="1"/>
  <c r="MN410" i="1" s="1"/>
  <c r="MN412" i="1" s="1"/>
  <c r="MN414" i="1" s="1"/>
  <c r="MN416" i="1" s="1"/>
  <c r="MN418" i="1" s="1"/>
  <c r="MN420" i="1" s="1"/>
  <c r="MN422" i="1" s="1"/>
  <c r="MN424" i="1" s="1"/>
  <c r="MN426" i="1" s="1"/>
  <c r="MN428" i="1" s="1"/>
  <c r="MN430" i="1" s="1"/>
  <c r="MN432" i="1" s="1"/>
  <c r="MN434" i="1" s="1"/>
  <c r="MN436" i="1" s="1"/>
  <c r="MN438" i="1" s="1"/>
  <c r="MN440" i="1" s="1"/>
  <c r="MN442" i="1" s="1"/>
  <c r="MN444" i="1" s="1"/>
  <c r="MN446" i="1" s="1"/>
  <c r="MN448" i="1" s="1"/>
  <c r="MN450" i="1" s="1"/>
  <c r="MN452" i="1" s="1"/>
  <c r="MN454" i="1" s="1"/>
  <c r="MN456" i="1" s="1"/>
  <c r="MN458" i="1" s="1"/>
  <c r="MN460" i="1" s="1"/>
  <c r="MN462" i="1" s="1"/>
  <c r="MN464" i="1" s="1"/>
  <c r="MN466" i="1" s="1"/>
  <c r="MN468" i="1" s="1"/>
  <c r="MN470" i="1" s="1"/>
  <c r="MN472" i="1" s="1"/>
  <c r="MM6" i="1"/>
  <c r="MM8" i="1" s="1"/>
  <c r="MM10" i="1" s="1"/>
  <c r="MM12" i="1" s="1"/>
  <c r="MM14" i="1" s="1"/>
  <c r="MM16" i="1" s="1"/>
  <c r="MM18" i="1" s="1"/>
  <c r="MM20" i="1" s="1"/>
  <c r="MM22" i="1" s="1"/>
  <c r="MM24" i="1" s="1"/>
  <c r="MM26" i="1" s="1"/>
  <c r="MM28" i="1" s="1"/>
  <c r="MM30" i="1" s="1"/>
  <c r="MM32" i="1" s="1"/>
  <c r="MM34" i="1" s="1"/>
  <c r="MM36" i="1" s="1"/>
  <c r="MM38" i="1" s="1"/>
  <c r="MM40" i="1" s="1"/>
  <c r="MM42" i="1" s="1"/>
  <c r="MM44" i="1" s="1"/>
  <c r="MM46" i="1" s="1"/>
  <c r="MM48" i="1" s="1"/>
  <c r="MM50" i="1" s="1"/>
  <c r="MM52" i="1" s="1"/>
  <c r="MM54" i="1" s="1"/>
  <c r="MM56" i="1" s="1"/>
  <c r="MM58" i="1" s="1"/>
  <c r="MM60" i="1" s="1"/>
  <c r="MM62" i="1" s="1"/>
  <c r="MM64" i="1" s="1"/>
  <c r="MM66" i="1" s="1"/>
  <c r="MM68" i="1" s="1"/>
  <c r="MM70" i="1" s="1"/>
  <c r="MM72" i="1" s="1"/>
  <c r="MM74" i="1" s="1"/>
  <c r="MM76" i="1" s="1"/>
  <c r="MM78" i="1" s="1"/>
  <c r="MM80" i="1" s="1"/>
  <c r="MM82" i="1" s="1"/>
  <c r="MM84" i="1" s="1"/>
  <c r="MM86" i="1" s="1"/>
  <c r="MM88" i="1" s="1"/>
  <c r="MM90" i="1" s="1"/>
  <c r="MM92" i="1" s="1"/>
  <c r="MM94" i="1" s="1"/>
  <c r="MM96" i="1" s="1"/>
  <c r="MM98" i="1" s="1"/>
  <c r="MM100" i="1" s="1"/>
  <c r="MM102" i="1" s="1"/>
  <c r="MM104" i="1" s="1"/>
  <c r="MM106" i="1" s="1"/>
  <c r="MM108" i="1" s="1"/>
  <c r="MM110" i="1" s="1"/>
  <c r="MM112" i="1" s="1"/>
  <c r="MM114" i="1" s="1"/>
  <c r="MM116" i="1" s="1"/>
  <c r="MM118" i="1" s="1"/>
  <c r="MM120" i="1" s="1"/>
  <c r="MM122" i="1" s="1"/>
  <c r="MM124" i="1" s="1"/>
  <c r="MM126" i="1" s="1"/>
  <c r="MM128" i="1" s="1"/>
  <c r="MM130" i="1" s="1"/>
  <c r="MM132" i="1" s="1"/>
  <c r="MM134" i="1" s="1"/>
  <c r="MM136" i="1" s="1"/>
  <c r="MM138" i="1" s="1"/>
  <c r="MM140" i="1" s="1"/>
  <c r="MM142" i="1" s="1"/>
  <c r="MM144" i="1" s="1"/>
  <c r="MM146" i="1" s="1"/>
  <c r="MM148" i="1" s="1"/>
  <c r="MM150" i="1" s="1"/>
  <c r="MM152" i="1" s="1"/>
  <c r="MM154" i="1" s="1"/>
  <c r="MM156" i="1" s="1"/>
  <c r="MM158" i="1" s="1"/>
  <c r="MM160" i="1" s="1"/>
  <c r="MM162" i="1" s="1"/>
  <c r="MM164" i="1" s="1"/>
  <c r="MM166" i="1" s="1"/>
  <c r="MM168" i="1" s="1"/>
  <c r="MM170" i="1" s="1"/>
  <c r="MM172" i="1" s="1"/>
  <c r="MM174" i="1" s="1"/>
  <c r="MM176" i="1" s="1"/>
  <c r="MM178" i="1" s="1"/>
  <c r="MM180" i="1" s="1"/>
  <c r="MM182" i="1" s="1"/>
  <c r="MM184" i="1" s="1"/>
  <c r="MM186" i="1" s="1"/>
  <c r="MM188" i="1" s="1"/>
  <c r="MM190" i="1" s="1"/>
  <c r="MM192" i="1" s="1"/>
  <c r="MM194" i="1" s="1"/>
  <c r="MM196" i="1" s="1"/>
  <c r="MM198" i="1" s="1"/>
  <c r="MM200" i="1" s="1"/>
  <c r="MM202" i="1" s="1"/>
  <c r="MM204" i="1" s="1"/>
  <c r="MM206" i="1" s="1"/>
  <c r="MM208" i="1" s="1"/>
  <c r="MM210" i="1" s="1"/>
  <c r="MM212" i="1" s="1"/>
  <c r="MM214" i="1" s="1"/>
  <c r="MM216" i="1" s="1"/>
  <c r="MM218" i="1" s="1"/>
  <c r="MM220" i="1" s="1"/>
  <c r="MM222" i="1" s="1"/>
  <c r="MM224" i="1" s="1"/>
  <c r="MM226" i="1" s="1"/>
  <c r="MM228" i="1" s="1"/>
  <c r="MM230" i="1" s="1"/>
  <c r="MM232" i="1" s="1"/>
  <c r="MM234" i="1" s="1"/>
  <c r="MM236" i="1" s="1"/>
  <c r="MM238" i="1" s="1"/>
  <c r="MM240" i="1" s="1"/>
  <c r="MM242" i="1" s="1"/>
  <c r="MM244" i="1" s="1"/>
  <c r="MM246" i="1" s="1"/>
  <c r="MM248" i="1" s="1"/>
  <c r="MM250" i="1" s="1"/>
  <c r="MM252" i="1" s="1"/>
  <c r="MM254" i="1" s="1"/>
  <c r="MM256" i="1" s="1"/>
  <c r="MM258" i="1" s="1"/>
  <c r="MM260" i="1" s="1"/>
  <c r="MM262" i="1" s="1"/>
  <c r="MM264" i="1" s="1"/>
  <c r="MM266" i="1" s="1"/>
  <c r="MM268" i="1" s="1"/>
  <c r="MM270" i="1" s="1"/>
  <c r="MM272" i="1" s="1"/>
  <c r="MM274" i="1" s="1"/>
  <c r="MM276" i="1" s="1"/>
  <c r="MM278" i="1" s="1"/>
  <c r="MM280" i="1" s="1"/>
  <c r="MM282" i="1" s="1"/>
  <c r="MM284" i="1" s="1"/>
  <c r="MM286" i="1" s="1"/>
  <c r="MM288" i="1" s="1"/>
  <c r="MM290" i="1" s="1"/>
  <c r="MM292" i="1" s="1"/>
  <c r="MM294" i="1" s="1"/>
  <c r="MM296" i="1" s="1"/>
  <c r="MM298" i="1" s="1"/>
  <c r="MM300" i="1" s="1"/>
  <c r="MM302" i="1" s="1"/>
  <c r="MM304" i="1" s="1"/>
  <c r="MM306" i="1" s="1"/>
  <c r="MM308" i="1" s="1"/>
  <c r="MM310" i="1" s="1"/>
  <c r="MM312" i="1" s="1"/>
  <c r="MM314" i="1" s="1"/>
  <c r="MM316" i="1" s="1"/>
  <c r="MM318" i="1" s="1"/>
  <c r="MM320" i="1" s="1"/>
  <c r="MM322" i="1" s="1"/>
  <c r="MM324" i="1" s="1"/>
  <c r="MM326" i="1" s="1"/>
  <c r="MM328" i="1" s="1"/>
  <c r="MM330" i="1" s="1"/>
  <c r="MM332" i="1" s="1"/>
  <c r="MM334" i="1" s="1"/>
  <c r="MM336" i="1" s="1"/>
  <c r="MM338" i="1" s="1"/>
  <c r="MM340" i="1" s="1"/>
  <c r="MM342" i="1" s="1"/>
  <c r="MM344" i="1" s="1"/>
  <c r="MM346" i="1" s="1"/>
  <c r="MM348" i="1" s="1"/>
  <c r="MM350" i="1" s="1"/>
  <c r="MM352" i="1" s="1"/>
  <c r="MM354" i="1" s="1"/>
  <c r="MM356" i="1" s="1"/>
  <c r="MM358" i="1" s="1"/>
  <c r="MM360" i="1" s="1"/>
  <c r="MM362" i="1" s="1"/>
  <c r="MM364" i="1" s="1"/>
  <c r="MM366" i="1" s="1"/>
  <c r="MM368" i="1" s="1"/>
  <c r="MM370" i="1" s="1"/>
  <c r="MM372" i="1" s="1"/>
  <c r="MM374" i="1" s="1"/>
  <c r="MM376" i="1" s="1"/>
  <c r="MM378" i="1" s="1"/>
  <c r="MM380" i="1" s="1"/>
  <c r="MM382" i="1" s="1"/>
  <c r="MM384" i="1" s="1"/>
  <c r="MM386" i="1" s="1"/>
  <c r="MM388" i="1" s="1"/>
  <c r="MM390" i="1" s="1"/>
  <c r="MM392" i="1" s="1"/>
  <c r="MM394" i="1" s="1"/>
  <c r="MM396" i="1" s="1"/>
  <c r="MM398" i="1" s="1"/>
  <c r="MM400" i="1" s="1"/>
  <c r="MM402" i="1" s="1"/>
  <c r="MM404" i="1" s="1"/>
  <c r="MM406" i="1" s="1"/>
  <c r="MM408" i="1" s="1"/>
  <c r="MM410" i="1" s="1"/>
  <c r="MM412" i="1" s="1"/>
  <c r="MM414" i="1" s="1"/>
  <c r="MM416" i="1" s="1"/>
  <c r="MM418" i="1" s="1"/>
  <c r="MM420" i="1" s="1"/>
  <c r="MM422" i="1" s="1"/>
  <c r="MM424" i="1" s="1"/>
  <c r="MM426" i="1" s="1"/>
  <c r="MM428" i="1" s="1"/>
  <c r="MM430" i="1" s="1"/>
  <c r="MM432" i="1" s="1"/>
  <c r="MM434" i="1" s="1"/>
  <c r="MM436" i="1" s="1"/>
  <c r="MM438" i="1" s="1"/>
  <c r="MM440" i="1" s="1"/>
  <c r="MM442" i="1" s="1"/>
  <c r="MM444" i="1" s="1"/>
  <c r="MM446" i="1" s="1"/>
  <c r="MM448" i="1" s="1"/>
  <c r="MM450" i="1" s="1"/>
  <c r="MM452" i="1" s="1"/>
  <c r="MM454" i="1" s="1"/>
  <c r="MM456" i="1" s="1"/>
  <c r="MM458" i="1" s="1"/>
  <c r="MM460" i="1" s="1"/>
  <c r="MM462" i="1" s="1"/>
  <c r="MM464" i="1" s="1"/>
  <c r="MM466" i="1" s="1"/>
  <c r="MM468" i="1" s="1"/>
  <c r="MM470" i="1" s="1"/>
  <c r="MM472" i="1" s="1"/>
  <c r="ML6" i="1"/>
  <c r="ML8" i="1" s="1"/>
  <c r="ML10" i="1" s="1"/>
  <c r="ML12" i="1" s="1"/>
  <c r="ML14" i="1" s="1"/>
  <c r="ML16" i="1" s="1"/>
  <c r="ML18" i="1" s="1"/>
  <c r="ML20" i="1" s="1"/>
  <c r="ML22" i="1" s="1"/>
  <c r="ML24" i="1" s="1"/>
  <c r="ML26" i="1" s="1"/>
  <c r="ML28" i="1" s="1"/>
  <c r="ML30" i="1" s="1"/>
  <c r="ML32" i="1" s="1"/>
  <c r="ML34" i="1" s="1"/>
  <c r="ML36" i="1" s="1"/>
  <c r="ML38" i="1" s="1"/>
  <c r="ML40" i="1" s="1"/>
  <c r="ML42" i="1" s="1"/>
  <c r="ML44" i="1" s="1"/>
  <c r="ML46" i="1" s="1"/>
  <c r="ML48" i="1" s="1"/>
  <c r="ML50" i="1" s="1"/>
  <c r="ML52" i="1" s="1"/>
  <c r="ML54" i="1" s="1"/>
  <c r="ML56" i="1" s="1"/>
  <c r="ML58" i="1" s="1"/>
  <c r="ML60" i="1" s="1"/>
  <c r="ML62" i="1" s="1"/>
  <c r="ML64" i="1" s="1"/>
  <c r="ML66" i="1" s="1"/>
  <c r="ML68" i="1" s="1"/>
  <c r="ML70" i="1" s="1"/>
  <c r="ML72" i="1" s="1"/>
  <c r="ML74" i="1" s="1"/>
  <c r="ML76" i="1" s="1"/>
  <c r="ML78" i="1" s="1"/>
  <c r="ML80" i="1" s="1"/>
  <c r="ML82" i="1" s="1"/>
  <c r="ML84" i="1" s="1"/>
  <c r="ML86" i="1" s="1"/>
  <c r="ML88" i="1" s="1"/>
  <c r="ML90" i="1" s="1"/>
  <c r="ML92" i="1" s="1"/>
  <c r="ML94" i="1" s="1"/>
  <c r="ML96" i="1" s="1"/>
  <c r="ML98" i="1" s="1"/>
  <c r="ML100" i="1" s="1"/>
  <c r="ML102" i="1" s="1"/>
  <c r="ML104" i="1" s="1"/>
  <c r="ML106" i="1" s="1"/>
  <c r="ML108" i="1" s="1"/>
  <c r="ML110" i="1" s="1"/>
  <c r="ML112" i="1" s="1"/>
  <c r="ML114" i="1" s="1"/>
  <c r="ML116" i="1" s="1"/>
  <c r="ML118" i="1" s="1"/>
  <c r="ML120" i="1" s="1"/>
  <c r="ML122" i="1" s="1"/>
  <c r="ML124" i="1" s="1"/>
  <c r="ML126" i="1" s="1"/>
  <c r="ML128" i="1" s="1"/>
  <c r="ML130" i="1" s="1"/>
  <c r="ML132" i="1" s="1"/>
  <c r="ML134" i="1" s="1"/>
  <c r="ML136" i="1" s="1"/>
  <c r="ML138" i="1" s="1"/>
  <c r="ML140" i="1" s="1"/>
  <c r="ML142" i="1" s="1"/>
  <c r="ML144" i="1" s="1"/>
  <c r="ML146" i="1" s="1"/>
  <c r="ML148" i="1" s="1"/>
  <c r="ML150" i="1" s="1"/>
  <c r="ML152" i="1" s="1"/>
  <c r="ML154" i="1" s="1"/>
  <c r="ML156" i="1" s="1"/>
  <c r="ML158" i="1" s="1"/>
  <c r="ML160" i="1" s="1"/>
  <c r="ML162" i="1" s="1"/>
  <c r="ML164" i="1" s="1"/>
  <c r="ML166" i="1" s="1"/>
  <c r="ML168" i="1" s="1"/>
  <c r="ML170" i="1" s="1"/>
  <c r="ML172" i="1" s="1"/>
  <c r="ML174" i="1" s="1"/>
  <c r="ML176" i="1" s="1"/>
  <c r="ML178" i="1" s="1"/>
  <c r="ML180" i="1" s="1"/>
  <c r="ML182" i="1" s="1"/>
  <c r="ML184" i="1" s="1"/>
  <c r="ML186" i="1" s="1"/>
  <c r="ML188" i="1" s="1"/>
  <c r="ML190" i="1" s="1"/>
  <c r="ML192" i="1" s="1"/>
  <c r="ML194" i="1" s="1"/>
  <c r="ML196" i="1" s="1"/>
  <c r="ML198" i="1" s="1"/>
  <c r="ML200" i="1" s="1"/>
  <c r="ML202" i="1" s="1"/>
  <c r="ML204" i="1" s="1"/>
  <c r="ML206" i="1" s="1"/>
  <c r="ML208" i="1" s="1"/>
  <c r="ML210" i="1" s="1"/>
  <c r="ML212" i="1" s="1"/>
  <c r="ML214" i="1" s="1"/>
  <c r="ML216" i="1" s="1"/>
  <c r="ML218" i="1" s="1"/>
  <c r="ML220" i="1" s="1"/>
  <c r="ML222" i="1" s="1"/>
  <c r="ML224" i="1" s="1"/>
  <c r="ML226" i="1" s="1"/>
  <c r="ML228" i="1" s="1"/>
  <c r="ML230" i="1" s="1"/>
  <c r="ML232" i="1" s="1"/>
  <c r="ML234" i="1" s="1"/>
  <c r="ML236" i="1" s="1"/>
  <c r="ML238" i="1" s="1"/>
  <c r="ML240" i="1" s="1"/>
  <c r="ML242" i="1" s="1"/>
  <c r="ML244" i="1" s="1"/>
  <c r="ML246" i="1" s="1"/>
  <c r="ML248" i="1" s="1"/>
  <c r="ML250" i="1" s="1"/>
  <c r="ML252" i="1" s="1"/>
  <c r="ML254" i="1" s="1"/>
  <c r="ML256" i="1" s="1"/>
  <c r="ML258" i="1" s="1"/>
  <c r="ML260" i="1" s="1"/>
  <c r="ML262" i="1" s="1"/>
  <c r="ML264" i="1" s="1"/>
  <c r="ML266" i="1" s="1"/>
  <c r="ML268" i="1" s="1"/>
  <c r="ML270" i="1" s="1"/>
  <c r="ML272" i="1" s="1"/>
  <c r="ML274" i="1" s="1"/>
  <c r="ML276" i="1" s="1"/>
  <c r="ML278" i="1" s="1"/>
  <c r="ML280" i="1" s="1"/>
  <c r="ML282" i="1" s="1"/>
  <c r="ML284" i="1" s="1"/>
  <c r="ML286" i="1" s="1"/>
  <c r="ML288" i="1" s="1"/>
  <c r="ML290" i="1" s="1"/>
  <c r="ML292" i="1" s="1"/>
  <c r="ML294" i="1" s="1"/>
  <c r="ML296" i="1" s="1"/>
  <c r="ML298" i="1" s="1"/>
  <c r="ML300" i="1" s="1"/>
  <c r="ML302" i="1" s="1"/>
  <c r="ML304" i="1" s="1"/>
  <c r="ML306" i="1" s="1"/>
  <c r="ML308" i="1" s="1"/>
  <c r="ML310" i="1" s="1"/>
  <c r="ML312" i="1" s="1"/>
  <c r="ML314" i="1" s="1"/>
  <c r="ML316" i="1" s="1"/>
  <c r="ML318" i="1" s="1"/>
  <c r="ML320" i="1" s="1"/>
  <c r="ML322" i="1" s="1"/>
  <c r="ML324" i="1" s="1"/>
  <c r="ML326" i="1" s="1"/>
  <c r="ML328" i="1" s="1"/>
  <c r="ML330" i="1" s="1"/>
  <c r="ML332" i="1" s="1"/>
  <c r="ML334" i="1" s="1"/>
  <c r="ML336" i="1" s="1"/>
  <c r="ML338" i="1" s="1"/>
  <c r="ML340" i="1" s="1"/>
  <c r="ML342" i="1" s="1"/>
  <c r="ML344" i="1" s="1"/>
  <c r="ML346" i="1" s="1"/>
  <c r="ML348" i="1" s="1"/>
  <c r="ML350" i="1" s="1"/>
  <c r="ML352" i="1" s="1"/>
  <c r="ML354" i="1" s="1"/>
  <c r="ML356" i="1" s="1"/>
  <c r="ML358" i="1" s="1"/>
  <c r="ML360" i="1" s="1"/>
  <c r="ML362" i="1" s="1"/>
  <c r="ML364" i="1" s="1"/>
  <c r="ML366" i="1" s="1"/>
  <c r="ML368" i="1" s="1"/>
  <c r="ML370" i="1" s="1"/>
  <c r="ML372" i="1" s="1"/>
  <c r="ML374" i="1" s="1"/>
  <c r="ML376" i="1" s="1"/>
  <c r="ML378" i="1" s="1"/>
  <c r="ML380" i="1" s="1"/>
  <c r="ML382" i="1" s="1"/>
  <c r="ML384" i="1" s="1"/>
  <c r="ML386" i="1" s="1"/>
  <c r="ML388" i="1" s="1"/>
  <c r="ML390" i="1" s="1"/>
  <c r="ML392" i="1" s="1"/>
  <c r="ML394" i="1" s="1"/>
  <c r="ML396" i="1" s="1"/>
  <c r="ML398" i="1" s="1"/>
  <c r="ML400" i="1" s="1"/>
  <c r="ML402" i="1" s="1"/>
  <c r="ML404" i="1" s="1"/>
  <c r="ML406" i="1" s="1"/>
  <c r="ML408" i="1" s="1"/>
  <c r="ML410" i="1" s="1"/>
  <c r="ML412" i="1" s="1"/>
  <c r="ML414" i="1" s="1"/>
  <c r="ML416" i="1" s="1"/>
  <c r="ML418" i="1" s="1"/>
  <c r="ML420" i="1" s="1"/>
  <c r="ML422" i="1" s="1"/>
  <c r="ML424" i="1" s="1"/>
  <c r="ML426" i="1" s="1"/>
  <c r="ML428" i="1" s="1"/>
  <c r="ML430" i="1" s="1"/>
  <c r="ML432" i="1" s="1"/>
  <c r="ML434" i="1" s="1"/>
  <c r="ML436" i="1" s="1"/>
  <c r="ML438" i="1" s="1"/>
  <c r="ML440" i="1" s="1"/>
  <c r="ML442" i="1" s="1"/>
  <c r="ML444" i="1" s="1"/>
  <c r="ML446" i="1" s="1"/>
  <c r="ML448" i="1" s="1"/>
  <c r="ML450" i="1" s="1"/>
  <c r="ML452" i="1" s="1"/>
  <c r="ML454" i="1" s="1"/>
  <c r="ML456" i="1" s="1"/>
  <c r="ML458" i="1" s="1"/>
  <c r="ML460" i="1" s="1"/>
  <c r="ML462" i="1" s="1"/>
  <c r="ML464" i="1" s="1"/>
  <c r="ML466" i="1" s="1"/>
  <c r="ML468" i="1" s="1"/>
  <c r="ML470" i="1" s="1"/>
  <c r="ML472" i="1" s="1"/>
  <c r="MK6" i="1"/>
  <c r="MK8" i="1" s="1"/>
  <c r="MK10" i="1" s="1"/>
  <c r="MK12" i="1" s="1"/>
  <c r="MK14" i="1" s="1"/>
  <c r="MK16" i="1" s="1"/>
  <c r="MK18" i="1" s="1"/>
  <c r="MK20" i="1" s="1"/>
  <c r="MK22" i="1" s="1"/>
  <c r="MK24" i="1" s="1"/>
  <c r="MK26" i="1" s="1"/>
  <c r="MK28" i="1" s="1"/>
  <c r="MK30" i="1" s="1"/>
  <c r="MK32" i="1" s="1"/>
  <c r="MK34" i="1" s="1"/>
  <c r="MK36" i="1" s="1"/>
  <c r="MK38" i="1" s="1"/>
  <c r="MK40" i="1" s="1"/>
  <c r="MK42" i="1" s="1"/>
  <c r="MK44" i="1" s="1"/>
  <c r="MK46" i="1" s="1"/>
  <c r="MK48" i="1" s="1"/>
  <c r="MK50" i="1" s="1"/>
  <c r="MK52" i="1" s="1"/>
  <c r="MK54" i="1" s="1"/>
  <c r="MK56" i="1" s="1"/>
  <c r="MK58" i="1" s="1"/>
  <c r="MK60" i="1" s="1"/>
  <c r="MK62" i="1" s="1"/>
  <c r="MK64" i="1" s="1"/>
  <c r="MK66" i="1" s="1"/>
  <c r="MK68" i="1" s="1"/>
  <c r="MK70" i="1" s="1"/>
  <c r="MK72" i="1" s="1"/>
  <c r="MK74" i="1" s="1"/>
  <c r="MK76" i="1" s="1"/>
  <c r="MK78" i="1" s="1"/>
  <c r="MK80" i="1" s="1"/>
  <c r="MK82" i="1" s="1"/>
  <c r="MK84" i="1" s="1"/>
  <c r="MK86" i="1" s="1"/>
  <c r="MK88" i="1" s="1"/>
  <c r="MK90" i="1" s="1"/>
  <c r="MK92" i="1" s="1"/>
  <c r="MK94" i="1" s="1"/>
  <c r="MK96" i="1" s="1"/>
  <c r="MK98" i="1" s="1"/>
  <c r="MK100" i="1" s="1"/>
  <c r="MK102" i="1" s="1"/>
  <c r="MK104" i="1" s="1"/>
  <c r="MK106" i="1" s="1"/>
  <c r="MK108" i="1" s="1"/>
  <c r="MK110" i="1" s="1"/>
  <c r="MK112" i="1" s="1"/>
  <c r="MK114" i="1" s="1"/>
  <c r="MK116" i="1" s="1"/>
  <c r="MK118" i="1" s="1"/>
  <c r="MK120" i="1" s="1"/>
  <c r="MK122" i="1" s="1"/>
  <c r="MK124" i="1" s="1"/>
  <c r="MK126" i="1" s="1"/>
  <c r="MK128" i="1" s="1"/>
  <c r="MK130" i="1" s="1"/>
  <c r="MK132" i="1" s="1"/>
  <c r="MK134" i="1" s="1"/>
  <c r="MK136" i="1" s="1"/>
  <c r="MK138" i="1" s="1"/>
  <c r="MK140" i="1" s="1"/>
  <c r="MK142" i="1" s="1"/>
  <c r="MK144" i="1" s="1"/>
  <c r="MK146" i="1" s="1"/>
  <c r="MK148" i="1" s="1"/>
  <c r="MK150" i="1" s="1"/>
  <c r="MK152" i="1" s="1"/>
  <c r="MK154" i="1" s="1"/>
  <c r="MK156" i="1" s="1"/>
  <c r="MK158" i="1" s="1"/>
  <c r="MK160" i="1" s="1"/>
  <c r="MK162" i="1" s="1"/>
  <c r="MK164" i="1" s="1"/>
  <c r="MK166" i="1" s="1"/>
  <c r="MK168" i="1" s="1"/>
  <c r="MK170" i="1" s="1"/>
  <c r="MK172" i="1" s="1"/>
  <c r="MK174" i="1" s="1"/>
  <c r="MK176" i="1" s="1"/>
  <c r="MK178" i="1" s="1"/>
  <c r="MK180" i="1" s="1"/>
  <c r="MK182" i="1" s="1"/>
  <c r="MK184" i="1" s="1"/>
  <c r="MK186" i="1" s="1"/>
  <c r="MK188" i="1" s="1"/>
  <c r="MK190" i="1" s="1"/>
  <c r="MK192" i="1" s="1"/>
  <c r="MK194" i="1" s="1"/>
  <c r="MK196" i="1" s="1"/>
  <c r="MK198" i="1" s="1"/>
  <c r="MK200" i="1" s="1"/>
  <c r="MK202" i="1" s="1"/>
  <c r="MK204" i="1" s="1"/>
  <c r="MK206" i="1" s="1"/>
  <c r="MK208" i="1" s="1"/>
  <c r="MK210" i="1" s="1"/>
  <c r="MK212" i="1" s="1"/>
  <c r="MK214" i="1" s="1"/>
  <c r="MK216" i="1" s="1"/>
  <c r="MK218" i="1" s="1"/>
  <c r="MK220" i="1" s="1"/>
  <c r="MK222" i="1" s="1"/>
  <c r="MK224" i="1" s="1"/>
  <c r="MK226" i="1" s="1"/>
  <c r="MK228" i="1" s="1"/>
  <c r="MK230" i="1" s="1"/>
  <c r="MK232" i="1" s="1"/>
  <c r="MK234" i="1" s="1"/>
  <c r="MK236" i="1" s="1"/>
  <c r="MK238" i="1" s="1"/>
  <c r="MK240" i="1" s="1"/>
  <c r="MK242" i="1" s="1"/>
  <c r="MK244" i="1" s="1"/>
  <c r="MK246" i="1" s="1"/>
  <c r="MK248" i="1" s="1"/>
  <c r="MK250" i="1" s="1"/>
  <c r="MK252" i="1" s="1"/>
  <c r="MK254" i="1" s="1"/>
  <c r="MK256" i="1" s="1"/>
  <c r="MK258" i="1" s="1"/>
  <c r="MK260" i="1" s="1"/>
  <c r="MK262" i="1" s="1"/>
  <c r="MK264" i="1" s="1"/>
  <c r="MK266" i="1" s="1"/>
  <c r="MK268" i="1" s="1"/>
  <c r="MK270" i="1" s="1"/>
  <c r="MK272" i="1" s="1"/>
  <c r="MK274" i="1" s="1"/>
  <c r="MK276" i="1" s="1"/>
  <c r="MK278" i="1" s="1"/>
  <c r="MK280" i="1" s="1"/>
  <c r="MK282" i="1" s="1"/>
  <c r="MK284" i="1" s="1"/>
  <c r="MK286" i="1" s="1"/>
  <c r="MK288" i="1" s="1"/>
  <c r="MK290" i="1" s="1"/>
  <c r="MK292" i="1" s="1"/>
  <c r="MK294" i="1" s="1"/>
  <c r="MK296" i="1" s="1"/>
  <c r="MK298" i="1" s="1"/>
  <c r="MK300" i="1" s="1"/>
  <c r="MK302" i="1" s="1"/>
  <c r="MK304" i="1" s="1"/>
  <c r="MK306" i="1" s="1"/>
  <c r="MK308" i="1" s="1"/>
  <c r="MK310" i="1" s="1"/>
  <c r="MK312" i="1" s="1"/>
  <c r="MK314" i="1" s="1"/>
  <c r="MK316" i="1" s="1"/>
  <c r="MK318" i="1" s="1"/>
  <c r="MK320" i="1" s="1"/>
  <c r="MK322" i="1" s="1"/>
  <c r="MK324" i="1" s="1"/>
  <c r="MK326" i="1" s="1"/>
  <c r="MK328" i="1" s="1"/>
  <c r="MK330" i="1" s="1"/>
  <c r="MK332" i="1" s="1"/>
  <c r="MK334" i="1" s="1"/>
  <c r="MK336" i="1" s="1"/>
  <c r="MK338" i="1" s="1"/>
  <c r="MK340" i="1" s="1"/>
  <c r="MK342" i="1" s="1"/>
  <c r="MK344" i="1" s="1"/>
  <c r="MK346" i="1" s="1"/>
  <c r="MK348" i="1" s="1"/>
  <c r="MK350" i="1" s="1"/>
  <c r="MK352" i="1" s="1"/>
  <c r="MK354" i="1" s="1"/>
  <c r="MK356" i="1" s="1"/>
  <c r="MK358" i="1" s="1"/>
  <c r="MK360" i="1" s="1"/>
  <c r="MK362" i="1" s="1"/>
  <c r="MK364" i="1" s="1"/>
  <c r="MK366" i="1" s="1"/>
  <c r="MK368" i="1" s="1"/>
  <c r="MK370" i="1" s="1"/>
  <c r="MK372" i="1" s="1"/>
  <c r="MK374" i="1" s="1"/>
  <c r="MK376" i="1" s="1"/>
  <c r="MK378" i="1" s="1"/>
  <c r="MK380" i="1" s="1"/>
  <c r="MK382" i="1" s="1"/>
  <c r="MK384" i="1" s="1"/>
  <c r="MK386" i="1" s="1"/>
  <c r="MK388" i="1" s="1"/>
  <c r="MK390" i="1" s="1"/>
  <c r="MK392" i="1" s="1"/>
  <c r="MK394" i="1" s="1"/>
  <c r="MK396" i="1" s="1"/>
  <c r="MK398" i="1" s="1"/>
  <c r="MK400" i="1" s="1"/>
  <c r="MK402" i="1" s="1"/>
  <c r="MK404" i="1" s="1"/>
  <c r="MK406" i="1" s="1"/>
  <c r="MK408" i="1" s="1"/>
  <c r="MK410" i="1" s="1"/>
  <c r="MK412" i="1" s="1"/>
  <c r="MK414" i="1" s="1"/>
  <c r="MK416" i="1" s="1"/>
  <c r="MK418" i="1" s="1"/>
  <c r="MK420" i="1" s="1"/>
  <c r="MK422" i="1" s="1"/>
  <c r="MK424" i="1" s="1"/>
  <c r="MK426" i="1" s="1"/>
  <c r="MK428" i="1" s="1"/>
  <c r="MK430" i="1" s="1"/>
  <c r="MK432" i="1" s="1"/>
  <c r="MK434" i="1" s="1"/>
  <c r="MK436" i="1" s="1"/>
  <c r="MK438" i="1" s="1"/>
  <c r="MK440" i="1" s="1"/>
  <c r="MK442" i="1" s="1"/>
  <c r="MK444" i="1" s="1"/>
  <c r="MK446" i="1" s="1"/>
  <c r="MK448" i="1" s="1"/>
  <c r="MK450" i="1" s="1"/>
  <c r="MK452" i="1" s="1"/>
  <c r="MK454" i="1" s="1"/>
  <c r="MK456" i="1" s="1"/>
  <c r="MK458" i="1" s="1"/>
  <c r="MK460" i="1" s="1"/>
  <c r="MK462" i="1" s="1"/>
  <c r="MK464" i="1" s="1"/>
  <c r="MK466" i="1" s="1"/>
  <c r="MK468" i="1" s="1"/>
  <c r="MK470" i="1" s="1"/>
  <c r="MK472" i="1" s="1"/>
  <c r="MJ6" i="1"/>
  <c r="MJ8" i="1" s="1"/>
  <c r="MJ10" i="1" s="1"/>
  <c r="MJ12" i="1" s="1"/>
  <c r="MJ14" i="1" s="1"/>
  <c r="MJ16" i="1" s="1"/>
  <c r="MJ18" i="1" s="1"/>
  <c r="MJ20" i="1" s="1"/>
  <c r="MJ22" i="1" s="1"/>
  <c r="MJ24" i="1" s="1"/>
  <c r="MJ26" i="1" s="1"/>
  <c r="MJ28" i="1" s="1"/>
  <c r="MJ30" i="1" s="1"/>
  <c r="MJ32" i="1" s="1"/>
  <c r="MJ34" i="1" s="1"/>
  <c r="MJ36" i="1" s="1"/>
  <c r="MJ38" i="1" s="1"/>
  <c r="MJ40" i="1" s="1"/>
  <c r="MJ42" i="1" s="1"/>
  <c r="MJ44" i="1" s="1"/>
  <c r="MJ46" i="1" s="1"/>
  <c r="MJ48" i="1" s="1"/>
  <c r="MJ50" i="1" s="1"/>
  <c r="MJ52" i="1" s="1"/>
  <c r="MJ54" i="1" s="1"/>
  <c r="MJ56" i="1" s="1"/>
  <c r="MJ58" i="1" s="1"/>
  <c r="MJ60" i="1" s="1"/>
  <c r="MJ62" i="1" s="1"/>
  <c r="MJ64" i="1" s="1"/>
  <c r="MJ66" i="1" s="1"/>
  <c r="MJ68" i="1" s="1"/>
  <c r="MJ70" i="1" s="1"/>
  <c r="MJ72" i="1" s="1"/>
  <c r="MJ74" i="1" s="1"/>
  <c r="MJ76" i="1" s="1"/>
  <c r="MJ78" i="1" s="1"/>
  <c r="MJ80" i="1" s="1"/>
  <c r="MJ82" i="1" s="1"/>
  <c r="MJ84" i="1" s="1"/>
  <c r="MJ86" i="1" s="1"/>
  <c r="MJ88" i="1" s="1"/>
  <c r="MJ90" i="1" s="1"/>
  <c r="MJ92" i="1" s="1"/>
  <c r="MJ94" i="1" s="1"/>
  <c r="MJ96" i="1" s="1"/>
  <c r="MJ98" i="1" s="1"/>
  <c r="MJ100" i="1" s="1"/>
  <c r="MJ102" i="1" s="1"/>
  <c r="MJ104" i="1" s="1"/>
  <c r="MJ106" i="1" s="1"/>
  <c r="MJ108" i="1" s="1"/>
  <c r="MJ110" i="1" s="1"/>
  <c r="MJ112" i="1" s="1"/>
  <c r="MJ114" i="1" s="1"/>
  <c r="MJ116" i="1" s="1"/>
  <c r="MJ118" i="1" s="1"/>
  <c r="MJ120" i="1" s="1"/>
  <c r="MJ122" i="1" s="1"/>
  <c r="MJ124" i="1" s="1"/>
  <c r="MJ126" i="1" s="1"/>
  <c r="MJ128" i="1" s="1"/>
  <c r="MJ130" i="1" s="1"/>
  <c r="MJ132" i="1" s="1"/>
  <c r="MJ134" i="1" s="1"/>
  <c r="MJ136" i="1" s="1"/>
  <c r="MJ138" i="1" s="1"/>
  <c r="MJ140" i="1" s="1"/>
  <c r="MJ142" i="1" s="1"/>
  <c r="MJ144" i="1" s="1"/>
  <c r="MJ146" i="1" s="1"/>
  <c r="MJ148" i="1" s="1"/>
  <c r="MJ150" i="1" s="1"/>
  <c r="MJ152" i="1" s="1"/>
  <c r="MJ154" i="1" s="1"/>
  <c r="MJ156" i="1" s="1"/>
  <c r="MJ158" i="1" s="1"/>
  <c r="MJ160" i="1" s="1"/>
  <c r="MJ162" i="1" s="1"/>
  <c r="MJ164" i="1" s="1"/>
  <c r="MJ166" i="1" s="1"/>
  <c r="MJ168" i="1" s="1"/>
  <c r="MJ170" i="1" s="1"/>
  <c r="MJ172" i="1" s="1"/>
  <c r="MJ174" i="1" s="1"/>
  <c r="MJ176" i="1" s="1"/>
  <c r="MJ178" i="1" s="1"/>
  <c r="MJ180" i="1" s="1"/>
  <c r="MJ182" i="1" s="1"/>
  <c r="MJ184" i="1" s="1"/>
  <c r="MJ186" i="1" s="1"/>
  <c r="MJ188" i="1" s="1"/>
  <c r="MJ190" i="1" s="1"/>
  <c r="MJ192" i="1" s="1"/>
  <c r="MJ194" i="1" s="1"/>
  <c r="MJ196" i="1" s="1"/>
  <c r="MJ198" i="1" s="1"/>
  <c r="MJ200" i="1" s="1"/>
  <c r="MJ202" i="1" s="1"/>
  <c r="MJ204" i="1" s="1"/>
  <c r="MJ206" i="1" s="1"/>
  <c r="MJ208" i="1" s="1"/>
  <c r="MJ210" i="1" s="1"/>
  <c r="MJ212" i="1" s="1"/>
  <c r="MJ214" i="1" s="1"/>
  <c r="MJ216" i="1" s="1"/>
  <c r="MJ218" i="1" s="1"/>
  <c r="MJ220" i="1" s="1"/>
  <c r="MJ222" i="1" s="1"/>
  <c r="MJ224" i="1" s="1"/>
  <c r="MJ226" i="1" s="1"/>
  <c r="MJ228" i="1" s="1"/>
  <c r="MJ230" i="1" s="1"/>
  <c r="MJ232" i="1" s="1"/>
  <c r="MJ234" i="1" s="1"/>
  <c r="MJ236" i="1" s="1"/>
  <c r="MJ238" i="1" s="1"/>
  <c r="MJ240" i="1" s="1"/>
  <c r="MJ242" i="1" s="1"/>
  <c r="MJ244" i="1" s="1"/>
  <c r="MJ246" i="1" s="1"/>
  <c r="MJ248" i="1" s="1"/>
  <c r="MJ250" i="1" s="1"/>
  <c r="MJ252" i="1" s="1"/>
  <c r="MJ254" i="1" s="1"/>
  <c r="MJ256" i="1" s="1"/>
  <c r="MJ258" i="1" s="1"/>
  <c r="MJ260" i="1" s="1"/>
  <c r="MJ262" i="1" s="1"/>
  <c r="MJ264" i="1" s="1"/>
  <c r="MJ266" i="1" s="1"/>
  <c r="MJ268" i="1" s="1"/>
  <c r="MJ270" i="1" s="1"/>
  <c r="MJ272" i="1" s="1"/>
  <c r="MJ274" i="1" s="1"/>
  <c r="MJ276" i="1" s="1"/>
  <c r="MJ278" i="1" s="1"/>
  <c r="MJ280" i="1" s="1"/>
  <c r="MJ282" i="1" s="1"/>
  <c r="MJ284" i="1" s="1"/>
  <c r="MJ286" i="1" s="1"/>
  <c r="MJ288" i="1" s="1"/>
  <c r="MJ290" i="1" s="1"/>
  <c r="MJ292" i="1" s="1"/>
  <c r="MJ294" i="1" s="1"/>
  <c r="MJ296" i="1" s="1"/>
  <c r="MJ298" i="1" s="1"/>
  <c r="MJ300" i="1" s="1"/>
  <c r="MJ302" i="1" s="1"/>
  <c r="MJ304" i="1" s="1"/>
  <c r="MJ306" i="1" s="1"/>
  <c r="MJ308" i="1" s="1"/>
  <c r="MJ310" i="1" s="1"/>
  <c r="MJ312" i="1" s="1"/>
  <c r="MJ314" i="1" s="1"/>
  <c r="MJ316" i="1" s="1"/>
  <c r="MJ318" i="1" s="1"/>
  <c r="MJ320" i="1" s="1"/>
  <c r="MJ322" i="1" s="1"/>
  <c r="MJ324" i="1" s="1"/>
  <c r="MJ326" i="1" s="1"/>
  <c r="MJ328" i="1" s="1"/>
  <c r="MJ330" i="1" s="1"/>
  <c r="MJ332" i="1" s="1"/>
  <c r="MJ334" i="1" s="1"/>
  <c r="MJ336" i="1" s="1"/>
  <c r="MJ338" i="1" s="1"/>
  <c r="MJ340" i="1" s="1"/>
  <c r="MJ342" i="1" s="1"/>
  <c r="MJ344" i="1" s="1"/>
  <c r="MJ346" i="1" s="1"/>
  <c r="MJ348" i="1" s="1"/>
  <c r="MJ350" i="1" s="1"/>
  <c r="MJ352" i="1" s="1"/>
  <c r="MJ354" i="1" s="1"/>
  <c r="MJ356" i="1" s="1"/>
  <c r="MJ358" i="1" s="1"/>
  <c r="MJ360" i="1" s="1"/>
  <c r="MJ362" i="1" s="1"/>
  <c r="MJ364" i="1" s="1"/>
  <c r="MJ366" i="1" s="1"/>
  <c r="MJ368" i="1" s="1"/>
  <c r="MJ370" i="1" s="1"/>
  <c r="MJ372" i="1" s="1"/>
  <c r="MJ374" i="1" s="1"/>
  <c r="MJ376" i="1" s="1"/>
  <c r="MJ378" i="1" s="1"/>
  <c r="MJ380" i="1" s="1"/>
  <c r="MJ382" i="1" s="1"/>
  <c r="MJ384" i="1" s="1"/>
  <c r="MJ386" i="1" s="1"/>
  <c r="MJ388" i="1" s="1"/>
  <c r="MJ390" i="1" s="1"/>
  <c r="MJ392" i="1" s="1"/>
  <c r="MJ394" i="1" s="1"/>
  <c r="MJ396" i="1" s="1"/>
  <c r="MJ398" i="1" s="1"/>
  <c r="MJ400" i="1" s="1"/>
  <c r="MJ402" i="1" s="1"/>
  <c r="MJ404" i="1" s="1"/>
  <c r="MJ406" i="1" s="1"/>
  <c r="MJ408" i="1" s="1"/>
  <c r="MJ410" i="1" s="1"/>
  <c r="MJ412" i="1" s="1"/>
  <c r="MJ414" i="1" s="1"/>
  <c r="MJ416" i="1" s="1"/>
  <c r="MJ418" i="1" s="1"/>
  <c r="MJ420" i="1" s="1"/>
  <c r="MJ422" i="1" s="1"/>
  <c r="MJ424" i="1" s="1"/>
  <c r="MJ426" i="1" s="1"/>
  <c r="MJ428" i="1" s="1"/>
  <c r="MJ430" i="1" s="1"/>
  <c r="MJ432" i="1" s="1"/>
  <c r="MJ434" i="1" s="1"/>
  <c r="MJ436" i="1" s="1"/>
  <c r="MJ438" i="1" s="1"/>
  <c r="MJ440" i="1" s="1"/>
  <c r="MJ442" i="1" s="1"/>
  <c r="MJ444" i="1" s="1"/>
  <c r="MJ446" i="1" s="1"/>
  <c r="MJ448" i="1" s="1"/>
  <c r="MJ450" i="1" s="1"/>
  <c r="MJ452" i="1" s="1"/>
  <c r="MJ454" i="1" s="1"/>
  <c r="MJ456" i="1" s="1"/>
  <c r="MJ458" i="1" s="1"/>
  <c r="MJ460" i="1" s="1"/>
  <c r="MJ462" i="1" s="1"/>
  <c r="MJ464" i="1" s="1"/>
  <c r="MJ466" i="1" s="1"/>
  <c r="MJ468" i="1" s="1"/>
  <c r="MJ470" i="1" s="1"/>
  <c r="MJ472" i="1" s="1"/>
  <c r="MI6" i="1"/>
  <c r="MI8" i="1" s="1"/>
  <c r="MI10" i="1" s="1"/>
  <c r="MI12" i="1" s="1"/>
  <c r="MI14" i="1" s="1"/>
  <c r="MI16" i="1" s="1"/>
  <c r="MI18" i="1" s="1"/>
  <c r="MI20" i="1" s="1"/>
  <c r="MI22" i="1" s="1"/>
  <c r="MI24" i="1" s="1"/>
  <c r="MI26" i="1" s="1"/>
  <c r="MI28" i="1" s="1"/>
  <c r="MI30" i="1" s="1"/>
  <c r="MI32" i="1" s="1"/>
  <c r="MI34" i="1" s="1"/>
  <c r="MI36" i="1" s="1"/>
  <c r="MI38" i="1" s="1"/>
  <c r="MI40" i="1" s="1"/>
  <c r="MI42" i="1" s="1"/>
  <c r="MI44" i="1" s="1"/>
  <c r="MI46" i="1" s="1"/>
  <c r="MI48" i="1" s="1"/>
  <c r="MI50" i="1" s="1"/>
  <c r="MI52" i="1" s="1"/>
  <c r="MI54" i="1" s="1"/>
  <c r="MI56" i="1" s="1"/>
  <c r="MI58" i="1" s="1"/>
  <c r="MI60" i="1" s="1"/>
  <c r="MI62" i="1" s="1"/>
  <c r="MI64" i="1" s="1"/>
  <c r="MI66" i="1" s="1"/>
  <c r="MI68" i="1" s="1"/>
  <c r="MI70" i="1" s="1"/>
  <c r="MI72" i="1" s="1"/>
  <c r="MI74" i="1" s="1"/>
  <c r="MI76" i="1" s="1"/>
  <c r="MI78" i="1" s="1"/>
  <c r="MI80" i="1" s="1"/>
  <c r="MI82" i="1" s="1"/>
  <c r="MI84" i="1" s="1"/>
  <c r="MI86" i="1" s="1"/>
  <c r="MI88" i="1" s="1"/>
  <c r="MI90" i="1" s="1"/>
  <c r="MI92" i="1" s="1"/>
  <c r="MI94" i="1" s="1"/>
  <c r="MI96" i="1" s="1"/>
  <c r="MI98" i="1" s="1"/>
  <c r="MI100" i="1" s="1"/>
  <c r="MI102" i="1" s="1"/>
  <c r="MI104" i="1" s="1"/>
  <c r="MI106" i="1" s="1"/>
  <c r="MI108" i="1" s="1"/>
  <c r="MI110" i="1" s="1"/>
  <c r="MI112" i="1" s="1"/>
  <c r="MI114" i="1" s="1"/>
  <c r="MI116" i="1" s="1"/>
  <c r="MI118" i="1" s="1"/>
  <c r="MI120" i="1" s="1"/>
  <c r="MI122" i="1" s="1"/>
  <c r="MI124" i="1" s="1"/>
  <c r="MI126" i="1" s="1"/>
  <c r="MI128" i="1" s="1"/>
  <c r="MI130" i="1" s="1"/>
  <c r="MI132" i="1" s="1"/>
  <c r="MI134" i="1" s="1"/>
  <c r="MI136" i="1" s="1"/>
  <c r="MI138" i="1" s="1"/>
  <c r="MI140" i="1" s="1"/>
  <c r="MI142" i="1" s="1"/>
  <c r="MI144" i="1" s="1"/>
  <c r="MI146" i="1" s="1"/>
  <c r="MI148" i="1" s="1"/>
  <c r="MI150" i="1" s="1"/>
  <c r="MI152" i="1" s="1"/>
  <c r="MI154" i="1" s="1"/>
  <c r="MI156" i="1" s="1"/>
  <c r="MI158" i="1" s="1"/>
  <c r="MI160" i="1" s="1"/>
  <c r="MI162" i="1" s="1"/>
  <c r="MI164" i="1" s="1"/>
  <c r="MI166" i="1" s="1"/>
  <c r="MI168" i="1" s="1"/>
  <c r="MI170" i="1" s="1"/>
  <c r="MI172" i="1" s="1"/>
  <c r="MI174" i="1" s="1"/>
  <c r="MI176" i="1" s="1"/>
  <c r="MI178" i="1" s="1"/>
  <c r="MI180" i="1" s="1"/>
  <c r="MI182" i="1" s="1"/>
  <c r="MI184" i="1" s="1"/>
  <c r="MI186" i="1" s="1"/>
  <c r="MI188" i="1" s="1"/>
  <c r="MI190" i="1" s="1"/>
  <c r="MI192" i="1" s="1"/>
  <c r="MI194" i="1" s="1"/>
  <c r="MI196" i="1" s="1"/>
  <c r="MI198" i="1" s="1"/>
  <c r="MI200" i="1" s="1"/>
  <c r="MI202" i="1" s="1"/>
  <c r="MI204" i="1" s="1"/>
  <c r="MI206" i="1" s="1"/>
  <c r="MI208" i="1" s="1"/>
  <c r="MI210" i="1" s="1"/>
  <c r="MI212" i="1" s="1"/>
  <c r="MI214" i="1" s="1"/>
  <c r="MI216" i="1" s="1"/>
  <c r="MI218" i="1" s="1"/>
  <c r="MI220" i="1" s="1"/>
  <c r="MI222" i="1" s="1"/>
  <c r="MI224" i="1" s="1"/>
  <c r="MI226" i="1" s="1"/>
  <c r="MI228" i="1" s="1"/>
  <c r="MI230" i="1" s="1"/>
  <c r="MI232" i="1" s="1"/>
  <c r="MI234" i="1" s="1"/>
  <c r="MI236" i="1" s="1"/>
  <c r="MI238" i="1" s="1"/>
  <c r="MI240" i="1" s="1"/>
  <c r="MI242" i="1" s="1"/>
  <c r="MI244" i="1" s="1"/>
  <c r="MI246" i="1" s="1"/>
  <c r="MI248" i="1" s="1"/>
  <c r="MI250" i="1" s="1"/>
  <c r="MI252" i="1" s="1"/>
  <c r="MI254" i="1" s="1"/>
  <c r="MI256" i="1" s="1"/>
  <c r="MI258" i="1" s="1"/>
  <c r="MI260" i="1" s="1"/>
  <c r="MI262" i="1" s="1"/>
  <c r="MI264" i="1" s="1"/>
  <c r="MI266" i="1" s="1"/>
  <c r="MI268" i="1" s="1"/>
  <c r="MI270" i="1" s="1"/>
  <c r="MI272" i="1" s="1"/>
  <c r="MI274" i="1" s="1"/>
  <c r="MI276" i="1" s="1"/>
  <c r="MI278" i="1" s="1"/>
  <c r="MI280" i="1" s="1"/>
  <c r="MI282" i="1" s="1"/>
  <c r="MI284" i="1" s="1"/>
  <c r="MI286" i="1" s="1"/>
  <c r="MI288" i="1" s="1"/>
  <c r="MI290" i="1" s="1"/>
  <c r="MI292" i="1" s="1"/>
  <c r="MI294" i="1" s="1"/>
  <c r="MI296" i="1" s="1"/>
  <c r="MI298" i="1" s="1"/>
  <c r="MI300" i="1" s="1"/>
  <c r="MI302" i="1" s="1"/>
  <c r="MI304" i="1" s="1"/>
  <c r="MI306" i="1" s="1"/>
  <c r="MI308" i="1" s="1"/>
  <c r="MI310" i="1" s="1"/>
  <c r="MI312" i="1" s="1"/>
  <c r="MI314" i="1" s="1"/>
  <c r="MI316" i="1" s="1"/>
  <c r="MI318" i="1" s="1"/>
  <c r="MI320" i="1" s="1"/>
  <c r="MI322" i="1" s="1"/>
  <c r="MI324" i="1" s="1"/>
  <c r="MI326" i="1" s="1"/>
  <c r="MI328" i="1" s="1"/>
  <c r="MI330" i="1" s="1"/>
  <c r="MI332" i="1" s="1"/>
  <c r="MI334" i="1" s="1"/>
  <c r="MI336" i="1" s="1"/>
  <c r="MI338" i="1" s="1"/>
  <c r="MI340" i="1" s="1"/>
  <c r="MI342" i="1" s="1"/>
  <c r="MI344" i="1" s="1"/>
  <c r="MI346" i="1" s="1"/>
  <c r="MI348" i="1" s="1"/>
  <c r="MI350" i="1" s="1"/>
  <c r="MI352" i="1" s="1"/>
  <c r="MI354" i="1" s="1"/>
  <c r="MI356" i="1" s="1"/>
  <c r="MI358" i="1" s="1"/>
  <c r="MI360" i="1" s="1"/>
  <c r="MI362" i="1" s="1"/>
  <c r="MI364" i="1" s="1"/>
  <c r="MI366" i="1" s="1"/>
  <c r="MI368" i="1" s="1"/>
  <c r="MI370" i="1" s="1"/>
  <c r="MI372" i="1" s="1"/>
  <c r="MI374" i="1" s="1"/>
  <c r="MI376" i="1" s="1"/>
  <c r="MI378" i="1" s="1"/>
  <c r="MI380" i="1" s="1"/>
  <c r="MI382" i="1" s="1"/>
  <c r="MI384" i="1" s="1"/>
  <c r="MI386" i="1" s="1"/>
  <c r="MI388" i="1" s="1"/>
  <c r="MI390" i="1" s="1"/>
  <c r="MI392" i="1" s="1"/>
  <c r="MI394" i="1" s="1"/>
  <c r="MI396" i="1" s="1"/>
  <c r="MI398" i="1" s="1"/>
  <c r="MI400" i="1" s="1"/>
  <c r="MI402" i="1" s="1"/>
  <c r="MI404" i="1" s="1"/>
  <c r="MI406" i="1" s="1"/>
  <c r="MI408" i="1" s="1"/>
  <c r="MI410" i="1" s="1"/>
  <c r="MI412" i="1" s="1"/>
  <c r="MI414" i="1" s="1"/>
  <c r="MI416" i="1" s="1"/>
  <c r="MI418" i="1" s="1"/>
  <c r="MI420" i="1" s="1"/>
  <c r="MI422" i="1" s="1"/>
  <c r="MI424" i="1" s="1"/>
  <c r="MI426" i="1" s="1"/>
  <c r="MI428" i="1" s="1"/>
  <c r="MI430" i="1" s="1"/>
  <c r="MI432" i="1" s="1"/>
  <c r="MI434" i="1" s="1"/>
  <c r="MI436" i="1" s="1"/>
  <c r="MI438" i="1" s="1"/>
  <c r="MI440" i="1" s="1"/>
  <c r="MI442" i="1" s="1"/>
  <c r="MI444" i="1" s="1"/>
  <c r="MI446" i="1" s="1"/>
  <c r="MI448" i="1" s="1"/>
  <c r="MI450" i="1" s="1"/>
  <c r="MI452" i="1" s="1"/>
  <c r="MI454" i="1" s="1"/>
  <c r="MI456" i="1" s="1"/>
  <c r="MI458" i="1" s="1"/>
  <c r="MI460" i="1" s="1"/>
  <c r="MI462" i="1" s="1"/>
  <c r="MI464" i="1" s="1"/>
  <c r="MI466" i="1" s="1"/>
  <c r="MI468" i="1" s="1"/>
  <c r="MI470" i="1" s="1"/>
  <c r="MI472" i="1" s="1"/>
  <c r="MH6" i="1"/>
  <c r="MH8" i="1" s="1"/>
  <c r="MH10" i="1" s="1"/>
  <c r="MH12" i="1" s="1"/>
  <c r="MH14" i="1" s="1"/>
  <c r="MH16" i="1" s="1"/>
  <c r="MH18" i="1" s="1"/>
  <c r="MH20" i="1" s="1"/>
  <c r="MH22" i="1" s="1"/>
  <c r="MH24" i="1" s="1"/>
  <c r="MH26" i="1" s="1"/>
  <c r="MH28" i="1" s="1"/>
  <c r="MH30" i="1" s="1"/>
  <c r="MH32" i="1" s="1"/>
  <c r="MH34" i="1" s="1"/>
  <c r="MH36" i="1" s="1"/>
  <c r="MH38" i="1" s="1"/>
  <c r="MH40" i="1" s="1"/>
  <c r="MH42" i="1" s="1"/>
  <c r="MH44" i="1" s="1"/>
  <c r="MH46" i="1" s="1"/>
  <c r="MH48" i="1" s="1"/>
  <c r="MH50" i="1" s="1"/>
  <c r="MH52" i="1" s="1"/>
  <c r="MH54" i="1" s="1"/>
  <c r="MH56" i="1" s="1"/>
  <c r="MH58" i="1" s="1"/>
  <c r="MH60" i="1" s="1"/>
  <c r="MH62" i="1" s="1"/>
  <c r="MH64" i="1" s="1"/>
  <c r="MH66" i="1" s="1"/>
  <c r="MH68" i="1" s="1"/>
  <c r="MH70" i="1" s="1"/>
  <c r="MH72" i="1" s="1"/>
  <c r="MH74" i="1" s="1"/>
  <c r="MH76" i="1" s="1"/>
  <c r="MH78" i="1" s="1"/>
  <c r="MH80" i="1" s="1"/>
  <c r="MH82" i="1" s="1"/>
  <c r="MH84" i="1" s="1"/>
  <c r="MH86" i="1" s="1"/>
  <c r="MH88" i="1" s="1"/>
  <c r="MH90" i="1" s="1"/>
  <c r="MH92" i="1" s="1"/>
  <c r="MH94" i="1" s="1"/>
  <c r="MH96" i="1" s="1"/>
  <c r="MH98" i="1" s="1"/>
  <c r="MH100" i="1" s="1"/>
  <c r="MH102" i="1" s="1"/>
  <c r="MH104" i="1" s="1"/>
  <c r="MH106" i="1" s="1"/>
  <c r="MH108" i="1" s="1"/>
  <c r="MH110" i="1" s="1"/>
  <c r="MH112" i="1" s="1"/>
  <c r="MH114" i="1" s="1"/>
  <c r="MH116" i="1" s="1"/>
  <c r="MH118" i="1" s="1"/>
  <c r="MH120" i="1" s="1"/>
  <c r="MH122" i="1" s="1"/>
  <c r="MH124" i="1" s="1"/>
  <c r="MH126" i="1" s="1"/>
  <c r="MH128" i="1" s="1"/>
  <c r="MH130" i="1" s="1"/>
  <c r="MH132" i="1" s="1"/>
  <c r="MH134" i="1" s="1"/>
  <c r="MH136" i="1" s="1"/>
  <c r="MH138" i="1" s="1"/>
  <c r="MH140" i="1" s="1"/>
  <c r="MH142" i="1" s="1"/>
  <c r="MH144" i="1" s="1"/>
  <c r="MH146" i="1" s="1"/>
  <c r="MH148" i="1" s="1"/>
  <c r="MH150" i="1" s="1"/>
  <c r="MH152" i="1" s="1"/>
  <c r="MH154" i="1" s="1"/>
  <c r="MH156" i="1" s="1"/>
  <c r="MH158" i="1" s="1"/>
  <c r="MH160" i="1" s="1"/>
  <c r="MH162" i="1" s="1"/>
  <c r="MH164" i="1" s="1"/>
  <c r="MH166" i="1" s="1"/>
  <c r="MH168" i="1" s="1"/>
  <c r="MH170" i="1" s="1"/>
  <c r="MH172" i="1" s="1"/>
  <c r="MH174" i="1" s="1"/>
  <c r="MH176" i="1" s="1"/>
  <c r="MH178" i="1" s="1"/>
  <c r="MH180" i="1" s="1"/>
  <c r="MH182" i="1" s="1"/>
  <c r="MH184" i="1" s="1"/>
  <c r="MH186" i="1" s="1"/>
  <c r="MH188" i="1" s="1"/>
  <c r="MH190" i="1" s="1"/>
  <c r="MH192" i="1" s="1"/>
  <c r="MH194" i="1" s="1"/>
  <c r="MH196" i="1" s="1"/>
  <c r="MH198" i="1" s="1"/>
  <c r="MH200" i="1" s="1"/>
  <c r="MH202" i="1" s="1"/>
  <c r="MH204" i="1" s="1"/>
  <c r="MH206" i="1" s="1"/>
  <c r="MH208" i="1" s="1"/>
  <c r="MH210" i="1" s="1"/>
  <c r="MH212" i="1" s="1"/>
  <c r="MH214" i="1" s="1"/>
  <c r="MH216" i="1" s="1"/>
  <c r="MH218" i="1" s="1"/>
  <c r="MH220" i="1" s="1"/>
  <c r="MH222" i="1" s="1"/>
  <c r="MH224" i="1" s="1"/>
  <c r="MH226" i="1" s="1"/>
  <c r="MH228" i="1" s="1"/>
  <c r="MH230" i="1" s="1"/>
  <c r="MH232" i="1" s="1"/>
  <c r="MH234" i="1" s="1"/>
  <c r="MH236" i="1" s="1"/>
  <c r="MH238" i="1" s="1"/>
  <c r="MH240" i="1" s="1"/>
  <c r="MH242" i="1" s="1"/>
  <c r="MH244" i="1" s="1"/>
  <c r="MH246" i="1" s="1"/>
  <c r="MH248" i="1" s="1"/>
  <c r="MH250" i="1" s="1"/>
  <c r="MH252" i="1" s="1"/>
  <c r="MH254" i="1" s="1"/>
  <c r="MH256" i="1" s="1"/>
  <c r="MH258" i="1" s="1"/>
  <c r="MH260" i="1" s="1"/>
  <c r="MH262" i="1" s="1"/>
  <c r="MH264" i="1" s="1"/>
  <c r="MH266" i="1" s="1"/>
  <c r="MH268" i="1" s="1"/>
  <c r="MH270" i="1" s="1"/>
  <c r="MH272" i="1" s="1"/>
  <c r="MH274" i="1" s="1"/>
  <c r="MH276" i="1" s="1"/>
  <c r="MH278" i="1" s="1"/>
  <c r="MH280" i="1" s="1"/>
  <c r="MH282" i="1" s="1"/>
  <c r="MH284" i="1" s="1"/>
  <c r="MH286" i="1" s="1"/>
  <c r="MH288" i="1" s="1"/>
  <c r="MH290" i="1" s="1"/>
  <c r="MH292" i="1" s="1"/>
  <c r="MH294" i="1" s="1"/>
  <c r="MH296" i="1" s="1"/>
  <c r="MH298" i="1" s="1"/>
  <c r="MH300" i="1" s="1"/>
  <c r="MH302" i="1" s="1"/>
  <c r="MH304" i="1" s="1"/>
  <c r="MH306" i="1" s="1"/>
  <c r="MH308" i="1" s="1"/>
  <c r="MH310" i="1" s="1"/>
  <c r="MH312" i="1" s="1"/>
  <c r="MH314" i="1" s="1"/>
  <c r="MH316" i="1" s="1"/>
  <c r="MH318" i="1" s="1"/>
  <c r="MH320" i="1" s="1"/>
  <c r="MH322" i="1" s="1"/>
  <c r="MH324" i="1" s="1"/>
  <c r="MH326" i="1" s="1"/>
  <c r="MH328" i="1" s="1"/>
  <c r="MH330" i="1" s="1"/>
  <c r="MH332" i="1" s="1"/>
  <c r="MH334" i="1" s="1"/>
  <c r="MH336" i="1" s="1"/>
  <c r="MH338" i="1" s="1"/>
  <c r="MH340" i="1" s="1"/>
  <c r="MH342" i="1" s="1"/>
  <c r="MH344" i="1" s="1"/>
  <c r="MH346" i="1" s="1"/>
  <c r="MH348" i="1" s="1"/>
  <c r="MH350" i="1" s="1"/>
  <c r="MH352" i="1" s="1"/>
  <c r="MH354" i="1" s="1"/>
  <c r="MH356" i="1" s="1"/>
  <c r="MH358" i="1" s="1"/>
  <c r="MH360" i="1" s="1"/>
  <c r="MH362" i="1" s="1"/>
  <c r="MH364" i="1" s="1"/>
  <c r="MH366" i="1" s="1"/>
  <c r="MH368" i="1" s="1"/>
  <c r="MH370" i="1" s="1"/>
  <c r="MH372" i="1" s="1"/>
  <c r="MH374" i="1" s="1"/>
  <c r="MH376" i="1" s="1"/>
  <c r="MH378" i="1" s="1"/>
  <c r="MH380" i="1" s="1"/>
  <c r="MH382" i="1" s="1"/>
  <c r="MH384" i="1" s="1"/>
  <c r="MH386" i="1" s="1"/>
  <c r="MH388" i="1" s="1"/>
  <c r="MH390" i="1" s="1"/>
  <c r="MH392" i="1" s="1"/>
  <c r="MH394" i="1" s="1"/>
  <c r="MH396" i="1" s="1"/>
  <c r="MH398" i="1" s="1"/>
  <c r="MH400" i="1" s="1"/>
  <c r="MH402" i="1" s="1"/>
  <c r="MH404" i="1" s="1"/>
  <c r="MH406" i="1" s="1"/>
  <c r="MH408" i="1" s="1"/>
  <c r="MH410" i="1" s="1"/>
  <c r="MH412" i="1" s="1"/>
  <c r="MH414" i="1" s="1"/>
  <c r="MH416" i="1" s="1"/>
  <c r="MH418" i="1" s="1"/>
  <c r="MH420" i="1" s="1"/>
  <c r="MH422" i="1" s="1"/>
  <c r="MH424" i="1" s="1"/>
  <c r="MH426" i="1" s="1"/>
  <c r="MH428" i="1" s="1"/>
  <c r="MH430" i="1" s="1"/>
  <c r="MH432" i="1" s="1"/>
  <c r="MH434" i="1" s="1"/>
  <c r="MH436" i="1" s="1"/>
  <c r="MH438" i="1" s="1"/>
  <c r="MH440" i="1" s="1"/>
  <c r="MH442" i="1" s="1"/>
  <c r="MH444" i="1" s="1"/>
  <c r="MH446" i="1" s="1"/>
  <c r="MH448" i="1" s="1"/>
  <c r="MH450" i="1" s="1"/>
  <c r="MH452" i="1" s="1"/>
  <c r="MH454" i="1" s="1"/>
  <c r="MH456" i="1" s="1"/>
  <c r="MH458" i="1" s="1"/>
  <c r="MH460" i="1" s="1"/>
  <c r="MH462" i="1" s="1"/>
  <c r="MH464" i="1" s="1"/>
  <c r="MH466" i="1" s="1"/>
  <c r="MH468" i="1" s="1"/>
  <c r="MH470" i="1" s="1"/>
  <c r="MH472" i="1" s="1"/>
  <c r="MG6" i="1"/>
  <c r="MG8" i="1" s="1"/>
  <c r="MG10" i="1" s="1"/>
  <c r="MG12" i="1" s="1"/>
  <c r="MG14" i="1" s="1"/>
  <c r="MG16" i="1" s="1"/>
  <c r="MG18" i="1" s="1"/>
  <c r="MG20" i="1" s="1"/>
  <c r="MG22" i="1" s="1"/>
  <c r="MG24" i="1" s="1"/>
  <c r="MG26" i="1" s="1"/>
  <c r="MG28" i="1" s="1"/>
  <c r="MG30" i="1" s="1"/>
  <c r="MG32" i="1" s="1"/>
  <c r="MG34" i="1" s="1"/>
  <c r="MG36" i="1" s="1"/>
  <c r="MG38" i="1" s="1"/>
  <c r="MG40" i="1" s="1"/>
  <c r="MG42" i="1" s="1"/>
  <c r="MG44" i="1" s="1"/>
  <c r="MG46" i="1" s="1"/>
  <c r="MG48" i="1" s="1"/>
  <c r="MG50" i="1" s="1"/>
  <c r="MG52" i="1" s="1"/>
  <c r="MG54" i="1" s="1"/>
  <c r="MG56" i="1" s="1"/>
  <c r="MG58" i="1" s="1"/>
  <c r="MG60" i="1" s="1"/>
  <c r="MG62" i="1" s="1"/>
  <c r="MG64" i="1" s="1"/>
  <c r="MG66" i="1" s="1"/>
  <c r="MG68" i="1" s="1"/>
  <c r="MG70" i="1" s="1"/>
  <c r="MG72" i="1" s="1"/>
  <c r="MG74" i="1" s="1"/>
  <c r="MG76" i="1" s="1"/>
  <c r="MG78" i="1" s="1"/>
  <c r="MG80" i="1" s="1"/>
  <c r="MG82" i="1" s="1"/>
  <c r="MG84" i="1" s="1"/>
  <c r="MG86" i="1" s="1"/>
  <c r="MG88" i="1" s="1"/>
  <c r="MG90" i="1" s="1"/>
  <c r="MG92" i="1" s="1"/>
  <c r="MG94" i="1" s="1"/>
  <c r="MG96" i="1" s="1"/>
  <c r="MG98" i="1" s="1"/>
  <c r="MG100" i="1" s="1"/>
  <c r="MG102" i="1" s="1"/>
  <c r="MG104" i="1" s="1"/>
  <c r="MG106" i="1" s="1"/>
  <c r="MG108" i="1" s="1"/>
  <c r="MG110" i="1" s="1"/>
  <c r="MG112" i="1" s="1"/>
  <c r="MG114" i="1" s="1"/>
  <c r="MG116" i="1" s="1"/>
  <c r="MG118" i="1" s="1"/>
  <c r="MG120" i="1" s="1"/>
  <c r="MG122" i="1" s="1"/>
  <c r="MG124" i="1" s="1"/>
  <c r="MG126" i="1" s="1"/>
  <c r="MG128" i="1" s="1"/>
  <c r="MG130" i="1" s="1"/>
  <c r="MG132" i="1" s="1"/>
  <c r="MG134" i="1" s="1"/>
  <c r="MG136" i="1" s="1"/>
  <c r="MG138" i="1" s="1"/>
  <c r="MG140" i="1" s="1"/>
  <c r="MG142" i="1" s="1"/>
  <c r="MG144" i="1" s="1"/>
  <c r="MG146" i="1" s="1"/>
  <c r="MG148" i="1" s="1"/>
  <c r="MG150" i="1" s="1"/>
  <c r="MG152" i="1" s="1"/>
  <c r="MG154" i="1" s="1"/>
  <c r="MG156" i="1" s="1"/>
  <c r="MG158" i="1" s="1"/>
  <c r="MG160" i="1" s="1"/>
  <c r="MG162" i="1" s="1"/>
  <c r="MG164" i="1" s="1"/>
  <c r="MG166" i="1" s="1"/>
  <c r="MG168" i="1" s="1"/>
  <c r="MG170" i="1" s="1"/>
  <c r="MG172" i="1" s="1"/>
  <c r="MG174" i="1" s="1"/>
  <c r="MG176" i="1" s="1"/>
  <c r="MG178" i="1" s="1"/>
  <c r="MG180" i="1" s="1"/>
  <c r="MG182" i="1" s="1"/>
  <c r="MG184" i="1" s="1"/>
  <c r="MG186" i="1" s="1"/>
  <c r="MG188" i="1" s="1"/>
  <c r="MG190" i="1" s="1"/>
  <c r="MG192" i="1" s="1"/>
  <c r="MG194" i="1" s="1"/>
  <c r="MG196" i="1" s="1"/>
  <c r="MG198" i="1" s="1"/>
  <c r="MG200" i="1" s="1"/>
  <c r="MG202" i="1" s="1"/>
  <c r="MG204" i="1" s="1"/>
  <c r="MG206" i="1" s="1"/>
  <c r="MG208" i="1" s="1"/>
  <c r="MG210" i="1" s="1"/>
  <c r="MG212" i="1" s="1"/>
  <c r="MG214" i="1" s="1"/>
  <c r="MG216" i="1" s="1"/>
  <c r="MG218" i="1" s="1"/>
  <c r="MG220" i="1" s="1"/>
  <c r="MG222" i="1" s="1"/>
  <c r="MG224" i="1" s="1"/>
  <c r="MG226" i="1" s="1"/>
  <c r="MG228" i="1" s="1"/>
  <c r="MG230" i="1" s="1"/>
  <c r="MG232" i="1" s="1"/>
  <c r="MG234" i="1" s="1"/>
  <c r="MG236" i="1" s="1"/>
  <c r="MG238" i="1" s="1"/>
  <c r="MG240" i="1" s="1"/>
  <c r="MG242" i="1" s="1"/>
  <c r="MG244" i="1" s="1"/>
  <c r="MG246" i="1" s="1"/>
  <c r="MG248" i="1" s="1"/>
  <c r="MG250" i="1" s="1"/>
  <c r="MG252" i="1" s="1"/>
  <c r="MG254" i="1" s="1"/>
  <c r="MG256" i="1" s="1"/>
  <c r="MG258" i="1" s="1"/>
  <c r="MG260" i="1" s="1"/>
  <c r="MG262" i="1" s="1"/>
  <c r="MG264" i="1" s="1"/>
  <c r="MG266" i="1" s="1"/>
  <c r="MG268" i="1" s="1"/>
  <c r="MG270" i="1" s="1"/>
  <c r="MG272" i="1" s="1"/>
  <c r="MG274" i="1" s="1"/>
  <c r="MG276" i="1" s="1"/>
  <c r="MG278" i="1" s="1"/>
  <c r="MG280" i="1" s="1"/>
  <c r="MG282" i="1" s="1"/>
  <c r="MG284" i="1" s="1"/>
  <c r="MG286" i="1" s="1"/>
  <c r="MG288" i="1" s="1"/>
  <c r="MG290" i="1" s="1"/>
  <c r="MG292" i="1" s="1"/>
  <c r="MG294" i="1" s="1"/>
  <c r="MG296" i="1" s="1"/>
  <c r="MG298" i="1" s="1"/>
  <c r="MG300" i="1" s="1"/>
  <c r="MG302" i="1" s="1"/>
  <c r="MG304" i="1" s="1"/>
  <c r="MG306" i="1" s="1"/>
  <c r="MG308" i="1" s="1"/>
  <c r="MG310" i="1" s="1"/>
  <c r="MG312" i="1" s="1"/>
  <c r="MG314" i="1" s="1"/>
  <c r="MG316" i="1" s="1"/>
  <c r="MG318" i="1" s="1"/>
  <c r="MG320" i="1" s="1"/>
  <c r="MG322" i="1" s="1"/>
  <c r="MG324" i="1" s="1"/>
  <c r="MG326" i="1" s="1"/>
  <c r="MG328" i="1" s="1"/>
  <c r="MG330" i="1" s="1"/>
  <c r="MG332" i="1" s="1"/>
  <c r="MG334" i="1" s="1"/>
  <c r="MG336" i="1" s="1"/>
  <c r="MG338" i="1" s="1"/>
  <c r="MG340" i="1" s="1"/>
  <c r="MG342" i="1" s="1"/>
  <c r="MG344" i="1" s="1"/>
  <c r="MG346" i="1" s="1"/>
  <c r="MG348" i="1" s="1"/>
  <c r="MG350" i="1" s="1"/>
  <c r="MG352" i="1" s="1"/>
  <c r="MG354" i="1" s="1"/>
  <c r="MG356" i="1" s="1"/>
  <c r="MG358" i="1" s="1"/>
  <c r="MG360" i="1" s="1"/>
  <c r="MG362" i="1" s="1"/>
  <c r="MG364" i="1" s="1"/>
  <c r="MG366" i="1" s="1"/>
  <c r="MG368" i="1" s="1"/>
  <c r="MG370" i="1" s="1"/>
  <c r="MG372" i="1" s="1"/>
  <c r="MG374" i="1" s="1"/>
  <c r="MG376" i="1" s="1"/>
  <c r="MG378" i="1" s="1"/>
  <c r="MG380" i="1" s="1"/>
  <c r="MG382" i="1" s="1"/>
  <c r="MG384" i="1" s="1"/>
  <c r="MG386" i="1" s="1"/>
  <c r="MG388" i="1" s="1"/>
  <c r="MG390" i="1" s="1"/>
  <c r="MG392" i="1" s="1"/>
  <c r="MG394" i="1" s="1"/>
  <c r="MG396" i="1" s="1"/>
  <c r="MG398" i="1" s="1"/>
  <c r="MG400" i="1" s="1"/>
  <c r="MG402" i="1" s="1"/>
  <c r="MG404" i="1" s="1"/>
  <c r="MG406" i="1" s="1"/>
  <c r="MG408" i="1" s="1"/>
  <c r="MG410" i="1" s="1"/>
  <c r="MG412" i="1" s="1"/>
  <c r="MG414" i="1" s="1"/>
  <c r="MG416" i="1" s="1"/>
  <c r="MG418" i="1" s="1"/>
  <c r="MG420" i="1" s="1"/>
  <c r="MG422" i="1" s="1"/>
  <c r="MG424" i="1" s="1"/>
  <c r="MG426" i="1" s="1"/>
  <c r="MG428" i="1" s="1"/>
  <c r="MG430" i="1" s="1"/>
  <c r="MG432" i="1" s="1"/>
  <c r="MG434" i="1" s="1"/>
  <c r="MG436" i="1" s="1"/>
  <c r="MG438" i="1" s="1"/>
  <c r="MG440" i="1" s="1"/>
  <c r="MG442" i="1" s="1"/>
  <c r="MG444" i="1" s="1"/>
  <c r="MG446" i="1" s="1"/>
  <c r="MG448" i="1" s="1"/>
  <c r="MG450" i="1" s="1"/>
  <c r="MG452" i="1" s="1"/>
  <c r="MG454" i="1" s="1"/>
  <c r="MG456" i="1" s="1"/>
  <c r="MG458" i="1" s="1"/>
  <c r="MG460" i="1" s="1"/>
  <c r="MG462" i="1" s="1"/>
  <c r="MG464" i="1" s="1"/>
  <c r="MG466" i="1" s="1"/>
  <c r="MG468" i="1" s="1"/>
  <c r="MG470" i="1" s="1"/>
  <c r="MG472" i="1" s="1"/>
  <c r="MF6" i="1"/>
  <c r="MF8" i="1" s="1"/>
  <c r="MF10" i="1" s="1"/>
  <c r="MF12" i="1" s="1"/>
  <c r="MF14" i="1" s="1"/>
  <c r="MF16" i="1" s="1"/>
  <c r="MF18" i="1" s="1"/>
  <c r="MF20" i="1" s="1"/>
  <c r="MF22" i="1" s="1"/>
  <c r="MF24" i="1" s="1"/>
  <c r="MF26" i="1" s="1"/>
  <c r="MF28" i="1" s="1"/>
  <c r="MF30" i="1" s="1"/>
  <c r="MF32" i="1" s="1"/>
  <c r="MF34" i="1" s="1"/>
  <c r="MF36" i="1" s="1"/>
  <c r="MF38" i="1" s="1"/>
  <c r="MF40" i="1" s="1"/>
  <c r="MF42" i="1" s="1"/>
  <c r="MF44" i="1" s="1"/>
  <c r="MF46" i="1" s="1"/>
  <c r="MF48" i="1" s="1"/>
  <c r="MF50" i="1" s="1"/>
  <c r="MF52" i="1" s="1"/>
  <c r="MF54" i="1" s="1"/>
  <c r="MF56" i="1" s="1"/>
  <c r="MF58" i="1" s="1"/>
  <c r="MF60" i="1" s="1"/>
  <c r="MF62" i="1" s="1"/>
  <c r="MF64" i="1" s="1"/>
  <c r="MF66" i="1" s="1"/>
  <c r="MF68" i="1" s="1"/>
  <c r="MF70" i="1" s="1"/>
  <c r="MF72" i="1" s="1"/>
  <c r="MF74" i="1" s="1"/>
  <c r="MF76" i="1" s="1"/>
  <c r="MF78" i="1" s="1"/>
  <c r="MF80" i="1" s="1"/>
  <c r="MF82" i="1" s="1"/>
  <c r="MF84" i="1" s="1"/>
  <c r="MF86" i="1" s="1"/>
  <c r="MF88" i="1" s="1"/>
  <c r="MF90" i="1" s="1"/>
  <c r="MF92" i="1" s="1"/>
  <c r="MF94" i="1" s="1"/>
  <c r="MF96" i="1" s="1"/>
  <c r="MF98" i="1" s="1"/>
  <c r="MF100" i="1" s="1"/>
  <c r="MF102" i="1" s="1"/>
  <c r="MF104" i="1" s="1"/>
  <c r="MF106" i="1" s="1"/>
  <c r="MF108" i="1" s="1"/>
  <c r="MF110" i="1" s="1"/>
  <c r="MF112" i="1" s="1"/>
  <c r="MF114" i="1" s="1"/>
  <c r="MF116" i="1" s="1"/>
  <c r="MF118" i="1" s="1"/>
  <c r="MF120" i="1" s="1"/>
  <c r="MF122" i="1" s="1"/>
  <c r="MF124" i="1" s="1"/>
  <c r="MF126" i="1" s="1"/>
  <c r="MF128" i="1" s="1"/>
  <c r="MF130" i="1" s="1"/>
  <c r="MF132" i="1" s="1"/>
  <c r="MF134" i="1" s="1"/>
  <c r="MF136" i="1" s="1"/>
  <c r="MF138" i="1" s="1"/>
  <c r="MF140" i="1" s="1"/>
  <c r="MF142" i="1" s="1"/>
  <c r="MF144" i="1" s="1"/>
  <c r="MF146" i="1" s="1"/>
  <c r="MF148" i="1" s="1"/>
  <c r="MF150" i="1" s="1"/>
  <c r="MF152" i="1" s="1"/>
  <c r="MF154" i="1" s="1"/>
  <c r="MF156" i="1" s="1"/>
  <c r="MF158" i="1" s="1"/>
  <c r="MF160" i="1" s="1"/>
  <c r="MF162" i="1" s="1"/>
  <c r="MF164" i="1" s="1"/>
  <c r="MF166" i="1" s="1"/>
  <c r="MF168" i="1" s="1"/>
  <c r="MF170" i="1" s="1"/>
  <c r="MF172" i="1" s="1"/>
  <c r="MF174" i="1" s="1"/>
  <c r="MF176" i="1" s="1"/>
  <c r="MF178" i="1" s="1"/>
  <c r="MF180" i="1" s="1"/>
  <c r="MF182" i="1" s="1"/>
  <c r="MF184" i="1" s="1"/>
  <c r="MF186" i="1" s="1"/>
  <c r="MF188" i="1" s="1"/>
  <c r="MF190" i="1" s="1"/>
  <c r="MF192" i="1" s="1"/>
  <c r="MF194" i="1" s="1"/>
  <c r="MF196" i="1" s="1"/>
  <c r="MF198" i="1" s="1"/>
  <c r="MF200" i="1" s="1"/>
  <c r="MF202" i="1" s="1"/>
  <c r="MF204" i="1" s="1"/>
  <c r="MF206" i="1" s="1"/>
  <c r="MF208" i="1" s="1"/>
  <c r="MF210" i="1" s="1"/>
  <c r="MF212" i="1" s="1"/>
  <c r="MF214" i="1" s="1"/>
  <c r="MF216" i="1" s="1"/>
  <c r="MF218" i="1" s="1"/>
  <c r="MF220" i="1" s="1"/>
  <c r="MF222" i="1" s="1"/>
  <c r="MF224" i="1" s="1"/>
  <c r="MF226" i="1" s="1"/>
  <c r="MF228" i="1" s="1"/>
  <c r="MF230" i="1" s="1"/>
  <c r="MF232" i="1" s="1"/>
  <c r="MF234" i="1" s="1"/>
  <c r="MF236" i="1" s="1"/>
  <c r="MF238" i="1" s="1"/>
  <c r="MF240" i="1" s="1"/>
  <c r="MF242" i="1" s="1"/>
  <c r="MF244" i="1" s="1"/>
  <c r="MF246" i="1" s="1"/>
  <c r="MF248" i="1" s="1"/>
  <c r="MF250" i="1" s="1"/>
  <c r="MF252" i="1" s="1"/>
  <c r="MF254" i="1" s="1"/>
  <c r="MF256" i="1" s="1"/>
  <c r="MF258" i="1" s="1"/>
  <c r="MF260" i="1" s="1"/>
  <c r="MF262" i="1" s="1"/>
  <c r="MF264" i="1" s="1"/>
  <c r="MF266" i="1" s="1"/>
  <c r="MF268" i="1" s="1"/>
  <c r="MF270" i="1" s="1"/>
  <c r="MF272" i="1" s="1"/>
  <c r="MF274" i="1" s="1"/>
  <c r="MF276" i="1" s="1"/>
  <c r="MF278" i="1" s="1"/>
  <c r="MF280" i="1" s="1"/>
  <c r="MF282" i="1" s="1"/>
  <c r="MF284" i="1" s="1"/>
  <c r="MF286" i="1" s="1"/>
  <c r="MF288" i="1" s="1"/>
  <c r="MF290" i="1" s="1"/>
  <c r="MF292" i="1" s="1"/>
  <c r="MF294" i="1" s="1"/>
  <c r="MF296" i="1" s="1"/>
  <c r="MF298" i="1" s="1"/>
  <c r="MF300" i="1" s="1"/>
  <c r="MF302" i="1" s="1"/>
  <c r="MF304" i="1" s="1"/>
  <c r="MF306" i="1" s="1"/>
  <c r="MF308" i="1" s="1"/>
  <c r="MF310" i="1" s="1"/>
  <c r="MF312" i="1" s="1"/>
  <c r="MF314" i="1" s="1"/>
  <c r="MF316" i="1" s="1"/>
  <c r="MF318" i="1" s="1"/>
  <c r="MF320" i="1" s="1"/>
  <c r="MF322" i="1" s="1"/>
  <c r="MF324" i="1" s="1"/>
  <c r="MF326" i="1" s="1"/>
  <c r="MF328" i="1" s="1"/>
  <c r="MF330" i="1" s="1"/>
  <c r="MF332" i="1" s="1"/>
  <c r="MF334" i="1" s="1"/>
  <c r="MF336" i="1" s="1"/>
  <c r="MF338" i="1" s="1"/>
  <c r="MF340" i="1" s="1"/>
  <c r="MF342" i="1" s="1"/>
  <c r="MF344" i="1" s="1"/>
  <c r="MF346" i="1" s="1"/>
  <c r="MF348" i="1" s="1"/>
  <c r="MF350" i="1" s="1"/>
  <c r="MF352" i="1" s="1"/>
  <c r="MF354" i="1" s="1"/>
  <c r="MF356" i="1" s="1"/>
  <c r="MF358" i="1" s="1"/>
  <c r="MF360" i="1" s="1"/>
  <c r="MF362" i="1" s="1"/>
  <c r="MF364" i="1" s="1"/>
  <c r="MF366" i="1" s="1"/>
  <c r="MF368" i="1" s="1"/>
  <c r="MF370" i="1" s="1"/>
  <c r="MF372" i="1" s="1"/>
  <c r="MF374" i="1" s="1"/>
  <c r="MF376" i="1" s="1"/>
  <c r="MF378" i="1" s="1"/>
  <c r="MF380" i="1" s="1"/>
  <c r="MF382" i="1" s="1"/>
  <c r="MF384" i="1" s="1"/>
  <c r="MF386" i="1" s="1"/>
  <c r="MF388" i="1" s="1"/>
  <c r="MF390" i="1" s="1"/>
  <c r="MF392" i="1" s="1"/>
  <c r="MF394" i="1" s="1"/>
  <c r="MF396" i="1" s="1"/>
  <c r="MF398" i="1" s="1"/>
  <c r="MF400" i="1" s="1"/>
  <c r="MF402" i="1" s="1"/>
  <c r="MF404" i="1" s="1"/>
  <c r="MF406" i="1" s="1"/>
  <c r="MF408" i="1" s="1"/>
  <c r="MF410" i="1" s="1"/>
  <c r="MF412" i="1" s="1"/>
  <c r="MF414" i="1" s="1"/>
  <c r="MF416" i="1" s="1"/>
  <c r="MF418" i="1" s="1"/>
  <c r="MF420" i="1" s="1"/>
  <c r="MF422" i="1" s="1"/>
  <c r="MF424" i="1" s="1"/>
  <c r="MF426" i="1" s="1"/>
  <c r="MF428" i="1" s="1"/>
  <c r="MF430" i="1" s="1"/>
  <c r="MF432" i="1" s="1"/>
  <c r="MF434" i="1" s="1"/>
  <c r="MF436" i="1" s="1"/>
  <c r="MF438" i="1" s="1"/>
  <c r="MF440" i="1" s="1"/>
  <c r="MF442" i="1" s="1"/>
  <c r="MF444" i="1" s="1"/>
  <c r="MF446" i="1" s="1"/>
  <c r="MF448" i="1" s="1"/>
  <c r="MF450" i="1" s="1"/>
  <c r="MF452" i="1" s="1"/>
  <c r="MF454" i="1" s="1"/>
  <c r="MF456" i="1" s="1"/>
  <c r="MF458" i="1" s="1"/>
  <c r="MF460" i="1" s="1"/>
  <c r="MF462" i="1" s="1"/>
  <c r="MF464" i="1" s="1"/>
  <c r="MF466" i="1" s="1"/>
  <c r="MF468" i="1" s="1"/>
  <c r="MF470" i="1" s="1"/>
  <c r="MF472" i="1" s="1"/>
  <c r="ME6" i="1"/>
  <c r="ME8" i="1" s="1"/>
  <c r="ME10" i="1" s="1"/>
  <c r="ME12" i="1" s="1"/>
  <c r="ME14" i="1" s="1"/>
  <c r="ME16" i="1" s="1"/>
  <c r="ME18" i="1" s="1"/>
  <c r="ME20" i="1" s="1"/>
  <c r="ME22" i="1" s="1"/>
  <c r="ME24" i="1" s="1"/>
  <c r="ME26" i="1" s="1"/>
  <c r="ME28" i="1" s="1"/>
  <c r="ME30" i="1" s="1"/>
  <c r="ME32" i="1" s="1"/>
  <c r="ME34" i="1" s="1"/>
  <c r="ME36" i="1" s="1"/>
  <c r="ME38" i="1" s="1"/>
  <c r="ME40" i="1" s="1"/>
  <c r="ME42" i="1" s="1"/>
  <c r="ME44" i="1" s="1"/>
  <c r="ME46" i="1" s="1"/>
  <c r="ME48" i="1" s="1"/>
  <c r="ME50" i="1" s="1"/>
  <c r="ME52" i="1" s="1"/>
  <c r="ME54" i="1" s="1"/>
  <c r="ME56" i="1" s="1"/>
  <c r="ME58" i="1" s="1"/>
  <c r="ME60" i="1" s="1"/>
  <c r="ME62" i="1" s="1"/>
  <c r="ME64" i="1" s="1"/>
  <c r="ME66" i="1" s="1"/>
  <c r="ME68" i="1" s="1"/>
  <c r="ME70" i="1" s="1"/>
  <c r="ME72" i="1" s="1"/>
  <c r="ME74" i="1" s="1"/>
  <c r="ME76" i="1" s="1"/>
  <c r="ME78" i="1" s="1"/>
  <c r="ME80" i="1" s="1"/>
  <c r="ME82" i="1" s="1"/>
  <c r="ME84" i="1" s="1"/>
  <c r="ME86" i="1" s="1"/>
  <c r="ME88" i="1" s="1"/>
  <c r="ME90" i="1" s="1"/>
  <c r="ME92" i="1" s="1"/>
  <c r="ME94" i="1" s="1"/>
  <c r="ME96" i="1" s="1"/>
  <c r="ME98" i="1" s="1"/>
  <c r="ME100" i="1" s="1"/>
  <c r="ME102" i="1" s="1"/>
  <c r="ME104" i="1" s="1"/>
  <c r="ME106" i="1" s="1"/>
  <c r="ME108" i="1" s="1"/>
  <c r="ME110" i="1" s="1"/>
  <c r="ME112" i="1" s="1"/>
  <c r="ME114" i="1" s="1"/>
  <c r="ME116" i="1" s="1"/>
  <c r="ME118" i="1" s="1"/>
  <c r="ME120" i="1" s="1"/>
  <c r="ME122" i="1" s="1"/>
  <c r="ME124" i="1" s="1"/>
  <c r="ME126" i="1" s="1"/>
  <c r="ME128" i="1" s="1"/>
  <c r="ME130" i="1" s="1"/>
  <c r="ME132" i="1" s="1"/>
  <c r="ME134" i="1" s="1"/>
  <c r="ME136" i="1" s="1"/>
  <c r="ME138" i="1" s="1"/>
  <c r="ME140" i="1" s="1"/>
  <c r="ME142" i="1" s="1"/>
  <c r="ME144" i="1" s="1"/>
  <c r="ME146" i="1" s="1"/>
  <c r="ME148" i="1" s="1"/>
  <c r="ME150" i="1" s="1"/>
  <c r="ME152" i="1" s="1"/>
  <c r="ME154" i="1" s="1"/>
  <c r="ME156" i="1" s="1"/>
  <c r="ME158" i="1" s="1"/>
  <c r="ME160" i="1" s="1"/>
  <c r="ME162" i="1" s="1"/>
  <c r="ME164" i="1" s="1"/>
  <c r="ME166" i="1" s="1"/>
  <c r="ME168" i="1" s="1"/>
  <c r="ME170" i="1" s="1"/>
  <c r="ME172" i="1" s="1"/>
  <c r="ME174" i="1" s="1"/>
  <c r="ME176" i="1" s="1"/>
  <c r="ME178" i="1" s="1"/>
  <c r="ME180" i="1" s="1"/>
  <c r="ME182" i="1" s="1"/>
  <c r="ME184" i="1" s="1"/>
  <c r="ME186" i="1" s="1"/>
  <c r="ME188" i="1" s="1"/>
  <c r="ME190" i="1" s="1"/>
  <c r="ME192" i="1" s="1"/>
  <c r="ME194" i="1" s="1"/>
  <c r="ME196" i="1" s="1"/>
  <c r="ME198" i="1" s="1"/>
  <c r="ME200" i="1" s="1"/>
  <c r="ME202" i="1" s="1"/>
  <c r="ME204" i="1" s="1"/>
  <c r="ME206" i="1" s="1"/>
  <c r="ME208" i="1" s="1"/>
  <c r="ME210" i="1" s="1"/>
  <c r="ME212" i="1" s="1"/>
  <c r="ME214" i="1" s="1"/>
  <c r="ME216" i="1" s="1"/>
  <c r="ME218" i="1" s="1"/>
  <c r="ME220" i="1" s="1"/>
  <c r="ME222" i="1" s="1"/>
  <c r="ME224" i="1" s="1"/>
  <c r="ME226" i="1" s="1"/>
  <c r="ME228" i="1" s="1"/>
  <c r="ME230" i="1" s="1"/>
  <c r="ME232" i="1" s="1"/>
  <c r="ME234" i="1" s="1"/>
  <c r="ME236" i="1" s="1"/>
  <c r="ME238" i="1" s="1"/>
  <c r="ME240" i="1" s="1"/>
  <c r="ME242" i="1" s="1"/>
  <c r="ME244" i="1" s="1"/>
  <c r="ME246" i="1" s="1"/>
  <c r="ME248" i="1" s="1"/>
  <c r="ME250" i="1" s="1"/>
  <c r="ME252" i="1" s="1"/>
  <c r="ME254" i="1" s="1"/>
  <c r="ME256" i="1" s="1"/>
  <c r="ME258" i="1" s="1"/>
  <c r="ME260" i="1" s="1"/>
  <c r="ME262" i="1" s="1"/>
  <c r="ME264" i="1" s="1"/>
  <c r="ME266" i="1" s="1"/>
  <c r="ME268" i="1" s="1"/>
  <c r="ME270" i="1" s="1"/>
  <c r="ME272" i="1" s="1"/>
  <c r="ME274" i="1" s="1"/>
  <c r="ME276" i="1" s="1"/>
  <c r="ME278" i="1" s="1"/>
  <c r="ME280" i="1" s="1"/>
  <c r="ME282" i="1" s="1"/>
  <c r="ME284" i="1" s="1"/>
  <c r="ME286" i="1" s="1"/>
  <c r="ME288" i="1" s="1"/>
  <c r="ME290" i="1" s="1"/>
  <c r="ME292" i="1" s="1"/>
  <c r="ME294" i="1" s="1"/>
  <c r="ME296" i="1" s="1"/>
  <c r="ME298" i="1" s="1"/>
  <c r="ME300" i="1" s="1"/>
  <c r="ME302" i="1" s="1"/>
  <c r="ME304" i="1" s="1"/>
  <c r="ME306" i="1" s="1"/>
  <c r="ME308" i="1" s="1"/>
  <c r="ME310" i="1" s="1"/>
  <c r="ME312" i="1" s="1"/>
  <c r="ME314" i="1" s="1"/>
  <c r="ME316" i="1" s="1"/>
  <c r="ME318" i="1" s="1"/>
  <c r="ME320" i="1" s="1"/>
  <c r="ME322" i="1" s="1"/>
  <c r="ME324" i="1" s="1"/>
  <c r="ME326" i="1" s="1"/>
  <c r="ME328" i="1" s="1"/>
  <c r="ME330" i="1" s="1"/>
  <c r="ME332" i="1" s="1"/>
  <c r="ME334" i="1" s="1"/>
  <c r="ME336" i="1" s="1"/>
  <c r="ME338" i="1" s="1"/>
  <c r="ME340" i="1" s="1"/>
  <c r="ME342" i="1" s="1"/>
  <c r="ME344" i="1" s="1"/>
  <c r="ME346" i="1" s="1"/>
  <c r="ME348" i="1" s="1"/>
  <c r="ME350" i="1" s="1"/>
  <c r="ME352" i="1" s="1"/>
  <c r="ME354" i="1" s="1"/>
  <c r="ME356" i="1" s="1"/>
  <c r="ME358" i="1" s="1"/>
  <c r="ME360" i="1" s="1"/>
  <c r="ME362" i="1" s="1"/>
  <c r="ME364" i="1" s="1"/>
  <c r="ME366" i="1" s="1"/>
  <c r="ME368" i="1" s="1"/>
  <c r="ME370" i="1" s="1"/>
  <c r="ME372" i="1" s="1"/>
  <c r="ME374" i="1" s="1"/>
  <c r="ME376" i="1" s="1"/>
  <c r="ME378" i="1" s="1"/>
  <c r="ME380" i="1" s="1"/>
  <c r="ME382" i="1" s="1"/>
  <c r="ME384" i="1" s="1"/>
  <c r="ME386" i="1" s="1"/>
  <c r="ME388" i="1" s="1"/>
  <c r="ME390" i="1" s="1"/>
  <c r="ME392" i="1" s="1"/>
  <c r="ME394" i="1" s="1"/>
  <c r="ME396" i="1" s="1"/>
  <c r="ME398" i="1" s="1"/>
  <c r="ME400" i="1" s="1"/>
  <c r="ME402" i="1" s="1"/>
  <c r="ME404" i="1" s="1"/>
  <c r="ME406" i="1" s="1"/>
  <c r="ME408" i="1" s="1"/>
  <c r="ME410" i="1" s="1"/>
  <c r="ME412" i="1" s="1"/>
  <c r="ME414" i="1" s="1"/>
  <c r="ME416" i="1" s="1"/>
  <c r="ME418" i="1" s="1"/>
  <c r="ME420" i="1" s="1"/>
  <c r="ME422" i="1" s="1"/>
  <c r="ME424" i="1" s="1"/>
  <c r="ME426" i="1" s="1"/>
  <c r="ME428" i="1" s="1"/>
  <c r="ME430" i="1" s="1"/>
  <c r="ME432" i="1" s="1"/>
  <c r="ME434" i="1" s="1"/>
  <c r="ME436" i="1" s="1"/>
  <c r="ME438" i="1" s="1"/>
  <c r="ME440" i="1" s="1"/>
  <c r="ME442" i="1" s="1"/>
  <c r="ME444" i="1" s="1"/>
  <c r="ME446" i="1" s="1"/>
  <c r="ME448" i="1" s="1"/>
  <c r="ME450" i="1" s="1"/>
  <c r="ME452" i="1" s="1"/>
  <c r="ME454" i="1" s="1"/>
  <c r="ME456" i="1" s="1"/>
  <c r="ME458" i="1" s="1"/>
  <c r="ME460" i="1" s="1"/>
  <c r="ME462" i="1" s="1"/>
  <c r="ME464" i="1" s="1"/>
  <c r="ME466" i="1" s="1"/>
  <c r="ME468" i="1" s="1"/>
  <c r="ME470" i="1" s="1"/>
  <c r="ME472" i="1" s="1"/>
  <c r="MD6" i="1"/>
  <c r="MD8" i="1" s="1"/>
  <c r="MD10" i="1" s="1"/>
  <c r="MD12" i="1" s="1"/>
  <c r="MD14" i="1" s="1"/>
  <c r="MD16" i="1" s="1"/>
  <c r="MD18" i="1" s="1"/>
  <c r="MD20" i="1" s="1"/>
  <c r="MD22" i="1" s="1"/>
  <c r="MD24" i="1" s="1"/>
  <c r="MD26" i="1" s="1"/>
  <c r="MD28" i="1" s="1"/>
  <c r="MD30" i="1" s="1"/>
  <c r="MD32" i="1" s="1"/>
  <c r="MD34" i="1" s="1"/>
  <c r="MD36" i="1" s="1"/>
  <c r="MD38" i="1" s="1"/>
  <c r="MD40" i="1" s="1"/>
  <c r="MD42" i="1" s="1"/>
  <c r="MD44" i="1" s="1"/>
  <c r="MD46" i="1" s="1"/>
  <c r="MD48" i="1" s="1"/>
  <c r="MD50" i="1" s="1"/>
  <c r="MD52" i="1" s="1"/>
  <c r="MD54" i="1" s="1"/>
  <c r="MD56" i="1" s="1"/>
  <c r="MD58" i="1" s="1"/>
  <c r="MD60" i="1" s="1"/>
  <c r="MD62" i="1" s="1"/>
  <c r="MD64" i="1" s="1"/>
  <c r="MD66" i="1" s="1"/>
  <c r="MD68" i="1" s="1"/>
  <c r="MD70" i="1" s="1"/>
  <c r="MD72" i="1" s="1"/>
  <c r="MD74" i="1" s="1"/>
  <c r="MD76" i="1" s="1"/>
  <c r="MD78" i="1" s="1"/>
  <c r="MD80" i="1" s="1"/>
  <c r="MD82" i="1" s="1"/>
  <c r="MD84" i="1" s="1"/>
  <c r="MD86" i="1" s="1"/>
  <c r="MD88" i="1" s="1"/>
  <c r="MD90" i="1" s="1"/>
  <c r="MD92" i="1" s="1"/>
  <c r="MD94" i="1" s="1"/>
  <c r="MD96" i="1" s="1"/>
  <c r="MD98" i="1" s="1"/>
  <c r="MD100" i="1" s="1"/>
  <c r="MD102" i="1" s="1"/>
  <c r="MD104" i="1" s="1"/>
  <c r="MD106" i="1" s="1"/>
  <c r="MD108" i="1" s="1"/>
  <c r="MD110" i="1" s="1"/>
  <c r="MD112" i="1" s="1"/>
  <c r="MD114" i="1" s="1"/>
  <c r="MD116" i="1" s="1"/>
  <c r="MD118" i="1" s="1"/>
  <c r="MD120" i="1" s="1"/>
  <c r="MD122" i="1" s="1"/>
  <c r="MD124" i="1" s="1"/>
  <c r="MD126" i="1" s="1"/>
  <c r="MD128" i="1" s="1"/>
  <c r="MD130" i="1" s="1"/>
  <c r="MD132" i="1" s="1"/>
  <c r="MD134" i="1" s="1"/>
  <c r="MD136" i="1" s="1"/>
  <c r="MD138" i="1" s="1"/>
  <c r="MD140" i="1" s="1"/>
  <c r="MD142" i="1" s="1"/>
  <c r="MD144" i="1" s="1"/>
  <c r="MD146" i="1" s="1"/>
  <c r="MD148" i="1" s="1"/>
  <c r="MD150" i="1" s="1"/>
  <c r="MD152" i="1" s="1"/>
  <c r="MD154" i="1" s="1"/>
  <c r="MD156" i="1" s="1"/>
  <c r="MD158" i="1" s="1"/>
  <c r="MD160" i="1" s="1"/>
  <c r="MD162" i="1" s="1"/>
  <c r="MD164" i="1" s="1"/>
  <c r="MD166" i="1" s="1"/>
  <c r="MD168" i="1" s="1"/>
  <c r="MD170" i="1" s="1"/>
  <c r="MD172" i="1" s="1"/>
  <c r="MD174" i="1" s="1"/>
  <c r="MD176" i="1" s="1"/>
  <c r="MD178" i="1" s="1"/>
  <c r="MD180" i="1" s="1"/>
  <c r="MD182" i="1" s="1"/>
  <c r="MD184" i="1" s="1"/>
  <c r="MD186" i="1" s="1"/>
  <c r="MD188" i="1" s="1"/>
  <c r="MD190" i="1" s="1"/>
  <c r="MD192" i="1" s="1"/>
  <c r="MD194" i="1" s="1"/>
  <c r="MD196" i="1" s="1"/>
  <c r="MD198" i="1" s="1"/>
  <c r="MD200" i="1" s="1"/>
  <c r="MD202" i="1" s="1"/>
  <c r="MD204" i="1" s="1"/>
  <c r="MD206" i="1" s="1"/>
  <c r="MD208" i="1" s="1"/>
  <c r="MD210" i="1" s="1"/>
  <c r="MD212" i="1" s="1"/>
  <c r="MD214" i="1" s="1"/>
  <c r="MD216" i="1" s="1"/>
  <c r="MD218" i="1" s="1"/>
  <c r="MD220" i="1" s="1"/>
  <c r="MD222" i="1" s="1"/>
  <c r="MD224" i="1" s="1"/>
  <c r="MD226" i="1" s="1"/>
  <c r="MD228" i="1" s="1"/>
  <c r="MD230" i="1" s="1"/>
  <c r="MD232" i="1" s="1"/>
  <c r="MD234" i="1" s="1"/>
  <c r="MD236" i="1" s="1"/>
  <c r="MD238" i="1" s="1"/>
  <c r="MD240" i="1" s="1"/>
  <c r="MD242" i="1" s="1"/>
  <c r="MD244" i="1" s="1"/>
  <c r="MD246" i="1" s="1"/>
  <c r="MD248" i="1" s="1"/>
  <c r="MD250" i="1" s="1"/>
  <c r="MD252" i="1" s="1"/>
  <c r="MD254" i="1" s="1"/>
  <c r="MD256" i="1" s="1"/>
  <c r="MD258" i="1" s="1"/>
  <c r="MD260" i="1" s="1"/>
  <c r="MD262" i="1" s="1"/>
  <c r="MD264" i="1" s="1"/>
  <c r="MD266" i="1" s="1"/>
  <c r="MD268" i="1" s="1"/>
  <c r="MD270" i="1" s="1"/>
  <c r="MD272" i="1" s="1"/>
  <c r="MD274" i="1" s="1"/>
  <c r="MD276" i="1" s="1"/>
  <c r="MD278" i="1" s="1"/>
  <c r="MD280" i="1" s="1"/>
  <c r="MD282" i="1" s="1"/>
  <c r="MD284" i="1" s="1"/>
  <c r="MD286" i="1" s="1"/>
  <c r="MD288" i="1" s="1"/>
  <c r="MD290" i="1" s="1"/>
  <c r="MD292" i="1" s="1"/>
  <c r="MD294" i="1" s="1"/>
  <c r="MD296" i="1" s="1"/>
  <c r="MD298" i="1" s="1"/>
  <c r="MD300" i="1" s="1"/>
  <c r="MD302" i="1" s="1"/>
  <c r="MD304" i="1" s="1"/>
  <c r="MD306" i="1" s="1"/>
  <c r="MD308" i="1" s="1"/>
  <c r="MD310" i="1" s="1"/>
  <c r="MD312" i="1" s="1"/>
  <c r="MD314" i="1" s="1"/>
  <c r="MD316" i="1" s="1"/>
  <c r="MD318" i="1" s="1"/>
  <c r="MD320" i="1" s="1"/>
  <c r="MD322" i="1" s="1"/>
  <c r="MD324" i="1" s="1"/>
  <c r="MD326" i="1" s="1"/>
  <c r="MD328" i="1" s="1"/>
  <c r="MD330" i="1" s="1"/>
  <c r="MD332" i="1" s="1"/>
  <c r="MD334" i="1" s="1"/>
  <c r="MD336" i="1" s="1"/>
  <c r="MD338" i="1" s="1"/>
  <c r="MD340" i="1" s="1"/>
  <c r="MD342" i="1" s="1"/>
  <c r="MD344" i="1" s="1"/>
  <c r="MD346" i="1" s="1"/>
  <c r="MD348" i="1" s="1"/>
  <c r="MD350" i="1" s="1"/>
  <c r="MD352" i="1" s="1"/>
  <c r="MD354" i="1" s="1"/>
  <c r="MD356" i="1" s="1"/>
  <c r="MD358" i="1" s="1"/>
  <c r="MD360" i="1" s="1"/>
  <c r="MD362" i="1" s="1"/>
  <c r="MD364" i="1" s="1"/>
  <c r="MD366" i="1" s="1"/>
  <c r="MD368" i="1" s="1"/>
  <c r="MD370" i="1" s="1"/>
  <c r="MD372" i="1" s="1"/>
  <c r="MD374" i="1" s="1"/>
  <c r="MD376" i="1" s="1"/>
  <c r="MD378" i="1" s="1"/>
  <c r="MD380" i="1" s="1"/>
  <c r="MD382" i="1" s="1"/>
  <c r="MD384" i="1" s="1"/>
  <c r="MD386" i="1" s="1"/>
  <c r="MD388" i="1" s="1"/>
  <c r="MD390" i="1" s="1"/>
  <c r="MD392" i="1" s="1"/>
  <c r="MD394" i="1" s="1"/>
  <c r="MD396" i="1" s="1"/>
  <c r="MD398" i="1" s="1"/>
  <c r="MD400" i="1" s="1"/>
  <c r="MD402" i="1" s="1"/>
  <c r="MD404" i="1" s="1"/>
  <c r="MD406" i="1" s="1"/>
  <c r="MD408" i="1" s="1"/>
  <c r="MD410" i="1" s="1"/>
  <c r="MD412" i="1" s="1"/>
  <c r="MD414" i="1" s="1"/>
  <c r="MD416" i="1" s="1"/>
  <c r="MD418" i="1" s="1"/>
  <c r="MD420" i="1" s="1"/>
  <c r="MD422" i="1" s="1"/>
  <c r="MD424" i="1" s="1"/>
  <c r="MD426" i="1" s="1"/>
  <c r="MD428" i="1" s="1"/>
  <c r="MD430" i="1" s="1"/>
  <c r="MD432" i="1" s="1"/>
  <c r="MD434" i="1" s="1"/>
  <c r="MD436" i="1" s="1"/>
  <c r="MD438" i="1" s="1"/>
  <c r="MD440" i="1" s="1"/>
  <c r="MD442" i="1" s="1"/>
  <c r="MD444" i="1" s="1"/>
  <c r="MD446" i="1" s="1"/>
  <c r="MD448" i="1" s="1"/>
  <c r="MD450" i="1" s="1"/>
  <c r="MD452" i="1" s="1"/>
  <c r="MD454" i="1" s="1"/>
  <c r="MD456" i="1" s="1"/>
  <c r="MD458" i="1" s="1"/>
  <c r="MD460" i="1" s="1"/>
  <c r="MD462" i="1" s="1"/>
  <c r="MD464" i="1" s="1"/>
  <c r="MD466" i="1" s="1"/>
  <c r="MD468" i="1" s="1"/>
  <c r="MD470" i="1" s="1"/>
  <c r="MD472" i="1" s="1"/>
  <c r="MC6" i="1"/>
  <c r="MC8" i="1" s="1"/>
  <c r="MC10" i="1" s="1"/>
  <c r="MC12" i="1" s="1"/>
  <c r="MC14" i="1" s="1"/>
  <c r="MC16" i="1" s="1"/>
  <c r="MC18" i="1" s="1"/>
  <c r="MC20" i="1" s="1"/>
  <c r="MC22" i="1" s="1"/>
  <c r="MC24" i="1" s="1"/>
  <c r="MC26" i="1" s="1"/>
  <c r="MC28" i="1" s="1"/>
  <c r="MC30" i="1" s="1"/>
  <c r="MC32" i="1" s="1"/>
  <c r="MC34" i="1" s="1"/>
  <c r="MC36" i="1" s="1"/>
  <c r="MC38" i="1" s="1"/>
  <c r="MC40" i="1" s="1"/>
  <c r="MC42" i="1" s="1"/>
  <c r="MC44" i="1" s="1"/>
  <c r="MC46" i="1" s="1"/>
  <c r="MC48" i="1" s="1"/>
  <c r="MC50" i="1" s="1"/>
  <c r="MC52" i="1" s="1"/>
  <c r="MC54" i="1" s="1"/>
  <c r="MC56" i="1" s="1"/>
  <c r="MC58" i="1" s="1"/>
  <c r="MC60" i="1" s="1"/>
  <c r="MC62" i="1" s="1"/>
  <c r="MC64" i="1" s="1"/>
  <c r="MC66" i="1" s="1"/>
  <c r="MC68" i="1" s="1"/>
  <c r="MC70" i="1" s="1"/>
  <c r="MC72" i="1" s="1"/>
  <c r="MC74" i="1" s="1"/>
  <c r="MC76" i="1" s="1"/>
  <c r="MC78" i="1" s="1"/>
  <c r="MC80" i="1" s="1"/>
  <c r="MC82" i="1" s="1"/>
  <c r="MC84" i="1" s="1"/>
  <c r="MC86" i="1" s="1"/>
  <c r="MC88" i="1" s="1"/>
  <c r="MC90" i="1" s="1"/>
  <c r="MC92" i="1" s="1"/>
  <c r="MC94" i="1" s="1"/>
  <c r="MC96" i="1" s="1"/>
  <c r="MC98" i="1" s="1"/>
  <c r="MC100" i="1" s="1"/>
  <c r="MC102" i="1" s="1"/>
  <c r="MC104" i="1" s="1"/>
  <c r="MC106" i="1" s="1"/>
  <c r="MC108" i="1" s="1"/>
  <c r="MC110" i="1" s="1"/>
  <c r="MC112" i="1" s="1"/>
  <c r="MC114" i="1" s="1"/>
  <c r="MC116" i="1" s="1"/>
  <c r="MC118" i="1" s="1"/>
  <c r="MC120" i="1" s="1"/>
  <c r="MC122" i="1" s="1"/>
  <c r="MC124" i="1" s="1"/>
  <c r="MC126" i="1" s="1"/>
  <c r="MC128" i="1" s="1"/>
  <c r="MC130" i="1" s="1"/>
  <c r="MC132" i="1" s="1"/>
  <c r="MC134" i="1" s="1"/>
  <c r="MC136" i="1" s="1"/>
  <c r="MC138" i="1" s="1"/>
  <c r="MC140" i="1" s="1"/>
  <c r="MC142" i="1" s="1"/>
  <c r="MC144" i="1" s="1"/>
  <c r="MC146" i="1" s="1"/>
  <c r="MC148" i="1" s="1"/>
  <c r="MC150" i="1" s="1"/>
  <c r="MC152" i="1" s="1"/>
  <c r="MC154" i="1" s="1"/>
  <c r="MC156" i="1" s="1"/>
  <c r="MC158" i="1" s="1"/>
  <c r="MC160" i="1" s="1"/>
  <c r="MC162" i="1" s="1"/>
  <c r="MC164" i="1" s="1"/>
  <c r="MC166" i="1" s="1"/>
  <c r="MC168" i="1" s="1"/>
  <c r="MC170" i="1" s="1"/>
  <c r="MC172" i="1" s="1"/>
  <c r="MC174" i="1" s="1"/>
  <c r="MC176" i="1" s="1"/>
  <c r="MC178" i="1" s="1"/>
  <c r="MC180" i="1" s="1"/>
  <c r="MC182" i="1" s="1"/>
  <c r="MC184" i="1" s="1"/>
  <c r="MC186" i="1" s="1"/>
  <c r="MC188" i="1" s="1"/>
  <c r="MC190" i="1" s="1"/>
  <c r="MC192" i="1" s="1"/>
  <c r="MC194" i="1" s="1"/>
  <c r="MC196" i="1" s="1"/>
  <c r="MC198" i="1" s="1"/>
  <c r="MC200" i="1" s="1"/>
  <c r="MC202" i="1" s="1"/>
  <c r="MC204" i="1" s="1"/>
  <c r="MC206" i="1" s="1"/>
  <c r="MC208" i="1" s="1"/>
  <c r="MC210" i="1" s="1"/>
  <c r="MC212" i="1" s="1"/>
  <c r="MC214" i="1" s="1"/>
  <c r="MC216" i="1" s="1"/>
  <c r="MC218" i="1" s="1"/>
  <c r="MC220" i="1" s="1"/>
  <c r="MC222" i="1" s="1"/>
  <c r="MC224" i="1" s="1"/>
  <c r="MC226" i="1" s="1"/>
  <c r="MC228" i="1" s="1"/>
  <c r="MC230" i="1" s="1"/>
  <c r="MC232" i="1" s="1"/>
  <c r="MC234" i="1" s="1"/>
  <c r="MC236" i="1" s="1"/>
  <c r="MC238" i="1" s="1"/>
  <c r="MC240" i="1" s="1"/>
  <c r="MC242" i="1" s="1"/>
  <c r="MC244" i="1" s="1"/>
  <c r="MC246" i="1" s="1"/>
  <c r="MC248" i="1" s="1"/>
  <c r="MC250" i="1" s="1"/>
  <c r="MC252" i="1" s="1"/>
  <c r="MC254" i="1" s="1"/>
  <c r="MC256" i="1" s="1"/>
  <c r="MC258" i="1" s="1"/>
  <c r="MC260" i="1" s="1"/>
  <c r="MC262" i="1" s="1"/>
  <c r="MC264" i="1" s="1"/>
  <c r="MC266" i="1" s="1"/>
  <c r="MC268" i="1" s="1"/>
  <c r="MC270" i="1" s="1"/>
  <c r="MC272" i="1" s="1"/>
  <c r="MC274" i="1" s="1"/>
  <c r="MC276" i="1" s="1"/>
  <c r="MC278" i="1" s="1"/>
  <c r="MC280" i="1" s="1"/>
  <c r="MC282" i="1" s="1"/>
  <c r="MC284" i="1" s="1"/>
  <c r="MC286" i="1" s="1"/>
  <c r="MC288" i="1" s="1"/>
  <c r="MC290" i="1" s="1"/>
  <c r="MC292" i="1" s="1"/>
  <c r="MC294" i="1" s="1"/>
  <c r="MC296" i="1" s="1"/>
  <c r="MC298" i="1" s="1"/>
  <c r="MC300" i="1" s="1"/>
  <c r="MC302" i="1" s="1"/>
  <c r="MC304" i="1" s="1"/>
  <c r="MC306" i="1" s="1"/>
  <c r="MC308" i="1" s="1"/>
  <c r="MC310" i="1" s="1"/>
  <c r="MC312" i="1" s="1"/>
  <c r="MC314" i="1" s="1"/>
  <c r="MC316" i="1" s="1"/>
  <c r="MC318" i="1" s="1"/>
  <c r="MC320" i="1" s="1"/>
  <c r="MC322" i="1" s="1"/>
  <c r="MC324" i="1" s="1"/>
  <c r="MC326" i="1" s="1"/>
  <c r="MC328" i="1" s="1"/>
  <c r="MC330" i="1" s="1"/>
  <c r="MC332" i="1" s="1"/>
  <c r="MC334" i="1" s="1"/>
  <c r="MC336" i="1" s="1"/>
  <c r="MC338" i="1" s="1"/>
  <c r="MC340" i="1" s="1"/>
  <c r="MC342" i="1" s="1"/>
  <c r="MC344" i="1" s="1"/>
  <c r="MC346" i="1" s="1"/>
  <c r="MC348" i="1" s="1"/>
  <c r="MC350" i="1" s="1"/>
  <c r="MC352" i="1" s="1"/>
  <c r="MC354" i="1" s="1"/>
  <c r="MC356" i="1" s="1"/>
  <c r="MC358" i="1" s="1"/>
  <c r="MC360" i="1" s="1"/>
  <c r="MC362" i="1" s="1"/>
  <c r="MC364" i="1" s="1"/>
  <c r="MC366" i="1" s="1"/>
  <c r="MC368" i="1" s="1"/>
  <c r="MC370" i="1" s="1"/>
  <c r="MC372" i="1" s="1"/>
  <c r="MC374" i="1" s="1"/>
  <c r="MC376" i="1" s="1"/>
  <c r="MC378" i="1" s="1"/>
  <c r="MC380" i="1" s="1"/>
  <c r="MC382" i="1" s="1"/>
  <c r="MC384" i="1" s="1"/>
  <c r="MC386" i="1" s="1"/>
  <c r="MC388" i="1" s="1"/>
  <c r="MC390" i="1" s="1"/>
  <c r="MC392" i="1" s="1"/>
  <c r="MC394" i="1" s="1"/>
  <c r="MC396" i="1" s="1"/>
  <c r="MC398" i="1" s="1"/>
  <c r="MC400" i="1" s="1"/>
  <c r="MC402" i="1" s="1"/>
  <c r="MC404" i="1" s="1"/>
  <c r="MC406" i="1" s="1"/>
  <c r="MC408" i="1" s="1"/>
  <c r="MC410" i="1" s="1"/>
  <c r="MC412" i="1" s="1"/>
  <c r="MC414" i="1" s="1"/>
  <c r="MC416" i="1" s="1"/>
  <c r="MC418" i="1" s="1"/>
  <c r="MC420" i="1" s="1"/>
  <c r="MC422" i="1" s="1"/>
  <c r="MC424" i="1" s="1"/>
  <c r="MC426" i="1" s="1"/>
  <c r="MC428" i="1" s="1"/>
  <c r="MC430" i="1" s="1"/>
  <c r="MC432" i="1" s="1"/>
  <c r="MC434" i="1" s="1"/>
  <c r="MC436" i="1" s="1"/>
  <c r="MC438" i="1" s="1"/>
  <c r="MC440" i="1" s="1"/>
  <c r="MC442" i="1" s="1"/>
  <c r="MC444" i="1" s="1"/>
  <c r="MC446" i="1" s="1"/>
  <c r="MC448" i="1" s="1"/>
  <c r="MC450" i="1" s="1"/>
  <c r="MC452" i="1" s="1"/>
  <c r="MC454" i="1" s="1"/>
  <c r="MC456" i="1" s="1"/>
  <c r="MC458" i="1" s="1"/>
  <c r="MC460" i="1" s="1"/>
  <c r="MC462" i="1" s="1"/>
  <c r="MC464" i="1" s="1"/>
  <c r="MC466" i="1" s="1"/>
  <c r="MC468" i="1" s="1"/>
  <c r="MC470" i="1" s="1"/>
  <c r="MC472" i="1" s="1"/>
  <c r="MB6" i="1"/>
  <c r="MB8" i="1" s="1"/>
  <c r="MB10" i="1" s="1"/>
  <c r="MB12" i="1" s="1"/>
  <c r="MB14" i="1" s="1"/>
  <c r="MB16" i="1" s="1"/>
  <c r="MB18" i="1" s="1"/>
  <c r="MB20" i="1" s="1"/>
  <c r="MB22" i="1" s="1"/>
  <c r="MB24" i="1" s="1"/>
  <c r="MB26" i="1" s="1"/>
  <c r="MB28" i="1" s="1"/>
  <c r="MB30" i="1" s="1"/>
  <c r="MB32" i="1" s="1"/>
  <c r="MB34" i="1" s="1"/>
  <c r="MB36" i="1" s="1"/>
  <c r="MB38" i="1" s="1"/>
  <c r="MB40" i="1" s="1"/>
  <c r="MB42" i="1" s="1"/>
  <c r="MB44" i="1" s="1"/>
  <c r="MB46" i="1" s="1"/>
  <c r="MB48" i="1" s="1"/>
  <c r="MB50" i="1" s="1"/>
  <c r="MB52" i="1" s="1"/>
  <c r="MB54" i="1" s="1"/>
  <c r="MB56" i="1" s="1"/>
  <c r="MB58" i="1" s="1"/>
  <c r="MB60" i="1" s="1"/>
  <c r="MB62" i="1" s="1"/>
  <c r="MB64" i="1" s="1"/>
  <c r="MB66" i="1" s="1"/>
  <c r="MB68" i="1" s="1"/>
  <c r="MB70" i="1" s="1"/>
  <c r="MB72" i="1" s="1"/>
  <c r="MB74" i="1" s="1"/>
  <c r="MB76" i="1" s="1"/>
  <c r="MB78" i="1" s="1"/>
  <c r="MB80" i="1" s="1"/>
  <c r="MB82" i="1" s="1"/>
  <c r="MB84" i="1" s="1"/>
  <c r="MB86" i="1" s="1"/>
  <c r="MB88" i="1" s="1"/>
  <c r="MB90" i="1" s="1"/>
  <c r="MB92" i="1" s="1"/>
  <c r="MB94" i="1" s="1"/>
  <c r="MB96" i="1" s="1"/>
  <c r="MB98" i="1" s="1"/>
  <c r="MB100" i="1" s="1"/>
  <c r="MB102" i="1" s="1"/>
  <c r="MB104" i="1" s="1"/>
  <c r="MB106" i="1" s="1"/>
  <c r="MB108" i="1" s="1"/>
  <c r="MB110" i="1" s="1"/>
  <c r="MB112" i="1" s="1"/>
  <c r="MB114" i="1" s="1"/>
  <c r="MB116" i="1" s="1"/>
  <c r="MB118" i="1" s="1"/>
  <c r="MB120" i="1" s="1"/>
  <c r="MB122" i="1" s="1"/>
  <c r="MB124" i="1" s="1"/>
  <c r="MB126" i="1" s="1"/>
  <c r="MB128" i="1" s="1"/>
  <c r="MB130" i="1" s="1"/>
  <c r="MB132" i="1" s="1"/>
  <c r="MB134" i="1" s="1"/>
  <c r="MB136" i="1" s="1"/>
  <c r="MB138" i="1" s="1"/>
  <c r="MB140" i="1" s="1"/>
  <c r="MB142" i="1" s="1"/>
  <c r="MB144" i="1" s="1"/>
  <c r="MB146" i="1" s="1"/>
  <c r="MB148" i="1" s="1"/>
  <c r="MB150" i="1" s="1"/>
  <c r="MB152" i="1" s="1"/>
  <c r="MB154" i="1" s="1"/>
  <c r="MB156" i="1" s="1"/>
  <c r="MB158" i="1" s="1"/>
  <c r="MB160" i="1" s="1"/>
  <c r="MB162" i="1" s="1"/>
  <c r="MB164" i="1" s="1"/>
  <c r="MB166" i="1" s="1"/>
  <c r="MB168" i="1" s="1"/>
  <c r="MB170" i="1" s="1"/>
  <c r="MB172" i="1" s="1"/>
  <c r="MB174" i="1" s="1"/>
  <c r="MB176" i="1" s="1"/>
  <c r="MB178" i="1" s="1"/>
  <c r="MB180" i="1" s="1"/>
  <c r="MB182" i="1" s="1"/>
  <c r="MB184" i="1" s="1"/>
  <c r="MB186" i="1" s="1"/>
  <c r="MB188" i="1" s="1"/>
  <c r="MB190" i="1" s="1"/>
  <c r="MB192" i="1" s="1"/>
  <c r="MB194" i="1" s="1"/>
  <c r="MB196" i="1" s="1"/>
  <c r="MB198" i="1" s="1"/>
  <c r="MB200" i="1" s="1"/>
  <c r="MB202" i="1" s="1"/>
  <c r="MB204" i="1" s="1"/>
  <c r="MB206" i="1" s="1"/>
  <c r="MB208" i="1" s="1"/>
  <c r="MB210" i="1" s="1"/>
  <c r="MB212" i="1" s="1"/>
  <c r="MB214" i="1" s="1"/>
  <c r="MB216" i="1" s="1"/>
  <c r="MB218" i="1" s="1"/>
  <c r="MB220" i="1" s="1"/>
  <c r="MB222" i="1" s="1"/>
  <c r="MB224" i="1" s="1"/>
  <c r="MB226" i="1" s="1"/>
  <c r="MB228" i="1" s="1"/>
  <c r="MB230" i="1" s="1"/>
  <c r="MB232" i="1" s="1"/>
  <c r="MB234" i="1" s="1"/>
  <c r="MB236" i="1" s="1"/>
  <c r="MB238" i="1" s="1"/>
  <c r="MB240" i="1" s="1"/>
  <c r="MB242" i="1" s="1"/>
  <c r="MB244" i="1" s="1"/>
  <c r="MB246" i="1" s="1"/>
  <c r="MB248" i="1" s="1"/>
  <c r="MB250" i="1" s="1"/>
  <c r="MB252" i="1" s="1"/>
  <c r="MB254" i="1" s="1"/>
  <c r="MB256" i="1" s="1"/>
  <c r="MB258" i="1" s="1"/>
  <c r="MB260" i="1" s="1"/>
  <c r="MB262" i="1" s="1"/>
  <c r="MB264" i="1" s="1"/>
  <c r="MB266" i="1" s="1"/>
  <c r="MB268" i="1" s="1"/>
  <c r="MB270" i="1" s="1"/>
  <c r="MB272" i="1" s="1"/>
  <c r="MB274" i="1" s="1"/>
  <c r="MB276" i="1" s="1"/>
  <c r="MB278" i="1" s="1"/>
  <c r="MB280" i="1" s="1"/>
  <c r="MB282" i="1" s="1"/>
  <c r="MB284" i="1" s="1"/>
  <c r="MB286" i="1" s="1"/>
  <c r="MB288" i="1" s="1"/>
  <c r="MB290" i="1" s="1"/>
  <c r="MB292" i="1" s="1"/>
  <c r="MB294" i="1" s="1"/>
  <c r="MB296" i="1" s="1"/>
  <c r="MB298" i="1" s="1"/>
  <c r="MB300" i="1" s="1"/>
  <c r="MB302" i="1" s="1"/>
  <c r="MB304" i="1" s="1"/>
  <c r="MB306" i="1" s="1"/>
  <c r="MB308" i="1" s="1"/>
  <c r="MB310" i="1" s="1"/>
  <c r="MB312" i="1" s="1"/>
  <c r="MB314" i="1" s="1"/>
  <c r="MB316" i="1" s="1"/>
  <c r="MB318" i="1" s="1"/>
  <c r="MB320" i="1" s="1"/>
  <c r="MB322" i="1" s="1"/>
  <c r="MB324" i="1" s="1"/>
  <c r="MB326" i="1" s="1"/>
  <c r="MB328" i="1" s="1"/>
  <c r="MB330" i="1" s="1"/>
  <c r="MB332" i="1" s="1"/>
  <c r="MB334" i="1" s="1"/>
  <c r="MB336" i="1" s="1"/>
  <c r="MB338" i="1" s="1"/>
  <c r="MB340" i="1" s="1"/>
  <c r="MB342" i="1" s="1"/>
  <c r="MB344" i="1" s="1"/>
  <c r="MB346" i="1" s="1"/>
  <c r="MB348" i="1" s="1"/>
  <c r="MB350" i="1" s="1"/>
  <c r="MB352" i="1" s="1"/>
  <c r="MB354" i="1" s="1"/>
  <c r="MB356" i="1" s="1"/>
  <c r="MB358" i="1" s="1"/>
  <c r="MB360" i="1" s="1"/>
  <c r="MB362" i="1" s="1"/>
  <c r="MB364" i="1" s="1"/>
  <c r="MB366" i="1" s="1"/>
  <c r="MB368" i="1" s="1"/>
  <c r="MB370" i="1" s="1"/>
  <c r="MB372" i="1" s="1"/>
  <c r="MB374" i="1" s="1"/>
  <c r="MB376" i="1" s="1"/>
  <c r="MB378" i="1" s="1"/>
  <c r="MB380" i="1" s="1"/>
  <c r="MB382" i="1" s="1"/>
  <c r="MB384" i="1" s="1"/>
  <c r="MB386" i="1" s="1"/>
  <c r="MB388" i="1" s="1"/>
  <c r="MB390" i="1" s="1"/>
  <c r="MB392" i="1" s="1"/>
  <c r="MB394" i="1" s="1"/>
  <c r="MB396" i="1" s="1"/>
  <c r="MB398" i="1" s="1"/>
  <c r="MB400" i="1" s="1"/>
  <c r="MB402" i="1" s="1"/>
  <c r="MB404" i="1" s="1"/>
  <c r="MB406" i="1" s="1"/>
  <c r="MB408" i="1" s="1"/>
  <c r="MB410" i="1" s="1"/>
  <c r="MB412" i="1" s="1"/>
  <c r="MB414" i="1" s="1"/>
  <c r="MB416" i="1" s="1"/>
  <c r="MB418" i="1" s="1"/>
  <c r="MB420" i="1" s="1"/>
  <c r="MB422" i="1" s="1"/>
  <c r="MB424" i="1" s="1"/>
  <c r="MB426" i="1" s="1"/>
  <c r="MB428" i="1" s="1"/>
  <c r="MB430" i="1" s="1"/>
  <c r="MB432" i="1" s="1"/>
  <c r="MB434" i="1" s="1"/>
  <c r="MB436" i="1" s="1"/>
  <c r="MB438" i="1" s="1"/>
  <c r="MB440" i="1" s="1"/>
  <c r="MB442" i="1" s="1"/>
  <c r="MB444" i="1" s="1"/>
  <c r="MB446" i="1" s="1"/>
  <c r="MB448" i="1" s="1"/>
  <c r="MB450" i="1" s="1"/>
  <c r="MB452" i="1" s="1"/>
  <c r="MB454" i="1" s="1"/>
  <c r="MB456" i="1" s="1"/>
  <c r="MB458" i="1" s="1"/>
  <c r="MB460" i="1" s="1"/>
  <c r="MB462" i="1" s="1"/>
  <c r="MB464" i="1" s="1"/>
  <c r="MB466" i="1" s="1"/>
  <c r="MB468" i="1" s="1"/>
  <c r="MB470" i="1" s="1"/>
  <c r="MB472" i="1" s="1"/>
  <c r="MA6" i="1"/>
  <c r="MA8" i="1" s="1"/>
  <c r="MA10" i="1" s="1"/>
  <c r="MA12" i="1" s="1"/>
  <c r="MA14" i="1" s="1"/>
  <c r="MA16" i="1" s="1"/>
  <c r="MA18" i="1" s="1"/>
  <c r="MA20" i="1" s="1"/>
  <c r="MA22" i="1" s="1"/>
  <c r="MA24" i="1" s="1"/>
  <c r="MA26" i="1" s="1"/>
  <c r="MA28" i="1" s="1"/>
  <c r="MA30" i="1" s="1"/>
  <c r="MA32" i="1" s="1"/>
  <c r="MA34" i="1" s="1"/>
  <c r="MA36" i="1" s="1"/>
  <c r="MA38" i="1" s="1"/>
  <c r="MA40" i="1" s="1"/>
  <c r="MA42" i="1" s="1"/>
  <c r="MA44" i="1" s="1"/>
  <c r="MA46" i="1" s="1"/>
  <c r="MA48" i="1" s="1"/>
  <c r="MA50" i="1" s="1"/>
  <c r="MA52" i="1" s="1"/>
  <c r="MA54" i="1" s="1"/>
  <c r="MA56" i="1" s="1"/>
  <c r="MA58" i="1" s="1"/>
  <c r="MA60" i="1" s="1"/>
  <c r="MA62" i="1" s="1"/>
  <c r="MA64" i="1" s="1"/>
  <c r="MA66" i="1" s="1"/>
  <c r="MA68" i="1" s="1"/>
  <c r="MA70" i="1" s="1"/>
  <c r="MA72" i="1" s="1"/>
  <c r="MA74" i="1" s="1"/>
  <c r="MA76" i="1" s="1"/>
  <c r="MA78" i="1" s="1"/>
  <c r="MA80" i="1" s="1"/>
  <c r="MA82" i="1" s="1"/>
  <c r="MA84" i="1" s="1"/>
  <c r="MA86" i="1" s="1"/>
  <c r="MA88" i="1" s="1"/>
  <c r="MA90" i="1" s="1"/>
  <c r="MA92" i="1" s="1"/>
  <c r="MA94" i="1" s="1"/>
  <c r="MA96" i="1" s="1"/>
  <c r="MA98" i="1" s="1"/>
  <c r="MA100" i="1" s="1"/>
  <c r="MA102" i="1" s="1"/>
  <c r="MA104" i="1" s="1"/>
  <c r="MA106" i="1" s="1"/>
  <c r="MA108" i="1" s="1"/>
  <c r="MA110" i="1" s="1"/>
  <c r="MA112" i="1" s="1"/>
  <c r="MA114" i="1" s="1"/>
  <c r="MA116" i="1" s="1"/>
  <c r="MA118" i="1" s="1"/>
  <c r="MA120" i="1" s="1"/>
  <c r="MA122" i="1" s="1"/>
  <c r="MA124" i="1" s="1"/>
  <c r="MA126" i="1" s="1"/>
  <c r="MA128" i="1" s="1"/>
  <c r="MA130" i="1" s="1"/>
  <c r="MA132" i="1" s="1"/>
  <c r="MA134" i="1" s="1"/>
  <c r="MA136" i="1" s="1"/>
  <c r="MA138" i="1" s="1"/>
  <c r="MA140" i="1" s="1"/>
  <c r="MA142" i="1" s="1"/>
  <c r="MA144" i="1" s="1"/>
  <c r="MA146" i="1" s="1"/>
  <c r="MA148" i="1" s="1"/>
  <c r="MA150" i="1" s="1"/>
  <c r="MA152" i="1" s="1"/>
  <c r="MA154" i="1" s="1"/>
  <c r="MA156" i="1" s="1"/>
  <c r="MA158" i="1" s="1"/>
  <c r="MA160" i="1" s="1"/>
  <c r="MA162" i="1" s="1"/>
  <c r="MA164" i="1" s="1"/>
  <c r="MA166" i="1" s="1"/>
  <c r="MA168" i="1" s="1"/>
  <c r="MA170" i="1" s="1"/>
  <c r="MA172" i="1" s="1"/>
  <c r="MA174" i="1" s="1"/>
  <c r="MA176" i="1" s="1"/>
  <c r="MA178" i="1" s="1"/>
  <c r="MA180" i="1" s="1"/>
  <c r="MA182" i="1" s="1"/>
  <c r="MA184" i="1" s="1"/>
  <c r="MA186" i="1" s="1"/>
  <c r="MA188" i="1" s="1"/>
  <c r="MA190" i="1" s="1"/>
  <c r="MA192" i="1" s="1"/>
  <c r="MA194" i="1" s="1"/>
  <c r="MA196" i="1" s="1"/>
  <c r="MA198" i="1" s="1"/>
  <c r="MA200" i="1" s="1"/>
  <c r="MA202" i="1" s="1"/>
  <c r="MA204" i="1" s="1"/>
  <c r="MA206" i="1" s="1"/>
  <c r="MA208" i="1" s="1"/>
  <c r="MA210" i="1" s="1"/>
  <c r="MA212" i="1" s="1"/>
  <c r="MA214" i="1" s="1"/>
  <c r="MA216" i="1" s="1"/>
  <c r="MA218" i="1" s="1"/>
  <c r="MA220" i="1" s="1"/>
  <c r="MA222" i="1" s="1"/>
  <c r="MA224" i="1" s="1"/>
  <c r="MA226" i="1" s="1"/>
  <c r="MA228" i="1" s="1"/>
  <c r="MA230" i="1" s="1"/>
  <c r="MA232" i="1" s="1"/>
  <c r="MA234" i="1" s="1"/>
  <c r="MA236" i="1" s="1"/>
  <c r="MA238" i="1" s="1"/>
  <c r="MA240" i="1" s="1"/>
  <c r="MA242" i="1" s="1"/>
  <c r="MA244" i="1" s="1"/>
  <c r="MA246" i="1" s="1"/>
  <c r="MA248" i="1" s="1"/>
  <c r="MA250" i="1" s="1"/>
  <c r="MA252" i="1" s="1"/>
  <c r="MA254" i="1" s="1"/>
  <c r="MA256" i="1" s="1"/>
  <c r="MA258" i="1" s="1"/>
  <c r="MA260" i="1" s="1"/>
  <c r="MA262" i="1" s="1"/>
  <c r="MA264" i="1" s="1"/>
  <c r="MA266" i="1" s="1"/>
  <c r="MA268" i="1" s="1"/>
  <c r="MA270" i="1" s="1"/>
  <c r="MA272" i="1" s="1"/>
  <c r="MA274" i="1" s="1"/>
  <c r="MA276" i="1" s="1"/>
  <c r="MA278" i="1" s="1"/>
  <c r="MA280" i="1" s="1"/>
  <c r="MA282" i="1" s="1"/>
  <c r="MA284" i="1" s="1"/>
  <c r="MA286" i="1" s="1"/>
  <c r="MA288" i="1" s="1"/>
  <c r="MA290" i="1" s="1"/>
  <c r="MA292" i="1" s="1"/>
  <c r="MA294" i="1" s="1"/>
  <c r="MA296" i="1" s="1"/>
  <c r="MA298" i="1" s="1"/>
  <c r="MA300" i="1" s="1"/>
  <c r="MA302" i="1" s="1"/>
  <c r="MA304" i="1" s="1"/>
  <c r="MA306" i="1" s="1"/>
  <c r="MA308" i="1" s="1"/>
  <c r="MA310" i="1" s="1"/>
  <c r="MA312" i="1" s="1"/>
  <c r="MA314" i="1" s="1"/>
  <c r="MA316" i="1" s="1"/>
  <c r="MA318" i="1" s="1"/>
  <c r="MA320" i="1" s="1"/>
  <c r="MA322" i="1" s="1"/>
  <c r="MA324" i="1" s="1"/>
  <c r="MA326" i="1" s="1"/>
  <c r="MA328" i="1" s="1"/>
  <c r="MA330" i="1" s="1"/>
  <c r="MA332" i="1" s="1"/>
  <c r="MA334" i="1" s="1"/>
  <c r="MA336" i="1" s="1"/>
  <c r="MA338" i="1" s="1"/>
  <c r="MA340" i="1" s="1"/>
  <c r="MA342" i="1" s="1"/>
  <c r="MA344" i="1" s="1"/>
  <c r="MA346" i="1" s="1"/>
  <c r="MA348" i="1" s="1"/>
  <c r="MA350" i="1" s="1"/>
  <c r="MA352" i="1" s="1"/>
  <c r="MA354" i="1" s="1"/>
  <c r="MA356" i="1" s="1"/>
  <c r="MA358" i="1" s="1"/>
  <c r="MA360" i="1" s="1"/>
  <c r="MA362" i="1" s="1"/>
  <c r="MA364" i="1" s="1"/>
  <c r="MA366" i="1" s="1"/>
  <c r="MA368" i="1" s="1"/>
  <c r="MA370" i="1" s="1"/>
  <c r="MA372" i="1" s="1"/>
  <c r="MA374" i="1" s="1"/>
  <c r="MA376" i="1" s="1"/>
  <c r="MA378" i="1" s="1"/>
  <c r="MA380" i="1" s="1"/>
  <c r="MA382" i="1" s="1"/>
  <c r="MA384" i="1" s="1"/>
  <c r="MA386" i="1" s="1"/>
  <c r="MA388" i="1" s="1"/>
  <c r="MA390" i="1" s="1"/>
  <c r="MA392" i="1" s="1"/>
  <c r="MA394" i="1" s="1"/>
  <c r="MA396" i="1" s="1"/>
  <c r="MA398" i="1" s="1"/>
  <c r="MA400" i="1" s="1"/>
  <c r="MA402" i="1" s="1"/>
  <c r="MA404" i="1" s="1"/>
  <c r="MA406" i="1" s="1"/>
  <c r="MA408" i="1" s="1"/>
  <c r="MA410" i="1" s="1"/>
  <c r="MA412" i="1" s="1"/>
  <c r="MA414" i="1" s="1"/>
  <c r="MA416" i="1" s="1"/>
  <c r="MA418" i="1" s="1"/>
  <c r="MA420" i="1" s="1"/>
  <c r="MA422" i="1" s="1"/>
  <c r="MA424" i="1" s="1"/>
  <c r="MA426" i="1" s="1"/>
  <c r="MA428" i="1" s="1"/>
  <c r="MA430" i="1" s="1"/>
  <c r="MA432" i="1" s="1"/>
  <c r="MA434" i="1" s="1"/>
  <c r="MA436" i="1" s="1"/>
  <c r="MA438" i="1" s="1"/>
  <c r="MA440" i="1" s="1"/>
  <c r="MA442" i="1" s="1"/>
  <c r="MA444" i="1" s="1"/>
  <c r="MA446" i="1" s="1"/>
  <c r="MA448" i="1" s="1"/>
  <c r="MA450" i="1" s="1"/>
  <c r="MA452" i="1" s="1"/>
  <c r="MA454" i="1" s="1"/>
  <c r="MA456" i="1" s="1"/>
  <c r="MA458" i="1" s="1"/>
  <c r="MA460" i="1" s="1"/>
  <c r="MA462" i="1" s="1"/>
  <c r="MA464" i="1" s="1"/>
  <c r="MA466" i="1" s="1"/>
  <c r="MA468" i="1" s="1"/>
  <c r="MA470" i="1" s="1"/>
  <c r="MA472" i="1" s="1"/>
  <c r="LZ6" i="1"/>
  <c r="LZ8" i="1" s="1"/>
  <c r="LZ10" i="1" s="1"/>
  <c r="LZ12" i="1" s="1"/>
  <c r="LZ14" i="1" s="1"/>
  <c r="LZ16" i="1" s="1"/>
  <c r="LZ18" i="1" s="1"/>
  <c r="LZ20" i="1" s="1"/>
  <c r="LZ22" i="1" s="1"/>
  <c r="LZ24" i="1" s="1"/>
  <c r="LZ26" i="1" s="1"/>
  <c r="LZ28" i="1" s="1"/>
  <c r="LZ30" i="1" s="1"/>
  <c r="LZ32" i="1" s="1"/>
  <c r="LZ34" i="1" s="1"/>
  <c r="LZ36" i="1" s="1"/>
  <c r="LZ38" i="1" s="1"/>
  <c r="LZ40" i="1" s="1"/>
  <c r="LZ42" i="1" s="1"/>
  <c r="LZ44" i="1" s="1"/>
  <c r="LZ46" i="1" s="1"/>
  <c r="LZ48" i="1" s="1"/>
  <c r="LZ50" i="1" s="1"/>
  <c r="LZ52" i="1" s="1"/>
  <c r="LZ54" i="1" s="1"/>
  <c r="LZ56" i="1" s="1"/>
  <c r="LZ58" i="1" s="1"/>
  <c r="LZ60" i="1" s="1"/>
  <c r="LZ62" i="1" s="1"/>
  <c r="LZ64" i="1" s="1"/>
  <c r="LZ66" i="1" s="1"/>
  <c r="LZ68" i="1" s="1"/>
  <c r="LZ70" i="1" s="1"/>
  <c r="LZ72" i="1" s="1"/>
  <c r="LZ74" i="1" s="1"/>
  <c r="LZ76" i="1" s="1"/>
  <c r="LZ78" i="1" s="1"/>
  <c r="LZ80" i="1" s="1"/>
  <c r="LZ82" i="1" s="1"/>
  <c r="LZ84" i="1" s="1"/>
  <c r="LZ86" i="1" s="1"/>
  <c r="LZ88" i="1" s="1"/>
  <c r="LZ90" i="1" s="1"/>
  <c r="LZ92" i="1" s="1"/>
  <c r="LZ94" i="1" s="1"/>
  <c r="LZ96" i="1" s="1"/>
  <c r="LZ98" i="1" s="1"/>
  <c r="LZ100" i="1" s="1"/>
  <c r="LZ102" i="1" s="1"/>
  <c r="LZ104" i="1" s="1"/>
  <c r="LZ106" i="1" s="1"/>
  <c r="LZ108" i="1" s="1"/>
  <c r="LZ110" i="1" s="1"/>
  <c r="LZ112" i="1" s="1"/>
  <c r="LZ114" i="1" s="1"/>
  <c r="LZ116" i="1" s="1"/>
  <c r="LZ118" i="1" s="1"/>
  <c r="LZ120" i="1" s="1"/>
  <c r="LZ122" i="1" s="1"/>
  <c r="LZ124" i="1" s="1"/>
  <c r="LZ126" i="1" s="1"/>
  <c r="LZ128" i="1" s="1"/>
  <c r="LZ130" i="1" s="1"/>
  <c r="LZ132" i="1" s="1"/>
  <c r="LZ134" i="1" s="1"/>
  <c r="LZ136" i="1" s="1"/>
  <c r="LZ138" i="1" s="1"/>
  <c r="LZ140" i="1" s="1"/>
  <c r="LZ142" i="1" s="1"/>
  <c r="LZ144" i="1" s="1"/>
  <c r="LZ146" i="1" s="1"/>
  <c r="LZ148" i="1" s="1"/>
  <c r="LZ150" i="1" s="1"/>
  <c r="LZ152" i="1" s="1"/>
  <c r="LZ154" i="1" s="1"/>
  <c r="LZ156" i="1" s="1"/>
  <c r="LZ158" i="1" s="1"/>
  <c r="LZ160" i="1" s="1"/>
  <c r="LZ162" i="1" s="1"/>
  <c r="LZ164" i="1" s="1"/>
  <c r="LZ166" i="1" s="1"/>
  <c r="LZ168" i="1" s="1"/>
  <c r="LZ170" i="1" s="1"/>
  <c r="LZ172" i="1" s="1"/>
  <c r="LZ174" i="1" s="1"/>
  <c r="LZ176" i="1" s="1"/>
  <c r="LZ178" i="1" s="1"/>
  <c r="LZ180" i="1" s="1"/>
  <c r="LZ182" i="1" s="1"/>
  <c r="LZ184" i="1" s="1"/>
  <c r="LZ186" i="1" s="1"/>
  <c r="LZ188" i="1" s="1"/>
  <c r="LZ190" i="1" s="1"/>
  <c r="LZ192" i="1" s="1"/>
  <c r="LZ194" i="1" s="1"/>
  <c r="LZ196" i="1" s="1"/>
  <c r="LZ198" i="1" s="1"/>
  <c r="LZ200" i="1" s="1"/>
  <c r="LZ202" i="1" s="1"/>
  <c r="LZ204" i="1" s="1"/>
  <c r="LZ206" i="1" s="1"/>
  <c r="LZ208" i="1" s="1"/>
  <c r="LZ210" i="1" s="1"/>
  <c r="LZ212" i="1" s="1"/>
  <c r="LZ214" i="1" s="1"/>
  <c r="LZ216" i="1" s="1"/>
  <c r="LZ218" i="1" s="1"/>
  <c r="LZ220" i="1" s="1"/>
  <c r="LZ222" i="1" s="1"/>
  <c r="LZ224" i="1" s="1"/>
  <c r="LZ226" i="1" s="1"/>
  <c r="LZ228" i="1" s="1"/>
  <c r="LZ230" i="1" s="1"/>
  <c r="LZ232" i="1" s="1"/>
  <c r="LZ234" i="1" s="1"/>
  <c r="LZ236" i="1" s="1"/>
  <c r="LZ238" i="1" s="1"/>
  <c r="LZ240" i="1" s="1"/>
  <c r="LZ242" i="1" s="1"/>
  <c r="LZ244" i="1" s="1"/>
  <c r="LZ246" i="1" s="1"/>
  <c r="LZ248" i="1" s="1"/>
  <c r="LZ250" i="1" s="1"/>
  <c r="LZ252" i="1" s="1"/>
  <c r="LZ254" i="1" s="1"/>
  <c r="LZ256" i="1" s="1"/>
  <c r="LZ258" i="1" s="1"/>
  <c r="LZ260" i="1" s="1"/>
  <c r="LZ262" i="1" s="1"/>
  <c r="LZ264" i="1" s="1"/>
  <c r="LZ266" i="1" s="1"/>
  <c r="LZ268" i="1" s="1"/>
  <c r="LZ270" i="1" s="1"/>
  <c r="LZ272" i="1" s="1"/>
  <c r="LZ274" i="1" s="1"/>
  <c r="LZ276" i="1" s="1"/>
  <c r="LZ278" i="1" s="1"/>
  <c r="LZ280" i="1" s="1"/>
  <c r="LZ282" i="1" s="1"/>
  <c r="LZ284" i="1" s="1"/>
  <c r="LZ286" i="1" s="1"/>
  <c r="LZ288" i="1" s="1"/>
  <c r="LZ290" i="1" s="1"/>
  <c r="LZ292" i="1" s="1"/>
  <c r="LZ294" i="1" s="1"/>
  <c r="LZ296" i="1" s="1"/>
  <c r="LZ298" i="1" s="1"/>
  <c r="LZ300" i="1" s="1"/>
  <c r="LZ302" i="1" s="1"/>
  <c r="LZ304" i="1" s="1"/>
  <c r="LZ306" i="1" s="1"/>
  <c r="LZ308" i="1" s="1"/>
  <c r="LZ310" i="1" s="1"/>
  <c r="LZ312" i="1" s="1"/>
  <c r="LZ314" i="1" s="1"/>
  <c r="LZ316" i="1" s="1"/>
  <c r="LZ318" i="1" s="1"/>
  <c r="LZ320" i="1" s="1"/>
  <c r="LZ322" i="1" s="1"/>
  <c r="LZ324" i="1" s="1"/>
  <c r="LZ326" i="1" s="1"/>
  <c r="LZ328" i="1" s="1"/>
  <c r="LZ330" i="1" s="1"/>
  <c r="LZ332" i="1" s="1"/>
  <c r="LZ334" i="1" s="1"/>
  <c r="LZ336" i="1" s="1"/>
  <c r="LZ338" i="1" s="1"/>
  <c r="LZ340" i="1" s="1"/>
  <c r="LZ342" i="1" s="1"/>
  <c r="LZ344" i="1" s="1"/>
  <c r="LZ346" i="1" s="1"/>
  <c r="LZ348" i="1" s="1"/>
  <c r="LZ350" i="1" s="1"/>
  <c r="LZ352" i="1" s="1"/>
  <c r="LZ354" i="1" s="1"/>
  <c r="LZ356" i="1" s="1"/>
  <c r="LZ358" i="1" s="1"/>
  <c r="LZ360" i="1" s="1"/>
  <c r="LZ362" i="1" s="1"/>
  <c r="LZ364" i="1" s="1"/>
  <c r="LZ366" i="1" s="1"/>
  <c r="LZ368" i="1" s="1"/>
  <c r="LZ370" i="1" s="1"/>
  <c r="LZ372" i="1" s="1"/>
  <c r="LZ374" i="1" s="1"/>
  <c r="LZ376" i="1" s="1"/>
  <c r="LZ378" i="1" s="1"/>
  <c r="LZ380" i="1" s="1"/>
  <c r="LZ382" i="1" s="1"/>
  <c r="LZ384" i="1" s="1"/>
  <c r="LZ386" i="1" s="1"/>
  <c r="LZ388" i="1" s="1"/>
  <c r="LZ390" i="1" s="1"/>
  <c r="LZ392" i="1" s="1"/>
  <c r="LZ394" i="1" s="1"/>
  <c r="LZ396" i="1" s="1"/>
  <c r="LZ398" i="1" s="1"/>
  <c r="LZ400" i="1" s="1"/>
  <c r="LZ402" i="1" s="1"/>
  <c r="LZ404" i="1" s="1"/>
  <c r="LZ406" i="1" s="1"/>
  <c r="LZ408" i="1" s="1"/>
  <c r="LZ410" i="1" s="1"/>
  <c r="LZ412" i="1" s="1"/>
  <c r="LZ414" i="1" s="1"/>
  <c r="LZ416" i="1" s="1"/>
  <c r="LZ418" i="1" s="1"/>
  <c r="LZ420" i="1" s="1"/>
  <c r="LZ422" i="1" s="1"/>
  <c r="LZ424" i="1" s="1"/>
  <c r="LZ426" i="1" s="1"/>
  <c r="LZ428" i="1" s="1"/>
  <c r="LZ430" i="1" s="1"/>
  <c r="LZ432" i="1" s="1"/>
  <c r="LZ434" i="1" s="1"/>
  <c r="LZ436" i="1" s="1"/>
  <c r="LZ438" i="1" s="1"/>
  <c r="LZ440" i="1" s="1"/>
  <c r="LZ442" i="1" s="1"/>
  <c r="LZ444" i="1" s="1"/>
  <c r="LZ446" i="1" s="1"/>
  <c r="LZ448" i="1" s="1"/>
  <c r="LZ450" i="1" s="1"/>
  <c r="LZ452" i="1" s="1"/>
  <c r="LZ454" i="1" s="1"/>
  <c r="LZ456" i="1" s="1"/>
  <c r="LZ458" i="1" s="1"/>
  <c r="LZ460" i="1" s="1"/>
  <c r="LZ462" i="1" s="1"/>
  <c r="LZ464" i="1" s="1"/>
  <c r="LZ466" i="1" s="1"/>
  <c r="LZ468" i="1" s="1"/>
  <c r="LZ470" i="1" s="1"/>
  <c r="LZ472" i="1" s="1"/>
  <c r="LY6" i="1"/>
  <c r="LY8" i="1" s="1"/>
  <c r="LY10" i="1" s="1"/>
  <c r="LY12" i="1" s="1"/>
  <c r="LY14" i="1" s="1"/>
  <c r="LY16" i="1" s="1"/>
  <c r="LY18" i="1" s="1"/>
  <c r="LY20" i="1" s="1"/>
  <c r="LY22" i="1" s="1"/>
  <c r="LY24" i="1" s="1"/>
  <c r="LY26" i="1" s="1"/>
  <c r="LY28" i="1" s="1"/>
  <c r="LY30" i="1" s="1"/>
  <c r="LY32" i="1" s="1"/>
  <c r="LY34" i="1" s="1"/>
  <c r="LY36" i="1" s="1"/>
  <c r="LY38" i="1" s="1"/>
  <c r="LY40" i="1" s="1"/>
  <c r="LY42" i="1" s="1"/>
  <c r="LY44" i="1" s="1"/>
  <c r="LY46" i="1" s="1"/>
  <c r="LY48" i="1" s="1"/>
  <c r="LY50" i="1" s="1"/>
  <c r="LY52" i="1" s="1"/>
  <c r="LY54" i="1" s="1"/>
  <c r="LY56" i="1" s="1"/>
  <c r="LY58" i="1" s="1"/>
  <c r="LY60" i="1" s="1"/>
  <c r="LY62" i="1" s="1"/>
  <c r="LY64" i="1" s="1"/>
  <c r="LY66" i="1" s="1"/>
  <c r="LY68" i="1" s="1"/>
  <c r="LY70" i="1" s="1"/>
  <c r="LY72" i="1" s="1"/>
  <c r="LY74" i="1" s="1"/>
  <c r="LY76" i="1" s="1"/>
  <c r="LY78" i="1" s="1"/>
  <c r="LY80" i="1" s="1"/>
  <c r="LY82" i="1" s="1"/>
  <c r="LY84" i="1" s="1"/>
  <c r="LY86" i="1" s="1"/>
  <c r="LY88" i="1" s="1"/>
  <c r="LY90" i="1" s="1"/>
  <c r="LY92" i="1" s="1"/>
  <c r="LY94" i="1" s="1"/>
  <c r="LY96" i="1" s="1"/>
  <c r="LY98" i="1" s="1"/>
  <c r="LY100" i="1" s="1"/>
  <c r="LY102" i="1" s="1"/>
  <c r="LY104" i="1" s="1"/>
  <c r="LY106" i="1" s="1"/>
  <c r="LY108" i="1" s="1"/>
  <c r="LY110" i="1" s="1"/>
  <c r="LY112" i="1" s="1"/>
  <c r="LY114" i="1" s="1"/>
  <c r="LY116" i="1" s="1"/>
  <c r="LY118" i="1" s="1"/>
  <c r="LY120" i="1" s="1"/>
  <c r="LY122" i="1" s="1"/>
  <c r="LY124" i="1" s="1"/>
  <c r="LY126" i="1" s="1"/>
  <c r="LY128" i="1" s="1"/>
  <c r="LY130" i="1" s="1"/>
  <c r="LY132" i="1" s="1"/>
  <c r="LY134" i="1" s="1"/>
  <c r="LY136" i="1" s="1"/>
  <c r="LY138" i="1" s="1"/>
  <c r="LY140" i="1" s="1"/>
  <c r="LY142" i="1" s="1"/>
  <c r="LY144" i="1" s="1"/>
  <c r="LY146" i="1" s="1"/>
  <c r="LY148" i="1" s="1"/>
  <c r="LY150" i="1" s="1"/>
  <c r="LY152" i="1" s="1"/>
  <c r="LY154" i="1" s="1"/>
  <c r="LY156" i="1" s="1"/>
  <c r="LY158" i="1" s="1"/>
  <c r="LY160" i="1" s="1"/>
  <c r="LY162" i="1" s="1"/>
  <c r="LY164" i="1" s="1"/>
  <c r="LY166" i="1" s="1"/>
  <c r="LY168" i="1" s="1"/>
  <c r="LY170" i="1" s="1"/>
  <c r="LY172" i="1" s="1"/>
  <c r="LY174" i="1" s="1"/>
  <c r="LY176" i="1" s="1"/>
  <c r="LY178" i="1" s="1"/>
  <c r="LY180" i="1" s="1"/>
  <c r="LY182" i="1" s="1"/>
  <c r="LY184" i="1" s="1"/>
  <c r="LY186" i="1" s="1"/>
  <c r="LY188" i="1" s="1"/>
  <c r="LY190" i="1" s="1"/>
  <c r="LY192" i="1" s="1"/>
  <c r="LY194" i="1" s="1"/>
  <c r="LY196" i="1" s="1"/>
  <c r="LY198" i="1" s="1"/>
  <c r="LY200" i="1" s="1"/>
  <c r="LY202" i="1" s="1"/>
  <c r="LY204" i="1" s="1"/>
  <c r="LY206" i="1" s="1"/>
  <c r="LY208" i="1" s="1"/>
  <c r="LY210" i="1" s="1"/>
  <c r="LY212" i="1" s="1"/>
  <c r="LY214" i="1" s="1"/>
  <c r="LY216" i="1" s="1"/>
  <c r="LY218" i="1" s="1"/>
  <c r="LY220" i="1" s="1"/>
  <c r="LY222" i="1" s="1"/>
  <c r="LY224" i="1" s="1"/>
  <c r="LY226" i="1" s="1"/>
  <c r="LY228" i="1" s="1"/>
  <c r="LY230" i="1" s="1"/>
  <c r="LY232" i="1" s="1"/>
  <c r="LY234" i="1" s="1"/>
  <c r="LY236" i="1" s="1"/>
  <c r="LY238" i="1" s="1"/>
  <c r="LY240" i="1" s="1"/>
  <c r="LY242" i="1" s="1"/>
  <c r="LY244" i="1" s="1"/>
  <c r="LY246" i="1" s="1"/>
  <c r="LY248" i="1" s="1"/>
  <c r="LY250" i="1" s="1"/>
  <c r="LY252" i="1" s="1"/>
  <c r="LY254" i="1" s="1"/>
  <c r="LY256" i="1" s="1"/>
  <c r="LY258" i="1" s="1"/>
  <c r="LY260" i="1" s="1"/>
  <c r="LY262" i="1" s="1"/>
  <c r="LY264" i="1" s="1"/>
  <c r="LY266" i="1" s="1"/>
  <c r="LY268" i="1" s="1"/>
  <c r="LY270" i="1" s="1"/>
  <c r="LY272" i="1" s="1"/>
  <c r="LY274" i="1" s="1"/>
  <c r="LY276" i="1" s="1"/>
  <c r="LY278" i="1" s="1"/>
  <c r="LY280" i="1" s="1"/>
  <c r="LY282" i="1" s="1"/>
  <c r="LY284" i="1" s="1"/>
  <c r="LY286" i="1" s="1"/>
  <c r="LY288" i="1" s="1"/>
  <c r="LY290" i="1" s="1"/>
  <c r="LY292" i="1" s="1"/>
  <c r="LY294" i="1" s="1"/>
  <c r="LY296" i="1" s="1"/>
  <c r="LY298" i="1" s="1"/>
  <c r="LY300" i="1" s="1"/>
  <c r="LY302" i="1" s="1"/>
  <c r="LY304" i="1" s="1"/>
  <c r="LY306" i="1" s="1"/>
  <c r="LY308" i="1" s="1"/>
  <c r="LY310" i="1" s="1"/>
  <c r="LY312" i="1" s="1"/>
  <c r="LY314" i="1" s="1"/>
  <c r="LY316" i="1" s="1"/>
  <c r="LY318" i="1" s="1"/>
  <c r="LY320" i="1" s="1"/>
  <c r="LY322" i="1" s="1"/>
  <c r="LY324" i="1" s="1"/>
  <c r="LY326" i="1" s="1"/>
  <c r="LY328" i="1" s="1"/>
  <c r="LY330" i="1" s="1"/>
  <c r="LY332" i="1" s="1"/>
  <c r="LY334" i="1" s="1"/>
  <c r="LY336" i="1" s="1"/>
  <c r="LY338" i="1" s="1"/>
  <c r="LY340" i="1" s="1"/>
  <c r="LY342" i="1" s="1"/>
  <c r="LY344" i="1" s="1"/>
  <c r="LY346" i="1" s="1"/>
  <c r="LY348" i="1" s="1"/>
  <c r="LY350" i="1" s="1"/>
  <c r="LY352" i="1" s="1"/>
  <c r="LY354" i="1" s="1"/>
  <c r="LY356" i="1" s="1"/>
  <c r="LY358" i="1" s="1"/>
  <c r="LY360" i="1" s="1"/>
  <c r="LY362" i="1" s="1"/>
  <c r="LY364" i="1" s="1"/>
  <c r="LY366" i="1" s="1"/>
  <c r="LY368" i="1" s="1"/>
  <c r="LY370" i="1" s="1"/>
  <c r="LY372" i="1" s="1"/>
  <c r="LY374" i="1" s="1"/>
  <c r="LY376" i="1" s="1"/>
  <c r="LY378" i="1" s="1"/>
  <c r="LY380" i="1" s="1"/>
  <c r="LY382" i="1" s="1"/>
  <c r="LY384" i="1" s="1"/>
  <c r="LY386" i="1" s="1"/>
  <c r="LY388" i="1" s="1"/>
  <c r="LY390" i="1" s="1"/>
  <c r="LY392" i="1" s="1"/>
  <c r="LY394" i="1" s="1"/>
  <c r="LY396" i="1" s="1"/>
  <c r="LY398" i="1" s="1"/>
  <c r="LY400" i="1" s="1"/>
  <c r="LY402" i="1" s="1"/>
  <c r="LY404" i="1" s="1"/>
  <c r="LY406" i="1" s="1"/>
  <c r="LY408" i="1" s="1"/>
  <c r="LY410" i="1" s="1"/>
  <c r="LY412" i="1" s="1"/>
  <c r="LY414" i="1" s="1"/>
  <c r="LY416" i="1" s="1"/>
  <c r="LY418" i="1" s="1"/>
  <c r="LY420" i="1" s="1"/>
  <c r="LY422" i="1" s="1"/>
  <c r="LY424" i="1" s="1"/>
  <c r="LY426" i="1" s="1"/>
  <c r="LY428" i="1" s="1"/>
  <c r="LY430" i="1" s="1"/>
  <c r="LY432" i="1" s="1"/>
  <c r="LY434" i="1" s="1"/>
  <c r="LY436" i="1" s="1"/>
  <c r="LY438" i="1" s="1"/>
  <c r="LY440" i="1" s="1"/>
  <c r="LY442" i="1" s="1"/>
  <c r="LY444" i="1" s="1"/>
  <c r="LY446" i="1" s="1"/>
  <c r="LY448" i="1" s="1"/>
  <c r="LY450" i="1" s="1"/>
  <c r="LY452" i="1" s="1"/>
  <c r="LY454" i="1" s="1"/>
  <c r="LY456" i="1" s="1"/>
  <c r="LY458" i="1" s="1"/>
  <c r="LY460" i="1" s="1"/>
  <c r="LY462" i="1" s="1"/>
  <c r="LY464" i="1" s="1"/>
  <c r="LY466" i="1" s="1"/>
  <c r="LY468" i="1" s="1"/>
  <c r="LY470" i="1" s="1"/>
  <c r="LY472" i="1" s="1"/>
  <c r="LX6" i="1"/>
  <c r="LX8" i="1" s="1"/>
  <c r="LX10" i="1" s="1"/>
  <c r="LX12" i="1" s="1"/>
  <c r="LX14" i="1" s="1"/>
  <c r="LX16" i="1" s="1"/>
  <c r="LX18" i="1" s="1"/>
  <c r="LX20" i="1" s="1"/>
  <c r="LX22" i="1" s="1"/>
  <c r="LX24" i="1" s="1"/>
  <c r="LX26" i="1" s="1"/>
  <c r="LX28" i="1" s="1"/>
  <c r="LX30" i="1" s="1"/>
  <c r="LX32" i="1" s="1"/>
  <c r="LX34" i="1" s="1"/>
  <c r="LX36" i="1" s="1"/>
  <c r="LX38" i="1" s="1"/>
  <c r="LX40" i="1" s="1"/>
  <c r="LX42" i="1" s="1"/>
  <c r="LX44" i="1" s="1"/>
  <c r="LX46" i="1" s="1"/>
  <c r="LX48" i="1" s="1"/>
  <c r="LX50" i="1" s="1"/>
  <c r="LX52" i="1" s="1"/>
  <c r="LX54" i="1" s="1"/>
  <c r="LX56" i="1" s="1"/>
  <c r="LX58" i="1" s="1"/>
  <c r="LX60" i="1" s="1"/>
  <c r="LX62" i="1" s="1"/>
  <c r="LX64" i="1" s="1"/>
  <c r="LX66" i="1" s="1"/>
  <c r="LX68" i="1" s="1"/>
  <c r="LX70" i="1" s="1"/>
  <c r="LX72" i="1" s="1"/>
  <c r="LX74" i="1" s="1"/>
  <c r="LX76" i="1" s="1"/>
  <c r="LX78" i="1" s="1"/>
  <c r="LX80" i="1" s="1"/>
  <c r="LX82" i="1" s="1"/>
  <c r="LX84" i="1" s="1"/>
  <c r="LX86" i="1" s="1"/>
  <c r="LX88" i="1" s="1"/>
  <c r="LX90" i="1" s="1"/>
  <c r="LX92" i="1" s="1"/>
  <c r="LX94" i="1" s="1"/>
  <c r="LX96" i="1" s="1"/>
  <c r="LX98" i="1" s="1"/>
  <c r="LX100" i="1" s="1"/>
  <c r="LX102" i="1" s="1"/>
  <c r="LX104" i="1" s="1"/>
  <c r="LX106" i="1" s="1"/>
  <c r="LX108" i="1" s="1"/>
  <c r="LX110" i="1" s="1"/>
  <c r="LX112" i="1" s="1"/>
  <c r="LX114" i="1" s="1"/>
  <c r="LX116" i="1" s="1"/>
  <c r="LX118" i="1" s="1"/>
  <c r="LX120" i="1" s="1"/>
  <c r="LX122" i="1" s="1"/>
  <c r="LX124" i="1" s="1"/>
  <c r="LX126" i="1" s="1"/>
  <c r="LX128" i="1" s="1"/>
  <c r="LX130" i="1" s="1"/>
  <c r="LX132" i="1" s="1"/>
  <c r="LX134" i="1" s="1"/>
  <c r="LX136" i="1" s="1"/>
  <c r="LX138" i="1" s="1"/>
  <c r="LX140" i="1" s="1"/>
  <c r="LX142" i="1" s="1"/>
  <c r="LX144" i="1" s="1"/>
  <c r="LX146" i="1" s="1"/>
  <c r="LX148" i="1" s="1"/>
  <c r="LX150" i="1" s="1"/>
  <c r="LX152" i="1" s="1"/>
  <c r="LX154" i="1" s="1"/>
  <c r="LX156" i="1" s="1"/>
  <c r="LX158" i="1" s="1"/>
  <c r="LX160" i="1" s="1"/>
  <c r="LX162" i="1" s="1"/>
  <c r="LX164" i="1" s="1"/>
  <c r="LX166" i="1" s="1"/>
  <c r="LX168" i="1" s="1"/>
  <c r="LX170" i="1" s="1"/>
  <c r="LX172" i="1" s="1"/>
  <c r="LX174" i="1" s="1"/>
  <c r="LX176" i="1" s="1"/>
  <c r="LX178" i="1" s="1"/>
  <c r="LX180" i="1" s="1"/>
  <c r="LX182" i="1" s="1"/>
  <c r="LX184" i="1" s="1"/>
  <c r="LX186" i="1" s="1"/>
  <c r="LX188" i="1" s="1"/>
  <c r="LX190" i="1" s="1"/>
  <c r="LX192" i="1" s="1"/>
  <c r="LX194" i="1" s="1"/>
  <c r="LX196" i="1" s="1"/>
  <c r="LX198" i="1" s="1"/>
  <c r="LX200" i="1" s="1"/>
  <c r="LX202" i="1" s="1"/>
  <c r="LX204" i="1" s="1"/>
  <c r="LX206" i="1" s="1"/>
  <c r="LX208" i="1" s="1"/>
  <c r="LX210" i="1" s="1"/>
  <c r="LX212" i="1" s="1"/>
  <c r="LX214" i="1" s="1"/>
  <c r="LX216" i="1" s="1"/>
  <c r="LX218" i="1" s="1"/>
  <c r="LX220" i="1" s="1"/>
  <c r="LX222" i="1" s="1"/>
  <c r="LX224" i="1" s="1"/>
  <c r="LX226" i="1" s="1"/>
  <c r="LX228" i="1" s="1"/>
  <c r="LX230" i="1" s="1"/>
  <c r="LX232" i="1" s="1"/>
  <c r="LX234" i="1" s="1"/>
  <c r="LX236" i="1" s="1"/>
  <c r="LX238" i="1" s="1"/>
  <c r="LX240" i="1" s="1"/>
  <c r="LX242" i="1" s="1"/>
  <c r="LX244" i="1" s="1"/>
  <c r="LX246" i="1" s="1"/>
  <c r="LX248" i="1" s="1"/>
  <c r="LX250" i="1" s="1"/>
  <c r="LX252" i="1" s="1"/>
  <c r="LX254" i="1" s="1"/>
  <c r="LX256" i="1" s="1"/>
  <c r="LX258" i="1" s="1"/>
  <c r="LX260" i="1" s="1"/>
  <c r="LX262" i="1" s="1"/>
  <c r="LX264" i="1" s="1"/>
  <c r="LX266" i="1" s="1"/>
  <c r="LX268" i="1" s="1"/>
  <c r="LX270" i="1" s="1"/>
  <c r="LX272" i="1" s="1"/>
  <c r="LX274" i="1" s="1"/>
  <c r="LX276" i="1" s="1"/>
  <c r="LX278" i="1" s="1"/>
  <c r="LX280" i="1" s="1"/>
  <c r="LX282" i="1" s="1"/>
  <c r="LX284" i="1" s="1"/>
  <c r="LX286" i="1" s="1"/>
  <c r="LX288" i="1" s="1"/>
  <c r="LX290" i="1" s="1"/>
  <c r="LX292" i="1" s="1"/>
  <c r="LX294" i="1" s="1"/>
  <c r="LX296" i="1" s="1"/>
  <c r="LX298" i="1" s="1"/>
  <c r="LX300" i="1" s="1"/>
  <c r="LX302" i="1" s="1"/>
  <c r="LX304" i="1" s="1"/>
  <c r="LX306" i="1" s="1"/>
  <c r="LX308" i="1" s="1"/>
  <c r="LX310" i="1" s="1"/>
  <c r="LX312" i="1" s="1"/>
  <c r="LX314" i="1" s="1"/>
  <c r="LX316" i="1" s="1"/>
  <c r="LX318" i="1" s="1"/>
  <c r="LX320" i="1" s="1"/>
  <c r="LX322" i="1" s="1"/>
  <c r="LX324" i="1" s="1"/>
  <c r="LX326" i="1" s="1"/>
  <c r="LX328" i="1" s="1"/>
  <c r="LX330" i="1" s="1"/>
  <c r="LX332" i="1" s="1"/>
  <c r="LX334" i="1" s="1"/>
  <c r="LX336" i="1" s="1"/>
  <c r="LX338" i="1" s="1"/>
  <c r="LX340" i="1" s="1"/>
  <c r="LX342" i="1" s="1"/>
  <c r="LX344" i="1" s="1"/>
  <c r="LX346" i="1" s="1"/>
  <c r="LX348" i="1" s="1"/>
  <c r="LX350" i="1" s="1"/>
  <c r="LX352" i="1" s="1"/>
  <c r="LX354" i="1" s="1"/>
  <c r="LX356" i="1" s="1"/>
  <c r="LX358" i="1" s="1"/>
  <c r="LX360" i="1" s="1"/>
  <c r="LX362" i="1" s="1"/>
  <c r="LX364" i="1" s="1"/>
  <c r="LX366" i="1" s="1"/>
  <c r="LX368" i="1" s="1"/>
  <c r="LX370" i="1" s="1"/>
  <c r="LX372" i="1" s="1"/>
  <c r="LX374" i="1" s="1"/>
  <c r="LX376" i="1" s="1"/>
  <c r="LX378" i="1" s="1"/>
  <c r="LX380" i="1" s="1"/>
  <c r="LX382" i="1" s="1"/>
  <c r="LX384" i="1" s="1"/>
  <c r="LX386" i="1" s="1"/>
  <c r="LX388" i="1" s="1"/>
  <c r="LX390" i="1" s="1"/>
  <c r="LX392" i="1" s="1"/>
  <c r="LX394" i="1" s="1"/>
  <c r="LX396" i="1" s="1"/>
  <c r="LX398" i="1" s="1"/>
  <c r="LX400" i="1" s="1"/>
  <c r="LX402" i="1" s="1"/>
  <c r="LX404" i="1" s="1"/>
  <c r="LX406" i="1" s="1"/>
  <c r="LX408" i="1" s="1"/>
  <c r="LX410" i="1" s="1"/>
  <c r="LX412" i="1" s="1"/>
  <c r="LX414" i="1" s="1"/>
  <c r="LX416" i="1" s="1"/>
  <c r="LX418" i="1" s="1"/>
  <c r="LX420" i="1" s="1"/>
  <c r="LX422" i="1" s="1"/>
  <c r="LX424" i="1" s="1"/>
  <c r="LX426" i="1" s="1"/>
  <c r="LX428" i="1" s="1"/>
  <c r="LX430" i="1" s="1"/>
  <c r="LX432" i="1" s="1"/>
  <c r="LX434" i="1" s="1"/>
  <c r="LX436" i="1" s="1"/>
  <c r="LX438" i="1" s="1"/>
  <c r="LX440" i="1" s="1"/>
  <c r="LX442" i="1" s="1"/>
  <c r="LX444" i="1" s="1"/>
  <c r="LX446" i="1" s="1"/>
  <c r="LX448" i="1" s="1"/>
  <c r="LX450" i="1" s="1"/>
  <c r="LX452" i="1" s="1"/>
  <c r="LX454" i="1" s="1"/>
  <c r="LX456" i="1" s="1"/>
  <c r="LX458" i="1" s="1"/>
  <c r="LX460" i="1" s="1"/>
  <c r="LX462" i="1" s="1"/>
  <c r="LX464" i="1" s="1"/>
  <c r="LX466" i="1" s="1"/>
  <c r="LX468" i="1" s="1"/>
  <c r="LX470" i="1" s="1"/>
  <c r="LX472" i="1" s="1"/>
  <c r="LW6" i="1"/>
  <c r="LW8" i="1" s="1"/>
  <c r="LW10" i="1" s="1"/>
  <c r="LW12" i="1" s="1"/>
  <c r="LW14" i="1" s="1"/>
  <c r="LW16" i="1" s="1"/>
  <c r="LW18" i="1" s="1"/>
  <c r="LW20" i="1" s="1"/>
  <c r="LW22" i="1" s="1"/>
  <c r="LW24" i="1" s="1"/>
  <c r="LW26" i="1" s="1"/>
  <c r="LW28" i="1" s="1"/>
  <c r="LW30" i="1" s="1"/>
  <c r="LW32" i="1" s="1"/>
  <c r="LW34" i="1" s="1"/>
  <c r="LW36" i="1" s="1"/>
  <c r="LW38" i="1" s="1"/>
  <c r="LW40" i="1" s="1"/>
  <c r="LW42" i="1" s="1"/>
  <c r="LW44" i="1" s="1"/>
  <c r="LW46" i="1" s="1"/>
  <c r="LW48" i="1" s="1"/>
  <c r="LW50" i="1" s="1"/>
  <c r="LW52" i="1" s="1"/>
  <c r="LW54" i="1" s="1"/>
  <c r="LW56" i="1" s="1"/>
  <c r="LW58" i="1" s="1"/>
  <c r="LW60" i="1" s="1"/>
  <c r="LW62" i="1" s="1"/>
  <c r="LW64" i="1" s="1"/>
  <c r="LW66" i="1" s="1"/>
  <c r="LW68" i="1" s="1"/>
  <c r="LW70" i="1" s="1"/>
  <c r="LW72" i="1" s="1"/>
  <c r="LW74" i="1" s="1"/>
  <c r="LW76" i="1" s="1"/>
  <c r="LW78" i="1" s="1"/>
  <c r="LW80" i="1" s="1"/>
  <c r="LW82" i="1" s="1"/>
  <c r="LW84" i="1" s="1"/>
  <c r="LW86" i="1" s="1"/>
  <c r="LW88" i="1" s="1"/>
  <c r="LW90" i="1" s="1"/>
  <c r="LW92" i="1" s="1"/>
  <c r="LW94" i="1" s="1"/>
  <c r="LW96" i="1" s="1"/>
  <c r="LW98" i="1" s="1"/>
  <c r="LW100" i="1" s="1"/>
  <c r="LW102" i="1" s="1"/>
  <c r="LW104" i="1" s="1"/>
  <c r="LW106" i="1" s="1"/>
  <c r="LW108" i="1" s="1"/>
  <c r="LW110" i="1" s="1"/>
  <c r="LW112" i="1" s="1"/>
  <c r="LW114" i="1" s="1"/>
  <c r="LW116" i="1" s="1"/>
  <c r="LW118" i="1" s="1"/>
  <c r="LW120" i="1" s="1"/>
  <c r="LW122" i="1" s="1"/>
  <c r="LW124" i="1" s="1"/>
  <c r="LW126" i="1" s="1"/>
  <c r="LW128" i="1" s="1"/>
  <c r="LW130" i="1" s="1"/>
  <c r="LW132" i="1" s="1"/>
  <c r="LW134" i="1" s="1"/>
  <c r="LW136" i="1" s="1"/>
  <c r="LW138" i="1" s="1"/>
  <c r="LW140" i="1" s="1"/>
  <c r="LW142" i="1" s="1"/>
  <c r="LW144" i="1" s="1"/>
  <c r="LW146" i="1" s="1"/>
  <c r="LW148" i="1" s="1"/>
  <c r="LW150" i="1" s="1"/>
  <c r="LW152" i="1" s="1"/>
  <c r="LW154" i="1" s="1"/>
  <c r="LW156" i="1" s="1"/>
  <c r="LW158" i="1" s="1"/>
  <c r="LW160" i="1" s="1"/>
  <c r="LW162" i="1" s="1"/>
  <c r="LW164" i="1" s="1"/>
  <c r="LW166" i="1" s="1"/>
  <c r="LW168" i="1" s="1"/>
  <c r="LW170" i="1" s="1"/>
  <c r="LW172" i="1" s="1"/>
  <c r="LW174" i="1" s="1"/>
  <c r="LW176" i="1" s="1"/>
  <c r="LW178" i="1" s="1"/>
  <c r="LW180" i="1" s="1"/>
  <c r="LW182" i="1" s="1"/>
  <c r="LW184" i="1" s="1"/>
  <c r="LW186" i="1" s="1"/>
  <c r="LW188" i="1" s="1"/>
  <c r="LW190" i="1" s="1"/>
  <c r="LW192" i="1" s="1"/>
  <c r="LW194" i="1" s="1"/>
  <c r="LW196" i="1" s="1"/>
  <c r="LW198" i="1" s="1"/>
  <c r="LW200" i="1" s="1"/>
  <c r="LW202" i="1" s="1"/>
  <c r="LW204" i="1" s="1"/>
  <c r="LW206" i="1" s="1"/>
  <c r="LW208" i="1" s="1"/>
  <c r="LW210" i="1" s="1"/>
  <c r="LW212" i="1" s="1"/>
  <c r="LW214" i="1" s="1"/>
  <c r="LW216" i="1" s="1"/>
  <c r="LW218" i="1" s="1"/>
  <c r="LW220" i="1" s="1"/>
  <c r="LW222" i="1" s="1"/>
  <c r="LW224" i="1" s="1"/>
  <c r="LW226" i="1" s="1"/>
  <c r="LW228" i="1" s="1"/>
  <c r="LW230" i="1" s="1"/>
  <c r="LW232" i="1" s="1"/>
  <c r="LW234" i="1" s="1"/>
  <c r="LW236" i="1" s="1"/>
  <c r="LW238" i="1" s="1"/>
  <c r="LW240" i="1" s="1"/>
  <c r="LW242" i="1" s="1"/>
  <c r="LW244" i="1" s="1"/>
  <c r="LW246" i="1" s="1"/>
  <c r="LW248" i="1" s="1"/>
  <c r="LW250" i="1" s="1"/>
  <c r="LW252" i="1" s="1"/>
  <c r="LW254" i="1" s="1"/>
  <c r="LW256" i="1" s="1"/>
  <c r="LW258" i="1" s="1"/>
  <c r="LW260" i="1" s="1"/>
  <c r="LW262" i="1" s="1"/>
  <c r="LW264" i="1" s="1"/>
  <c r="LW266" i="1" s="1"/>
  <c r="LW268" i="1" s="1"/>
  <c r="LW270" i="1" s="1"/>
  <c r="LW272" i="1" s="1"/>
  <c r="LW274" i="1" s="1"/>
  <c r="LW276" i="1" s="1"/>
  <c r="LW278" i="1" s="1"/>
  <c r="LW280" i="1" s="1"/>
  <c r="LW282" i="1" s="1"/>
  <c r="LW284" i="1" s="1"/>
  <c r="LW286" i="1" s="1"/>
  <c r="LW288" i="1" s="1"/>
  <c r="LW290" i="1" s="1"/>
  <c r="LW292" i="1" s="1"/>
  <c r="LW294" i="1" s="1"/>
  <c r="LW296" i="1" s="1"/>
  <c r="LW298" i="1" s="1"/>
  <c r="LW300" i="1" s="1"/>
  <c r="LW302" i="1" s="1"/>
  <c r="LW304" i="1" s="1"/>
  <c r="LW306" i="1" s="1"/>
  <c r="LW308" i="1" s="1"/>
  <c r="LW310" i="1" s="1"/>
  <c r="LW312" i="1" s="1"/>
  <c r="LW314" i="1" s="1"/>
  <c r="LW316" i="1" s="1"/>
  <c r="LW318" i="1" s="1"/>
  <c r="LW320" i="1" s="1"/>
  <c r="LW322" i="1" s="1"/>
  <c r="LW324" i="1" s="1"/>
  <c r="LW326" i="1" s="1"/>
  <c r="LW328" i="1" s="1"/>
  <c r="LW330" i="1" s="1"/>
  <c r="LW332" i="1" s="1"/>
  <c r="LW334" i="1" s="1"/>
  <c r="LW336" i="1" s="1"/>
  <c r="LW338" i="1" s="1"/>
  <c r="LW340" i="1" s="1"/>
  <c r="LW342" i="1" s="1"/>
  <c r="LW344" i="1" s="1"/>
  <c r="LW346" i="1" s="1"/>
  <c r="LW348" i="1" s="1"/>
  <c r="LW350" i="1" s="1"/>
  <c r="LW352" i="1" s="1"/>
  <c r="LW354" i="1" s="1"/>
  <c r="LW356" i="1" s="1"/>
  <c r="LW358" i="1" s="1"/>
  <c r="LW360" i="1" s="1"/>
  <c r="LW362" i="1" s="1"/>
  <c r="LW364" i="1" s="1"/>
  <c r="LW366" i="1" s="1"/>
  <c r="LW368" i="1" s="1"/>
  <c r="LW370" i="1" s="1"/>
  <c r="LW372" i="1" s="1"/>
  <c r="LW374" i="1" s="1"/>
  <c r="LW376" i="1" s="1"/>
  <c r="LW378" i="1" s="1"/>
  <c r="LW380" i="1" s="1"/>
  <c r="LW382" i="1" s="1"/>
  <c r="LW384" i="1" s="1"/>
  <c r="LW386" i="1" s="1"/>
  <c r="LW388" i="1" s="1"/>
  <c r="LW390" i="1" s="1"/>
  <c r="LW392" i="1" s="1"/>
  <c r="LW394" i="1" s="1"/>
  <c r="LW396" i="1" s="1"/>
  <c r="LW398" i="1" s="1"/>
  <c r="LW400" i="1" s="1"/>
  <c r="LW402" i="1" s="1"/>
  <c r="LW404" i="1" s="1"/>
  <c r="LW406" i="1" s="1"/>
  <c r="LW408" i="1" s="1"/>
  <c r="LW410" i="1" s="1"/>
  <c r="LW412" i="1" s="1"/>
  <c r="LW414" i="1" s="1"/>
  <c r="LW416" i="1" s="1"/>
  <c r="LW418" i="1" s="1"/>
  <c r="LW420" i="1" s="1"/>
  <c r="LW422" i="1" s="1"/>
  <c r="LW424" i="1" s="1"/>
  <c r="LW426" i="1" s="1"/>
  <c r="LW428" i="1" s="1"/>
  <c r="LW430" i="1" s="1"/>
  <c r="LW432" i="1" s="1"/>
  <c r="LW434" i="1" s="1"/>
  <c r="LW436" i="1" s="1"/>
  <c r="LW438" i="1" s="1"/>
  <c r="LW440" i="1" s="1"/>
  <c r="LW442" i="1" s="1"/>
  <c r="LW444" i="1" s="1"/>
  <c r="LW446" i="1" s="1"/>
  <c r="LW448" i="1" s="1"/>
  <c r="LW450" i="1" s="1"/>
  <c r="LW452" i="1" s="1"/>
  <c r="LW454" i="1" s="1"/>
  <c r="LW456" i="1" s="1"/>
  <c r="LW458" i="1" s="1"/>
  <c r="LW460" i="1" s="1"/>
  <c r="LW462" i="1" s="1"/>
  <c r="LW464" i="1" s="1"/>
  <c r="LW466" i="1" s="1"/>
  <c r="LW468" i="1" s="1"/>
  <c r="LW470" i="1" s="1"/>
  <c r="LW472" i="1" s="1"/>
  <c r="LV6" i="1"/>
  <c r="LV8" i="1" s="1"/>
  <c r="LV10" i="1" s="1"/>
  <c r="LV12" i="1" s="1"/>
  <c r="LV14" i="1" s="1"/>
  <c r="LV16" i="1" s="1"/>
  <c r="LV18" i="1" s="1"/>
  <c r="LV20" i="1" s="1"/>
  <c r="LV22" i="1" s="1"/>
  <c r="LV24" i="1" s="1"/>
  <c r="LV26" i="1" s="1"/>
  <c r="LV28" i="1" s="1"/>
  <c r="LV30" i="1" s="1"/>
  <c r="LV32" i="1" s="1"/>
  <c r="LV34" i="1" s="1"/>
  <c r="LV36" i="1" s="1"/>
  <c r="LV38" i="1" s="1"/>
  <c r="LV40" i="1" s="1"/>
  <c r="LV42" i="1" s="1"/>
  <c r="LV44" i="1" s="1"/>
  <c r="LV46" i="1" s="1"/>
  <c r="LV48" i="1" s="1"/>
  <c r="LV50" i="1" s="1"/>
  <c r="LV52" i="1" s="1"/>
  <c r="LV54" i="1" s="1"/>
  <c r="LV56" i="1" s="1"/>
  <c r="LV58" i="1" s="1"/>
  <c r="LV60" i="1" s="1"/>
  <c r="LV62" i="1" s="1"/>
  <c r="LV64" i="1" s="1"/>
  <c r="LV66" i="1" s="1"/>
  <c r="LV68" i="1" s="1"/>
  <c r="LV70" i="1" s="1"/>
  <c r="LV72" i="1" s="1"/>
  <c r="LV74" i="1" s="1"/>
  <c r="LV76" i="1" s="1"/>
  <c r="LV78" i="1" s="1"/>
  <c r="LV80" i="1" s="1"/>
  <c r="LV82" i="1" s="1"/>
  <c r="LV84" i="1" s="1"/>
  <c r="LV86" i="1" s="1"/>
  <c r="LV88" i="1" s="1"/>
  <c r="LV90" i="1" s="1"/>
  <c r="LV92" i="1" s="1"/>
  <c r="LV94" i="1" s="1"/>
  <c r="LV96" i="1" s="1"/>
  <c r="LV98" i="1" s="1"/>
  <c r="LV100" i="1" s="1"/>
  <c r="LV102" i="1" s="1"/>
  <c r="LV104" i="1" s="1"/>
  <c r="LV106" i="1" s="1"/>
  <c r="LV108" i="1" s="1"/>
  <c r="LV110" i="1" s="1"/>
  <c r="LV112" i="1" s="1"/>
  <c r="LV114" i="1" s="1"/>
  <c r="LV116" i="1" s="1"/>
  <c r="LV118" i="1" s="1"/>
  <c r="LV120" i="1" s="1"/>
  <c r="LV122" i="1" s="1"/>
  <c r="LV124" i="1" s="1"/>
  <c r="LV126" i="1" s="1"/>
  <c r="LV128" i="1" s="1"/>
  <c r="LV130" i="1" s="1"/>
  <c r="LV132" i="1" s="1"/>
  <c r="LV134" i="1" s="1"/>
  <c r="LV136" i="1" s="1"/>
  <c r="LV138" i="1" s="1"/>
  <c r="LV140" i="1" s="1"/>
  <c r="LV142" i="1" s="1"/>
  <c r="LV144" i="1" s="1"/>
  <c r="LV146" i="1" s="1"/>
  <c r="LV148" i="1" s="1"/>
  <c r="LV150" i="1" s="1"/>
  <c r="LV152" i="1" s="1"/>
  <c r="LV154" i="1" s="1"/>
  <c r="LV156" i="1" s="1"/>
  <c r="LV158" i="1" s="1"/>
  <c r="LV160" i="1" s="1"/>
  <c r="LV162" i="1" s="1"/>
  <c r="LV164" i="1" s="1"/>
  <c r="LV166" i="1" s="1"/>
  <c r="LV168" i="1" s="1"/>
  <c r="LV170" i="1" s="1"/>
  <c r="LV172" i="1" s="1"/>
  <c r="LV174" i="1" s="1"/>
  <c r="LV176" i="1" s="1"/>
  <c r="LV178" i="1" s="1"/>
  <c r="LV180" i="1" s="1"/>
  <c r="LV182" i="1" s="1"/>
  <c r="LV184" i="1" s="1"/>
  <c r="LV186" i="1" s="1"/>
  <c r="LV188" i="1" s="1"/>
  <c r="LV190" i="1" s="1"/>
  <c r="LV192" i="1" s="1"/>
  <c r="LV194" i="1" s="1"/>
  <c r="LV196" i="1" s="1"/>
  <c r="LV198" i="1" s="1"/>
  <c r="LV200" i="1" s="1"/>
  <c r="LV202" i="1" s="1"/>
  <c r="LV204" i="1" s="1"/>
  <c r="LV206" i="1" s="1"/>
  <c r="LV208" i="1" s="1"/>
  <c r="LV210" i="1" s="1"/>
  <c r="LV212" i="1" s="1"/>
  <c r="LV214" i="1" s="1"/>
  <c r="LV216" i="1" s="1"/>
  <c r="LV218" i="1" s="1"/>
  <c r="LV220" i="1" s="1"/>
  <c r="LV222" i="1" s="1"/>
  <c r="LV224" i="1" s="1"/>
  <c r="LV226" i="1" s="1"/>
  <c r="LV228" i="1" s="1"/>
  <c r="LV230" i="1" s="1"/>
  <c r="LV232" i="1" s="1"/>
  <c r="LV234" i="1" s="1"/>
  <c r="LV236" i="1" s="1"/>
  <c r="LV238" i="1" s="1"/>
  <c r="LV240" i="1" s="1"/>
  <c r="LV242" i="1" s="1"/>
  <c r="LV244" i="1" s="1"/>
  <c r="LV246" i="1" s="1"/>
  <c r="LV248" i="1" s="1"/>
  <c r="LV250" i="1" s="1"/>
  <c r="LV252" i="1" s="1"/>
  <c r="LV254" i="1" s="1"/>
  <c r="LV256" i="1" s="1"/>
  <c r="LV258" i="1" s="1"/>
  <c r="LV260" i="1" s="1"/>
  <c r="LV262" i="1" s="1"/>
  <c r="LV264" i="1" s="1"/>
  <c r="LV266" i="1" s="1"/>
  <c r="LV268" i="1" s="1"/>
  <c r="LV270" i="1" s="1"/>
  <c r="LV272" i="1" s="1"/>
  <c r="LV274" i="1" s="1"/>
  <c r="LV276" i="1" s="1"/>
  <c r="LV278" i="1" s="1"/>
  <c r="LV280" i="1" s="1"/>
  <c r="LV282" i="1" s="1"/>
  <c r="LV284" i="1" s="1"/>
  <c r="LV286" i="1" s="1"/>
  <c r="LV288" i="1" s="1"/>
  <c r="LV290" i="1" s="1"/>
  <c r="LV292" i="1" s="1"/>
  <c r="LV294" i="1" s="1"/>
  <c r="LV296" i="1" s="1"/>
  <c r="LV298" i="1" s="1"/>
  <c r="LV300" i="1" s="1"/>
  <c r="LV302" i="1" s="1"/>
  <c r="LV304" i="1" s="1"/>
  <c r="LV306" i="1" s="1"/>
  <c r="LV308" i="1" s="1"/>
  <c r="LV310" i="1" s="1"/>
  <c r="LV312" i="1" s="1"/>
  <c r="LV314" i="1" s="1"/>
  <c r="LV316" i="1" s="1"/>
  <c r="LV318" i="1" s="1"/>
  <c r="LV320" i="1" s="1"/>
  <c r="LV322" i="1" s="1"/>
  <c r="LV324" i="1" s="1"/>
  <c r="LV326" i="1" s="1"/>
  <c r="LV328" i="1" s="1"/>
  <c r="LV330" i="1" s="1"/>
  <c r="LV332" i="1" s="1"/>
  <c r="LV334" i="1" s="1"/>
  <c r="LV336" i="1" s="1"/>
  <c r="LV338" i="1" s="1"/>
  <c r="LV340" i="1" s="1"/>
  <c r="LV342" i="1" s="1"/>
  <c r="LV344" i="1" s="1"/>
  <c r="LV346" i="1" s="1"/>
  <c r="LV348" i="1" s="1"/>
  <c r="LV350" i="1" s="1"/>
  <c r="LV352" i="1" s="1"/>
  <c r="LV354" i="1" s="1"/>
  <c r="LV356" i="1" s="1"/>
  <c r="LV358" i="1" s="1"/>
  <c r="LV360" i="1" s="1"/>
  <c r="LV362" i="1" s="1"/>
  <c r="LV364" i="1" s="1"/>
  <c r="LV366" i="1" s="1"/>
  <c r="LV368" i="1" s="1"/>
  <c r="LV370" i="1" s="1"/>
  <c r="LV372" i="1" s="1"/>
  <c r="LV374" i="1" s="1"/>
  <c r="LV376" i="1" s="1"/>
  <c r="LV378" i="1" s="1"/>
  <c r="LV380" i="1" s="1"/>
  <c r="LV382" i="1" s="1"/>
  <c r="LV384" i="1" s="1"/>
  <c r="LV386" i="1" s="1"/>
  <c r="LV388" i="1" s="1"/>
  <c r="LV390" i="1" s="1"/>
  <c r="LV392" i="1" s="1"/>
  <c r="LV394" i="1" s="1"/>
  <c r="LV396" i="1" s="1"/>
  <c r="LV398" i="1" s="1"/>
  <c r="LV400" i="1" s="1"/>
  <c r="LV402" i="1" s="1"/>
  <c r="LV404" i="1" s="1"/>
  <c r="LV406" i="1" s="1"/>
  <c r="LV408" i="1" s="1"/>
  <c r="LV410" i="1" s="1"/>
  <c r="LV412" i="1" s="1"/>
  <c r="LV414" i="1" s="1"/>
  <c r="LV416" i="1" s="1"/>
  <c r="LV418" i="1" s="1"/>
  <c r="LV420" i="1" s="1"/>
  <c r="LV422" i="1" s="1"/>
  <c r="LV424" i="1" s="1"/>
  <c r="LV426" i="1" s="1"/>
  <c r="LV428" i="1" s="1"/>
  <c r="LV430" i="1" s="1"/>
  <c r="LV432" i="1" s="1"/>
  <c r="LV434" i="1" s="1"/>
  <c r="LV436" i="1" s="1"/>
  <c r="LV438" i="1" s="1"/>
  <c r="LV440" i="1" s="1"/>
  <c r="LV442" i="1" s="1"/>
  <c r="LV444" i="1" s="1"/>
  <c r="LV446" i="1" s="1"/>
  <c r="LV448" i="1" s="1"/>
  <c r="LV450" i="1" s="1"/>
  <c r="LV452" i="1" s="1"/>
  <c r="LV454" i="1" s="1"/>
  <c r="LV456" i="1" s="1"/>
  <c r="LV458" i="1" s="1"/>
  <c r="LV460" i="1" s="1"/>
  <c r="LV462" i="1" s="1"/>
  <c r="LV464" i="1" s="1"/>
  <c r="LV466" i="1" s="1"/>
  <c r="LV468" i="1" s="1"/>
  <c r="LV470" i="1" s="1"/>
  <c r="LV472" i="1" s="1"/>
  <c r="LU6" i="1"/>
  <c r="LU8" i="1" s="1"/>
  <c r="LU10" i="1" s="1"/>
  <c r="LU12" i="1" s="1"/>
  <c r="LU14" i="1" s="1"/>
  <c r="LU16" i="1" s="1"/>
  <c r="LU18" i="1" s="1"/>
  <c r="LU20" i="1" s="1"/>
  <c r="LU22" i="1" s="1"/>
  <c r="LU24" i="1" s="1"/>
  <c r="LU26" i="1" s="1"/>
  <c r="LU28" i="1" s="1"/>
  <c r="LU30" i="1" s="1"/>
  <c r="LU32" i="1" s="1"/>
  <c r="LU34" i="1" s="1"/>
  <c r="LU36" i="1" s="1"/>
  <c r="LU38" i="1" s="1"/>
  <c r="LU40" i="1" s="1"/>
  <c r="LU42" i="1" s="1"/>
  <c r="LU44" i="1" s="1"/>
  <c r="LU46" i="1" s="1"/>
  <c r="LU48" i="1" s="1"/>
  <c r="LU50" i="1" s="1"/>
  <c r="LU52" i="1" s="1"/>
  <c r="LU54" i="1" s="1"/>
  <c r="LU56" i="1" s="1"/>
  <c r="LU58" i="1" s="1"/>
  <c r="LU60" i="1" s="1"/>
  <c r="LU62" i="1" s="1"/>
  <c r="LU64" i="1" s="1"/>
  <c r="LU66" i="1" s="1"/>
  <c r="LU68" i="1" s="1"/>
  <c r="LU70" i="1" s="1"/>
  <c r="LU72" i="1" s="1"/>
  <c r="LU74" i="1" s="1"/>
  <c r="LU76" i="1" s="1"/>
  <c r="LU78" i="1" s="1"/>
  <c r="LU80" i="1" s="1"/>
  <c r="LU82" i="1" s="1"/>
  <c r="LU84" i="1" s="1"/>
  <c r="LU86" i="1" s="1"/>
  <c r="LU88" i="1" s="1"/>
  <c r="LU90" i="1" s="1"/>
  <c r="LU92" i="1" s="1"/>
  <c r="LU94" i="1" s="1"/>
  <c r="LU96" i="1" s="1"/>
  <c r="LU98" i="1" s="1"/>
  <c r="LU100" i="1" s="1"/>
  <c r="LU102" i="1" s="1"/>
  <c r="LU104" i="1" s="1"/>
  <c r="LU106" i="1" s="1"/>
  <c r="LU108" i="1" s="1"/>
  <c r="LU110" i="1" s="1"/>
  <c r="LU112" i="1" s="1"/>
  <c r="LU114" i="1" s="1"/>
  <c r="LU116" i="1" s="1"/>
  <c r="LU118" i="1" s="1"/>
  <c r="LU120" i="1" s="1"/>
  <c r="LU122" i="1" s="1"/>
  <c r="LU124" i="1" s="1"/>
  <c r="LU126" i="1" s="1"/>
  <c r="LU128" i="1" s="1"/>
  <c r="LU130" i="1" s="1"/>
  <c r="LU132" i="1" s="1"/>
  <c r="LU134" i="1" s="1"/>
  <c r="LU136" i="1" s="1"/>
  <c r="LU138" i="1" s="1"/>
  <c r="LU140" i="1" s="1"/>
  <c r="LU142" i="1" s="1"/>
  <c r="LU144" i="1" s="1"/>
  <c r="LU146" i="1" s="1"/>
  <c r="LU148" i="1" s="1"/>
  <c r="LU150" i="1" s="1"/>
  <c r="LU152" i="1" s="1"/>
  <c r="LU154" i="1" s="1"/>
  <c r="LU156" i="1" s="1"/>
  <c r="LU158" i="1" s="1"/>
  <c r="LU160" i="1" s="1"/>
  <c r="LU162" i="1" s="1"/>
  <c r="LU164" i="1" s="1"/>
  <c r="LU166" i="1" s="1"/>
  <c r="LU168" i="1" s="1"/>
  <c r="LU170" i="1" s="1"/>
  <c r="LU172" i="1" s="1"/>
  <c r="LU174" i="1" s="1"/>
  <c r="LU176" i="1" s="1"/>
  <c r="LU178" i="1" s="1"/>
  <c r="LU180" i="1" s="1"/>
  <c r="LU182" i="1" s="1"/>
  <c r="LU184" i="1" s="1"/>
  <c r="LU186" i="1" s="1"/>
  <c r="LU188" i="1" s="1"/>
  <c r="LU190" i="1" s="1"/>
  <c r="LU192" i="1" s="1"/>
  <c r="LU194" i="1" s="1"/>
  <c r="LU196" i="1" s="1"/>
  <c r="LU198" i="1" s="1"/>
  <c r="LU200" i="1" s="1"/>
  <c r="LU202" i="1" s="1"/>
  <c r="LU204" i="1" s="1"/>
  <c r="LU206" i="1" s="1"/>
  <c r="LU208" i="1" s="1"/>
  <c r="LU210" i="1" s="1"/>
  <c r="LU212" i="1" s="1"/>
  <c r="LU214" i="1" s="1"/>
  <c r="LU216" i="1" s="1"/>
  <c r="LU218" i="1" s="1"/>
  <c r="LU220" i="1" s="1"/>
  <c r="LU222" i="1" s="1"/>
  <c r="LU224" i="1" s="1"/>
  <c r="LU226" i="1" s="1"/>
  <c r="LU228" i="1" s="1"/>
  <c r="LU230" i="1" s="1"/>
  <c r="LU232" i="1" s="1"/>
  <c r="LU234" i="1" s="1"/>
  <c r="LU236" i="1" s="1"/>
  <c r="LU238" i="1" s="1"/>
  <c r="LU240" i="1" s="1"/>
  <c r="LU242" i="1" s="1"/>
  <c r="LU244" i="1" s="1"/>
  <c r="LU246" i="1" s="1"/>
  <c r="LU248" i="1" s="1"/>
  <c r="LU250" i="1" s="1"/>
  <c r="LU252" i="1" s="1"/>
  <c r="LU254" i="1" s="1"/>
  <c r="LU256" i="1" s="1"/>
  <c r="LU258" i="1" s="1"/>
  <c r="LU260" i="1" s="1"/>
  <c r="LU262" i="1" s="1"/>
  <c r="LU264" i="1" s="1"/>
  <c r="LU266" i="1" s="1"/>
  <c r="LU268" i="1" s="1"/>
  <c r="LU270" i="1" s="1"/>
  <c r="LU272" i="1" s="1"/>
  <c r="LU274" i="1" s="1"/>
  <c r="LU276" i="1" s="1"/>
  <c r="LU278" i="1" s="1"/>
  <c r="LU280" i="1" s="1"/>
  <c r="LU282" i="1" s="1"/>
  <c r="LU284" i="1" s="1"/>
  <c r="LU286" i="1" s="1"/>
  <c r="LU288" i="1" s="1"/>
  <c r="LU290" i="1" s="1"/>
  <c r="LU292" i="1" s="1"/>
  <c r="LU294" i="1" s="1"/>
  <c r="LU296" i="1" s="1"/>
  <c r="LU298" i="1" s="1"/>
  <c r="LU300" i="1" s="1"/>
  <c r="LU302" i="1" s="1"/>
  <c r="LU304" i="1" s="1"/>
  <c r="LU306" i="1" s="1"/>
  <c r="LU308" i="1" s="1"/>
  <c r="LU310" i="1" s="1"/>
  <c r="LU312" i="1" s="1"/>
  <c r="LU314" i="1" s="1"/>
  <c r="LU316" i="1" s="1"/>
  <c r="LU318" i="1" s="1"/>
  <c r="LU320" i="1" s="1"/>
  <c r="LU322" i="1" s="1"/>
  <c r="LU324" i="1" s="1"/>
  <c r="LU326" i="1" s="1"/>
  <c r="LU328" i="1" s="1"/>
  <c r="LU330" i="1" s="1"/>
  <c r="LU332" i="1" s="1"/>
  <c r="LU334" i="1" s="1"/>
  <c r="LU336" i="1" s="1"/>
  <c r="LU338" i="1" s="1"/>
  <c r="LU340" i="1" s="1"/>
  <c r="LU342" i="1" s="1"/>
  <c r="LU344" i="1" s="1"/>
  <c r="LU346" i="1" s="1"/>
  <c r="LU348" i="1" s="1"/>
  <c r="LU350" i="1" s="1"/>
  <c r="LU352" i="1" s="1"/>
  <c r="LU354" i="1" s="1"/>
  <c r="LU356" i="1" s="1"/>
  <c r="LU358" i="1" s="1"/>
  <c r="LU360" i="1" s="1"/>
  <c r="LU362" i="1" s="1"/>
  <c r="LU364" i="1" s="1"/>
  <c r="LU366" i="1" s="1"/>
  <c r="LU368" i="1" s="1"/>
  <c r="LU370" i="1" s="1"/>
  <c r="LU372" i="1" s="1"/>
  <c r="LU374" i="1" s="1"/>
  <c r="LU376" i="1" s="1"/>
  <c r="LU378" i="1" s="1"/>
  <c r="LU380" i="1" s="1"/>
  <c r="LU382" i="1" s="1"/>
  <c r="LU384" i="1" s="1"/>
  <c r="LU386" i="1" s="1"/>
  <c r="LU388" i="1" s="1"/>
  <c r="LU390" i="1" s="1"/>
  <c r="LU392" i="1" s="1"/>
  <c r="LU394" i="1" s="1"/>
  <c r="LU396" i="1" s="1"/>
  <c r="LU398" i="1" s="1"/>
  <c r="LU400" i="1" s="1"/>
  <c r="LU402" i="1" s="1"/>
  <c r="LU404" i="1" s="1"/>
  <c r="LU406" i="1" s="1"/>
  <c r="LU408" i="1" s="1"/>
  <c r="LU410" i="1" s="1"/>
  <c r="LU412" i="1" s="1"/>
  <c r="LU414" i="1" s="1"/>
  <c r="LU416" i="1" s="1"/>
  <c r="LU418" i="1" s="1"/>
  <c r="LU420" i="1" s="1"/>
  <c r="LU422" i="1" s="1"/>
  <c r="LU424" i="1" s="1"/>
  <c r="LU426" i="1" s="1"/>
  <c r="LU428" i="1" s="1"/>
  <c r="LU430" i="1" s="1"/>
  <c r="LU432" i="1" s="1"/>
  <c r="LU434" i="1" s="1"/>
  <c r="LU436" i="1" s="1"/>
  <c r="LU438" i="1" s="1"/>
  <c r="LU440" i="1" s="1"/>
  <c r="LU442" i="1" s="1"/>
  <c r="LU444" i="1" s="1"/>
  <c r="LU446" i="1" s="1"/>
  <c r="LU448" i="1" s="1"/>
  <c r="LU450" i="1" s="1"/>
  <c r="LU452" i="1" s="1"/>
  <c r="LU454" i="1" s="1"/>
  <c r="LU456" i="1" s="1"/>
  <c r="LU458" i="1" s="1"/>
  <c r="LU460" i="1" s="1"/>
  <c r="LU462" i="1" s="1"/>
  <c r="LU464" i="1" s="1"/>
  <c r="LU466" i="1" s="1"/>
  <c r="LU468" i="1" s="1"/>
  <c r="LU470" i="1" s="1"/>
  <c r="LU472" i="1" s="1"/>
  <c r="LT6" i="1"/>
  <c r="LT8" i="1" s="1"/>
  <c r="LT10" i="1" s="1"/>
  <c r="LT12" i="1" s="1"/>
  <c r="LT14" i="1" s="1"/>
  <c r="LT16" i="1" s="1"/>
  <c r="LT18" i="1" s="1"/>
  <c r="LT20" i="1" s="1"/>
  <c r="LT22" i="1" s="1"/>
  <c r="LT24" i="1" s="1"/>
  <c r="LT26" i="1" s="1"/>
  <c r="LT28" i="1" s="1"/>
  <c r="LT30" i="1" s="1"/>
  <c r="LT32" i="1" s="1"/>
  <c r="LT34" i="1" s="1"/>
  <c r="LT36" i="1" s="1"/>
  <c r="LT38" i="1" s="1"/>
  <c r="LT40" i="1" s="1"/>
  <c r="LT42" i="1" s="1"/>
  <c r="LT44" i="1" s="1"/>
  <c r="LT46" i="1" s="1"/>
  <c r="LT48" i="1" s="1"/>
  <c r="LT50" i="1" s="1"/>
  <c r="LT52" i="1" s="1"/>
  <c r="LT54" i="1" s="1"/>
  <c r="LT56" i="1" s="1"/>
  <c r="LT58" i="1" s="1"/>
  <c r="LT60" i="1" s="1"/>
  <c r="LT62" i="1" s="1"/>
  <c r="LT64" i="1" s="1"/>
  <c r="LT66" i="1" s="1"/>
  <c r="LT68" i="1" s="1"/>
  <c r="LT70" i="1" s="1"/>
  <c r="LT72" i="1" s="1"/>
  <c r="LT74" i="1" s="1"/>
  <c r="LT76" i="1" s="1"/>
  <c r="LT78" i="1" s="1"/>
  <c r="LT80" i="1" s="1"/>
  <c r="LT82" i="1" s="1"/>
  <c r="LT84" i="1" s="1"/>
  <c r="LT86" i="1" s="1"/>
  <c r="LT88" i="1" s="1"/>
  <c r="LT90" i="1" s="1"/>
  <c r="LT92" i="1" s="1"/>
  <c r="LT94" i="1" s="1"/>
  <c r="LT96" i="1" s="1"/>
  <c r="LT98" i="1" s="1"/>
  <c r="LT100" i="1" s="1"/>
  <c r="LT102" i="1" s="1"/>
  <c r="LT104" i="1" s="1"/>
  <c r="LT106" i="1" s="1"/>
  <c r="LT108" i="1" s="1"/>
  <c r="LT110" i="1" s="1"/>
  <c r="LT112" i="1" s="1"/>
  <c r="LT114" i="1" s="1"/>
  <c r="LT116" i="1" s="1"/>
  <c r="LT118" i="1" s="1"/>
  <c r="LT120" i="1" s="1"/>
  <c r="LT122" i="1" s="1"/>
  <c r="LT124" i="1" s="1"/>
  <c r="LT126" i="1" s="1"/>
  <c r="LT128" i="1" s="1"/>
  <c r="LT130" i="1" s="1"/>
  <c r="LT132" i="1" s="1"/>
  <c r="LT134" i="1" s="1"/>
  <c r="LT136" i="1" s="1"/>
  <c r="LT138" i="1" s="1"/>
  <c r="LT140" i="1" s="1"/>
  <c r="LT142" i="1" s="1"/>
  <c r="LT144" i="1" s="1"/>
  <c r="LT146" i="1" s="1"/>
  <c r="LT148" i="1" s="1"/>
  <c r="LT150" i="1" s="1"/>
  <c r="LT152" i="1" s="1"/>
  <c r="LT154" i="1" s="1"/>
  <c r="LT156" i="1" s="1"/>
  <c r="LT158" i="1" s="1"/>
  <c r="LT160" i="1" s="1"/>
  <c r="LT162" i="1" s="1"/>
  <c r="LT164" i="1" s="1"/>
  <c r="LT166" i="1" s="1"/>
  <c r="LT168" i="1" s="1"/>
  <c r="LT170" i="1" s="1"/>
  <c r="LT172" i="1" s="1"/>
  <c r="LT174" i="1" s="1"/>
  <c r="LT176" i="1" s="1"/>
  <c r="LT178" i="1" s="1"/>
  <c r="LT180" i="1" s="1"/>
  <c r="LT182" i="1" s="1"/>
  <c r="LT184" i="1" s="1"/>
  <c r="LT186" i="1" s="1"/>
  <c r="LT188" i="1" s="1"/>
  <c r="LT190" i="1" s="1"/>
  <c r="LT192" i="1" s="1"/>
  <c r="LT194" i="1" s="1"/>
  <c r="LT196" i="1" s="1"/>
  <c r="LT198" i="1" s="1"/>
  <c r="LT200" i="1" s="1"/>
  <c r="LT202" i="1" s="1"/>
  <c r="LT204" i="1" s="1"/>
  <c r="LT206" i="1" s="1"/>
  <c r="LT208" i="1" s="1"/>
  <c r="LT210" i="1" s="1"/>
  <c r="LT212" i="1" s="1"/>
  <c r="LT214" i="1" s="1"/>
  <c r="LT216" i="1" s="1"/>
  <c r="LT218" i="1" s="1"/>
  <c r="LT220" i="1" s="1"/>
  <c r="LT222" i="1" s="1"/>
  <c r="LT224" i="1" s="1"/>
  <c r="LT226" i="1" s="1"/>
  <c r="LT228" i="1" s="1"/>
  <c r="LT230" i="1" s="1"/>
  <c r="LT232" i="1" s="1"/>
  <c r="LT234" i="1" s="1"/>
  <c r="LT236" i="1" s="1"/>
  <c r="LT238" i="1" s="1"/>
  <c r="LT240" i="1" s="1"/>
  <c r="LT242" i="1" s="1"/>
  <c r="LT244" i="1" s="1"/>
  <c r="LT246" i="1" s="1"/>
  <c r="LT248" i="1" s="1"/>
  <c r="LT250" i="1" s="1"/>
  <c r="LT252" i="1" s="1"/>
  <c r="LT254" i="1" s="1"/>
  <c r="LT256" i="1" s="1"/>
  <c r="LT258" i="1" s="1"/>
  <c r="LT260" i="1" s="1"/>
  <c r="LT262" i="1" s="1"/>
  <c r="LT264" i="1" s="1"/>
  <c r="LT266" i="1" s="1"/>
  <c r="LT268" i="1" s="1"/>
  <c r="LT270" i="1" s="1"/>
  <c r="LT272" i="1" s="1"/>
  <c r="LT274" i="1" s="1"/>
  <c r="LT276" i="1" s="1"/>
  <c r="LT278" i="1" s="1"/>
  <c r="LT280" i="1" s="1"/>
  <c r="LT282" i="1" s="1"/>
  <c r="LT284" i="1" s="1"/>
  <c r="LT286" i="1" s="1"/>
  <c r="LT288" i="1" s="1"/>
  <c r="LT290" i="1" s="1"/>
  <c r="LT292" i="1" s="1"/>
  <c r="LT294" i="1" s="1"/>
  <c r="LT296" i="1" s="1"/>
  <c r="LT298" i="1" s="1"/>
  <c r="LT300" i="1" s="1"/>
  <c r="LT302" i="1" s="1"/>
  <c r="LT304" i="1" s="1"/>
  <c r="LT306" i="1" s="1"/>
  <c r="LT308" i="1" s="1"/>
  <c r="LT310" i="1" s="1"/>
  <c r="LT312" i="1" s="1"/>
  <c r="LT314" i="1" s="1"/>
  <c r="LT316" i="1" s="1"/>
  <c r="LT318" i="1" s="1"/>
  <c r="LT320" i="1" s="1"/>
  <c r="LT322" i="1" s="1"/>
  <c r="LT324" i="1" s="1"/>
  <c r="LT326" i="1" s="1"/>
  <c r="LT328" i="1" s="1"/>
  <c r="LT330" i="1" s="1"/>
  <c r="LT332" i="1" s="1"/>
  <c r="LT334" i="1" s="1"/>
  <c r="LT336" i="1" s="1"/>
  <c r="LT338" i="1" s="1"/>
  <c r="LT340" i="1" s="1"/>
  <c r="LT342" i="1" s="1"/>
  <c r="LT344" i="1" s="1"/>
  <c r="LT346" i="1" s="1"/>
  <c r="LT348" i="1" s="1"/>
  <c r="LT350" i="1" s="1"/>
  <c r="LT352" i="1" s="1"/>
  <c r="LT354" i="1" s="1"/>
  <c r="LT356" i="1" s="1"/>
  <c r="LT358" i="1" s="1"/>
  <c r="LT360" i="1" s="1"/>
  <c r="LT362" i="1" s="1"/>
  <c r="LT364" i="1" s="1"/>
  <c r="LT366" i="1" s="1"/>
  <c r="LT368" i="1" s="1"/>
  <c r="LT370" i="1" s="1"/>
  <c r="LT372" i="1" s="1"/>
  <c r="LT374" i="1" s="1"/>
  <c r="LT376" i="1" s="1"/>
  <c r="LT378" i="1" s="1"/>
  <c r="LT380" i="1" s="1"/>
  <c r="LT382" i="1" s="1"/>
  <c r="LT384" i="1" s="1"/>
  <c r="LT386" i="1" s="1"/>
  <c r="LT388" i="1" s="1"/>
  <c r="LT390" i="1" s="1"/>
  <c r="LT392" i="1" s="1"/>
  <c r="LT394" i="1" s="1"/>
  <c r="LT396" i="1" s="1"/>
  <c r="LT398" i="1" s="1"/>
  <c r="LT400" i="1" s="1"/>
  <c r="LT402" i="1" s="1"/>
  <c r="LT404" i="1" s="1"/>
  <c r="LT406" i="1" s="1"/>
  <c r="LT408" i="1" s="1"/>
  <c r="LT410" i="1" s="1"/>
  <c r="LT412" i="1" s="1"/>
  <c r="LT414" i="1" s="1"/>
  <c r="LT416" i="1" s="1"/>
  <c r="LT418" i="1" s="1"/>
  <c r="LT420" i="1" s="1"/>
  <c r="LT422" i="1" s="1"/>
  <c r="LT424" i="1" s="1"/>
  <c r="LT426" i="1" s="1"/>
  <c r="LT428" i="1" s="1"/>
  <c r="LT430" i="1" s="1"/>
  <c r="LT432" i="1" s="1"/>
  <c r="LT434" i="1" s="1"/>
  <c r="LT436" i="1" s="1"/>
  <c r="LT438" i="1" s="1"/>
  <c r="LT440" i="1" s="1"/>
  <c r="LT442" i="1" s="1"/>
  <c r="LT444" i="1" s="1"/>
  <c r="LT446" i="1" s="1"/>
  <c r="LT448" i="1" s="1"/>
  <c r="LT450" i="1" s="1"/>
  <c r="LT452" i="1" s="1"/>
  <c r="LT454" i="1" s="1"/>
  <c r="LT456" i="1" s="1"/>
  <c r="LT458" i="1" s="1"/>
  <c r="LT460" i="1" s="1"/>
  <c r="LT462" i="1" s="1"/>
  <c r="LT464" i="1" s="1"/>
  <c r="LT466" i="1" s="1"/>
  <c r="LT468" i="1" s="1"/>
  <c r="LT470" i="1" s="1"/>
  <c r="LT472" i="1" s="1"/>
  <c r="LS6" i="1"/>
  <c r="LS8" i="1" s="1"/>
  <c r="LS10" i="1" s="1"/>
  <c r="LS12" i="1" s="1"/>
  <c r="LS14" i="1" s="1"/>
  <c r="LS16" i="1" s="1"/>
  <c r="LS18" i="1" s="1"/>
  <c r="LS20" i="1" s="1"/>
  <c r="LS22" i="1" s="1"/>
  <c r="LS24" i="1" s="1"/>
  <c r="LS26" i="1" s="1"/>
  <c r="LS28" i="1" s="1"/>
  <c r="LS30" i="1" s="1"/>
  <c r="LS32" i="1" s="1"/>
  <c r="LS34" i="1" s="1"/>
  <c r="LS36" i="1" s="1"/>
  <c r="LS38" i="1" s="1"/>
  <c r="LS40" i="1" s="1"/>
  <c r="LS42" i="1" s="1"/>
  <c r="LS44" i="1" s="1"/>
  <c r="LS46" i="1" s="1"/>
  <c r="LS48" i="1" s="1"/>
  <c r="LS50" i="1" s="1"/>
  <c r="LS52" i="1" s="1"/>
  <c r="LS54" i="1" s="1"/>
  <c r="LS56" i="1" s="1"/>
  <c r="LS58" i="1" s="1"/>
  <c r="LS60" i="1" s="1"/>
  <c r="LS62" i="1" s="1"/>
  <c r="LS64" i="1" s="1"/>
  <c r="LS66" i="1" s="1"/>
  <c r="LS68" i="1" s="1"/>
  <c r="LS70" i="1" s="1"/>
  <c r="LS72" i="1" s="1"/>
  <c r="LS74" i="1" s="1"/>
  <c r="LS76" i="1" s="1"/>
  <c r="LS78" i="1" s="1"/>
  <c r="LS80" i="1" s="1"/>
  <c r="LS82" i="1" s="1"/>
  <c r="LS84" i="1" s="1"/>
  <c r="LS86" i="1" s="1"/>
  <c r="LS88" i="1" s="1"/>
  <c r="LS90" i="1" s="1"/>
  <c r="LS92" i="1" s="1"/>
  <c r="LS94" i="1" s="1"/>
  <c r="LS96" i="1" s="1"/>
  <c r="LS98" i="1" s="1"/>
  <c r="LS100" i="1" s="1"/>
  <c r="LS102" i="1" s="1"/>
  <c r="LS104" i="1" s="1"/>
  <c r="LS106" i="1" s="1"/>
  <c r="LS108" i="1" s="1"/>
  <c r="LS110" i="1" s="1"/>
  <c r="LS112" i="1" s="1"/>
  <c r="LS114" i="1" s="1"/>
  <c r="LS116" i="1" s="1"/>
  <c r="LS118" i="1" s="1"/>
  <c r="LS120" i="1" s="1"/>
  <c r="LS122" i="1" s="1"/>
  <c r="LS124" i="1" s="1"/>
  <c r="LS126" i="1" s="1"/>
  <c r="LS128" i="1" s="1"/>
  <c r="LS130" i="1" s="1"/>
  <c r="LS132" i="1" s="1"/>
  <c r="LS134" i="1" s="1"/>
  <c r="LS136" i="1" s="1"/>
  <c r="LS138" i="1" s="1"/>
  <c r="LS140" i="1" s="1"/>
  <c r="LS142" i="1" s="1"/>
  <c r="LS144" i="1" s="1"/>
  <c r="LS146" i="1" s="1"/>
  <c r="LS148" i="1" s="1"/>
  <c r="LS150" i="1" s="1"/>
  <c r="LS152" i="1" s="1"/>
  <c r="LS154" i="1" s="1"/>
  <c r="LS156" i="1" s="1"/>
  <c r="LS158" i="1" s="1"/>
  <c r="LS160" i="1" s="1"/>
  <c r="LS162" i="1" s="1"/>
  <c r="LS164" i="1" s="1"/>
  <c r="LS166" i="1" s="1"/>
  <c r="LS168" i="1" s="1"/>
  <c r="LS170" i="1" s="1"/>
  <c r="LS172" i="1" s="1"/>
  <c r="LS174" i="1" s="1"/>
  <c r="LS176" i="1" s="1"/>
  <c r="LS178" i="1" s="1"/>
  <c r="LS180" i="1" s="1"/>
  <c r="LS182" i="1" s="1"/>
  <c r="LS184" i="1" s="1"/>
  <c r="LS186" i="1" s="1"/>
  <c r="LS188" i="1" s="1"/>
  <c r="LS190" i="1" s="1"/>
  <c r="LS192" i="1" s="1"/>
  <c r="LS194" i="1" s="1"/>
  <c r="LS196" i="1" s="1"/>
  <c r="LS198" i="1" s="1"/>
  <c r="LS200" i="1" s="1"/>
  <c r="LS202" i="1" s="1"/>
  <c r="LS204" i="1" s="1"/>
  <c r="LS206" i="1" s="1"/>
  <c r="LS208" i="1" s="1"/>
  <c r="LS210" i="1" s="1"/>
  <c r="LS212" i="1" s="1"/>
  <c r="LS214" i="1" s="1"/>
  <c r="LS216" i="1" s="1"/>
  <c r="LS218" i="1" s="1"/>
  <c r="LS220" i="1" s="1"/>
  <c r="LS222" i="1" s="1"/>
  <c r="LS224" i="1" s="1"/>
  <c r="LS226" i="1" s="1"/>
  <c r="LS228" i="1" s="1"/>
  <c r="LS230" i="1" s="1"/>
  <c r="LS232" i="1" s="1"/>
  <c r="LS234" i="1" s="1"/>
  <c r="LS236" i="1" s="1"/>
  <c r="LS238" i="1" s="1"/>
  <c r="LS240" i="1" s="1"/>
  <c r="LS242" i="1" s="1"/>
  <c r="LS244" i="1" s="1"/>
  <c r="LS246" i="1" s="1"/>
  <c r="LS248" i="1" s="1"/>
  <c r="LS250" i="1" s="1"/>
  <c r="LS252" i="1" s="1"/>
  <c r="LS254" i="1" s="1"/>
  <c r="LS256" i="1" s="1"/>
  <c r="LS258" i="1" s="1"/>
  <c r="LS260" i="1" s="1"/>
  <c r="LS262" i="1" s="1"/>
  <c r="LS264" i="1" s="1"/>
  <c r="LS266" i="1" s="1"/>
  <c r="LS268" i="1" s="1"/>
  <c r="LS270" i="1" s="1"/>
  <c r="LS272" i="1" s="1"/>
  <c r="LS274" i="1" s="1"/>
  <c r="LS276" i="1" s="1"/>
  <c r="LS278" i="1" s="1"/>
  <c r="LS280" i="1" s="1"/>
  <c r="LS282" i="1" s="1"/>
  <c r="LS284" i="1" s="1"/>
  <c r="LS286" i="1" s="1"/>
  <c r="LS288" i="1" s="1"/>
  <c r="LS290" i="1" s="1"/>
  <c r="LS292" i="1" s="1"/>
  <c r="LS294" i="1" s="1"/>
  <c r="LS296" i="1" s="1"/>
  <c r="LS298" i="1" s="1"/>
  <c r="LS300" i="1" s="1"/>
  <c r="LS302" i="1" s="1"/>
  <c r="LS304" i="1" s="1"/>
  <c r="LS306" i="1" s="1"/>
  <c r="LS308" i="1" s="1"/>
  <c r="LS310" i="1" s="1"/>
  <c r="LS312" i="1" s="1"/>
  <c r="LS314" i="1" s="1"/>
  <c r="LS316" i="1" s="1"/>
  <c r="LS318" i="1" s="1"/>
  <c r="LS320" i="1" s="1"/>
  <c r="LS322" i="1" s="1"/>
  <c r="LS324" i="1" s="1"/>
  <c r="LS326" i="1" s="1"/>
  <c r="LS328" i="1" s="1"/>
  <c r="LS330" i="1" s="1"/>
  <c r="LS332" i="1" s="1"/>
  <c r="LS334" i="1" s="1"/>
  <c r="LS336" i="1" s="1"/>
  <c r="LS338" i="1" s="1"/>
  <c r="LS340" i="1" s="1"/>
  <c r="LS342" i="1" s="1"/>
  <c r="LS344" i="1" s="1"/>
  <c r="LS346" i="1" s="1"/>
  <c r="LS348" i="1" s="1"/>
  <c r="LS350" i="1" s="1"/>
  <c r="LS352" i="1" s="1"/>
  <c r="LS354" i="1" s="1"/>
  <c r="LS356" i="1" s="1"/>
  <c r="LS358" i="1" s="1"/>
  <c r="LS360" i="1" s="1"/>
  <c r="LS362" i="1" s="1"/>
  <c r="LS364" i="1" s="1"/>
  <c r="LS366" i="1" s="1"/>
  <c r="LS368" i="1" s="1"/>
  <c r="LS370" i="1" s="1"/>
  <c r="LS372" i="1" s="1"/>
  <c r="LS374" i="1" s="1"/>
  <c r="LS376" i="1" s="1"/>
  <c r="LS378" i="1" s="1"/>
  <c r="LS380" i="1" s="1"/>
  <c r="LS382" i="1" s="1"/>
  <c r="LS384" i="1" s="1"/>
  <c r="LS386" i="1" s="1"/>
  <c r="LS388" i="1" s="1"/>
  <c r="LS390" i="1" s="1"/>
  <c r="LS392" i="1" s="1"/>
  <c r="LS394" i="1" s="1"/>
  <c r="LS396" i="1" s="1"/>
  <c r="LS398" i="1" s="1"/>
  <c r="LS400" i="1" s="1"/>
  <c r="LS402" i="1" s="1"/>
  <c r="LS404" i="1" s="1"/>
  <c r="LS406" i="1" s="1"/>
  <c r="LS408" i="1" s="1"/>
  <c r="LS410" i="1" s="1"/>
  <c r="LS412" i="1" s="1"/>
  <c r="LS414" i="1" s="1"/>
  <c r="LS416" i="1" s="1"/>
  <c r="LS418" i="1" s="1"/>
  <c r="LS420" i="1" s="1"/>
  <c r="LS422" i="1" s="1"/>
  <c r="LS424" i="1" s="1"/>
  <c r="LS426" i="1" s="1"/>
  <c r="LS428" i="1" s="1"/>
  <c r="LS430" i="1" s="1"/>
  <c r="LS432" i="1" s="1"/>
  <c r="LS434" i="1" s="1"/>
  <c r="LS436" i="1" s="1"/>
  <c r="LS438" i="1" s="1"/>
  <c r="LS440" i="1" s="1"/>
  <c r="LS442" i="1" s="1"/>
  <c r="LS444" i="1" s="1"/>
  <c r="LS446" i="1" s="1"/>
  <c r="LS448" i="1" s="1"/>
  <c r="LS450" i="1" s="1"/>
  <c r="LS452" i="1" s="1"/>
  <c r="LS454" i="1" s="1"/>
  <c r="LS456" i="1" s="1"/>
  <c r="LS458" i="1" s="1"/>
  <c r="LS460" i="1" s="1"/>
  <c r="LS462" i="1" s="1"/>
  <c r="LS464" i="1" s="1"/>
  <c r="LS466" i="1" s="1"/>
  <c r="LS468" i="1" s="1"/>
  <c r="LS470" i="1" s="1"/>
  <c r="LS472" i="1" s="1"/>
  <c r="LR6" i="1"/>
  <c r="LR8" i="1" s="1"/>
  <c r="LR10" i="1" s="1"/>
  <c r="LR12" i="1" s="1"/>
  <c r="LR14" i="1" s="1"/>
  <c r="LR16" i="1" s="1"/>
  <c r="LR18" i="1" s="1"/>
  <c r="LR20" i="1" s="1"/>
  <c r="LR22" i="1" s="1"/>
  <c r="LR24" i="1" s="1"/>
  <c r="LR26" i="1" s="1"/>
  <c r="LR28" i="1" s="1"/>
  <c r="LR30" i="1" s="1"/>
  <c r="LR32" i="1" s="1"/>
  <c r="LR34" i="1" s="1"/>
  <c r="LR36" i="1" s="1"/>
  <c r="LR38" i="1" s="1"/>
  <c r="LR40" i="1" s="1"/>
  <c r="LR42" i="1" s="1"/>
  <c r="LR44" i="1" s="1"/>
  <c r="LR46" i="1" s="1"/>
  <c r="LR48" i="1" s="1"/>
  <c r="LR50" i="1" s="1"/>
  <c r="LR52" i="1" s="1"/>
  <c r="LR54" i="1" s="1"/>
  <c r="LR56" i="1" s="1"/>
  <c r="LR58" i="1" s="1"/>
  <c r="LR60" i="1" s="1"/>
  <c r="LR62" i="1" s="1"/>
  <c r="LR64" i="1" s="1"/>
  <c r="LR66" i="1" s="1"/>
  <c r="LR68" i="1" s="1"/>
  <c r="LR70" i="1" s="1"/>
  <c r="LR72" i="1" s="1"/>
  <c r="LR74" i="1" s="1"/>
  <c r="LR76" i="1" s="1"/>
  <c r="LR78" i="1" s="1"/>
  <c r="LR80" i="1" s="1"/>
  <c r="LR82" i="1" s="1"/>
  <c r="LR84" i="1" s="1"/>
  <c r="LR86" i="1" s="1"/>
  <c r="LR88" i="1" s="1"/>
  <c r="LR90" i="1" s="1"/>
  <c r="LR92" i="1" s="1"/>
  <c r="LR94" i="1" s="1"/>
  <c r="LR96" i="1" s="1"/>
  <c r="LR98" i="1" s="1"/>
  <c r="LR100" i="1" s="1"/>
  <c r="LR102" i="1" s="1"/>
  <c r="LR104" i="1" s="1"/>
  <c r="LR106" i="1" s="1"/>
  <c r="LR108" i="1" s="1"/>
  <c r="LR110" i="1" s="1"/>
  <c r="LR112" i="1" s="1"/>
  <c r="LR114" i="1" s="1"/>
  <c r="LR116" i="1" s="1"/>
  <c r="LR118" i="1" s="1"/>
  <c r="LR120" i="1" s="1"/>
  <c r="LR122" i="1" s="1"/>
  <c r="LR124" i="1" s="1"/>
  <c r="LR126" i="1" s="1"/>
  <c r="LR128" i="1" s="1"/>
  <c r="LR130" i="1" s="1"/>
  <c r="LR132" i="1" s="1"/>
  <c r="LR134" i="1" s="1"/>
  <c r="LR136" i="1" s="1"/>
  <c r="LR138" i="1" s="1"/>
  <c r="LR140" i="1" s="1"/>
  <c r="LR142" i="1" s="1"/>
  <c r="LR144" i="1" s="1"/>
  <c r="LR146" i="1" s="1"/>
  <c r="LR148" i="1" s="1"/>
  <c r="LR150" i="1" s="1"/>
  <c r="LR152" i="1" s="1"/>
  <c r="LR154" i="1" s="1"/>
  <c r="LR156" i="1" s="1"/>
  <c r="LR158" i="1" s="1"/>
  <c r="LR160" i="1" s="1"/>
  <c r="LR162" i="1" s="1"/>
  <c r="LR164" i="1" s="1"/>
  <c r="LR166" i="1" s="1"/>
  <c r="LR168" i="1" s="1"/>
  <c r="LR170" i="1" s="1"/>
  <c r="LR172" i="1" s="1"/>
  <c r="LR174" i="1" s="1"/>
  <c r="LR176" i="1" s="1"/>
  <c r="LR178" i="1" s="1"/>
  <c r="LR180" i="1" s="1"/>
  <c r="LR182" i="1" s="1"/>
  <c r="LR184" i="1" s="1"/>
  <c r="LR186" i="1" s="1"/>
  <c r="LR188" i="1" s="1"/>
  <c r="LR190" i="1" s="1"/>
  <c r="LR192" i="1" s="1"/>
  <c r="LR194" i="1" s="1"/>
  <c r="LR196" i="1" s="1"/>
  <c r="LR198" i="1" s="1"/>
  <c r="LR200" i="1" s="1"/>
  <c r="LR202" i="1" s="1"/>
  <c r="LR204" i="1" s="1"/>
  <c r="LR206" i="1" s="1"/>
  <c r="LR208" i="1" s="1"/>
  <c r="LR210" i="1" s="1"/>
  <c r="LR212" i="1" s="1"/>
  <c r="LR214" i="1" s="1"/>
  <c r="LR216" i="1" s="1"/>
  <c r="LR218" i="1" s="1"/>
  <c r="LR220" i="1" s="1"/>
  <c r="LR222" i="1" s="1"/>
  <c r="LR224" i="1" s="1"/>
  <c r="LR226" i="1" s="1"/>
  <c r="LR228" i="1" s="1"/>
  <c r="LR230" i="1" s="1"/>
  <c r="LR232" i="1" s="1"/>
  <c r="LR234" i="1" s="1"/>
  <c r="LR236" i="1" s="1"/>
  <c r="LR238" i="1" s="1"/>
  <c r="LR240" i="1" s="1"/>
  <c r="LR242" i="1" s="1"/>
  <c r="LR244" i="1" s="1"/>
  <c r="LR246" i="1" s="1"/>
  <c r="LR248" i="1" s="1"/>
  <c r="LR250" i="1" s="1"/>
  <c r="LR252" i="1" s="1"/>
  <c r="LR254" i="1" s="1"/>
  <c r="LR256" i="1" s="1"/>
  <c r="LR258" i="1" s="1"/>
  <c r="LR260" i="1" s="1"/>
  <c r="LR262" i="1" s="1"/>
  <c r="LR264" i="1" s="1"/>
  <c r="LR266" i="1" s="1"/>
  <c r="LR268" i="1" s="1"/>
  <c r="LR270" i="1" s="1"/>
  <c r="LR272" i="1" s="1"/>
  <c r="LR274" i="1" s="1"/>
  <c r="LR276" i="1" s="1"/>
  <c r="LR278" i="1" s="1"/>
  <c r="LR280" i="1" s="1"/>
  <c r="LR282" i="1" s="1"/>
  <c r="LR284" i="1" s="1"/>
  <c r="LR286" i="1" s="1"/>
  <c r="LR288" i="1" s="1"/>
  <c r="LR290" i="1" s="1"/>
  <c r="LR292" i="1" s="1"/>
  <c r="LR294" i="1" s="1"/>
  <c r="LR296" i="1" s="1"/>
  <c r="LR298" i="1" s="1"/>
  <c r="LR300" i="1" s="1"/>
  <c r="LR302" i="1" s="1"/>
  <c r="LR304" i="1" s="1"/>
  <c r="LR306" i="1" s="1"/>
  <c r="LR308" i="1" s="1"/>
  <c r="LR310" i="1" s="1"/>
  <c r="LR312" i="1" s="1"/>
  <c r="LR314" i="1" s="1"/>
  <c r="LR316" i="1" s="1"/>
  <c r="LR318" i="1" s="1"/>
  <c r="LR320" i="1" s="1"/>
  <c r="LR322" i="1" s="1"/>
  <c r="LR324" i="1" s="1"/>
  <c r="LR326" i="1" s="1"/>
  <c r="LR328" i="1" s="1"/>
  <c r="LR330" i="1" s="1"/>
  <c r="LR332" i="1" s="1"/>
  <c r="LR334" i="1" s="1"/>
  <c r="LR336" i="1" s="1"/>
  <c r="LR338" i="1" s="1"/>
  <c r="LR340" i="1" s="1"/>
  <c r="LR342" i="1" s="1"/>
  <c r="LR344" i="1" s="1"/>
  <c r="LR346" i="1" s="1"/>
  <c r="LR348" i="1" s="1"/>
  <c r="LR350" i="1" s="1"/>
  <c r="LR352" i="1" s="1"/>
  <c r="LR354" i="1" s="1"/>
  <c r="LR356" i="1" s="1"/>
  <c r="LR358" i="1" s="1"/>
  <c r="LR360" i="1" s="1"/>
  <c r="LR362" i="1" s="1"/>
  <c r="LR364" i="1" s="1"/>
  <c r="LR366" i="1" s="1"/>
  <c r="LR368" i="1" s="1"/>
  <c r="LR370" i="1" s="1"/>
  <c r="LR372" i="1" s="1"/>
  <c r="LR374" i="1" s="1"/>
  <c r="LR376" i="1" s="1"/>
  <c r="LR378" i="1" s="1"/>
  <c r="LR380" i="1" s="1"/>
  <c r="LR382" i="1" s="1"/>
  <c r="LR384" i="1" s="1"/>
  <c r="LR386" i="1" s="1"/>
  <c r="LR388" i="1" s="1"/>
  <c r="LR390" i="1" s="1"/>
  <c r="LR392" i="1" s="1"/>
  <c r="LR394" i="1" s="1"/>
  <c r="LR396" i="1" s="1"/>
  <c r="LR398" i="1" s="1"/>
  <c r="LR400" i="1" s="1"/>
  <c r="LR402" i="1" s="1"/>
  <c r="LR404" i="1" s="1"/>
  <c r="LR406" i="1" s="1"/>
  <c r="LR408" i="1" s="1"/>
  <c r="LR410" i="1" s="1"/>
  <c r="LR412" i="1" s="1"/>
  <c r="LR414" i="1" s="1"/>
  <c r="LR416" i="1" s="1"/>
  <c r="LR418" i="1" s="1"/>
  <c r="LR420" i="1" s="1"/>
  <c r="LR422" i="1" s="1"/>
  <c r="LR424" i="1" s="1"/>
  <c r="LR426" i="1" s="1"/>
  <c r="LR428" i="1" s="1"/>
  <c r="LR430" i="1" s="1"/>
  <c r="LR432" i="1" s="1"/>
  <c r="LR434" i="1" s="1"/>
  <c r="LR436" i="1" s="1"/>
  <c r="LR438" i="1" s="1"/>
  <c r="LR440" i="1" s="1"/>
  <c r="LR442" i="1" s="1"/>
  <c r="LR444" i="1" s="1"/>
  <c r="LR446" i="1" s="1"/>
  <c r="LR448" i="1" s="1"/>
  <c r="LR450" i="1" s="1"/>
  <c r="LR452" i="1" s="1"/>
  <c r="LR454" i="1" s="1"/>
  <c r="LR456" i="1" s="1"/>
  <c r="LR458" i="1" s="1"/>
  <c r="LR460" i="1" s="1"/>
  <c r="LR462" i="1" s="1"/>
  <c r="LR464" i="1" s="1"/>
  <c r="LR466" i="1" s="1"/>
  <c r="LR468" i="1" s="1"/>
  <c r="LR470" i="1" s="1"/>
  <c r="LR472" i="1" s="1"/>
  <c r="LQ6" i="1"/>
  <c r="LQ8" i="1" s="1"/>
  <c r="LQ10" i="1" s="1"/>
  <c r="LQ12" i="1" s="1"/>
  <c r="LQ14" i="1" s="1"/>
  <c r="LQ16" i="1" s="1"/>
  <c r="LQ18" i="1" s="1"/>
  <c r="LQ20" i="1" s="1"/>
  <c r="LQ22" i="1" s="1"/>
  <c r="LQ24" i="1" s="1"/>
  <c r="LQ26" i="1" s="1"/>
  <c r="LQ28" i="1" s="1"/>
  <c r="LQ30" i="1" s="1"/>
  <c r="LQ32" i="1" s="1"/>
  <c r="LQ34" i="1" s="1"/>
  <c r="LQ36" i="1" s="1"/>
  <c r="LQ38" i="1" s="1"/>
  <c r="LQ40" i="1" s="1"/>
  <c r="LQ42" i="1" s="1"/>
  <c r="LQ44" i="1" s="1"/>
  <c r="LQ46" i="1" s="1"/>
  <c r="LQ48" i="1" s="1"/>
  <c r="LQ50" i="1" s="1"/>
  <c r="LQ52" i="1" s="1"/>
  <c r="LQ54" i="1" s="1"/>
  <c r="LQ56" i="1" s="1"/>
  <c r="LQ58" i="1" s="1"/>
  <c r="LQ60" i="1" s="1"/>
  <c r="LQ62" i="1" s="1"/>
  <c r="LQ64" i="1" s="1"/>
  <c r="LQ66" i="1" s="1"/>
  <c r="LQ68" i="1" s="1"/>
  <c r="LQ70" i="1" s="1"/>
  <c r="LQ72" i="1" s="1"/>
  <c r="LQ74" i="1" s="1"/>
  <c r="LQ76" i="1" s="1"/>
  <c r="LQ78" i="1" s="1"/>
  <c r="LQ80" i="1" s="1"/>
  <c r="LQ82" i="1" s="1"/>
  <c r="LQ84" i="1" s="1"/>
  <c r="LQ86" i="1" s="1"/>
  <c r="LQ88" i="1" s="1"/>
  <c r="LQ90" i="1" s="1"/>
  <c r="LQ92" i="1" s="1"/>
  <c r="LQ94" i="1" s="1"/>
  <c r="LQ96" i="1" s="1"/>
  <c r="LQ98" i="1" s="1"/>
  <c r="LQ100" i="1" s="1"/>
  <c r="LQ102" i="1" s="1"/>
  <c r="LQ104" i="1" s="1"/>
  <c r="LQ106" i="1" s="1"/>
  <c r="LQ108" i="1" s="1"/>
  <c r="LQ110" i="1" s="1"/>
  <c r="LQ112" i="1" s="1"/>
  <c r="LQ114" i="1" s="1"/>
  <c r="LQ116" i="1" s="1"/>
  <c r="LQ118" i="1" s="1"/>
  <c r="LQ120" i="1" s="1"/>
  <c r="LQ122" i="1" s="1"/>
  <c r="LQ124" i="1" s="1"/>
  <c r="LQ126" i="1" s="1"/>
  <c r="LQ128" i="1" s="1"/>
  <c r="LQ130" i="1" s="1"/>
  <c r="LQ132" i="1" s="1"/>
  <c r="LQ134" i="1" s="1"/>
  <c r="LQ136" i="1" s="1"/>
  <c r="LQ138" i="1" s="1"/>
  <c r="LQ140" i="1" s="1"/>
  <c r="LQ142" i="1" s="1"/>
  <c r="LQ144" i="1" s="1"/>
  <c r="LQ146" i="1" s="1"/>
  <c r="LQ148" i="1" s="1"/>
  <c r="LQ150" i="1" s="1"/>
  <c r="LQ152" i="1" s="1"/>
  <c r="LQ154" i="1" s="1"/>
  <c r="LQ156" i="1" s="1"/>
  <c r="LQ158" i="1" s="1"/>
  <c r="LQ160" i="1" s="1"/>
  <c r="LQ162" i="1" s="1"/>
  <c r="LQ164" i="1" s="1"/>
  <c r="LQ166" i="1" s="1"/>
  <c r="LQ168" i="1" s="1"/>
  <c r="LQ170" i="1" s="1"/>
  <c r="LQ172" i="1" s="1"/>
  <c r="LQ174" i="1" s="1"/>
  <c r="LQ176" i="1" s="1"/>
  <c r="LQ178" i="1" s="1"/>
  <c r="LQ180" i="1" s="1"/>
  <c r="LQ182" i="1" s="1"/>
  <c r="LQ184" i="1" s="1"/>
  <c r="LQ186" i="1" s="1"/>
  <c r="LQ188" i="1" s="1"/>
  <c r="LQ190" i="1" s="1"/>
  <c r="LQ192" i="1" s="1"/>
  <c r="LQ194" i="1" s="1"/>
  <c r="LQ196" i="1" s="1"/>
  <c r="LQ198" i="1" s="1"/>
  <c r="LQ200" i="1" s="1"/>
  <c r="LQ202" i="1" s="1"/>
  <c r="LQ204" i="1" s="1"/>
  <c r="LQ206" i="1" s="1"/>
  <c r="LQ208" i="1" s="1"/>
  <c r="LQ210" i="1" s="1"/>
  <c r="LQ212" i="1" s="1"/>
  <c r="LQ214" i="1" s="1"/>
  <c r="LQ216" i="1" s="1"/>
  <c r="LQ218" i="1" s="1"/>
  <c r="LQ220" i="1" s="1"/>
  <c r="LQ222" i="1" s="1"/>
  <c r="LQ224" i="1" s="1"/>
  <c r="LQ226" i="1" s="1"/>
  <c r="LQ228" i="1" s="1"/>
  <c r="LQ230" i="1" s="1"/>
  <c r="LQ232" i="1" s="1"/>
  <c r="LQ234" i="1" s="1"/>
  <c r="LQ236" i="1" s="1"/>
  <c r="LQ238" i="1" s="1"/>
  <c r="LQ240" i="1" s="1"/>
  <c r="LQ242" i="1" s="1"/>
  <c r="LQ244" i="1" s="1"/>
  <c r="LQ246" i="1" s="1"/>
  <c r="LQ248" i="1" s="1"/>
  <c r="LQ250" i="1" s="1"/>
  <c r="LQ252" i="1" s="1"/>
  <c r="LQ254" i="1" s="1"/>
  <c r="LQ256" i="1" s="1"/>
  <c r="LQ258" i="1" s="1"/>
  <c r="LQ260" i="1" s="1"/>
  <c r="LQ262" i="1" s="1"/>
  <c r="LQ264" i="1" s="1"/>
  <c r="LQ266" i="1" s="1"/>
  <c r="LQ268" i="1" s="1"/>
  <c r="LQ270" i="1" s="1"/>
  <c r="LQ272" i="1" s="1"/>
  <c r="LQ274" i="1" s="1"/>
  <c r="LQ276" i="1" s="1"/>
  <c r="LQ278" i="1" s="1"/>
  <c r="LQ280" i="1" s="1"/>
  <c r="LQ282" i="1" s="1"/>
  <c r="LQ284" i="1" s="1"/>
  <c r="LQ286" i="1" s="1"/>
  <c r="LQ288" i="1" s="1"/>
  <c r="LQ290" i="1" s="1"/>
  <c r="LQ292" i="1" s="1"/>
  <c r="LQ294" i="1" s="1"/>
  <c r="LQ296" i="1" s="1"/>
  <c r="LQ298" i="1" s="1"/>
  <c r="LQ300" i="1" s="1"/>
  <c r="LQ302" i="1" s="1"/>
  <c r="LQ304" i="1" s="1"/>
  <c r="LQ306" i="1" s="1"/>
  <c r="LQ308" i="1" s="1"/>
  <c r="LQ310" i="1" s="1"/>
  <c r="LQ312" i="1" s="1"/>
  <c r="LQ314" i="1" s="1"/>
  <c r="LQ316" i="1" s="1"/>
  <c r="LQ318" i="1" s="1"/>
  <c r="LQ320" i="1" s="1"/>
  <c r="LQ322" i="1" s="1"/>
  <c r="LQ324" i="1" s="1"/>
  <c r="LQ326" i="1" s="1"/>
  <c r="LQ328" i="1" s="1"/>
  <c r="LQ330" i="1" s="1"/>
  <c r="LQ332" i="1" s="1"/>
  <c r="LQ334" i="1" s="1"/>
  <c r="LQ336" i="1" s="1"/>
  <c r="LQ338" i="1" s="1"/>
  <c r="LQ340" i="1" s="1"/>
  <c r="LQ342" i="1" s="1"/>
  <c r="LQ344" i="1" s="1"/>
  <c r="LQ346" i="1" s="1"/>
  <c r="LQ348" i="1" s="1"/>
  <c r="LQ350" i="1" s="1"/>
  <c r="LQ352" i="1" s="1"/>
  <c r="LQ354" i="1" s="1"/>
  <c r="LQ356" i="1" s="1"/>
  <c r="LQ358" i="1" s="1"/>
  <c r="LQ360" i="1" s="1"/>
  <c r="LQ362" i="1" s="1"/>
  <c r="LQ364" i="1" s="1"/>
  <c r="LQ366" i="1" s="1"/>
  <c r="LQ368" i="1" s="1"/>
  <c r="LQ370" i="1" s="1"/>
  <c r="LQ372" i="1" s="1"/>
  <c r="LQ374" i="1" s="1"/>
  <c r="LQ376" i="1" s="1"/>
  <c r="LQ378" i="1" s="1"/>
  <c r="LQ380" i="1" s="1"/>
  <c r="LQ382" i="1" s="1"/>
  <c r="LQ384" i="1" s="1"/>
  <c r="LQ386" i="1" s="1"/>
  <c r="LQ388" i="1" s="1"/>
  <c r="LQ390" i="1" s="1"/>
  <c r="LQ392" i="1" s="1"/>
  <c r="LQ394" i="1" s="1"/>
  <c r="LQ396" i="1" s="1"/>
  <c r="LQ398" i="1" s="1"/>
  <c r="LQ400" i="1" s="1"/>
  <c r="LQ402" i="1" s="1"/>
  <c r="LQ404" i="1" s="1"/>
  <c r="LQ406" i="1" s="1"/>
  <c r="LQ408" i="1" s="1"/>
  <c r="LQ410" i="1" s="1"/>
  <c r="LQ412" i="1" s="1"/>
  <c r="LQ414" i="1" s="1"/>
  <c r="LQ416" i="1" s="1"/>
  <c r="LQ418" i="1" s="1"/>
  <c r="LQ420" i="1" s="1"/>
  <c r="LQ422" i="1" s="1"/>
  <c r="LQ424" i="1" s="1"/>
  <c r="LQ426" i="1" s="1"/>
  <c r="LQ428" i="1" s="1"/>
  <c r="LQ430" i="1" s="1"/>
  <c r="LQ432" i="1" s="1"/>
  <c r="LQ434" i="1" s="1"/>
  <c r="LQ436" i="1" s="1"/>
  <c r="LQ438" i="1" s="1"/>
  <c r="LQ440" i="1" s="1"/>
  <c r="LQ442" i="1" s="1"/>
  <c r="LQ444" i="1" s="1"/>
  <c r="LQ446" i="1" s="1"/>
  <c r="LQ448" i="1" s="1"/>
  <c r="LQ450" i="1" s="1"/>
  <c r="LQ452" i="1" s="1"/>
  <c r="LQ454" i="1" s="1"/>
  <c r="LQ456" i="1" s="1"/>
  <c r="LQ458" i="1" s="1"/>
  <c r="LQ460" i="1" s="1"/>
  <c r="LQ462" i="1" s="1"/>
  <c r="LQ464" i="1" s="1"/>
  <c r="LQ466" i="1" s="1"/>
  <c r="LQ468" i="1" s="1"/>
  <c r="LQ470" i="1" s="1"/>
  <c r="LQ472" i="1" s="1"/>
  <c r="LP6" i="1"/>
  <c r="LP8" i="1" s="1"/>
  <c r="LP10" i="1" s="1"/>
  <c r="LP12" i="1" s="1"/>
  <c r="LP14" i="1" s="1"/>
  <c r="LP16" i="1" s="1"/>
  <c r="LP18" i="1" s="1"/>
  <c r="LP20" i="1" s="1"/>
  <c r="LP22" i="1" s="1"/>
  <c r="LP24" i="1" s="1"/>
  <c r="LP26" i="1" s="1"/>
  <c r="LP28" i="1" s="1"/>
  <c r="LP30" i="1" s="1"/>
  <c r="LP32" i="1" s="1"/>
  <c r="LP34" i="1" s="1"/>
  <c r="LP36" i="1" s="1"/>
  <c r="LP38" i="1" s="1"/>
  <c r="LP40" i="1" s="1"/>
  <c r="LP42" i="1" s="1"/>
  <c r="LP44" i="1" s="1"/>
  <c r="LP46" i="1" s="1"/>
  <c r="LP48" i="1" s="1"/>
  <c r="LP50" i="1" s="1"/>
  <c r="LP52" i="1" s="1"/>
  <c r="LP54" i="1" s="1"/>
  <c r="LP56" i="1" s="1"/>
  <c r="LP58" i="1" s="1"/>
  <c r="LP60" i="1" s="1"/>
  <c r="LP62" i="1" s="1"/>
  <c r="LP64" i="1" s="1"/>
  <c r="LP66" i="1" s="1"/>
  <c r="LP68" i="1" s="1"/>
  <c r="LP70" i="1" s="1"/>
  <c r="LP72" i="1" s="1"/>
  <c r="LP74" i="1" s="1"/>
  <c r="LP76" i="1" s="1"/>
  <c r="LP78" i="1" s="1"/>
  <c r="LP80" i="1" s="1"/>
  <c r="LP82" i="1" s="1"/>
  <c r="LP84" i="1" s="1"/>
  <c r="LP86" i="1" s="1"/>
  <c r="LP88" i="1" s="1"/>
  <c r="LP90" i="1" s="1"/>
  <c r="LP92" i="1" s="1"/>
  <c r="LP94" i="1" s="1"/>
  <c r="LP96" i="1" s="1"/>
  <c r="LP98" i="1" s="1"/>
  <c r="LP100" i="1" s="1"/>
  <c r="LP102" i="1" s="1"/>
  <c r="LP104" i="1" s="1"/>
  <c r="LP106" i="1" s="1"/>
  <c r="LP108" i="1" s="1"/>
  <c r="LP110" i="1" s="1"/>
  <c r="LP112" i="1" s="1"/>
  <c r="LP114" i="1" s="1"/>
  <c r="LP116" i="1" s="1"/>
  <c r="LP118" i="1" s="1"/>
  <c r="LP120" i="1" s="1"/>
  <c r="LP122" i="1" s="1"/>
  <c r="LP124" i="1" s="1"/>
  <c r="LP126" i="1" s="1"/>
  <c r="LP128" i="1" s="1"/>
  <c r="LP130" i="1" s="1"/>
  <c r="LP132" i="1" s="1"/>
  <c r="LP134" i="1" s="1"/>
  <c r="LP136" i="1" s="1"/>
  <c r="LP138" i="1" s="1"/>
  <c r="LP140" i="1" s="1"/>
  <c r="LP142" i="1" s="1"/>
  <c r="LP144" i="1" s="1"/>
  <c r="LP146" i="1" s="1"/>
  <c r="LP148" i="1" s="1"/>
  <c r="LP150" i="1" s="1"/>
  <c r="LP152" i="1" s="1"/>
  <c r="LP154" i="1" s="1"/>
  <c r="LP156" i="1" s="1"/>
  <c r="LP158" i="1" s="1"/>
  <c r="LP160" i="1" s="1"/>
  <c r="LP162" i="1" s="1"/>
  <c r="LP164" i="1" s="1"/>
  <c r="LP166" i="1" s="1"/>
  <c r="LP168" i="1" s="1"/>
  <c r="LP170" i="1" s="1"/>
  <c r="LP172" i="1" s="1"/>
  <c r="LP174" i="1" s="1"/>
  <c r="LP176" i="1" s="1"/>
  <c r="LP178" i="1" s="1"/>
  <c r="LP180" i="1" s="1"/>
  <c r="LP182" i="1" s="1"/>
  <c r="LP184" i="1" s="1"/>
  <c r="LP186" i="1" s="1"/>
  <c r="LP188" i="1" s="1"/>
  <c r="LP190" i="1" s="1"/>
  <c r="LP192" i="1" s="1"/>
  <c r="LP194" i="1" s="1"/>
  <c r="LP196" i="1" s="1"/>
  <c r="LP198" i="1" s="1"/>
  <c r="LP200" i="1" s="1"/>
  <c r="LP202" i="1" s="1"/>
  <c r="LP204" i="1" s="1"/>
  <c r="LP206" i="1" s="1"/>
  <c r="LP208" i="1" s="1"/>
  <c r="LP210" i="1" s="1"/>
  <c r="LP212" i="1" s="1"/>
  <c r="LP214" i="1" s="1"/>
  <c r="LP216" i="1" s="1"/>
  <c r="LP218" i="1" s="1"/>
  <c r="LP220" i="1" s="1"/>
  <c r="LP222" i="1" s="1"/>
  <c r="LP224" i="1" s="1"/>
  <c r="LP226" i="1" s="1"/>
  <c r="LP228" i="1" s="1"/>
  <c r="LP230" i="1" s="1"/>
  <c r="LP232" i="1" s="1"/>
  <c r="LP234" i="1" s="1"/>
  <c r="LP236" i="1" s="1"/>
  <c r="LP238" i="1" s="1"/>
  <c r="LP240" i="1" s="1"/>
  <c r="LP242" i="1" s="1"/>
  <c r="LP244" i="1" s="1"/>
  <c r="LP246" i="1" s="1"/>
  <c r="LP248" i="1" s="1"/>
  <c r="LP250" i="1" s="1"/>
  <c r="LP252" i="1" s="1"/>
  <c r="LP254" i="1" s="1"/>
  <c r="LP256" i="1" s="1"/>
  <c r="LP258" i="1" s="1"/>
  <c r="LP260" i="1" s="1"/>
  <c r="LP262" i="1" s="1"/>
  <c r="LP264" i="1" s="1"/>
  <c r="LP266" i="1" s="1"/>
  <c r="LP268" i="1" s="1"/>
  <c r="LP270" i="1" s="1"/>
  <c r="LP272" i="1" s="1"/>
  <c r="LP274" i="1" s="1"/>
  <c r="LP276" i="1" s="1"/>
  <c r="LP278" i="1" s="1"/>
  <c r="LP280" i="1" s="1"/>
  <c r="LP282" i="1" s="1"/>
  <c r="LP284" i="1" s="1"/>
  <c r="LP286" i="1" s="1"/>
  <c r="LP288" i="1" s="1"/>
  <c r="LP290" i="1" s="1"/>
  <c r="LP292" i="1" s="1"/>
  <c r="LP294" i="1" s="1"/>
  <c r="LP296" i="1" s="1"/>
  <c r="LP298" i="1" s="1"/>
  <c r="LP300" i="1" s="1"/>
  <c r="LP302" i="1" s="1"/>
  <c r="LP304" i="1" s="1"/>
  <c r="LP306" i="1" s="1"/>
  <c r="LP308" i="1" s="1"/>
  <c r="LP310" i="1" s="1"/>
  <c r="LP312" i="1" s="1"/>
  <c r="LP314" i="1" s="1"/>
  <c r="LP316" i="1" s="1"/>
  <c r="LP318" i="1" s="1"/>
  <c r="LP320" i="1" s="1"/>
  <c r="LP322" i="1" s="1"/>
  <c r="LP324" i="1" s="1"/>
  <c r="LP326" i="1" s="1"/>
  <c r="LP328" i="1" s="1"/>
  <c r="LP330" i="1" s="1"/>
  <c r="LP332" i="1" s="1"/>
  <c r="LP334" i="1" s="1"/>
  <c r="LP336" i="1" s="1"/>
  <c r="LP338" i="1" s="1"/>
  <c r="LP340" i="1" s="1"/>
  <c r="LP342" i="1" s="1"/>
  <c r="LP344" i="1" s="1"/>
  <c r="LP346" i="1" s="1"/>
  <c r="LP348" i="1" s="1"/>
  <c r="LP350" i="1" s="1"/>
  <c r="LP352" i="1" s="1"/>
  <c r="LP354" i="1" s="1"/>
  <c r="LP356" i="1" s="1"/>
  <c r="LP358" i="1" s="1"/>
  <c r="LP360" i="1" s="1"/>
  <c r="LP362" i="1" s="1"/>
  <c r="LP364" i="1" s="1"/>
  <c r="LP366" i="1" s="1"/>
  <c r="LP368" i="1" s="1"/>
  <c r="LP370" i="1" s="1"/>
  <c r="LP372" i="1" s="1"/>
  <c r="LP374" i="1" s="1"/>
  <c r="LP376" i="1" s="1"/>
  <c r="LP378" i="1" s="1"/>
  <c r="LP380" i="1" s="1"/>
  <c r="LP382" i="1" s="1"/>
  <c r="LP384" i="1" s="1"/>
  <c r="LP386" i="1" s="1"/>
  <c r="LP388" i="1" s="1"/>
  <c r="LP390" i="1" s="1"/>
  <c r="LP392" i="1" s="1"/>
  <c r="LP394" i="1" s="1"/>
  <c r="LP396" i="1" s="1"/>
  <c r="LP398" i="1" s="1"/>
  <c r="LP400" i="1" s="1"/>
  <c r="LP402" i="1" s="1"/>
  <c r="LP404" i="1" s="1"/>
  <c r="LP406" i="1" s="1"/>
  <c r="LP408" i="1" s="1"/>
  <c r="LP410" i="1" s="1"/>
  <c r="LP412" i="1" s="1"/>
  <c r="LP414" i="1" s="1"/>
  <c r="LP416" i="1" s="1"/>
  <c r="LP418" i="1" s="1"/>
  <c r="LP420" i="1" s="1"/>
  <c r="LP422" i="1" s="1"/>
  <c r="LP424" i="1" s="1"/>
  <c r="LP426" i="1" s="1"/>
  <c r="LP428" i="1" s="1"/>
  <c r="LP430" i="1" s="1"/>
  <c r="LP432" i="1" s="1"/>
  <c r="LP434" i="1" s="1"/>
  <c r="LP436" i="1" s="1"/>
  <c r="LP438" i="1" s="1"/>
  <c r="LP440" i="1" s="1"/>
  <c r="LP442" i="1" s="1"/>
  <c r="LP444" i="1" s="1"/>
  <c r="LP446" i="1" s="1"/>
  <c r="LP448" i="1" s="1"/>
  <c r="LP450" i="1" s="1"/>
  <c r="LP452" i="1" s="1"/>
  <c r="LP454" i="1" s="1"/>
  <c r="LP456" i="1" s="1"/>
  <c r="LP458" i="1" s="1"/>
  <c r="LP460" i="1" s="1"/>
  <c r="LP462" i="1" s="1"/>
  <c r="LP464" i="1" s="1"/>
  <c r="LP466" i="1" s="1"/>
  <c r="LP468" i="1" s="1"/>
  <c r="LP470" i="1" s="1"/>
  <c r="LP472" i="1" s="1"/>
  <c r="LO6" i="1"/>
  <c r="LO8" i="1" s="1"/>
  <c r="LO10" i="1" s="1"/>
  <c r="LO12" i="1" s="1"/>
  <c r="LO14" i="1" s="1"/>
  <c r="LO16" i="1" s="1"/>
  <c r="LO18" i="1" s="1"/>
  <c r="LO20" i="1" s="1"/>
  <c r="LO22" i="1" s="1"/>
  <c r="LO24" i="1" s="1"/>
  <c r="LO26" i="1" s="1"/>
  <c r="LO28" i="1" s="1"/>
  <c r="LO30" i="1" s="1"/>
  <c r="LO32" i="1" s="1"/>
  <c r="LO34" i="1" s="1"/>
  <c r="LO36" i="1" s="1"/>
  <c r="LO38" i="1" s="1"/>
  <c r="LO40" i="1" s="1"/>
  <c r="LO42" i="1" s="1"/>
  <c r="LO44" i="1" s="1"/>
  <c r="LO46" i="1" s="1"/>
  <c r="LO48" i="1" s="1"/>
  <c r="LO50" i="1" s="1"/>
  <c r="LO52" i="1" s="1"/>
  <c r="LO54" i="1" s="1"/>
  <c r="LO56" i="1" s="1"/>
  <c r="LO58" i="1" s="1"/>
  <c r="LO60" i="1" s="1"/>
  <c r="LO62" i="1" s="1"/>
  <c r="LO64" i="1" s="1"/>
  <c r="LO66" i="1" s="1"/>
  <c r="LO68" i="1" s="1"/>
  <c r="LO70" i="1" s="1"/>
  <c r="LO72" i="1" s="1"/>
  <c r="LO74" i="1" s="1"/>
  <c r="LO76" i="1" s="1"/>
  <c r="LO78" i="1" s="1"/>
  <c r="LO80" i="1" s="1"/>
  <c r="LO82" i="1" s="1"/>
  <c r="LO84" i="1" s="1"/>
  <c r="LO86" i="1" s="1"/>
  <c r="LO88" i="1" s="1"/>
  <c r="LO90" i="1" s="1"/>
  <c r="LO92" i="1" s="1"/>
  <c r="LO94" i="1" s="1"/>
  <c r="LO96" i="1" s="1"/>
  <c r="LO98" i="1" s="1"/>
  <c r="LO100" i="1" s="1"/>
  <c r="LO102" i="1" s="1"/>
  <c r="LO104" i="1" s="1"/>
  <c r="LO106" i="1" s="1"/>
  <c r="LO108" i="1" s="1"/>
  <c r="LO110" i="1" s="1"/>
  <c r="LO112" i="1" s="1"/>
  <c r="LO114" i="1" s="1"/>
  <c r="LO116" i="1" s="1"/>
  <c r="LO118" i="1" s="1"/>
  <c r="LO120" i="1" s="1"/>
  <c r="LO122" i="1" s="1"/>
  <c r="LO124" i="1" s="1"/>
  <c r="LO126" i="1" s="1"/>
  <c r="LO128" i="1" s="1"/>
  <c r="LO130" i="1" s="1"/>
  <c r="LO132" i="1" s="1"/>
  <c r="LO134" i="1" s="1"/>
  <c r="LO136" i="1" s="1"/>
  <c r="LO138" i="1" s="1"/>
  <c r="LO140" i="1" s="1"/>
  <c r="LO142" i="1" s="1"/>
  <c r="LO144" i="1" s="1"/>
  <c r="LO146" i="1" s="1"/>
  <c r="LO148" i="1" s="1"/>
  <c r="LO150" i="1" s="1"/>
  <c r="LO152" i="1" s="1"/>
  <c r="LO154" i="1" s="1"/>
  <c r="LO156" i="1" s="1"/>
  <c r="LO158" i="1" s="1"/>
  <c r="LO160" i="1" s="1"/>
  <c r="LO162" i="1" s="1"/>
  <c r="LO164" i="1" s="1"/>
  <c r="LO166" i="1" s="1"/>
  <c r="LO168" i="1" s="1"/>
  <c r="LO170" i="1" s="1"/>
  <c r="LO172" i="1" s="1"/>
  <c r="LO174" i="1" s="1"/>
  <c r="LO176" i="1" s="1"/>
  <c r="LO178" i="1" s="1"/>
  <c r="LO180" i="1" s="1"/>
  <c r="LO182" i="1" s="1"/>
  <c r="LO184" i="1" s="1"/>
  <c r="LO186" i="1" s="1"/>
  <c r="LO188" i="1" s="1"/>
  <c r="LO190" i="1" s="1"/>
  <c r="LO192" i="1" s="1"/>
  <c r="LO194" i="1" s="1"/>
  <c r="LO196" i="1" s="1"/>
  <c r="LO198" i="1" s="1"/>
  <c r="LO200" i="1" s="1"/>
  <c r="LO202" i="1" s="1"/>
  <c r="LO204" i="1" s="1"/>
  <c r="LO206" i="1" s="1"/>
  <c r="LO208" i="1" s="1"/>
  <c r="LO210" i="1" s="1"/>
  <c r="LO212" i="1" s="1"/>
  <c r="LO214" i="1" s="1"/>
  <c r="LO216" i="1" s="1"/>
  <c r="LO218" i="1" s="1"/>
  <c r="LO220" i="1" s="1"/>
  <c r="LO222" i="1" s="1"/>
  <c r="LO224" i="1" s="1"/>
  <c r="LO226" i="1" s="1"/>
  <c r="LO228" i="1" s="1"/>
  <c r="LO230" i="1" s="1"/>
  <c r="LO232" i="1" s="1"/>
  <c r="LO234" i="1" s="1"/>
  <c r="LO236" i="1" s="1"/>
  <c r="LO238" i="1" s="1"/>
  <c r="LO240" i="1" s="1"/>
  <c r="LO242" i="1" s="1"/>
  <c r="LO244" i="1" s="1"/>
  <c r="LO246" i="1" s="1"/>
  <c r="LO248" i="1" s="1"/>
  <c r="LO250" i="1" s="1"/>
  <c r="LO252" i="1" s="1"/>
  <c r="LO254" i="1" s="1"/>
  <c r="LO256" i="1" s="1"/>
  <c r="LO258" i="1" s="1"/>
  <c r="LO260" i="1" s="1"/>
  <c r="LO262" i="1" s="1"/>
  <c r="LO264" i="1" s="1"/>
  <c r="LO266" i="1" s="1"/>
  <c r="LO268" i="1" s="1"/>
  <c r="LO270" i="1" s="1"/>
  <c r="LO272" i="1" s="1"/>
  <c r="LO274" i="1" s="1"/>
  <c r="LO276" i="1" s="1"/>
  <c r="LO278" i="1" s="1"/>
  <c r="LO280" i="1" s="1"/>
  <c r="LO282" i="1" s="1"/>
  <c r="LO284" i="1" s="1"/>
  <c r="LO286" i="1" s="1"/>
  <c r="LO288" i="1" s="1"/>
  <c r="LO290" i="1" s="1"/>
  <c r="LO292" i="1" s="1"/>
  <c r="LO294" i="1" s="1"/>
  <c r="LO296" i="1" s="1"/>
  <c r="LO298" i="1" s="1"/>
  <c r="LO300" i="1" s="1"/>
  <c r="LO302" i="1" s="1"/>
  <c r="LO304" i="1" s="1"/>
  <c r="LO306" i="1" s="1"/>
  <c r="LO308" i="1" s="1"/>
  <c r="LO310" i="1" s="1"/>
  <c r="LO312" i="1" s="1"/>
  <c r="LO314" i="1" s="1"/>
  <c r="LO316" i="1" s="1"/>
  <c r="LO318" i="1" s="1"/>
  <c r="LO320" i="1" s="1"/>
  <c r="LO322" i="1" s="1"/>
  <c r="LO324" i="1" s="1"/>
  <c r="LO326" i="1" s="1"/>
  <c r="LO328" i="1" s="1"/>
  <c r="LO330" i="1" s="1"/>
  <c r="LO332" i="1" s="1"/>
  <c r="LO334" i="1" s="1"/>
  <c r="LO336" i="1" s="1"/>
  <c r="LO338" i="1" s="1"/>
  <c r="LO340" i="1" s="1"/>
  <c r="LO342" i="1" s="1"/>
  <c r="LO344" i="1" s="1"/>
  <c r="LO346" i="1" s="1"/>
  <c r="LO348" i="1" s="1"/>
  <c r="LO350" i="1" s="1"/>
  <c r="LO352" i="1" s="1"/>
  <c r="LO354" i="1" s="1"/>
  <c r="LO356" i="1" s="1"/>
  <c r="LO358" i="1" s="1"/>
  <c r="LO360" i="1" s="1"/>
  <c r="LO362" i="1" s="1"/>
  <c r="LO364" i="1" s="1"/>
  <c r="LO366" i="1" s="1"/>
  <c r="LO368" i="1" s="1"/>
  <c r="LO370" i="1" s="1"/>
  <c r="LO372" i="1" s="1"/>
  <c r="LO374" i="1" s="1"/>
  <c r="LO376" i="1" s="1"/>
  <c r="LO378" i="1" s="1"/>
  <c r="LO380" i="1" s="1"/>
  <c r="LO382" i="1" s="1"/>
  <c r="LO384" i="1" s="1"/>
  <c r="LO386" i="1" s="1"/>
  <c r="LO388" i="1" s="1"/>
  <c r="LO390" i="1" s="1"/>
  <c r="LO392" i="1" s="1"/>
  <c r="LO394" i="1" s="1"/>
  <c r="LO396" i="1" s="1"/>
  <c r="LO398" i="1" s="1"/>
  <c r="LO400" i="1" s="1"/>
  <c r="LO402" i="1" s="1"/>
  <c r="LO404" i="1" s="1"/>
  <c r="LO406" i="1" s="1"/>
  <c r="LO408" i="1" s="1"/>
  <c r="LO410" i="1" s="1"/>
  <c r="LO412" i="1" s="1"/>
  <c r="LO414" i="1" s="1"/>
  <c r="LO416" i="1" s="1"/>
  <c r="LO418" i="1" s="1"/>
  <c r="LO420" i="1" s="1"/>
  <c r="LO422" i="1" s="1"/>
  <c r="LO424" i="1" s="1"/>
  <c r="LO426" i="1" s="1"/>
  <c r="LO428" i="1" s="1"/>
  <c r="LO430" i="1" s="1"/>
  <c r="LO432" i="1" s="1"/>
  <c r="LO434" i="1" s="1"/>
  <c r="LO436" i="1" s="1"/>
  <c r="LO438" i="1" s="1"/>
  <c r="LO440" i="1" s="1"/>
  <c r="LO442" i="1" s="1"/>
  <c r="LO444" i="1" s="1"/>
  <c r="LO446" i="1" s="1"/>
  <c r="LO448" i="1" s="1"/>
  <c r="LO450" i="1" s="1"/>
  <c r="LO452" i="1" s="1"/>
  <c r="LO454" i="1" s="1"/>
  <c r="LO456" i="1" s="1"/>
  <c r="LO458" i="1" s="1"/>
  <c r="LO460" i="1" s="1"/>
  <c r="LO462" i="1" s="1"/>
  <c r="LO464" i="1" s="1"/>
  <c r="LO466" i="1" s="1"/>
  <c r="LO468" i="1" s="1"/>
  <c r="LO470" i="1" s="1"/>
  <c r="LO472" i="1" s="1"/>
  <c r="LN6" i="1"/>
  <c r="LN8" i="1" s="1"/>
  <c r="LN10" i="1" s="1"/>
  <c r="LN12" i="1" s="1"/>
  <c r="LN14" i="1" s="1"/>
  <c r="LN16" i="1" s="1"/>
  <c r="LN18" i="1" s="1"/>
  <c r="LN20" i="1" s="1"/>
  <c r="LN22" i="1" s="1"/>
  <c r="LN24" i="1" s="1"/>
  <c r="LN26" i="1" s="1"/>
  <c r="LN28" i="1" s="1"/>
  <c r="LN30" i="1" s="1"/>
  <c r="LN32" i="1" s="1"/>
  <c r="LN34" i="1" s="1"/>
  <c r="LN36" i="1" s="1"/>
  <c r="LN38" i="1" s="1"/>
  <c r="LN40" i="1" s="1"/>
  <c r="LN42" i="1" s="1"/>
  <c r="LN44" i="1" s="1"/>
  <c r="LN46" i="1" s="1"/>
  <c r="LN48" i="1" s="1"/>
  <c r="LN50" i="1" s="1"/>
  <c r="LN52" i="1" s="1"/>
  <c r="LN54" i="1" s="1"/>
  <c r="LN56" i="1" s="1"/>
  <c r="LN58" i="1" s="1"/>
  <c r="LN60" i="1" s="1"/>
  <c r="LN62" i="1" s="1"/>
  <c r="LN64" i="1" s="1"/>
  <c r="LN66" i="1" s="1"/>
  <c r="LN68" i="1" s="1"/>
  <c r="LN70" i="1" s="1"/>
  <c r="LN72" i="1" s="1"/>
  <c r="LN74" i="1" s="1"/>
  <c r="LN76" i="1" s="1"/>
  <c r="LN78" i="1" s="1"/>
  <c r="LN80" i="1" s="1"/>
  <c r="LN82" i="1" s="1"/>
  <c r="LN84" i="1" s="1"/>
  <c r="LN86" i="1" s="1"/>
  <c r="LN88" i="1" s="1"/>
  <c r="LN90" i="1" s="1"/>
  <c r="LN92" i="1" s="1"/>
  <c r="LN94" i="1" s="1"/>
  <c r="LN96" i="1" s="1"/>
  <c r="LN98" i="1" s="1"/>
  <c r="LN100" i="1" s="1"/>
  <c r="LN102" i="1" s="1"/>
  <c r="LN104" i="1" s="1"/>
  <c r="LN106" i="1" s="1"/>
  <c r="LN108" i="1" s="1"/>
  <c r="LN110" i="1" s="1"/>
  <c r="LN112" i="1" s="1"/>
  <c r="LN114" i="1" s="1"/>
  <c r="LN116" i="1" s="1"/>
  <c r="LN118" i="1" s="1"/>
  <c r="LN120" i="1" s="1"/>
  <c r="LN122" i="1" s="1"/>
  <c r="LN124" i="1" s="1"/>
  <c r="LN126" i="1" s="1"/>
  <c r="LN128" i="1" s="1"/>
  <c r="LN130" i="1" s="1"/>
  <c r="LN132" i="1" s="1"/>
  <c r="LN134" i="1" s="1"/>
  <c r="LN136" i="1" s="1"/>
  <c r="LN138" i="1" s="1"/>
  <c r="LN140" i="1" s="1"/>
  <c r="LN142" i="1" s="1"/>
  <c r="LN144" i="1" s="1"/>
  <c r="LN146" i="1" s="1"/>
  <c r="LN148" i="1" s="1"/>
  <c r="LN150" i="1" s="1"/>
  <c r="LN152" i="1" s="1"/>
  <c r="LN154" i="1" s="1"/>
  <c r="LN156" i="1" s="1"/>
  <c r="LN158" i="1" s="1"/>
  <c r="LN160" i="1" s="1"/>
  <c r="LN162" i="1" s="1"/>
  <c r="LN164" i="1" s="1"/>
  <c r="LN166" i="1" s="1"/>
  <c r="LN168" i="1" s="1"/>
  <c r="LN170" i="1" s="1"/>
  <c r="LN172" i="1" s="1"/>
  <c r="LN174" i="1" s="1"/>
  <c r="LN176" i="1" s="1"/>
  <c r="LN178" i="1" s="1"/>
  <c r="LN180" i="1" s="1"/>
  <c r="LN182" i="1" s="1"/>
  <c r="LN184" i="1" s="1"/>
  <c r="LN186" i="1" s="1"/>
  <c r="LN188" i="1" s="1"/>
  <c r="LN190" i="1" s="1"/>
  <c r="LN192" i="1" s="1"/>
  <c r="LN194" i="1" s="1"/>
  <c r="LN196" i="1" s="1"/>
  <c r="LN198" i="1" s="1"/>
  <c r="LN200" i="1" s="1"/>
  <c r="LN202" i="1" s="1"/>
  <c r="LN204" i="1" s="1"/>
  <c r="LN206" i="1" s="1"/>
  <c r="LN208" i="1" s="1"/>
  <c r="LN210" i="1" s="1"/>
  <c r="LN212" i="1" s="1"/>
  <c r="LN214" i="1" s="1"/>
  <c r="LN216" i="1" s="1"/>
  <c r="LN218" i="1" s="1"/>
  <c r="LN220" i="1" s="1"/>
  <c r="LN222" i="1" s="1"/>
  <c r="LN224" i="1" s="1"/>
  <c r="LN226" i="1" s="1"/>
  <c r="LN228" i="1" s="1"/>
  <c r="LN230" i="1" s="1"/>
  <c r="LN232" i="1" s="1"/>
  <c r="LN234" i="1" s="1"/>
  <c r="LN236" i="1" s="1"/>
  <c r="LN238" i="1" s="1"/>
  <c r="LN240" i="1" s="1"/>
  <c r="LN242" i="1" s="1"/>
  <c r="LN244" i="1" s="1"/>
  <c r="LN246" i="1" s="1"/>
  <c r="LN248" i="1" s="1"/>
  <c r="LN250" i="1" s="1"/>
  <c r="LN252" i="1" s="1"/>
  <c r="LN254" i="1" s="1"/>
  <c r="LN256" i="1" s="1"/>
  <c r="LN258" i="1" s="1"/>
  <c r="LN260" i="1" s="1"/>
  <c r="LN262" i="1" s="1"/>
  <c r="LN264" i="1" s="1"/>
  <c r="LN266" i="1" s="1"/>
  <c r="LN268" i="1" s="1"/>
  <c r="LN270" i="1" s="1"/>
  <c r="LN272" i="1" s="1"/>
  <c r="LN274" i="1" s="1"/>
  <c r="LN276" i="1" s="1"/>
  <c r="LN278" i="1" s="1"/>
  <c r="LN280" i="1" s="1"/>
  <c r="LN282" i="1" s="1"/>
  <c r="LN284" i="1" s="1"/>
  <c r="LN286" i="1" s="1"/>
  <c r="LN288" i="1" s="1"/>
  <c r="LN290" i="1" s="1"/>
  <c r="LN292" i="1" s="1"/>
  <c r="LN294" i="1" s="1"/>
  <c r="LN296" i="1" s="1"/>
  <c r="LN298" i="1" s="1"/>
  <c r="LN300" i="1" s="1"/>
  <c r="LN302" i="1" s="1"/>
  <c r="LN304" i="1" s="1"/>
  <c r="LN306" i="1" s="1"/>
  <c r="LN308" i="1" s="1"/>
  <c r="LN310" i="1" s="1"/>
  <c r="LN312" i="1" s="1"/>
  <c r="LN314" i="1" s="1"/>
  <c r="LN316" i="1" s="1"/>
  <c r="LN318" i="1" s="1"/>
  <c r="LN320" i="1" s="1"/>
  <c r="LN322" i="1" s="1"/>
  <c r="LN324" i="1" s="1"/>
  <c r="LN326" i="1" s="1"/>
  <c r="LN328" i="1" s="1"/>
  <c r="LN330" i="1" s="1"/>
  <c r="LN332" i="1" s="1"/>
  <c r="LN334" i="1" s="1"/>
  <c r="LN336" i="1" s="1"/>
  <c r="LN338" i="1" s="1"/>
  <c r="LN340" i="1" s="1"/>
  <c r="LN342" i="1" s="1"/>
  <c r="LN344" i="1" s="1"/>
  <c r="LN346" i="1" s="1"/>
  <c r="LN348" i="1" s="1"/>
  <c r="LN350" i="1" s="1"/>
  <c r="LN352" i="1" s="1"/>
  <c r="LN354" i="1" s="1"/>
  <c r="LN356" i="1" s="1"/>
  <c r="LN358" i="1" s="1"/>
  <c r="LN360" i="1" s="1"/>
  <c r="LN362" i="1" s="1"/>
  <c r="LN364" i="1" s="1"/>
  <c r="LN366" i="1" s="1"/>
  <c r="LN368" i="1" s="1"/>
  <c r="LN370" i="1" s="1"/>
  <c r="LN372" i="1" s="1"/>
  <c r="LN374" i="1" s="1"/>
  <c r="LN376" i="1" s="1"/>
  <c r="LN378" i="1" s="1"/>
  <c r="LN380" i="1" s="1"/>
  <c r="LN382" i="1" s="1"/>
  <c r="LN384" i="1" s="1"/>
  <c r="LN386" i="1" s="1"/>
  <c r="LN388" i="1" s="1"/>
  <c r="LN390" i="1" s="1"/>
  <c r="LN392" i="1" s="1"/>
  <c r="LN394" i="1" s="1"/>
  <c r="LN396" i="1" s="1"/>
  <c r="LN398" i="1" s="1"/>
  <c r="LN400" i="1" s="1"/>
  <c r="LN402" i="1" s="1"/>
  <c r="LN404" i="1" s="1"/>
  <c r="LN406" i="1" s="1"/>
  <c r="LN408" i="1" s="1"/>
  <c r="LN410" i="1" s="1"/>
  <c r="LN412" i="1" s="1"/>
  <c r="LN414" i="1" s="1"/>
  <c r="LN416" i="1" s="1"/>
  <c r="LN418" i="1" s="1"/>
  <c r="LN420" i="1" s="1"/>
  <c r="LN422" i="1" s="1"/>
  <c r="LN424" i="1" s="1"/>
  <c r="LN426" i="1" s="1"/>
  <c r="LN428" i="1" s="1"/>
  <c r="LN430" i="1" s="1"/>
  <c r="LN432" i="1" s="1"/>
  <c r="LN434" i="1" s="1"/>
  <c r="LN436" i="1" s="1"/>
  <c r="LN438" i="1" s="1"/>
  <c r="LN440" i="1" s="1"/>
  <c r="LN442" i="1" s="1"/>
  <c r="LN444" i="1" s="1"/>
  <c r="LN446" i="1" s="1"/>
  <c r="LN448" i="1" s="1"/>
  <c r="LN450" i="1" s="1"/>
  <c r="LN452" i="1" s="1"/>
  <c r="LN454" i="1" s="1"/>
  <c r="LN456" i="1" s="1"/>
  <c r="LN458" i="1" s="1"/>
  <c r="LN460" i="1" s="1"/>
  <c r="LN462" i="1" s="1"/>
  <c r="LN464" i="1" s="1"/>
  <c r="LN466" i="1" s="1"/>
  <c r="LN468" i="1" s="1"/>
  <c r="LN470" i="1" s="1"/>
  <c r="LN472" i="1" s="1"/>
  <c r="LM6" i="1"/>
  <c r="LM8" i="1" s="1"/>
  <c r="LM10" i="1" s="1"/>
  <c r="LM12" i="1" s="1"/>
  <c r="LM14" i="1" s="1"/>
  <c r="LM16" i="1" s="1"/>
  <c r="LM18" i="1" s="1"/>
  <c r="LM20" i="1" s="1"/>
  <c r="LM22" i="1" s="1"/>
  <c r="LM24" i="1" s="1"/>
  <c r="LM26" i="1" s="1"/>
  <c r="LM28" i="1" s="1"/>
  <c r="LM30" i="1" s="1"/>
  <c r="LM32" i="1" s="1"/>
  <c r="LM34" i="1" s="1"/>
  <c r="LM36" i="1" s="1"/>
  <c r="LM38" i="1" s="1"/>
  <c r="LM40" i="1" s="1"/>
  <c r="LM42" i="1" s="1"/>
  <c r="LM44" i="1" s="1"/>
  <c r="LM46" i="1" s="1"/>
  <c r="LM48" i="1" s="1"/>
  <c r="LM50" i="1" s="1"/>
  <c r="LM52" i="1" s="1"/>
  <c r="LM54" i="1" s="1"/>
  <c r="LM56" i="1" s="1"/>
  <c r="LM58" i="1" s="1"/>
  <c r="LM60" i="1" s="1"/>
  <c r="LM62" i="1" s="1"/>
  <c r="LM64" i="1" s="1"/>
  <c r="LM66" i="1" s="1"/>
  <c r="LM68" i="1" s="1"/>
  <c r="LM70" i="1" s="1"/>
  <c r="LM72" i="1" s="1"/>
  <c r="LM74" i="1" s="1"/>
  <c r="LM76" i="1" s="1"/>
  <c r="LM78" i="1" s="1"/>
  <c r="LM80" i="1" s="1"/>
  <c r="LM82" i="1" s="1"/>
  <c r="LM84" i="1" s="1"/>
  <c r="LM86" i="1" s="1"/>
  <c r="LM88" i="1" s="1"/>
  <c r="LM90" i="1" s="1"/>
  <c r="LM92" i="1" s="1"/>
  <c r="LM94" i="1" s="1"/>
  <c r="LM96" i="1" s="1"/>
  <c r="LM98" i="1" s="1"/>
  <c r="LM100" i="1" s="1"/>
  <c r="LM102" i="1" s="1"/>
  <c r="LM104" i="1" s="1"/>
  <c r="LM106" i="1" s="1"/>
  <c r="LM108" i="1" s="1"/>
  <c r="LM110" i="1" s="1"/>
  <c r="LM112" i="1" s="1"/>
  <c r="LM114" i="1" s="1"/>
  <c r="LM116" i="1" s="1"/>
  <c r="LM118" i="1" s="1"/>
  <c r="LM120" i="1" s="1"/>
  <c r="LM122" i="1" s="1"/>
  <c r="LM124" i="1" s="1"/>
  <c r="LM126" i="1" s="1"/>
  <c r="LM128" i="1" s="1"/>
  <c r="LM130" i="1" s="1"/>
  <c r="LM132" i="1" s="1"/>
  <c r="LM134" i="1" s="1"/>
  <c r="LM136" i="1" s="1"/>
  <c r="LM138" i="1" s="1"/>
  <c r="LM140" i="1" s="1"/>
  <c r="LM142" i="1" s="1"/>
  <c r="LM144" i="1" s="1"/>
  <c r="LM146" i="1" s="1"/>
  <c r="LM148" i="1" s="1"/>
  <c r="LM150" i="1" s="1"/>
  <c r="LM152" i="1" s="1"/>
  <c r="LM154" i="1" s="1"/>
  <c r="LM156" i="1" s="1"/>
  <c r="LM158" i="1" s="1"/>
  <c r="LM160" i="1" s="1"/>
  <c r="LM162" i="1" s="1"/>
  <c r="LM164" i="1" s="1"/>
  <c r="LM166" i="1" s="1"/>
  <c r="LM168" i="1" s="1"/>
  <c r="LM170" i="1" s="1"/>
  <c r="LM172" i="1" s="1"/>
  <c r="LM174" i="1" s="1"/>
  <c r="LM176" i="1" s="1"/>
  <c r="LM178" i="1" s="1"/>
  <c r="LM180" i="1" s="1"/>
  <c r="LM182" i="1" s="1"/>
  <c r="LM184" i="1" s="1"/>
  <c r="LM186" i="1" s="1"/>
  <c r="LM188" i="1" s="1"/>
  <c r="LM190" i="1" s="1"/>
  <c r="LM192" i="1" s="1"/>
  <c r="LM194" i="1" s="1"/>
  <c r="LM196" i="1" s="1"/>
  <c r="LM198" i="1" s="1"/>
  <c r="LM200" i="1" s="1"/>
  <c r="LM202" i="1" s="1"/>
  <c r="LM204" i="1" s="1"/>
  <c r="LM206" i="1" s="1"/>
  <c r="LM208" i="1" s="1"/>
  <c r="LM210" i="1" s="1"/>
  <c r="LM212" i="1" s="1"/>
  <c r="LM214" i="1" s="1"/>
  <c r="LM216" i="1" s="1"/>
  <c r="LM218" i="1" s="1"/>
  <c r="LM220" i="1" s="1"/>
  <c r="LM222" i="1" s="1"/>
  <c r="LM224" i="1" s="1"/>
  <c r="LM226" i="1" s="1"/>
  <c r="LM228" i="1" s="1"/>
  <c r="LM230" i="1" s="1"/>
  <c r="LM232" i="1" s="1"/>
  <c r="LM234" i="1" s="1"/>
  <c r="LM236" i="1" s="1"/>
  <c r="LM238" i="1" s="1"/>
  <c r="LM240" i="1" s="1"/>
  <c r="LM242" i="1" s="1"/>
  <c r="LM244" i="1" s="1"/>
  <c r="LM246" i="1" s="1"/>
  <c r="LM248" i="1" s="1"/>
  <c r="LM250" i="1" s="1"/>
  <c r="LM252" i="1" s="1"/>
  <c r="LM254" i="1" s="1"/>
  <c r="LM256" i="1" s="1"/>
  <c r="LM258" i="1" s="1"/>
  <c r="LM260" i="1" s="1"/>
  <c r="LM262" i="1" s="1"/>
  <c r="LM264" i="1" s="1"/>
  <c r="LM266" i="1" s="1"/>
  <c r="LM268" i="1" s="1"/>
  <c r="LM270" i="1" s="1"/>
  <c r="LM272" i="1" s="1"/>
  <c r="LM274" i="1" s="1"/>
  <c r="LM276" i="1" s="1"/>
  <c r="LM278" i="1" s="1"/>
  <c r="LM280" i="1" s="1"/>
  <c r="LM282" i="1" s="1"/>
  <c r="LM284" i="1" s="1"/>
  <c r="LM286" i="1" s="1"/>
  <c r="LM288" i="1" s="1"/>
  <c r="LM290" i="1" s="1"/>
  <c r="LM292" i="1" s="1"/>
  <c r="LM294" i="1" s="1"/>
  <c r="LM296" i="1" s="1"/>
  <c r="LM298" i="1" s="1"/>
  <c r="LM300" i="1" s="1"/>
  <c r="LM302" i="1" s="1"/>
  <c r="LM304" i="1" s="1"/>
  <c r="LM306" i="1" s="1"/>
  <c r="LM308" i="1" s="1"/>
  <c r="LM310" i="1" s="1"/>
  <c r="LM312" i="1" s="1"/>
  <c r="LM314" i="1" s="1"/>
  <c r="LM316" i="1" s="1"/>
  <c r="LM318" i="1" s="1"/>
  <c r="LM320" i="1" s="1"/>
  <c r="LM322" i="1" s="1"/>
  <c r="LM324" i="1" s="1"/>
  <c r="LM326" i="1" s="1"/>
  <c r="LM328" i="1" s="1"/>
  <c r="LM330" i="1" s="1"/>
  <c r="LM332" i="1" s="1"/>
  <c r="LM334" i="1" s="1"/>
  <c r="LM336" i="1" s="1"/>
  <c r="LM338" i="1" s="1"/>
  <c r="LM340" i="1" s="1"/>
  <c r="LM342" i="1" s="1"/>
  <c r="LM344" i="1" s="1"/>
  <c r="LM346" i="1" s="1"/>
  <c r="LM348" i="1" s="1"/>
  <c r="LM350" i="1" s="1"/>
  <c r="LM352" i="1" s="1"/>
  <c r="LM354" i="1" s="1"/>
  <c r="LM356" i="1" s="1"/>
  <c r="LM358" i="1" s="1"/>
  <c r="LM360" i="1" s="1"/>
  <c r="LM362" i="1" s="1"/>
  <c r="LM364" i="1" s="1"/>
  <c r="LM366" i="1" s="1"/>
  <c r="LM368" i="1" s="1"/>
  <c r="LM370" i="1" s="1"/>
  <c r="LM372" i="1" s="1"/>
  <c r="LM374" i="1" s="1"/>
  <c r="LM376" i="1" s="1"/>
  <c r="LM378" i="1" s="1"/>
  <c r="LM380" i="1" s="1"/>
  <c r="LM382" i="1" s="1"/>
  <c r="LM384" i="1" s="1"/>
  <c r="LM386" i="1" s="1"/>
  <c r="LM388" i="1" s="1"/>
  <c r="LM390" i="1" s="1"/>
  <c r="LM392" i="1" s="1"/>
  <c r="LM394" i="1" s="1"/>
  <c r="LM396" i="1" s="1"/>
  <c r="LM398" i="1" s="1"/>
  <c r="LM400" i="1" s="1"/>
  <c r="LM402" i="1" s="1"/>
  <c r="LM404" i="1" s="1"/>
  <c r="LM406" i="1" s="1"/>
  <c r="LM408" i="1" s="1"/>
  <c r="LM410" i="1" s="1"/>
  <c r="LM412" i="1" s="1"/>
  <c r="LM414" i="1" s="1"/>
  <c r="LM416" i="1" s="1"/>
  <c r="LM418" i="1" s="1"/>
  <c r="LM420" i="1" s="1"/>
  <c r="LM422" i="1" s="1"/>
  <c r="LM424" i="1" s="1"/>
  <c r="LM426" i="1" s="1"/>
  <c r="LM428" i="1" s="1"/>
  <c r="LM430" i="1" s="1"/>
  <c r="LM432" i="1" s="1"/>
  <c r="LM434" i="1" s="1"/>
  <c r="LM436" i="1" s="1"/>
  <c r="LM438" i="1" s="1"/>
  <c r="LM440" i="1" s="1"/>
  <c r="LM442" i="1" s="1"/>
  <c r="LM444" i="1" s="1"/>
  <c r="LM446" i="1" s="1"/>
  <c r="LM448" i="1" s="1"/>
  <c r="LM450" i="1" s="1"/>
  <c r="LM452" i="1" s="1"/>
  <c r="LM454" i="1" s="1"/>
  <c r="LM456" i="1" s="1"/>
  <c r="LM458" i="1" s="1"/>
  <c r="LM460" i="1" s="1"/>
  <c r="LM462" i="1" s="1"/>
  <c r="LM464" i="1" s="1"/>
  <c r="LM466" i="1" s="1"/>
  <c r="LM468" i="1" s="1"/>
  <c r="LM470" i="1" s="1"/>
  <c r="LM472" i="1" s="1"/>
  <c r="LL6" i="1"/>
  <c r="LL8" i="1" s="1"/>
  <c r="LL10" i="1" s="1"/>
  <c r="LL12" i="1" s="1"/>
  <c r="LL14" i="1" s="1"/>
  <c r="LL16" i="1" s="1"/>
  <c r="LL18" i="1" s="1"/>
  <c r="LL20" i="1" s="1"/>
  <c r="LL22" i="1" s="1"/>
  <c r="LL24" i="1" s="1"/>
  <c r="LL26" i="1" s="1"/>
  <c r="LL28" i="1" s="1"/>
  <c r="LL30" i="1" s="1"/>
  <c r="LL32" i="1" s="1"/>
  <c r="LL34" i="1" s="1"/>
  <c r="LL36" i="1" s="1"/>
  <c r="LL38" i="1" s="1"/>
  <c r="LL40" i="1" s="1"/>
  <c r="LL42" i="1" s="1"/>
  <c r="LL44" i="1" s="1"/>
  <c r="LL46" i="1" s="1"/>
  <c r="LL48" i="1" s="1"/>
  <c r="LL50" i="1" s="1"/>
  <c r="LL52" i="1" s="1"/>
  <c r="LL54" i="1" s="1"/>
  <c r="LL56" i="1" s="1"/>
  <c r="LL58" i="1" s="1"/>
  <c r="LL60" i="1" s="1"/>
  <c r="LL62" i="1" s="1"/>
  <c r="LL64" i="1" s="1"/>
  <c r="LL66" i="1" s="1"/>
  <c r="LL68" i="1" s="1"/>
  <c r="LL70" i="1" s="1"/>
  <c r="LL72" i="1" s="1"/>
  <c r="LL74" i="1" s="1"/>
  <c r="LL76" i="1" s="1"/>
  <c r="LL78" i="1" s="1"/>
  <c r="LL80" i="1" s="1"/>
  <c r="LL82" i="1" s="1"/>
  <c r="LL84" i="1" s="1"/>
  <c r="LL86" i="1" s="1"/>
  <c r="LL88" i="1" s="1"/>
  <c r="LL90" i="1" s="1"/>
  <c r="LL92" i="1" s="1"/>
  <c r="LL94" i="1" s="1"/>
  <c r="LL96" i="1" s="1"/>
  <c r="LL98" i="1" s="1"/>
  <c r="LL100" i="1" s="1"/>
  <c r="LL102" i="1" s="1"/>
  <c r="LL104" i="1" s="1"/>
  <c r="LL106" i="1" s="1"/>
  <c r="LL108" i="1" s="1"/>
  <c r="LL110" i="1" s="1"/>
  <c r="LL112" i="1" s="1"/>
  <c r="LL114" i="1" s="1"/>
  <c r="LL116" i="1" s="1"/>
  <c r="LL118" i="1" s="1"/>
  <c r="LL120" i="1" s="1"/>
  <c r="LL122" i="1" s="1"/>
  <c r="LL124" i="1" s="1"/>
  <c r="LL126" i="1" s="1"/>
  <c r="LL128" i="1" s="1"/>
  <c r="LL130" i="1" s="1"/>
  <c r="LL132" i="1" s="1"/>
  <c r="LL134" i="1" s="1"/>
  <c r="LL136" i="1" s="1"/>
  <c r="LL138" i="1" s="1"/>
  <c r="LL140" i="1" s="1"/>
  <c r="LL142" i="1" s="1"/>
  <c r="LL144" i="1" s="1"/>
  <c r="LL146" i="1" s="1"/>
  <c r="LL148" i="1" s="1"/>
  <c r="LL150" i="1" s="1"/>
  <c r="LL152" i="1" s="1"/>
  <c r="LL154" i="1" s="1"/>
  <c r="LL156" i="1" s="1"/>
  <c r="LL158" i="1" s="1"/>
  <c r="LL160" i="1" s="1"/>
  <c r="LL162" i="1" s="1"/>
  <c r="LL164" i="1" s="1"/>
  <c r="LL166" i="1" s="1"/>
  <c r="LL168" i="1" s="1"/>
  <c r="LL170" i="1" s="1"/>
  <c r="LL172" i="1" s="1"/>
  <c r="LL174" i="1" s="1"/>
  <c r="LL176" i="1" s="1"/>
  <c r="LL178" i="1" s="1"/>
  <c r="LL180" i="1" s="1"/>
  <c r="LL182" i="1" s="1"/>
  <c r="LL184" i="1" s="1"/>
  <c r="LL186" i="1" s="1"/>
  <c r="LL188" i="1" s="1"/>
  <c r="LL190" i="1" s="1"/>
  <c r="LL192" i="1" s="1"/>
  <c r="LL194" i="1" s="1"/>
  <c r="LL196" i="1" s="1"/>
  <c r="LL198" i="1" s="1"/>
  <c r="LL200" i="1" s="1"/>
  <c r="LL202" i="1" s="1"/>
  <c r="LL204" i="1" s="1"/>
  <c r="LL206" i="1" s="1"/>
  <c r="LL208" i="1" s="1"/>
  <c r="LL210" i="1" s="1"/>
  <c r="LL212" i="1" s="1"/>
  <c r="LL214" i="1" s="1"/>
  <c r="LL216" i="1" s="1"/>
  <c r="LL218" i="1" s="1"/>
  <c r="LL220" i="1" s="1"/>
  <c r="LL222" i="1" s="1"/>
  <c r="LL224" i="1" s="1"/>
  <c r="LL226" i="1" s="1"/>
  <c r="LL228" i="1" s="1"/>
  <c r="LL230" i="1" s="1"/>
  <c r="LL232" i="1" s="1"/>
  <c r="LL234" i="1" s="1"/>
  <c r="LL236" i="1" s="1"/>
  <c r="LL238" i="1" s="1"/>
  <c r="LL240" i="1" s="1"/>
  <c r="LL242" i="1" s="1"/>
  <c r="LL244" i="1" s="1"/>
  <c r="LL246" i="1" s="1"/>
  <c r="LL248" i="1" s="1"/>
  <c r="LL250" i="1" s="1"/>
  <c r="LL252" i="1" s="1"/>
  <c r="LL254" i="1" s="1"/>
  <c r="LL256" i="1" s="1"/>
  <c r="LL258" i="1" s="1"/>
  <c r="LL260" i="1" s="1"/>
  <c r="LL262" i="1" s="1"/>
  <c r="LL264" i="1" s="1"/>
  <c r="LL266" i="1" s="1"/>
  <c r="LL268" i="1" s="1"/>
  <c r="LL270" i="1" s="1"/>
  <c r="LL272" i="1" s="1"/>
  <c r="LL274" i="1" s="1"/>
  <c r="LL276" i="1" s="1"/>
  <c r="LL278" i="1" s="1"/>
  <c r="LL280" i="1" s="1"/>
  <c r="LL282" i="1" s="1"/>
  <c r="LL284" i="1" s="1"/>
  <c r="LL286" i="1" s="1"/>
  <c r="LL288" i="1" s="1"/>
  <c r="LL290" i="1" s="1"/>
  <c r="LL292" i="1" s="1"/>
  <c r="LL294" i="1" s="1"/>
  <c r="LL296" i="1" s="1"/>
  <c r="LL298" i="1" s="1"/>
  <c r="LL300" i="1" s="1"/>
  <c r="LL302" i="1" s="1"/>
  <c r="LL304" i="1" s="1"/>
  <c r="LL306" i="1" s="1"/>
  <c r="LL308" i="1" s="1"/>
  <c r="LL310" i="1" s="1"/>
  <c r="LL312" i="1" s="1"/>
  <c r="LL314" i="1" s="1"/>
  <c r="LL316" i="1" s="1"/>
  <c r="LL318" i="1" s="1"/>
  <c r="LL320" i="1" s="1"/>
  <c r="LL322" i="1" s="1"/>
  <c r="LL324" i="1" s="1"/>
  <c r="LL326" i="1" s="1"/>
  <c r="LL328" i="1" s="1"/>
  <c r="LL330" i="1" s="1"/>
  <c r="LL332" i="1" s="1"/>
  <c r="LL334" i="1" s="1"/>
  <c r="LL336" i="1" s="1"/>
  <c r="LL338" i="1" s="1"/>
  <c r="LL340" i="1" s="1"/>
  <c r="LL342" i="1" s="1"/>
  <c r="LL344" i="1" s="1"/>
  <c r="LL346" i="1" s="1"/>
  <c r="LL348" i="1" s="1"/>
  <c r="LL350" i="1" s="1"/>
  <c r="LL352" i="1" s="1"/>
  <c r="LL354" i="1" s="1"/>
  <c r="LL356" i="1" s="1"/>
  <c r="LL358" i="1" s="1"/>
  <c r="LL360" i="1" s="1"/>
  <c r="LL362" i="1" s="1"/>
  <c r="LL364" i="1" s="1"/>
  <c r="LL366" i="1" s="1"/>
  <c r="LL368" i="1" s="1"/>
  <c r="LL370" i="1" s="1"/>
  <c r="LL372" i="1" s="1"/>
  <c r="LL374" i="1" s="1"/>
  <c r="LL376" i="1" s="1"/>
  <c r="LL378" i="1" s="1"/>
  <c r="LL380" i="1" s="1"/>
  <c r="LL382" i="1" s="1"/>
  <c r="LL384" i="1" s="1"/>
  <c r="LL386" i="1" s="1"/>
  <c r="LL388" i="1" s="1"/>
  <c r="LL390" i="1" s="1"/>
  <c r="LL392" i="1" s="1"/>
  <c r="LL394" i="1" s="1"/>
  <c r="LL396" i="1" s="1"/>
  <c r="LL398" i="1" s="1"/>
  <c r="LL400" i="1" s="1"/>
  <c r="LL402" i="1" s="1"/>
  <c r="LL404" i="1" s="1"/>
  <c r="LL406" i="1" s="1"/>
  <c r="LL408" i="1" s="1"/>
  <c r="LL410" i="1" s="1"/>
  <c r="LL412" i="1" s="1"/>
  <c r="LL414" i="1" s="1"/>
  <c r="LL416" i="1" s="1"/>
  <c r="LL418" i="1" s="1"/>
  <c r="LL420" i="1" s="1"/>
  <c r="LL422" i="1" s="1"/>
  <c r="LL424" i="1" s="1"/>
  <c r="LL426" i="1" s="1"/>
  <c r="LL428" i="1" s="1"/>
  <c r="LL430" i="1" s="1"/>
  <c r="LL432" i="1" s="1"/>
  <c r="LL434" i="1" s="1"/>
  <c r="LL436" i="1" s="1"/>
  <c r="LL438" i="1" s="1"/>
  <c r="LL440" i="1" s="1"/>
  <c r="LL442" i="1" s="1"/>
  <c r="LL444" i="1" s="1"/>
  <c r="LL446" i="1" s="1"/>
  <c r="LL448" i="1" s="1"/>
  <c r="LL450" i="1" s="1"/>
  <c r="LL452" i="1" s="1"/>
  <c r="LL454" i="1" s="1"/>
  <c r="LL456" i="1" s="1"/>
  <c r="LL458" i="1" s="1"/>
  <c r="LL460" i="1" s="1"/>
  <c r="LL462" i="1" s="1"/>
  <c r="LL464" i="1" s="1"/>
  <c r="LL466" i="1" s="1"/>
  <c r="LL468" i="1" s="1"/>
  <c r="LL470" i="1" s="1"/>
  <c r="LL472" i="1" s="1"/>
  <c r="LK6" i="1"/>
  <c r="LK8" i="1" s="1"/>
  <c r="LK10" i="1" s="1"/>
  <c r="LK12" i="1" s="1"/>
  <c r="LK14" i="1" s="1"/>
  <c r="LK16" i="1" s="1"/>
  <c r="LK18" i="1" s="1"/>
  <c r="LK20" i="1" s="1"/>
  <c r="LK22" i="1" s="1"/>
  <c r="LK24" i="1" s="1"/>
  <c r="LK26" i="1" s="1"/>
  <c r="LK28" i="1" s="1"/>
  <c r="LK30" i="1" s="1"/>
  <c r="LK32" i="1" s="1"/>
  <c r="LK34" i="1" s="1"/>
  <c r="LK36" i="1" s="1"/>
  <c r="LK38" i="1" s="1"/>
  <c r="LK40" i="1" s="1"/>
  <c r="LK42" i="1" s="1"/>
  <c r="LK44" i="1" s="1"/>
  <c r="LK46" i="1" s="1"/>
  <c r="LK48" i="1" s="1"/>
  <c r="LK50" i="1" s="1"/>
  <c r="LK52" i="1" s="1"/>
  <c r="LK54" i="1" s="1"/>
  <c r="LK56" i="1" s="1"/>
  <c r="LK58" i="1" s="1"/>
  <c r="LK60" i="1" s="1"/>
  <c r="LK62" i="1" s="1"/>
  <c r="LK64" i="1" s="1"/>
  <c r="LK66" i="1" s="1"/>
  <c r="LK68" i="1" s="1"/>
  <c r="LK70" i="1" s="1"/>
  <c r="LK72" i="1" s="1"/>
  <c r="LK74" i="1" s="1"/>
  <c r="LK76" i="1" s="1"/>
  <c r="LK78" i="1" s="1"/>
  <c r="LK80" i="1" s="1"/>
  <c r="LK82" i="1" s="1"/>
  <c r="LK84" i="1" s="1"/>
  <c r="LK86" i="1" s="1"/>
  <c r="LK88" i="1" s="1"/>
  <c r="LK90" i="1" s="1"/>
  <c r="LK92" i="1" s="1"/>
  <c r="LK94" i="1" s="1"/>
  <c r="LK96" i="1" s="1"/>
  <c r="LK98" i="1" s="1"/>
  <c r="LK100" i="1" s="1"/>
  <c r="LK102" i="1" s="1"/>
  <c r="LK104" i="1" s="1"/>
  <c r="LK106" i="1" s="1"/>
  <c r="LK108" i="1" s="1"/>
  <c r="LK110" i="1" s="1"/>
  <c r="LK112" i="1" s="1"/>
  <c r="LK114" i="1" s="1"/>
  <c r="LK116" i="1" s="1"/>
  <c r="LK118" i="1" s="1"/>
  <c r="LK120" i="1" s="1"/>
  <c r="LK122" i="1" s="1"/>
  <c r="LK124" i="1" s="1"/>
  <c r="LK126" i="1" s="1"/>
  <c r="LK128" i="1" s="1"/>
  <c r="LK130" i="1" s="1"/>
  <c r="LK132" i="1" s="1"/>
  <c r="LK134" i="1" s="1"/>
  <c r="LK136" i="1" s="1"/>
  <c r="LK138" i="1" s="1"/>
  <c r="LK140" i="1" s="1"/>
  <c r="LK142" i="1" s="1"/>
  <c r="LK144" i="1" s="1"/>
  <c r="LK146" i="1" s="1"/>
  <c r="LK148" i="1" s="1"/>
  <c r="LK150" i="1" s="1"/>
  <c r="LK152" i="1" s="1"/>
  <c r="LK154" i="1" s="1"/>
  <c r="LK156" i="1" s="1"/>
  <c r="LK158" i="1" s="1"/>
  <c r="LK160" i="1" s="1"/>
  <c r="LK162" i="1" s="1"/>
  <c r="LK164" i="1" s="1"/>
  <c r="LK166" i="1" s="1"/>
  <c r="LK168" i="1" s="1"/>
  <c r="LK170" i="1" s="1"/>
  <c r="LK172" i="1" s="1"/>
  <c r="LK174" i="1" s="1"/>
  <c r="LK176" i="1" s="1"/>
  <c r="LK178" i="1" s="1"/>
  <c r="LK180" i="1" s="1"/>
  <c r="LK182" i="1" s="1"/>
  <c r="LK184" i="1" s="1"/>
  <c r="LK186" i="1" s="1"/>
  <c r="LK188" i="1" s="1"/>
  <c r="LK190" i="1" s="1"/>
  <c r="LK192" i="1" s="1"/>
  <c r="LK194" i="1" s="1"/>
  <c r="LK196" i="1" s="1"/>
  <c r="LK198" i="1" s="1"/>
  <c r="LK200" i="1" s="1"/>
  <c r="LK202" i="1" s="1"/>
  <c r="LK204" i="1" s="1"/>
  <c r="LK206" i="1" s="1"/>
  <c r="LK208" i="1" s="1"/>
  <c r="LK210" i="1" s="1"/>
  <c r="LK212" i="1" s="1"/>
  <c r="LK214" i="1" s="1"/>
  <c r="LK216" i="1" s="1"/>
  <c r="LK218" i="1" s="1"/>
  <c r="LK220" i="1" s="1"/>
  <c r="LK222" i="1" s="1"/>
  <c r="LK224" i="1" s="1"/>
  <c r="LK226" i="1" s="1"/>
  <c r="LK228" i="1" s="1"/>
  <c r="LK230" i="1" s="1"/>
  <c r="LK232" i="1" s="1"/>
  <c r="LK234" i="1" s="1"/>
  <c r="LK236" i="1" s="1"/>
  <c r="LK238" i="1" s="1"/>
  <c r="LK240" i="1" s="1"/>
  <c r="LK242" i="1" s="1"/>
  <c r="LK244" i="1" s="1"/>
  <c r="LK246" i="1" s="1"/>
  <c r="LK248" i="1" s="1"/>
  <c r="LK250" i="1" s="1"/>
  <c r="LK252" i="1" s="1"/>
  <c r="LK254" i="1" s="1"/>
  <c r="LK256" i="1" s="1"/>
  <c r="LK258" i="1" s="1"/>
  <c r="LK260" i="1" s="1"/>
  <c r="LK262" i="1" s="1"/>
  <c r="LK264" i="1" s="1"/>
  <c r="LK266" i="1" s="1"/>
  <c r="LK268" i="1" s="1"/>
  <c r="LK270" i="1" s="1"/>
  <c r="LK272" i="1" s="1"/>
  <c r="LK274" i="1" s="1"/>
  <c r="LK276" i="1" s="1"/>
  <c r="LK278" i="1" s="1"/>
  <c r="LK280" i="1" s="1"/>
  <c r="LK282" i="1" s="1"/>
  <c r="LK284" i="1" s="1"/>
  <c r="LK286" i="1" s="1"/>
  <c r="LK288" i="1" s="1"/>
  <c r="LK290" i="1" s="1"/>
  <c r="LK292" i="1" s="1"/>
  <c r="LK294" i="1" s="1"/>
  <c r="LK296" i="1" s="1"/>
  <c r="LK298" i="1" s="1"/>
  <c r="LK300" i="1" s="1"/>
  <c r="LK302" i="1" s="1"/>
  <c r="LK304" i="1" s="1"/>
  <c r="LK306" i="1" s="1"/>
  <c r="LK308" i="1" s="1"/>
  <c r="LK310" i="1" s="1"/>
  <c r="LK312" i="1" s="1"/>
  <c r="LK314" i="1" s="1"/>
  <c r="LK316" i="1" s="1"/>
  <c r="LK318" i="1" s="1"/>
  <c r="LK320" i="1" s="1"/>
  <c r="LK322" i="1" s="1"/>
  <c r="LK324" i="1" s="1"/>
  <c r="LK326" i="1" s="1"/>
  <c r="LK328" i="1" s="1"/>
  <c r="LK330" i="1" s="1"/>
  <c r="LK332" i="1" s="1"/>
  <c r="LK334" i="1" s="1"/>
  <c r="LK336" i="1" s="1"/>
  <c r="LK338" i="1" s="1"/>
  <c r="LK340" i="1" s="1"/>
  <c r="LK342" i="1" s="1"/>
  <c r="LK344" i="1" s="1"/>
  <c r="LK346" i="1" s="1"/>
  <c r="LK348" i="1" s="1"/>
  <c r="LK350" i="1" s="1"/>
  <c r="LK352" i="1" s="1"/>
  <c r="LK354" i="1" s="1"/>
  <c r="LK356" i="1" s="1"/>
  <c r="LK358" i="1" s="1"/>
  <c r="LK360" i="1" s="1"/>
  <c r="LK362" i="1" s="1"/>
  <c r="LK364" i="1" s="1"/>
  <c r="LK366" i="1" s="1"/>
  <c r="LK368" i="1" s="1"/>
  <c r="LK370" i="1" s="1"/>
  <c r="LK372" i="1" s="1"/>
  <c r="LK374" i="1" s="1"/>
  <c r="LK376" i="1" s="1"/>
  <c r="LK378" i="1" s="1"/>
  <c r="LK380" i="1" s="1"/>
  <c r="LK382" i="1" s="1"/>
  <c r="LK384" i="1" s="1"/>
  <c r="LK386" i="1" s="1"/>
  <c r="LK388" i="1" s="1"/>
  <c r="LK390" i="1" s="1"/>
  <c r="LK392" i="1" s="1"/>
  <c r="LK394" i="1" s="1"/>
  <c r="LK396" i="1" s="1"/>
  <c r="LK398" i="1" s="1"/>
  <c r="LK400" i="1" s="1"/>
  <c r="LK402" i="1" s="1"/>
  <c r="LK404" i="1" s="1"/>
  <c r="LK406" i="1" s="1"/>
  <c r="LK408" i="1" s="1"/>
  <c r="LK410" i="1" s="1"/>
  <c r="LK412" i="1" s="1"/>
  <c r="LK414" i="1" s="1"/>
  <c r="LK416" i="1" s="1"/>
  <c r="LK418" i="1" s="1"/>
  <c r="LK420" i="1" s="1"/>
  <c r="LK422" i="1" s="1"/>
  <c r="LK424" i="1" s="1"/>
  <c r="LK426" i="1" s="1"/>
  <c r="LK428" i="1" s="1"/>
  <c r="LK430" i="1" s="1"/>
  <c r="LK432" i="1" s="1"/>
  <c r="LK434" i="1" s="1"/>
  <c r="LK436" i="1" s="1"/>
  <c r="LK438" i="1" s="1"/>
  <c r="LK440" i="1" s="1"/>
  <c r="LK442" i="1" s="1"/>
  <c r="LK444" i="1" s="1"/>
  <c r="LK446" i="1" s="1"/>
  <c r="LK448" i="1" s="1"/>
  <c r="LK450" i="1" s="1"/>
  <c r="LK452" i="1" s="1"/>
  <c r="LK454" i="1" s="1"/>
  <c r="LK456" i="1" s="1"/>
  <c r="LK458" i="1" s="1"/>
  <c r="LK460" i="1" s="1"/>
  <c r="LK462" i="1" s="1"/>
  <c r="LK464" i="1" s="1"/>
  <c r="LK466" i="1" s="1"/>
  <c r="LK468" i="1" s="1"/>
  <c r="LK470" i="1" s="1"/>
  <c r="LK472" i="1" s="1"/>
  <c r="LJ6" i="1"/>
  <c r="LJ8" i="1" s="1"/>
  <c r="LJ10" i="1" s="1"/>
  <c r="LJ12" i="1" s="1"/>
  <c r="LJ14" i="1" s="1"/>
  <c r="LJ16" i="1" s="1"/>
  <c r="LJ18" i="1" s="1"/>
  <c r="LJ20" i="1" s="1"/>
  <c r="LJ22" i="1" s="1"/>
  <c r="LJ24" i="1" s="1"/>
  <c r="LJ26" i="1" s="1"/>
  <c r="LJ28" i="1" s="1"/>
  <c r="LJ30" i="1" s="1"/>
  <c r="LJ32" i="1" s="1"/>
  <c r="LJ34" i="1" s="1"/>
  <c r="LJ36" i="1" s="1"/>
  <c r="LJ38" i="1" s="1"/>
  <c r="LJ40" i="1" s="1"/>
  <c r="LJ42" i="1" s="1"/>
  <c r="LJ44" i="1" s="1"/>
  <c r="LJ46" i="1" s="1"/>
  <c r="LJ48" i="1" s="1"/>
  <c r="LJ50" i="1" s="1"/>
  <c r="LJ52" i="1" s="1"/>
  <c r="LJ54" i="1" s="1"/>
  <c r="LJ56" i="1" s="1"/>
  <c r="LJ58" i="1" s="1"/>
  <c r="LJ60" i="1" s="1"/>
  <c r="LJ62" i="1" s="1"/>
  <c r="LJ64" i="1" s="1"/>
  <c r="LJ66" i="1" s="1"/>
  <c r="LJ68" i="1" s="1"/>
  <c r="LJ70" i="1" s="1"/>
  <c r="LJ72" i="1" s="1"/>
  <c r="LJ74" i="1" s="1"/>
  <c r="LJ76" i="1" s="1"/>
  <c r="LJ78" i="1" s="1"/>
  <c r="LJ80" i="1" s="1"/>
  <c r="LJ82" i="1" s="1"/>
  <c r="LJ84" i="1" s="1"/>
  <c r="LJ86" i="1" s="1"/>
  <c r="LJ88" i="1" s="1"/>
  <c r="LJ90" i="1" s="1"/>
  <c r="LJ92" i="1" s="1"/>
  <c r="LJ94" i="1" s="1"/>
  <c r="LJ96" i="1" s="1"/>
  <c r="LJ98" i="1" s="1"/>
  <c r="LJ100" i="1" s="1"/>
  <c r="LJ102" i="1" s="1"/>
  <c r="LJ104" i="1" s="1"/>
  <c r="LJ106" i="1" s="1"/>
  <c r="LJ108" i="1" s="1"/>
  <c r="LJ110" i="1" s="1"/>
  <c r="LJ112" i="1" s="1"/>
  <c r="LJ114" i="1" s="1"/>
  <c r="LJ116" i="1" s="1"/>
  <c r="LJ118" i="1" s="1"/>
  <c r="LJ120" i="1" s="1"/>
  <c r="LJ122" i="1" s="1"/>
  <c r="LJ124" i="1" s="1"/>
  <c r="LJ126" i="1" s="1"/>
  <c r="LJ128" i="1" s="1"/>
  <c r="LJ130" i="1" s="1"/>
  <c r="LJ132" i="1" s="1"/>
  <c r="LJ134" i="1" s="1"/>
  <c r="LJ136" i="1" s="1"/>
  <c r="LJ138" i="1" s="1"/>
  <c r="LJ140" i="1" s="1"/>
  <c r="LJ142" i="1" s="1"/>
  <c r="LJ144" i="1" s="1"/>
  <c r="LJ146" i="1" s="1"/>
  <c r="LJ148" i="1" s="1"/>
  <c r="LJ150" i="1" s="1"/>
  <c r="LJ152" i="1" s="1"/>
  <c r="LJ154" i="1" s="1"/>
  <c r="LJ156" i="1" s="1"/>
  <c r="LJ158" i="1" s="1"/>
  <c r="LJ160" i="1" s="1"/>
  <c r="LJ162" i="1" s="1"/>
  <c r="LJ164" i="1" s="1"/>
  <c r="LJ166" i="1" s="1"/>
  <c r="LJ168" i="1" s="1"/>
  <c r="LJ170" i="1" s="1"/>
  <c r="LJ172" i="1" s="1"/>
  <c r="LJ174" i="1" s="1"/>
  <c r="LJ176" i="1" s="1"/>
  <c r="LJ178" i="1" s="1"/>
  <c r="LJ180" i="1" s="1"/>
  <c r="LJ182" i="1" s="1"/>
  <c r="LJ184" i="1" s="1"/>
  <c r="LJ186" i="1" s="1"/>
  <c r="LJ188" i="1" s="1"/>
  <c r="LJ190" i="1" s="1"/>
  <c r="LJ192" i="1" s="1"/>
  <c r="LJ194" i="1" s="1"/>
  <c r="LJ196" i="1" s="1"/>
  <c r="LJ198" i="1" s="1"/>
  <c r="LJ200" i="1" s="1"/>
  <c r="LJ202" i="1" s="1"/>
  <c r="LJ204" i="1" s="1"/>
  <c r="LJ206" i="1" s="1"/>
  <c r="LJ208" i="1" s="1"/>
  <c r="LJ210" i="1" s="1"/>
  <c r="LJ212" i="1" s="1"/>
  <c r="LJ214" i="1" s="1"/>
  <c r="LJ216" i="1" s="1"/>
  <c r="LJ218" i="1" s="1"/>
  <c r="LJ220" i="1" s="1"/>
  <c r="LJ222" i="1" s="1"/>
  <c r="LJ224" i="1" s="1"/>
  <c r="LJ226" i="1" s="1"/>
  <c r="LJ228" i="1" s="1"/>
  <c r="LJ230" i="1" s="1"/>
  <c r="LJ232" i="1" s="1"/>
  <c r="LJ234" i="1" s="1"/>
  <c r="LJ236" i="1" s="1"/>
  <c r="LJ238" i="1" s="1"/>
  <c r="LJ240" i="1" s="1"/>
  <c r="LJ242" i="1" s="1"/>
  <c r="LJ244" i="1" s="1"/>
  <c r="LJ246" i="1" s="1"/>
  <c r="LJ248" i="1" s="1"/>
  <c r="LJ250" i="1" s="1"/>
  <c r="LJ252" i="1" s="1"/>
  <c r="LJ254" i="1" s="1"/>
  <c r="LJ256" i="1" s="1"/>
  <c r="LJ258" i="1" s="1"/>
  <c r="LJ260" i="1" s="1"/>
  <c r="LJ262" i="1" s="1"/>
  <c r="LJ264" i="1" s="1"/>
  <c r="LJ266" i="1" s="1"/>
  <c r="LJ268" i="1" s="1"/>
  <c r="LJ270" i="1" s="1"/>
  <c r="LJ272" i="1" s="1"/>
  <c r="LJ274" i="1" s="1"/>
  <c r="LJ276" i="1" s="1"/>
  <c r="LJ278" i="1" s="1"/>
  <c r="LJ280" i="1" s="1"/>
  <c r="LJ282" i="1" s="1"/>
  <c r="LJ284" i="1" s="1"/>
  <c r="LJ286" i="1" s="1"/>
  <c r="LJ288" i="1" s="1"/>
  <c r="LJ290" i="1" s="1"/>
  <c r="LJ292" i="1" s="1"/>
  <c r="LJ294" i="1" s="1"/>
  <c r="LJ296" i="1" s="1"/>
  <c r="LJ298" i="1" s="1"/>
  <c r="LJ300" i="1" s="1"/>
  <c r="LJ302" i="1" s="1"/>
  <c r="LJ304" i="1" s="1"/>
  <c r="LJ306" i="1" s="1"/>
  <c r="LJ308" i="1" s="1"/>
  <c r="LJ310" i="1" s="1"/>
  <c r="LJ312" i="1" s="1"/>
  <c r="LJ314" i="1" s="1"/>
  <c r="LJ316" i="1" s="1"/>
  <c r="LJ318" i="1" s="1"/>
  <c r="LJ320" i="1" s="1"/>
  <c r="LJ322" i="1" s="1"/>
  <c r="LJ324" i="1" s="1"/>
  <c r="LJ326" i="1" s="1"/>
  <c r="LJ328" i="1" s="1"/>
  <c r="LJ330" i="1" s="1"/>
  <c r="LJ332" i="1" s="1"/>
  <c r="LJ334" i="1" s="1"/>
  <c r="LJ336" i="1" s="1"/>
  <c r="LJ338" i="1" s="1"/>
  <c r="LJ340" i="1" s="1"/>
  <c r="LJ342" i="1" s="1"/>
  <c r="LJ344" i="1" s="1"/>
  <c r="LJ346" i="1" s="1"/>
  <c r="LJ348" i="1" s="1"/>
  <c r="LJ350" i="1" s="1"/>
  <c r="LJ352" i="1" s="1"/>
  <c r="LJ354" i="1" s="1"/>
  <c r="LJ356" i="1" s="1"/>
  <c r="LJ358" i="1" s="1"/>
  <c r="LJ360" i="1" s="1"/>
  <c r="LJ362" i="1" s="1"/>
  <c r="LJ364" i="1" s="1"/>
  <c r="LJ366" i="1" s="1"/>
  <c r="LJ368" i="1" s="1"/>
  <c r="LJ370" i="1" s="1"/>
  <c r="LJ372" i="1" s="1"/>
  <c r="LJ374" i="1" s="1"/>
  <c r="LJ376" i="1" s="1"/>
  <c r="LJ378" i="1" s="1"/>
  <c r="LJ380" i="1" s="1"/>
  <c r="LJ382" i="1" s="1"/>
  <c r="LJ384" i="1" s="1"/>
  <c r="LJ386" i="1" s="1"/>
  <c r="LJ388" i="1" s="1"/>
  <c r="LJ390" i="1" s="1"/>
  <c r="LJ392" i="1" s="1"/>
  <c r="LJ394" i="1" s="1"/>
  <c r="LJ396" i="1" s="1"/>
  <c r="LJ398" i="1" s="1"/>
  <c r="LJ400" i="1" s="1"/>
  <c r="LJ402" i="1" s="1"/>
  <c r="LJ404" i="1" s="1"/>
  <c r="LJ406" i="1" s="1"/>
  <c r="LJ408" i="1" s="1"/>
  <c r="LJ410" i="1" s="1"/>
  <c r="LJ412" i="1" s="1"/>
  <c r="LJ414" i="1" s="1"/>
  <c r="LJ416" i="1" s="1"/>
  <c r="LJ418" i="1" s="1"/>
  <c r="LJ420" i="1" s="1"/>
  <c r="LJ422" i="1" s="1"/>
  <c r="LJ424" i="1" s="1"/>
  <c r="LJ426" i="1" s="1"/>
  <c r="LJ428" i="1" s="1"/>
  <c r="LJ430" i="1" s="1"/>
  <c r="LJ432" i="1" s="1"/>
  <c r="LJ434" i="1" s="1"/>
  <c r="LJ436" i="1" s="1"/>
  <c r="LJ438" i="1" s="1"/>
  <c r="LJ440" i="1" s="1"/>
  <c r="LJ442" i="1" s="1"/>
  <c r="LJ444" i="1" s="1"/>
  <c r="LJ446" i="1" s="1"/>
  <c r="LJ448" i="1" s="1"/>
  <c r="LJ450" i="1" s="1"/>
  <c r="LJ452" i="1" s="1"/>
  <c r="LJ454" i="1" s="1"/>
  <c r="LJ456" i="1" s="1"/>
  <c r="LJ458" i="1" s="1"/>
  <c r="LJ460" i="1" s="1"/>
  <c r="LJ462" i="1" s="1"/>
  <c r="LJ464" i="1" s="1"/>
  <c r="LJ466" i="1" s="1"/>
  <c r="LJ468" i="1" s="1"/>
  <c r="LJ470" i="1" s="1"/>
  <c r="LJ472" i="1" s="1"/>
  <c r="LI6" i="1"/>
  <c r="LI8" i="1" s="1"/>
  <c r="LI10" i="1" s="1"/>
  <c r="LI12" i="1" s="1"/>
  <c r="LI14" i="1" s="1"/>
  <c r="LI16" i="1" s="1"/>
  <c r="LI18" i="1" s="1"/>
  <c r="LI20" i="1" s="1"/>
  <c r="LI22" i="1" s="1"/>
  <c r="LI24" i="1" s="1"/>
  <c r="LI26" i="1" s="1"/>
  <c r="LI28" i="1" s="1"/>
  <c r="LI30" i="1" s="1"/>
  <c r="LI32" i="1" s="1"/>
  <c r="LI34" i="1" s="1"/>
  <c r="LI36" i="1" s="1"/>
  <c r="LI38" i="1" s="1"/>
  <c r="LI40" i="1" s="1"/>
  <c r="LI42" i="1" s="1"/>
  <c r="LI44" i="1" s="1"/>
  <c r="LI46" i="1" s="1"/>
  <c r="LI48" i="1" s="1"/>
  <c r="LI50" i="1" s="1"/>
  <c r="LI52" i="1" s="1"/>
  <c r="LI54" i="1" s="1"/>
  <c r="LI56" i="1" s="1"/>
  <c r="LI58" i="1" s="1"/>
  <c r="LI60" i="1" s="1"/>
  <c r="LI62" i="1" s="1"/>
  <c r="LI64" i="1" s="1"/>
  <c r="LI66" i="1" s="1"/>
  <c r="LI68" i="1" s="1"/>
  <c r="LI70" i="1" s="1"/>
  <c r="LI72" i="1" s="1"/>
  <c r="LI74" i="1" s="1"/>
  <c r="LI76" i="1" s="1"/>
  <c r="LI78" i="1" s="1"/>
  <c r="LI80" i="1" s="1"/>
  <c r="LI82" i="1" s="1"/>
  <c r="LI84" i="1" s="1"/>
  <c r="LI86" i="1" s="1"/>
  <c r="LI88" i="1" s="1"/>
  <c r="LI90" i="1" s="1"/>
  <c r="LI92" i="1" s="1"/>
  <c r="LI94" i="1" s="1"/>
  <c r="LI96" i="1" s="1"/>
  <c r="LI98" i="1" s="1"/>
  <c r="LI100" i="1" s="1"/>
  <c r="LI102" i="1" s="1"/>
  <c r="LI104" i="1" s="1"/>
  <c r="LI106" i="1" s="1"/>
  <c r="LI108" i="1" s="1"/>
  <c r="LI110" i="1" s="1"/>
  <c r="LI112" i="1" s="1"/>
  <c r="LI114" i="1" s="1"/>
  <c r="LI116" i="1" s="1"/>
  <c r="LI118" i="1" s="1"/>
  <c r="LI120" i="1" s="1"/>
  <c r="LI122" i="1" s="1"/>
  <c r="LI124" i="1" s="1"/>
  <c r="LI126" i="1" s="1"/>
  <c r="LI128" i="1" s="1"/>
  <c r="LI130" i="1" s="1"/>
  <c r="LI132" i="1" s="1"/>
  <c r="LI134" i="1" s="1"/>
  <c r="LI136" i="1" s="1"/>
  <c r="LI138" i="1" s="1"/>
  <c r="LI140" i="1" s="1"/>
  <c r="LI142" i="1" s="1"/>
  <c r="LI144" i="1" s="1"/>
  <c r="LI146" i="1" s="1"/>
  <c r="LI148" i="1" s="1"/>
  <c r="LI150" i="1" s="1"/>
  <c r="LI152" i="1" s="1"/>
  <c r="LI154" i="1" s="1"/>
  <c r="LI156" i="1" s="1"/>
  <c r="LI158" i="1" s="1"/>
  <c r="LI160" i="1" s="1"/>
  <c r="LI162" i="1" s="1"/>
  <c r="LI164" i="1" s="1"/>
  <c r="LI166" i="1" s="1"/>
  <c r="LI168" i="1" s="1"/>
  <c r="LI170" i="1" s="1"/>
  <c r="LI172" i="1" s="1"/>
  <c r="LI174" i="1" s="1"/>
  <c r="LI176" i="1" s="1"/>
  <c r="LI178" i="1" s="1"/>
  <c r="LI180" i="1" s="1"/>
  <c r="LI182" i="1" s="1"/>
  <c r="LI184" i="1" s="1"/>
  <c r="LI186" i="1" s="1"/>
  <c r="LI188" i="1" s="1"/>
  <c r="LI190" i="1" s="1"/>
  <c r="LI192" i="1" s="1"/>
  <c r="LI194" i="1" s="1"/>
  <c r="LI196" i="1" s="1"/>
  <c r="LI198" i="1" s="1"/>
  <c r="LI200" i="1" s="1"/>
  <c r="LI202" i="1" s="1"/>
  <c r="LI204" i="1" s="1"/>
  <c r="LI206" i="1" s="1"/>
  <c r="LI208" i="1" s="1"/>
  <c r="LI210" i="1" s="1"/>
  <c r="LI212" i="1" s="1"/>
  <c r="LI214" i="1" s="1"/>
  <c r="LI216" i="1" s="1"/>
  <c r="LI218" i="1" s="1"/>
  <c r="LI220" i="1" s="1"/>
  <c r="LI222" i="1" s="1"/>
  <c r="LI224" i="1" s="1"/>
  <c r="LI226" i="1" s="1"/>
  <c r="LI228" i="1" s="1"/>
  <c r="LI230" i="1" s="1"/>
  <c r="LI232" i="1" s="1"/>
  <c r="LI234" i="1" s="1"/>
  <c r="LI236" i="1" s="1"/>
  <c r="LI238" i="1" s="1"/>
  <c r="LI240" i="1" s="1"/>
  <c r="LI242" i="1" s="1"/>
  <c r="LI244" i="1" s="1"/>
  <c r="LI246" i="1" s="1"/>
  <c r="LI248" i="1" s="1"/>
  <c r="LI250" i="1" s="1"/>
  <c r="LI252" i="1" s="1"/>
  <c r="LI254" i="1" s="1"/>
  <c r="LI256" i="1" s="1"/>
  <c r="LI258" i="1" s="1"/>
  <c r="LI260" i="1" s="1"/>
  <c r="LI262" i="1" s="1"/>
  <c r="LI264" i="1" s="1"/>
  <c r="LI266" i="1" s="1"/>
  <c r="LI268" i="1" s="1"/>
  <c r="LI270" i="1" s="1"/>
  <c r="LI272" i="1" s="1"/>
  <c r="LI274" i="1" s="1"/>
  <c r="LI276" i="1" s="1"/>
  <c r="LI278" i="1" s="1"/>
  <c r="LI280" i="1" s="1"/>
  <c r="LI282" i="1" s="1"/>
  <c r="LI284" i="1" s="1"/>
  <c r="LI286" i="1" s="1"/>
  <c r="LI288" i="1" s="1"/>
  <c r="LI290" i="1" s="1"/>
  <c r="LI292" i="1" s="1"/>
  <c r="LI294" i="1" s="1"/>
  <c r="LI296" i="1" s="1"/>
  <c r="LI298" i="1" s="1"/>
  <c r="LI300" i="1" s="1"/>
  <c r="LI302" i="1" s="1"/>
  <c r="LI304" i="1" s="1"/>
  <c r="LI306" i="1" s="1"/>
  <c r="LI308" i="1" s="1"/>
  <c r="LI310" i="1" s="1"/>
  <c r="LI312" i="1" s="1"/>
  <c r="LI314" i="1" s="1"/>
  <c r="LI316" i="1" s="1"/>
  <c r="LI318" i="1" s="1"/>
  <c r="LI320" i="1" s="1"/>
  <c r="LI322" i="1" s="1"/>
  <c r="LI324" i="1" s="1"/>
  <c r="LI326" i="1" s="1"/>
  <c r="LI328" i="1" s="1"/>
  <c r="LI330" i="1" s="1"/>
  <c r="LI332" i="1" s="1"/>
  <c r="LI334" i="1" s="1"/>
  <c r="LI336" i="1" s="1"/>
  <c r="LI338" i="1" s="1"/>
  <c r="LI340" i="1" s="1"/>
  <c r="LI342" i="1" s="1"/>
  <c r="LI344" i="1" s="1"/>
  <c r="LI346" i="1" s="1"/>
  <c r="LI348" i="1" s="1"/>
  <c r="LI350" i="1" s="1"/>
  <c r="LI352" i="1" s="1"/>
  <c r="LI354" i="1" s="1"/>
  <c r="LI356" i="1" s="1"/>
  <c r="LI358" i="1" s="1"/>
  <c r="LI360" i="1" s="1"/>
  <c r="LI362" i="1" s="1"/>
  <c r="LI364" i="1" s="1"/>
  <c r="LI366" i="1" s="1"/>
  <c r="LI368" i="1" s="1"/>
  <c r="LI370" i="1" s="1"/>
  <c r="LI372" i="1" s="1"/>
  <c r="LI374" i="1" s="1"/>
  <c r="LI376" i="1" s="1"/>
  <c r="LI378" i="1" s="1"/>
  <c r="LI380" i="1" s="1"/>
  <c r="LI382" i="1" s="1"/>
  <c r="LI384" i="1" s="1"/>
  <c r="LI386" i="1" s="1"/>
  <c r="LI388" i="1" s="1"/>
  <c r="LI390" i="1" s="1"/>
  <c r="LI392" i="1" s="1"/>
  <c r="LI394" i="1" s="1"/>
  <c r="LI396" i="1" s="1"/>
  <c r="LI398" i="1" s="1"/>
  <c r="LI400" i="1" s="1"/>
  <c r="LI402" i="1" s="1"/>
  <c r="LI404" i="1" s="1"/>
  <c r="LI406" i="1" s="1"/>
  <c r="LI408" i="1" s="1"/>
  <c r="LI410" i="1" s="1"/>
  <c r="LI412" i="1" s="1"/>
  <c r="LI414" i="1" s="1"/>
  <c r="LI416" i="1" s="1"/>
  <c r="LI418" i="1" s="1"/>
  <c r="LI420" i="1" s="1"/>
  <c r="LI422" i="1" s="1"/>
  <c r="LI424" i="1" s="1"/>
  <c r="LI426" i="1" s="1"/>
  <c r="LI428" i="1" s="1"/>
  <c r="LI430" i="1" s="1"/>
  <c r="LI432" i="1" s="1"/>
  <c r="LI434" i="1" s="1"/>
  <c r="LI436" i="1" s="1"/>
  <c r="LI438" i="1" s="1"/>
  <c r="LI440" i="1" s="1"/>
  <c r="LI442" i="1" s="1"/>
  <c r="LI444" i="1" s="1"/>
  <c r="LI446" i="1" s="1"/>
  <c r="LI448" i="1" s="1"/>
  <c r="LI450" i="1" s="1"/>
  <c r="LI452" i="1" s="1"/>
  <c r="LI454" i="1" s="1"/>
  <c r="LI456" i="1" s="1"/>
  <c r="LI458" i="1" s="1"/>
  <c r="LI460" i="1" s="1"/>
  <c r="LI462" i="1" s="1"/>
  <c r="LI464" i="1" s="1"/>
  <c r="LI466" i="1" s="1"/>
  <c r="LI468" i="1" s="1"/>
  <c r="LI470" i="1" s="1"/>
  <c r="LI472" i="1" s="1"/>
  <c r="LH6" i="1"/>
  <c r="LH8" i="1" s="1"/>
  <c r="LH10" i="1" s="1"/>
  <c r="LH12" i="1" s="1"/>
  <c r="LH14" i="1" s="1"/>
  <c r="LH16" i="1" s="1"/>
  <c r="LH18" i="1" s="1"/>
  <c r="LH20" i="1" s="1"/>
  <c r="LH22" i="1" s="1"/>
  <c r="LH24" i="1" s="1"/>
  <c r="LH26" i="1" s="1"/>
  <c r="LH28" i="1" s="1"/>
  <c r="LH30" i="1" s="1"/>
  <c r="LH32" i="1" s="1"/>
  <c r="LH34" i="1" s="1"/>
  <c r="LH36" i="1" s="1"/>
  <c r="LH38" i="1" s="1"/>
  <c r="LH40" i="1" s="1"/>
  <c r="LH42" i="1" s="1"/>
  <c r="LH44" i="1" s="1"/>
  <c r="LH46" i="1" s="1"/>
  <c r="LH48" i="1" s="1"/>
  <c r="LH50" i="1" s="1"/>
  <c r="LH52" i="1" s="1"/>
  <c r="LH54" i="1" s="1"/>
  <c r="LH56" i="1" s="1"/>
  <c r="LH58" i="1" s="1"/>
  <c r="LH60" i="1" s="1"/>
  <c r="LH62" i="1" s="1"/>
  <c r="LH64" i="1" s="1"/>
  <c r="LH66" i="1" s="1"/>
  <c r="LH68" i="1" s="1"/>
  <c r="LH70" i="1" s="1"/>
  <c r="LH72" i="1" s="1"/>
  <c r="LH74" i="1" s="1"/>
  <c r="LH76" i="1" s="1"/>
  <c r="LH78" i="1" s="1"/>
  <c r="LH80" i="1" s="1"/>
  <c r="LH82" i="1" s="1"/>
  <c r="LH84" i="1" s="1"/>
  <c r="LH86" i="1" s="1"/>
  <c r="LH88" i="1" s="1"/>
  <c r="LH90" i="1" s="1"/>
  <c r="LH92" i="1" s="1"/>
  <c r="LH94" i="1" s="1"/>
  <c r="LH96" i="1" s="1"/>
  <c r="LH98" i="1" s="1"/>
  <c r="LH100" i="1" s="1"/>
  <c r="LH102" i="1" s="1"/>
  <c r="LH104" i="1" s="1"/>
  <c r="LH106" i="1" s="1"/>
  <c r="LH108" i="1" s="1"/>
  <c r="LH110" i="1" s="1"/>
  <c r="LH112" i="1" s="1"/>
  <c r="LH114" i="1" s="1"/>
  <c r="LH116" i="1" s="1"/>
  <c r="LH118" i="1" s="1"/>
  <c r="LH120" i="1" s="1"/>
  <c r="LH122" i="1" s="1"/>
  <c r="LH124" i="1" s="1"/>
  <c r="LH126" i="1" s="1"/>
  <c r="LH128" i="1" s="1"/>
  <c r="LH130" i="1" s="1"/>
  <c r="LH132" i="1" s="1"/>
  <c r="LH134" i="1" s="1"/>
  <c r="LH136" i="1" s="1"/>
  <c r="LH138" i="1" s="1"/>
  <c r="LH140" i="1" s="1"/>
  <c r="LH142" i="1" s="1"/>
  <c r="LH144" i="1" s="1"/>
  <c r="LH146" i="1" s="1"/>
  <c r="LH148" i="1" s="1"/>
  <c r="LH150" i="1" s="1"/>
  <c r="LH152" i="1" s="1"/>
  <c r="LH154" i="1" s="1"/>
  <c r="LH156" i="1" s="1"/>
  <c r="LH158" i="1" s="1"/>
  <c r="LH160" i="1" s="1"/>
  <c r="LH162" i="1" s="1"/>
  <c r="LH164" i="1" s="1"/>
  <c r="LH166" i="1" s="1"/>
  <c r="LH168" i="1" s="1"/>
  <c r="LH170" i="1" s="1"/>
  <c r="LH172" i="1" s="1"/>
  <c r="LH174" i="1" s="1"/>
  <c r="LH176" i="1" s="1"/>
  <c r="LH178" i="1" s="1"/>
  <c r="LH180" i="1" s="1"/>
  <c r="LH182" i="1" s="1"/>
  <c r="LH184" i="1" s="1"/>
  <c r="LH186" i="1" s="1"/>
  <c r="LH188" i="1" s="1"/>
  <c r="LH190" i="1" s="1"/>
  <c r="LH192" i="1" s="1"/>
  <c r="LH194" i="1" s="1"/>
  <c r="LH196" i="1" s="1"/>
  <c r="LH198" i="1" s="1"/>
  <c r="LH200" i="1" s="1"/>
  <c r="LH202" i="1" s="1"/>
  <c r="LH204" i="1" s="1"/>
  <c r="LH206" i="1" s="1"/>
  <c r="LH208" i="1" s="1"/>
  <c r="LH210" i="1" s="1"/>
  <c r="LH212" i="1" s="1"/>
  <c r="LH214" i="1" s="1"/>
  <c r="LH216" i="1" s="1"/>
  <c r="LH218" i="1" s="1"/>
  <c r="LH220" i="1" s="1"/>
  <c r="LH222" i="1" s="1"/>
  <c r="LH224" i="1" s="1"/>
  <c r="LH226" i="1" s="1"/>
  <c r="LH228" i="1" s="1"/>
  <c r="LH230" i="1" s="1"/>
  <c r="LH232" i="1" s="1"/>
  <c r="LH234" i="1" s="1"/>
  <c r="LH236" i="1" s="1"/>
  <c r="LH238" i="1" s="1"/>
  <c r="LH240" i="1" s="1"/>
  <c r="LH242" i="1" s="1"/>
  <c r="LH244" i="1" s="1"/>
  <c r="LH246" i="1" s="1"/>
  <c r="LH248" i="1" s="1"/>
  <c r="LH250" i="1" s="1"/>
  <c r="LH252" i="1" s="1"/>
  <c r="LH254" i="1" s="1"/>
  <c r="LH256" i="1" s="1"/>
  <c r="LH258" i="1" s="1"/>
  <c r="LH260" i="1" s="1"/>
  <c r="LH262" i="1" s="1"/>
  <c r="LH264" i="1" s="1"/>
  <c r="LH266" i="1" s="1"/>
  <c r="LH268" i="1" s="1"/>
  <c r="LH270" i="1" s="1"/>
  <c r="LH272" i="1" s="1"/>
  <c r="LH274" i="1" s="1"/>
  <c r="LH276" i="1" s="1"/>
  <c r="LH278" i="1" s="1"/>
  <c r="LH280" i="1" s="1"/>
  <c r="LH282" i="1" s="1"/>
  <c r="LH284" i="1" s="1"/>
  <c r="LH286" i="1" s="1"/>
  <c r="LH288" i="1" s="1"/>
  <c r="LH290" i="1" s="1"/>
  <c r="LH292" i="1" s="1"/>
  <c r="LH294" i="1" s="1"/>
  <c r="LH296" i="1" s="1"/>
  <c r="LH298" i="1" s="1"/>
  <c r="LH300" i="1" s="1"/>
  <c r="LH302" i="1" s="1"/>
  <c r="LH304" i="1" s="1"/>
  <c r="LH306" i="1" s="1"/>
  <c r="LH308" i="1" s="1"/>
  <c r="LH310" i="1" s="1"/>
  <c r="LH312" i="1" s="1"/>
  <c r="LH314" i="1" s="1"/>
  <c r="LH316" i="1" s="1"/>
  <c r="LH318" i="1" s="1"/>
  <c r="LH320" i="1" s="1"/>
  <c r="LH322" i="1" s="1"/>
  <c r="LH324" i="1" s="1"/>
  <c r="LH326" i="1" s="1"/>
  <c r="LH328" i="1" s="1"/>
  <c r="LH330" i="1" s="1"/>
  <c r="LH332" i="1" s="1"/>
  <c r="LH334" i="1" s="1"/>
  <c r="LH336" i="1" s="1"/>
  <c r="LH338" i="1" s="1"/>
  <c r="LH340" i="1" s="1"/>
  <c r="LH342" i="1" s="1"/>
  <c r="LH344" i="1" s="1"/>
  <c r="LH346" i="1" s="1"/>
  <c r="LH348" i="1" s="1"/>
  <c r="LH350" i="1" s="1"/>
  <c r="LH352" i="1" s="1"/>
  <c r="LH354" i="1" s="1"/>
  <c r="LH356" i="1" s="1"/>
  <c r="LH358" i="1" s="1"/>
  <c r="LH360" i="1" s="1"/>
  <c r="LH362" i="1" s="1"/>
  <c r="LH364" i="1" s="1"/>
  <c r="LH366" i="1" s="1"/>
  <c r="LH368" i="1" s="1"/>
  <c r="LH370" i="1" s="1"/>
  <c r="LH372" i="1" s="1"/>
  <c r="LH374" i="1" s="1"/>
  <c r="LH376" i="1" s="1"/>
  <c r="LH378" i="1" s="1"/>
  <c r="LH380" i="1" s="1"/>
  <c r="LH382" i="1" s="1"/>
  <c r="LH384" i="1" s="1"/>
  <c r="LH386" i="1" s="1"/>
  <c r="LH388" i="1" s="1"/>
  <c r="LH390" i="1" s="1"/>
  <c r="LH392" i="1" s="1"/>
  <c r="LH394" i="1" s="1"/>
  <c r="LH396" i="1" s="1"/>
  <c r="LH398" i="1" s="1"/>
  <c r="LH400" i="1" s="1"/>
  <c r="LH402" i="1" s="1"/>
  <c r="LH404" i="1" s="1"/>
  <c r="LH406" i="1" s="1"/>
  <c r="LH408" i="1" s="1"/>
  <c r="LH410" i="1" s="1"/>
  <c r="LH412" i="1" s="1"/>
  <c r="LH414" i="1" s="1"/>
  <c r="LH416" i="1" s="1"/>
  <c r="LH418" i="1" s="1"/>
  <c r="LH420" i="1" s="1"/>
  <c r="LH422" i="1" s="1"/>
  <c r="LH424" i="1" s="1"/>
  <c r="LH426" i="1" s="1"/>
  <c r="LH428" i="1" s="1"/>
  <c r="LH430" i="1" s="1"/>
  <c r="LH432" i="1" s="1"/>
  <c r="LH434" i="1" s="1"/>
  <c r="LH436" i="1" s="1"/>
  <c r="LH438" i="1" s="1"/>
  <c r="LH440" i="1" s="1"/>
  <c r="LH442" i="1" s="1"/>
  <c r="LH444" i="1" s="1"/>
  <c r="LH446" i="1" s="1"/>
  <c r="LH448" i="1" s="1"/>
  <c r="LH450" i="1" s="1"/>
  <c r="LH452" i="1" s="1"/>
  <c r="LH454" i="1" s="1"/>
  <c r="LH456" i="1" s="1"/>
  <c r="LH458" i="1" s="1"/>
  <c r="LH460" i="1" s="1"/>
  <c r="LH462" i="1" s="1"/>
  <c r="LH464" i="1" s="1"/>
  <c r="LH466" i="1" s="1"/>
  <c r="LH468" i="1" s="1"/>
  <c r="LH470" i="1" s="1"/>
  <c r="LH472" i="1" s="1"/>
  <c r="LG6" i="1"/>
  <c r="LG8" i="1" s="1"/>
  <c r="LG10" i="1" s="1"/>
  <c r="LG12" i="1" s="1"/>
  <c r="LG14" i="1" s="1"/>
  <c r="LG16" i="1" s="1"/>
  <c r="LG18" i="1" s="1"/>
  <c r="LG20" i="1" s="1"/>
  <c r="LG22" i="1" s="1"/>
  <c r="LG24" i="1" s="1"/>
  <c r="LG26" i="1" s="1"/>
  <c r="LG28" i="1" s="1"/>
  <c r="LG30" i="1" s="1"/>
  <c r="LG32" i="1" s="1"/>
  <c r="LG34" i="1" s="1"/>
  <c r="LG36" i="1" s="1"/>
  <c r="LG38" i="1" s="1"/>
  <c r="LG40" i="1" s="1"/>
  <c r="LG42" i="1" s="1"/>
  <c r="LG44" i="1" s="1"/>
  <c r="LG46" i="1" s="1"/>
  <c r="LG48" i="1" s="1"/>
  <c r="LG50" i="1" s="1"/>
  <c r="LG52" i="1" s="1"/>
  <c r="LG54" i="1" s="1"/>
  <c r="LG56" i="1" s="1"/>
  <c r="LG58" i="1" s="1"/>
  <c r="LG60" i="1" s="1"/>
  <c r="LG62" i="1" s="1"/>
  <c r="LG64" i="1" s="1"/>
  <c r="LG66" i="1" s="1"/>
  <c r="LG68" i="1" s="1"/>
  <c r="LG70" i="1" s="1"/>
  <c r="LG72" i="1" s="1"/>
  <c r="LG74" i="1" s="1"/>
  <c r="LG76" i="1" s="1"/>
  <c r="LG78" i="1" s="1"/>
  <c r="LG80" i="1" s="1"/>
  <c r="LG82" i="1" s="1"/>
  <c r="LG84" i="1" s="1"/>
  <c r="LG86" i="1" s="1"/>
  <c r="LG88" i="1" s="1"/>
  <c r="LG90" i="1" s="1"/>
  <c r="LG92" i="1" s="1"/>
  <c r="LG94" i="1" s="1"/>
  <c r="LG96" i="1" s="1"/>
  <c r="LG98" i="1" s="1"/>
  <c r="LG100" i="1" s="1"/>
  <c r="LG102" i="1" s="1"/>
  <c r="LG104" i="1" s="1"/>
  <c r="LG106" i="1" s="1"/>
  <c r="LG108" i="1" s="1"/>
  <c r="LG110" i="1" s="1"/>
  <c r="LG112" i="1" s="1"/>
  <c r="LG114" i="1" s="1"/>
  <c r="LG116" i="1" s="1"/>
  <c r="LG118" i="1" s="1"/>
  <c r="LG120" i="1" s="1"/>
  <c r="LG122" i="1" s="1"/>
  <c r="LG124" i="1" s="1"/>
  <c r="LG126" i="1" s="1"/>
  <c r="LG128" i="1" s="1"/>
  <c r="LG130" i="1" s="1"/>
  <c r="LG132" i="1" s="1"/>
  <c r="LG134" i="1" s="1"/>
  <c r="LG136" i="1" s="1"/>
  <c r="LG138" i="1" s="1"/>
  <c r="LG140" i="1" s="1"/>
  <c r="LG142" i="1" s="1"/>
  <c r="LG144" i="1" s="1"/>
  <c r="LG146" i="1" s="1"/>
  <c r="LG148" i="1" s="1"/>
  <c r="LG150" i="1" s="1"/>
  <c r="LG152" i="1" s="1"/>
  <c r="LG154" i="1" s="1"/>
  <c r="LG156" i="1" s="1"/>
  <c r="LG158" i="1" s="1"/>
  <c r="LG160" i="1" s="1"/>
  <c r="LG162" i="1" s="1"/>
  <c r="LG164" i="1" s="1"/>
  <c r="LG166" i="1" s="1"/>
  <c r="LG168" i="1" s="1"/>
  <c r="LG170" i="1" s="1"/>
  <c r="LG172" i="1" s="1"/>
  <c r="LG174" i="1" s="1"/>
  <c r="LG176" i="1" s="1"/>
  <c r="LG178" i="1" s="1"/>
  <c r="LG180" i="1" s="1"/>
  <c r="LG182" i="1" s="1"/>
  <c r="LG184" i="1" s="1"/>
  <c r="LG186" i="1" s="1"/>
  <c r="LG188" i="1" s="1"/>
  <c r="LG190" i="1" s="1"/>
  <c r="LG192" i="1" s="1"/>
  <c r="LG194" i="1" s="1"/>
  <c r="LG196" i="1" s="1"/>
  <c r="LG198" i="1" s="1"/>
  <c r="LG200" i="1" s="1"/>
  <c r="LG202" i="1" s="1"/>
  <c r="LG204" i="1" s="1"/>
  <c r="LG206" i="1" s="1"/>
  <c r="LG208" i="1" s="1"/>
  <c r="LG210" i="1" s="1"/>
  <c r="LG212" i="1" s="1"/>
  <c r="LG214" i="1" s="1"/>
  <c r="LG216" i="1" s="1"/>
  <c r="LG218" i="1" s="1"/>
  <c r="LG220" i="1" s="1"/>
  <c r="LG222" i="1" s="1"/>
  <c r="LG224" i="1" s="1"/>
  <c r="LG226" i="1" s="1"/>
  <c r="LG228" i="1" s="1"/>
  <c r="LG230" i="1" s="1"/>
  <c r="LG232" i="1" s="1"/>
  <c r="LG234" i="1" s="1"/>
  <c r="LG236" i="1" s="1"/>
  <c r="LG238" i="1" s="1"/>
  <c r="LG240" i="1" s="1"/>
  <c r="LG242" i="1" s="1"/>
  <c r="LG244" i="1" s="1"/>
  <c r="LG246" i="1" s="1"/>
  <c r="LG248" i="1" s="1"/>
  <c r="LG250" i="1" s="1"/>
  <c r="LG252" i="1" s="1"/>
  <c r="LG254" i="1" s="1"/>
  <c r="LG256" i="1" s="1"/>
  <c r="LG258" i="1" s="1"/>
  <c r="LG260" i="1" s="1"/>
  <c r="LG262" i="1" s="1"/>
  <c r="LG264" i="1" s="1"/>
  <c r="LG266" i="1" s="1"/>
  <c r="LG268" i="1" s="1"/>
  <c r="LG270" i="1" s="1"/>
  <c r="LG272" i="1" s="1"/>
  <c r="LG274" i="1" s="1"/>
  <c r="LG276" i="1" s="1"/>
  <c r="LG278" i="1" s="1"/>
  <c r="LG280" i="1" s="1"/>
  <c r="LG282" i="1" s="1"/>
  <c r="LG284" i="1" s="1"/>
  <c r="LG286" i="1" s="1"/>
  <c r="LG288" i="1" s="1"/>
  <c r="LG290" i="1" s="1"/>
  <c r="LG292" i="1" s="1"/>
  <c r="LG294" i="1" s="1"/>
  <c r="LG296" i="1" s="1"/>
  <c r="LG298" i="1" s="1"/>
  <c r="LG300" i="1" s="1"/>
  <c r="LG302" i="1" s="1"/>
  <c r="LG304" i="1" s="1"/>
  <c r="LG306" i="1" s="1"/>
  <c r="LG308" i="1" s="1"/>
  <c r="LG310" i="1" s="1"/>
  <c r="LG312" i="1" s="1"/>
  <c r="LG314" i="1" s="1"/>
  <c r="LG316" i="1" s="1"/>
  <c r="LG318" i="1" s="1"/>
  <c r="LG320" i="1" s="1"/>
  <c r="LG322" i="1" s="1"/>
  <c r="LG324" i="1" s="1"/>
  <c r="LG326" i="1" s="1"/>
  <c r="LG328" i="1" s="1"/>
  <c r="LG330" i="1" s="1"/>
  <c r="LG332" i="1" s="1"/>
  <c r="LG334" i="1" s="1"/>
  <c r="LG336" i="1" s="1"/>
  <c r="LG338" i="1" s="1"/>
  <c r="LG340" i="1" s="1"/>
  <c r="LG342" i="1" s="1"/>
  <c r="LG344" i="1" s="1"/>
  <c r="LG346" i="1" s="1"/>
  <c r="LG348" i="1" s="1"/>
  <c r="LG350" i="1" s="1"/>
  <c r="LG352" i="1" s="1"/>
  <c r="LG354" i="1" s="1"/>
  <c r="LG356" i="1" s="1"/>
  <c r="LG358" i="1" s="1"/>
  <c r="LG360" i="1" s="1"/>
  <c r="LG362" i="1" s="1"/>
  <c r="LG364" i="1" s="1"/>
  <c r="LG366" i="1" s="1"/>
  <c r="LG368" i="1" s="1"/>
  <c r="LG370" i="1" s="1"/>
  <c r="LG372" i="1" s="1"/>
  <c r="LG374" i="1" s="1"/>
  <c r="LG376" i="1" s="1"/>
  <c r="LG378" i="1" s="1"/>
  <c r="LG380" i="1" s="1"/>
  <c r="LG382" i="1" s="1"/>
  <c r="LG384" i="1" s="1"/>
  <c r="LG386" i="1" s="1"/>
  <c r="LG388" i="1" s="1"/>
  <c r="LG390" i="1" s="1"/>
  <c r="LG392" i="1" s="1"/>
  <c r="LG394" i="1" s="1"/>
  <c r="LG396" i="1" s="1"/>
  <c r="LG398" i="1" s="1"/>
  <c r="LG400" i="1" s="1"/>
  <c r="LG402" i="1" s="1"/>
  <c r="LG404" i="1" s="1"/>
  <c r="LG406" i="1" s="1"/>
  <c r="LG408" i="1" s="1"/>
  <c r="LG410" i="1" s="1"/>
  <c r="LG412" i="1" s="1"/>
  <c r="LG414" i="1" s="1"/>
  <c r="LG416" i="1" s="1"/>
  <c r="LG418" i="1" s="1"/>
  <c r="LG420" i="1" s="1"/>
  <c r="LG422" i="1" s="1"/>
  <c r="LG424" i="1" s="1"/>
  <c r="LG426" i="1" s="1"/>
  <c r="LG428" i="1" s="1"/>
  <c r="LG430" i="1" s="1"/>
  <c r="LG432" i="1" s="1"/>
  <c r="LG434" i="1" s="1"/>
  <c r="LG436" i="1" s="1"/>
  <c r="LG438" i="1" s="1"/>
  <c r="LG440" i="1" s="1"/>
  <c r="LG442" i="1" s="1"/>
  <c r="LG444" i="1" s="1"/>
  <c r="LG446" i="1" s="1"/>
  <c r="LG448" i="1" s="1"/>
  <c r="LG450" i="1" s="1"/>
  <c r="LG452" i="1" s="1"/>
  <c r="LG454" i="1" s="1"/>
  <c r="LG456" i="1" s="1"/>
  <c r="LG458" i="1" s="1"/>
  <c r="LG460" i="1" s="1"/>
  <c r="LG462" i="1" s="1"/>
  <c r="LG464" i="1" s="1"/>
  <c r="LG466" i="1" s="1"/>
  <c r="LG468" i="1" s="1"/>
  <c r="LG470" i="1" s="1"/>
  <c r="LG472" i="1" s="1"/>
  <c r="LF6" i="1"/>
  <c r="LF8" i="1" s="1"/>
  <c r="LF10" i="1" s="1"/>
  <c r="LF12" i="1" s="1"/>
  <c r="LF14" i="1" s="1"/>
  <c r="LF16" i="1" s="1"/>
  <c r="LF18" i="1" s="1"/>
  <c r="LF20" i="1" s="1"/>
  <c r="LF22" i="1" s="1"/>
  <c r="LF24" i="1" s="1"/>
  <c r="LF26" i="1" s="1"/>
  <c r="LF28" i="1" s="1"/>
  <c r="LF30" i="1" s="1"/>
  <c r="LF32" i="1" s="1"/>
  <c r="LF34" i="1" s="1"/>
  <c r="LF36" i="1" s="1"/>
  <c r="LF38" i="1" s="1"/>
  <c r="LF40" i="1" s="1"/>
  <c r="LF42" i="1" s="1"/>
  <c r="LF44" i="1" s="1"/>
  <c r="LF46" i="1" s="1"/>
  <c r="LF48" i="1" s="1"/>
  <c r="LF50" i="1" s="1"/>
  <c r="LF52" i="1" s="1"/>
  <c r="LF54" i="1" s="1"/>
  <c r="LF56" i="1" s="1"/>
  <c r="LF58" i="1" s="1"/>
  <c r="LF60" i="1" s="1"/>
  <c r="LF62" i="1" s="1"/>
  <c r="LF64" i="1" s="1"/>
  <c r="LF66" i="1" s="1"/>
  <c r="LF68" i="1" s="1"/>
  <c r="LF70" i="1" s="1"/>
  <c r="LF72" i="1" s="1"/>
  <c r="LF74" i="1" s="1"/>
  <c r="LF76" i="1" s="1"/>
  <c r="LF78" i="1" s="1"/>
  <c r="LF80" i="1" s="1"/>
  <c r="LF82" i="1" s="1"/>
  <c r="LF84" i="1" s="1"/>
  <c r="LF86" i="1" s="1"/>
  <c r="LF88" i="1" s="1"/>
  <c r="LF90" i="1" s="1"/>
  <c r="LF92" i="1" s="1"/>
  <c r="LF94" i="1" s="1"/>
  <c r="LF96" i="1" s="1"/>
  <c r="LF98" i="1" s="1"/>
  <c r="LF100" i="1" s="1"/>
  <c r="LF102" i="1" s="1"/>
  <c r="LF104" i="1" s="1"/>
  <c r="LF106" i="1" s="1"/>
  <c r="LF108" i="1" s="1"/>
  <c r="LF110" i="1" s="1"/>
  <c r="LF112" i="1" s="1"/>
  <c r="LF114" i="1" s="1"/>
  <c r="LF116" i="1" s="1"/>
  <c r="LF118" i="1" s="1"/>
  <c r="LF120" i="1" s="1"/>
  <c r="LF122" i="1" s="1"/>
  <c r="LF124" i="1" s="1"/>
  <c r="LF126" i="1" s="1"/>
  <c r="LF128" i="1" s="1"/>
  <c r="LF130" i="1" s="1"/>
  <c r="LF132" i="1" s="1"/>
  <c r="LF134" i="1" s="1"/>
  <c r="LF136" i="1" s="1"/>
  <c r="LF138" i="1" s="1"/>
  <c r="LF140" i="1" s="1"/>
  <c r="LF142" i="1" s="1"/>
  <c r="LF144" i="1" s="1"/>
  <c r="LF146" i="1" s="1"/>
  <c r="LF148" i="1" s="1"/>
  <c r="LF150" i="1" s="1"/>
  <c r="LF152" i="1" s="1"/>
  <c r="LF154" i="1" s="1"/>
  <c r="LF156" i="1" s="1"/>
  <c r="LF158" i="1" s="1"/>
  <c r="LF160" i="1" s="1"/>
  <c r="LF162" i="1" s="1"/>
  <c r="LF164" i="1" s="1"/>
  <c r="LF166" i="1" s="1"/>
  <c r="LF168" i="1" s="1"/>
  <c r="LF170" i="1" s="1"/>
  <c r="LF172" i="1" s="1"/>
  <c r="LF174" i="1" s="1"/>
  <c r="LF176" i="1" s="1"/>
  <c r="LF178" i="1" s="1"/>
  <c r="LF180" i="1" s="1"/>
  <c r="LF182" i="1" s="1"/>
  <c r="LF184" i="1" s="1"/>
  <c r="LF186" i="1" s="1"/>
  <c r="LF188" i="1" s="1"/>
  <c r="LF190" i="1" s="1"/>
  <c r="LF192" i="1" s="1"/>
  <c r="LF194" i="1" s="1"/>
  <c r="LF196" i="1" s="1"/>
  <c r="LF198" i="1" s="1"/>
  <c r="LF200" i="1" s="1"/>
  <c r="LF202" i="1" s="1"/>
  <c r="LF204" i="1" s="1"/>
  <c r="LF206" i="1" s="1"/>
  <c r="LF208" i="1" s="1"/>
  <c r="LF210" i="1" s="1"/>
  <c r="LF212" i="1" s="1"/>
  <c r="LF214" i="1" s="1"/>
  <c r="LF216" i="1" s="1"/>
  <c r="LF218" i="1" s="1"/>
  <c r="LF220" i="1" s="1"/>
  <c r="LF222" i="1" s="1"/>
  <c r="LF224" i="1" s="1"/>
  <c r="LF226" i="1" s="1"/>
  <c r="LF228" i="1" s="1"/>
  <c r="LF230" i="1" s="1"/>
  <c r="LF232" i="1" s="1"/>
  <c r="LF234" i="1" s="1"/>
  <c r="LF236" i="1" s="1"/>
  <c r="LF238" i="1" s="1"/>
  <c r="LF240" i="1" s="1"/>
  <c r="LF242" i="1" s="1"/>
  <c r="LF244" i="1" s="1"/>
  <c r="LF246" i="1" s="1"/>
  <c r="LF248" i="1" s="1"/>
  <c r="LF250" i="1" s="1"/>
  <c r="LF252" i="1" s="1"/>
  <c r="LF254" i="1" s="1"/>
  <c r="LF256" i="1" s="1"/>
  <c r="LF258" i="1" s="1"/>
  <c r="LF260" i="1" s="1"/>
  <c r="LF262" i="1" s="1"/>
  <c r="LF264" i="1" s="1"/>
  <c r="LF266" i="1" s="1"/>
  <c r="LF268" i="1" s="1"/>
  <c r="LF270" i="1" s="1"/>
  <c r="LF272" i="1" s="1"/>
  <c r="LF274" i="1" s="1"/>
  <c r="LF276" i="1" s="1"/>
  <c r="LF278" i="1" s="1"/>
  <c r="LF280" i="1" s="1"/>
  <c r="LF282" i="1" s="1"/>
  <c r="LF284" i="1" s="1"/>
  <c r="LF286" i="1" s="1"/>
  <c r="LF288" i="1" s="1"/>
  <c r="LF290" i="1" s="1"/>
  <c r="LF292" i="1" s="1"/>
  <c r="LF294" i="1" s="1"/>
  <c r="LF296" i="1" s="1"/>
  <c r="LF298" i="1" s="1"/>
  <c r="LF300" i="1" s="1"/>
  <c r="LF302" i="1" s="1"/>
  <c r="LF304" i="1" s="1"/>
  <c r="LF306" i="1" s="1"/>
  <c r="LF308" i="1" s="1"/>
  <c r="LF310" i="1" s="1"/>
  <c r="LF312" i="1" s="1"/>
  <c r="LF314" i="1" s="1"/>
  <c r="LF316" i="1" s="1"/>
  <c r="LF318" i="1" s="1"/>
  <c r="LF320" i="1" s="1"/>
  <c r="LF322" i="1" s="1"/>
  <c r="LF324" i="1" s="1"/>
  <c r="LF326" i="1" s="1"/>
  <c r="LF328" i="1" s="1"/>
  <c r="LF330" i="1" s="1"/>
  <c r="LF332" i="1" s="1"/>
  <c r="LF334" i="1" s="1"/>
  <c r="LF336" i="1" s="1"/>
  <c r="LF338" i="1" s="1"/>
  <c r="LF340" i="1" s="1"/>
  <c r="LF342" i="1" s="1"/>
  <c r="LF344" i="1" s="1"/>
  <c r="LF346" i="1" s="1"/>
  <c r="LF348" i="1" s="1"/>
  <c r="LF350" i="1" s="1"/>
  <c r="LF352" i="1" s="1"/>
  <c r="LF354" i="1" s="1"/>
  <c r="LF356" i="1" s="1"/>
  <c r="LF358" i="1" s="1"/>
  <c r="LF360" i="1" s="1"/>
  <c r="LF362" i="1" s="1"/>
  <c r="LF364" i="1" s="1"/>
  <c r="LF366" i="1" s="1"/>
  <c r="LF368" i="1" s="1"/>
  <c r="LF370" i="1" s="1"/>
  <c r="LF372" i="1" s="1"/>
  <c r="LF374" i="1" s="1"/>
  <c r="LF376" i="1" s="1"/>
  <c r="LF378" i="1" s="1"/>
  <c r="LF380" i="1" s="1"/>
  <c r="LF382" i="1" s="1"/>
  <c r="LF384" i="1" s="1"/>
  <c r="LF386" i="1" s="1"/>
  <c r="LF388" i="1" s="1"/>
  <c r="LF390" i="1" s="1"/>
  <c r="LF392" i="1" s="1"/>
  <c r="LF394" i="1" s="1"/>
  <c r="LF396" i="1" s="1"/>
  <c r="LF398" i="1" s="1"/>
  <c r="LF400" i="1" s="1"/>
  <c r="LF402" i="1" s="1"/>
  <c r="LF404" i="1" s="1"/>
  <c r="LF406" i="1" s="1"/>
  <c r="LF408" i="1" s="1"/>
  <c r="LF410" i="1" s="1"/>
  <c r="LF412" i="1" s="1"/>
  <c r="LF414" i="1" s="1"/>
  <c r="LF416" i="1" s="1"/>
  <c r="LF418" i="1" s="1"/>
  <c r="LF420" i="1" s="1"/>
  <c r="LF422" i="1" s="1"/>
  <c r="LF424" i="1" s="1"/>
  <c r="LF426" i="1" s="1"/>
  <c r="LF428" i="1" s="1"/>
  <c r="LF430" i="1" s="1"/>
  <c r="LF432" i="1" s="1"/>
  <c r="LF434" i="1" s="1"/>
  <c r="LF436" i="1" s="1"/>
  <c r="LF438" i="1" s="1"/>
  <c r="LF440" i="1" s="1"/>
  <c r="LF442" i="1" s="1"/>
  <c r="LF444" i="1" s="1"/>
  <c r="LF446" i="1" s="1"/>
  <c r="LF448" i="1" s="1"/>
  <c r="LF450" i="1" s="1"/>
  <c r="LF452" i="1" s="1"/>
  <c r="LF454" i="1" s="1"/>
  <c r="LF456" i="1" s="1"/>
  <c r="LF458" i="1" s="1"/>
  <c r="LF460" i="1" s="1"/>
  <c r="LF462" i="1" s="1"/>
  <c r="LF464" i="1" s="1"/>
  <c r="LF466" i="1" s="1"/>
  <c r="LF468" i="1" s="1"/>
  <c r="LF470" i="1" s="1"/>
  <c r="LF472" i="1" s="1"/>
  <c r="LE6" i="1"/>
  <c r="LE8" i="1" s="1"/>
  <c r="LE10" i="1" s="1"/>
  <c r="LE12" i="1" s="1"/>
  <c r="LE14" i="1" s="1"/>
  <c r="LE16" i="1" s="1"/>
  <c r="LE18" i="1" s="1"/>
  <c r="LE20" i="1" s="1"/>
  <c r="LE22" i="1" s="1"/>
  <c r="LE24" i="1" s="1"/>
  <c r="LE26" i="1" s="1"/>
  <c r="LE28" i="1" s="1"/>
  <c r="LE30" i="1" s="1"/>
  <c r="LE32" i="1" s="1"/>
  <c r="LE34" i="1" s="1"/>
  <c r="LE36" i="1" s="1"/>
  <c r="LE38" i="1" s="1"/>
  <c r="LE40" i="1" s="1"/>
  <c r="LE42" i="1" s="1"/>
  <c r="LE44" i="1" s="1"/>
  <c r="LE46" i="1" s="1"/>
  <c r="LE48" i="1" s="1"/>
  <c r="LE50" i="1" s="1"/>
  <c r="LE52" i="1" s="1"/>
  <c r="LE54" i="1" s="1"/>
  <c r="LE56" i="1" s="1"/>
  <c r="LE58" i="1" s="1"/>
  <c r="LE60" i="1" s="1"/>
  <c r="LE62" i="1" s="1"/>
  <c r="LE64" i="1" s="1"/>
  <c r="LE66" i="1" s="1"/>
  <c r="LE68" i="1" s="1"/>
  <c r="LE70" i="1" s="1"/>
  <c r="LE72" i="1" s="1"/>
  <c r="LE74" i="1" s="1"/>
  <c r="LE76" i="1" s="1"/>
  <c r="LE78" i="1" s="1"/>
  <c r="LE80" i="1" s="1"/>
  <c r="LE82" i="1" s="1"/>
  <c r="LE84" i="1" s="1"/>
  <c r="LE86" i="1" s="1"/>
  <c r="LE88" i="1" s="1"/>
  <c r="LE90" i="1" s="1"/>
  <c r="LE92" i="1" s="1"/>
  <c r="LE94" i="1" s="1"/>
  <c r="LE96" i="1" s="1"/>
  <c r="LE98" i="1" s="1"/>
  <c r="LE100" i="1" s="1"/>
  <c r="LE102" i="1" s="1"/>
  <c r="LE104" i="1" s="1"/>
  <c r="LE106" i="1" s="1"/>
  <c r="LE108" i="1" s="1"/>
  <c r="LE110" i="1" s="1"/>
  <c r="LE112" i="1" s="1"/>
  <c r="LE114" i="1" s="1"/>
  <c r="LE116" i="1" s="1"/>
  <c r="LE118" i="1" s="1"/>
  <c r="LE120" i="1" s="1"/>
  <c r="LE122" i="1" s="1"/>
  <c r="LE124" i="1" s="1"/>
  <c r="LE126" i="1" s="1"/>
  <c r="LE128" i="1" s="1"/>
  <c r="LE130" i="1" s="1"/>
  <c r="LE132" i="1" s="1"/>
  <c r="LE134" i="1" s="1"/>
  <c r="LE136" i="1" s="1"/>
  <c r="LE138" i="1" s="1"/>
  <c r="LE140" i="1" s="1"/>
  <c r="LE142" i="1" s="1"/>
  <c r="LE144" i="1" s="1"/>
  <c r="LE146" i="1" s="1"/>
  <c r="LE148" i="1" s="1"/>
  <c r="LE150" i="1" s="1"/>
  <c r="LE152" i="1" s="1"/>
  <c r="LE154" i="1" s="1"/>
  <c r="LE156" i="1" s="1"/>
  <c r="LE158" i="1" s="1"/>
  <c r="LE160" i="1" s="1"/>
  <c r="LE162" i="1" s="1"/>
  <c r="LE164" i="1" s="1"/>
  <c r="LE166" i="1" s="1"/>
  <c r="LE168" i="1" s="1"/>
  <c r="LE170" i="1" s="1"/>
  <c r="LE172" i="1" s="1"/>
  <c r="LE174" i="1" s="1"/>
  <c r="LE176" i="1" s="1"/>
  <c r="LE178" i="1" s="1"/>
  <c r="LE180" i="1" s="1"/>
  <c r="LE182" i="1" s="1"/>
  <c r="LE184" i="1" s="1"/>
  <c r="LE186" i="1" s="1"/>
  <c r="LE188" i="1" s="1"/>
  <c r="LE190" i="1" s="1"/>
  <c r="LE192" i="1" s="1"/>
  <c r="LE194" i="1" s="1"/>
  <c r="LE196" i="1" s="1"/>
  <c r="LE198" i="1" s="1"/>
  <c r="LE200" i="1" s="1"/>
  <c r="LE202" i="1" s="1"/>
  <c r="LE204" i="1" s="1"/>
  <c r="LE206" i="1" s="1"/>
  <c r="LE208" i="1" s="1"/>
  <c r="LE210" i="1" s="1"/>
  <c r="LE212" i="1" s="1"/>
  <c r="LE214" i="1" s="1"/>
  <c r="LE216" i="1" s="1"/>
  <c r="LE218" i="1" s="1"/>
  <c r="LE220" i="1" s="1"/>
  <c r="LE222" i="1" s="1"/>
  <c r="LE224" i="1" s="1"/>
  <c r="LE226" i="1" s="1"/>
  <c r="LE228" i="1" s="1"/>
  <c r="LE230" i="1" s="1"/>
  <c r="LE232" i="1" s="1"/>
  <c r="LE234" i="1" s="1"/>
  <c r="LE236" i="1" s="1"/>
  <c r="LE238" i="1" s="1"/>
  <c r="LE240" i="1" s="1"/>
  <c r="LE242" i="1" s="1"/>
  <c r="LE244" i="1" s="1"/>
  <c r="LE246" i="1" s="1"/>
  <c r="LE248" i="1" s="1"/>
  <c r="LE250" i="1" s="1"/>
  <c r="LE252" i="1" s="1"/>
  <c r="LE254" i="1" s="1"/>
  <c r="LE256" i="1" s="1"/>
  <c r="LE258" i="1" s="1"/>
  <c r="LE260" i="1" s="1"/>
  <c r="LE262" i="1" s="1"/>
  <c r="LE264" i="1" s="1"/>
  <c r="LE266" i="1" s="1"/>
  <c r="LE268" i="1" s="1"/>
  <c r="LE270" i="1" s="1"/>
  <c r="LE272" i="1" s="1"/>
  <c r="LE274" i="1" s="1"/>
  <c r="LE276" i="1" s="1"/>
  <c r="LE278" i="1" s="1"/>
  <c r="LE280" i="1" s="1"/>
  <c r="LE282" i="1" s="1"/>
  <c r="LE284" i="1" s="1"/>
  <c r="LE286" i="1" s="1"/>
  <c r="LE288" i="1" s="1"/>
  <c r="LE290" i="1" s="1"/>
  <c r="LE292" i="1" s="1"/>
  <c r="LE294" i="1" s="1"/>
  <c r="LE296" i="1" s="1"/>
  <c r="LE298" i="1" s="1"/>
  <c r="LE300" i="1" s="1"/>
  <c r="LE302" i="1" s="1"/>
  <c r="LE304" i="1" s="1"/>
  <c r="LE306" i="1" s="1"/>
  <c r="LE308" i="1" s="1"/>
  <c r="LE310" i="1" s="1"/>
  <c r="LE312" i="1" s="1"/>
  <c r="LE314" i="1" s="1"/>
  <c r="LE316" i="1" s="1"/>
  <c r="LE318" i="1" s="1"/>
  <c r="LE320" i="1" s="1"/>
  <c r="LE322" i="1" s="1"/>
  <c r="LE324" i="1" s="1"/>
  <c r="LE326" i="1" s="1"/>
  <c r="LE328" i="1" s="1"/>
  <c r="LE330" i="1" s="1"/>
  <c r="LE332" i="1" s="1"/>
  <c r="LE334" i="1" s="1"/>
  <c r="LE336" i="1" s="1"/>
  <c r="LE338" i="1" s="1"/>
  <c r="LE340" i="1" s="1"/>
  <c r="LE342" i="1" s="1"/>
  <c r="LE344" i="1" s="1"/>
  <c r="LE346" i="1" s="1"/>
  <c r="LE348" i="1" s="1"/>
  <c r="LE350" i="1" s="1"/>
  <c r="LE352" i="1" s="1"/>
  <c r="LE354" i="1" s="1"/>
  <c r="LE356" i="1" s="1"/>
  <c r="LE358" i="1" s="1"/>
  <c r="LE360" i="1" s="1"/>
  <c r="LE362" i="1" s="1"/>
  <c r="LE364" i="1" s="1"/>
  <c r="LE366" i="1" s="1"/>
  <c r="LE368" i="1" s="1"/>
  <c r="LE370" i="1" s="1"/>
  <c r="LE372" i="1" s="1"/>
  <c r="LE374" i="1" s="1"/>
  <c r="LE376" i="1" s="1"/>
  <c r="LE378" i="1" s="1"/>
  <c r="LE380" i="1" s="1"/>
  <c r="LE382" i="1" s="1"/>
  <c r="LE384" i="1" s="1"/>
  <c r="LE386" i="1" s="1"/>
  <c r="LE388" i="1" s="1"/>
  <c r="LE390" i="1" s="1"/>
  <c r="LE392" i="1" s="1"/>
  <c r="LE394" i="1" s="1"/>
  <c r="LE396" i="1" s="1"/>
  <c r="LE398" i="1" s="1"/>
  <c r="LE400" i="1" s="1"/>
  <c r="LE402" i="1" s="1"/>
  <c r="LE404" i="1" s="1"/>
  <c r="LE406" i="1" s="1"/>
  <c r="LE408" i="1" s="1"/>
  <c r="LE410" i="1" s="1"/>
  <c r="LE412" i="1" s="1"/>
  <c r="LE414" i="1" s="1"/>
  <c r="LE416" i="1" s="1"/>
  <c r="LE418" i="1" s="1"/>
  <c r="LE420" i="1" s="1"/>
  <c r="LE422" i="1" s="1"/>
  <c r="LE424" i="1" s="1"/>
  <c r="LE426" i="1" s="1"/>
  <c r="LE428" i="1" s="1"/>
  <c r="LE430" i="1" s="1"/>
  <c r="LE432" i="1" s="1"/>
  <c r="LE434" i="1" s="1"/>
  <c r="LE436" i="1" s="1"/>
  <c r="LE438" i="1" s="1"/>
  <c r="LE440" i="1" s="1"/>
  <c r="LE442" i="1" s="1"/>
  <c r="LE444" i="1" s="1"/>
  <c r="LE446" i="1" s="1"/>
  <c r="LE448" i="1" s="1"/>
  <c r="LE450" i="1" s="1"/>
  <c r="LE452" i="1" s="1"/>
  <c r="LE454" i="1" s="1"/>
  <c r="LE456" i="1" s="1"/>
  <c r="LE458" i="1" s="1"/>
  <c r="LE460" i="1" s="1"/>
  <c r="LE462" i="1" s="1"/>
  <c r="LE464" i="1" s="1"/>
  <c r="LE466" i="1" s="1"/>
  <c r="LE468" i="1" s="1"/>
  <c r="LE470" i="1" s="1"/>
  <c r="LE472" i="1" s="1"/>
  <c r="LD6" i="1"/>
  <c r="LD8" i="1" s="1"/>
  <c r="LD10" i="1" s="1"/>
  <c r="LD12" i="1" s="1"/>
  <c r="LD14" i="1" s="1"/>
  <c r="LD16" i="1" s="1"/>
  <c r="LD18" i="1" s="1"/>
  <c r="LD20" i="1" s="1"/>
  <c r="LD22" i="1" s="1"/>
  <c r="LD24" i="1" s="1"/>
  <c r="LD26" i="1" s="1"/>
  <c r="LD28" i="1" s="1"/>
  <c r="LD30" i="1" s="1"/>
  <c r="LD32" i="1" s="1"/>
  <c r="LD34" i="1" s="1"/>
  <c r="LD36" i="1" s="1"/>
  <c r="LD38" i="1" s="1"/>
  <c r="LD40" i="1" s="1"/>
  <c r="LD42" i="1" s="1"/>
  <c r="LD44" i="1" s="1"/>
  <c r="LD46" i="1" s="1"/>
  <c r="LD48" i="1" s="1"/>
  <c r="LD50" i="1" s="1"/>
  <c r="LD52" i="1" s="1"/>
  <c r="LD54" i="1" s="1"/>
  <c r="LD56" i="1" s="1"/>
  <c r="LD58" i="1" s="1"/>
  <c r="LD60" i="1" s="1"/>
  <c r="LD62" i="1" s="1"/>
  <c r="LD64" i="1" s="1"/>
  <c r="LD66" i="1" s="1"/>
  <c r="LD68" i="1" s="1"/>
  <c r="LD70" i="1" s="1"/>
  <c r="LD72" i="1" s="1"/>
  <c r="LD74" i="1" s="1"/>
  <c r="LD76" i="1" s="1"/>
  <c r="LD78" i="1" s="1"/>
  <c r="LD80" i="1" s="1"/>
  <c r="LD82" i="1" s="1"/>
  <c r="LD84" i="1" s="1"/>
  <c r="LD86" i="1" s="1"/>
  <c r="LD88" i="1" s="1"/>
  <c r="LD90" i="1" s="1"/>
  <c r="LD92" i="1" s="1"/>
  <c r="LD94" i="1" s="1"/>
  <c r="LD96" i="1" s="1"/>
  <c r="LD98" i="1" s="1"/>
  <c r="LD100" i="1" s="1"/>
  <c r="LD102" i="1" s="1"/>
  <c r="LD104" i="1" s="1"/>
  <c r="LD106" i="1" s="1"/>
  <c r="LD108" i="1" s="1"/>
  <c r="LD110" i="1" s="1"/>
  <c r="LD112" i="1" s="1"/>
  <c r="LD114" i="1" s="1"/>
  <c r="LD116" i="1" s="1"/>
  <c r="LD118" i="1" s="1"/>
  <c r="LD120" i="1" s="1"/>
  <c r="LD122" i="1" s="1"/>
  <c r="LD124" i="1" s="1"/>
  <c r="LD126" i="1" s="1"/>
  <c r="LD128" i="1" s="1"/>
  <c r="LD130" i="1" s="1"/>
  <c r="LD132" i="1" s="1"/>
  <c r="LD134" i="1" s="1"/>
  <c r="LD136" i="1" s="1"/>
  <c r="LD138" i="1" s="1"/>
  <c r="LD140" i="1" s="1"/>
  <c r="LD142" i="1" s="1"/>
  <c r="LD144" i="1" s="1"/>
  <c r="LD146" i="1" s="1"/>
  <c r="LD148" i="1" s="1"/>
  <c r="LD150" i="1" s="1"/>
  <c r="LD152" i="1" s="1"/>
  <c r="LD154" i="1" s="1"/>
  <c r="LD156" i="1" s="1"/>
  <c r="LD158" i="1" s="1"/>
  <c r="LD160" i="1" s="1"/>
  <c r="LD162" i="1" s="1"/>
  <c r="LD164" i="1" s="1"/>
  <c r="LD166" i="1" s="1"/>
  <c r="LD168" i="1" s="1"/>
  <c r="LD170" i="1" s="1"/>
  <c r="LD172" i="1" s="1"/>
  <c r="LD174" i="1" s="1"/>
  <c r="LD176" i="1" s="1"/>
  <c r="LD178" i="1" s="1"/>
  <c r="LD180" i="1" s="1"/>
  <c r="LD182" i="1" s="1"/>
  <c r="LD184" i="1" s="1"/>
  <c r="LD186" i="1" s="1"/>
  <c r="LD188" i="1" s="1"/>
  <c r="LD190" i="1" s="1"/>
  <c r="LD192" i="1" s="1"/>
  <c r="LD194" i="1" s="1"/>
  <c r="LD196" i="1" s="1"/>
  <c r="LD198" i="1" s="1"/>
  <c r="LD200" i="1" s="1"/>
  <c r="LD202" i="1" s="1"/>
  <c r="LD204" i="1" s="1"/>
  <c r="LD206" i="1" s="1"/>
  <c r="LD208" i="1" s="1"/>
  <c r="LD210" i="1" s="1"/>
  <c r="LD212" i="1" s="1"/>
  <c r="LD214" i="1" s="1"/>
  <c r="LD216" i="1" s="1"/>
  <c r="LD218" i="1" s="1"/>
  <c r="LD220" i="1" s="1"/>
  <c r="LD222" i="1" s="1"/>
  <c r="LD224" i="1" s="1"/>
  <c r="LD226" i="1" s="1"/>
  <c r="LD228" i="1" s="1"/>
  <c r="LD230" i="1" s="1"/>
  <c r="LD232" i="1" s="1"/>
  <c r="LD234" i="1" s="1"/>
  <c r="LD236" i="1" s="1"/>
  <c r="LD238" i="1" s="1"/>
  <c r="LD240" i="1" s="1"/>
  <c r="LD242" i="1" s="1"/>
  <c r="LD244" i="1" s="1"/>
  <c r="LD246" i="1" s="1"/>
  <c r="LD248" i="1" s="1"/>
  <c r="LD250" i="1" s="1"/>
  <c r="LD252" i="1" s="1"/>
  <c r="LD254" i="1" s="1"/>
  <c r="LD256" i="1" s="1"/>
  <c r="LD258" i="1" s="1"/>
  <c r="LD260" i="1" s="1"/>
  <c r="LD262" i="1" s="1"/>
  <c r="LD264" i="1" s="1"/>
  <c r="LD266" i="1" s="1"/>
  <c r="LD268" i="1" s="1"/>
  <c r="LD270" i="1" s="1"/>
  <c r="LD272" i="1" s="1"/>
  <c r="LD274" i="1" s="1"/>
  <c r="LD276" i="1" s="1"/>
  <c r="LD278" i="1" s="1"/>
  <c r="LD280" i="1" s="1"/>
  <c r="LD282" i="1" s="1"/>
  <c r="LD284" i="1" s="1"/>
  <c r="LD286" i="1" s="1"/>
  <c r="LD288" i="1" s="1"/>
  <c r="LD290" i="1" s="1"/>
  <c r="LD292" i="1" s="1"/>
  <c r="LD294" i="1" s="1"/>
  <c r="LD296" i="1" s="1"/>
  <c r="LD298" i="1" s="1"/>
  <c r="LD300" i="1" s="1"/>
  <c r="LD302" i="1" s="1"/>
  <c r="LD304" i="1" s="1"/>
  <c r="LD306" i="1" s="1"/>
  <c r="LD308" i="1" s="1"/>
  <c r="LD310" i="1" s="1"/>
  <c r="LD312" i="1" s="1"/>
  <c r="LD314" i="1" s="1"/>
  <c r="LD316" i="1" s="1"/>
  <c r="LD318" i="1" s="1"/>
  <c r="LD320" i="1" s="1"/>
  <c r="LD322" i="1" s="1"/>
  <c r="LD324" i="1" s="1"/>
  <c r="LD326" i="1" s="1"/>
  <c r="LD328" i="1" s="1"/>
  <c r="LD330" i="1" s="1"/>
  <c r="LD332" i="1" s="1"/>
  <c r="LD334" i="1" s="1"/>
  <c r="LD336" i="1" s="1"/>
  <c r="LD338" i="1" s="1"/>
  <c r="LD340" i="1" s="1"/>
  <c r="LD342" i="1" s="1"/>
  <c r="LD344" i="1" s="1"/>
  <c r="LD346" i="1" s="1"/>
  <c r="LD348" i="1" s="1"/>
  <c r="LD350" i="1" s="1"/>
  <c r="LD352" i="1" s="1"/>
  <c r="LD354" i="1" s="1"/>
  <c r="LD356" i="1" s="1"/>
  <c r="LD358" i="1" s="1"/>
  <c r="LD360" i="1" s="1"/>
  <c r="LD362" i="1" s="1"/>
  <c r="LD364" i="1" s="1"/>
  <c r="LD366" i="1" s="1"/>
  <c r="LD368" i="1" s="1"/>
  <c r="LD370" i="1" s="1"/>
  <c r="LD372" i="1" s="1"/>
  <c r="LD374" i="1" s="1"/>
  <c r="LD376" i="1" s="1"/>
  <c r="LD378" i="1" s="1"/>
  <c r="LD380" i="1" s="1"/>
  <c r="LD382" i="1" s="1"/>
  <c r="LD384" i="1" s="1"/>
  <c r="LD386" i="1" s="1"/>
  <c r="LD388" i="1" s="1"/>
  <c r="LD390" i="1" s="1"/>
  <c r="LD392" i="1" s="1"/>
  <c r="LD394" i="1" s="1"/>
  <c r="LD396" i="1" s="1"/>
  <c r="LD398" i="1" s="1"/>
  <c r="LD400" i="1" s="1"/>
  <c r="LD402" i="1" s="1"/>
  <c r="LD404" i="1" s="1"/>
  <c r="LD406" i="1" s="1"/>
  <c r="LD408" i="1" s="1"/>
  <c r="LD410" i="1" s="1"/>
  <c r="LD412" i="1" s="1"/>
  <c r="LD414" i="1" s="1"/>
  <c r="LD416" i="1" s="1"/>
  <c r="LD418" i="1" s="1"/>
  <c r="LD420" i="1" s="1"/>
  <c r="LD422" i="1" s="1"/>
  <c r="LD424" i="1" s="1"/>
  <c r="LD426" i="1" s="1"/>
  <c r="LD428" i="1" s="1"/>
  <c r="LD430" i="1" s="1"/>
  <c r="LD432" i="1" s="1"/>
  <c r="LD434" i="1" s="1"/>
  <c r="LD436" i="1" s="1"/>
  <c r="LD438" i="1" s="1"/>
  <c r="LD440" i="1" s="1"/>
  <c r="LD442" i="1" s="1"/>
  <c r="LD444" i="1" s="1"/>
  <c r="LD446" i="1" s="1"/>
  <c r="LD448" i="1" s="1"/>
  <c r="LD450" i="1" s="1"/>
  <c r="LD452" i="1" s="1"/>
  <c r="LD454" i="1" s="1"/>
  <c r="LD456" i="1" s="1"/>
  <c r="LD458" i="1" s="1"/>
  <c r="LD460" i="1" s="1"/>
  <c r="LD462" i="1" s="1"/>
  <c r="LD464" i="1" s="1"/>
  <c r="LD466" i="1" s="1"/>
  <c r="LD468" i="1" s="1"/>
  <c r="LD470" i="1" s="1"/>
  <c r="LD472" i="1" s="1"/>
  <c r="LC6" i="1"/>
  <c r="LC8" i="1" s="1"/>
  <c r="LC10" i="1" s="1"/>
  <c r="LC12" i="1" s="1"/>
  <c r="LC14" i="1" s="1"/>
  <c r="LC16" i="1" s="1"/>
  <c r="LC18" i="1" s="1"/>
  <c r="LC20" i="1" s="1"/>
  <c r="LC22" i="1" s="1"/>
  <c r="LC24" i="1" s="1"/>
  <c r="LC26" i="1" s="1"/>
  <c r="LC28" i="1" s="1"/>
  <c r="LC30" i="1" s="1"/>
  <c r="LC32" i="1" s="1"/>
  <c r="LC34" i="1" s="1"/>
  <c r="LC36" i="1" s="1"/>
  <c r="LC38" i="1" s="1"/>
  <c r="LC40" i="1" s="1"/>
  <c r="LC42" i="1" s="1"/>
  <c r="LC44" i="1" s="1"/>
  <c r="LC46" i="1" s="1"/>
  <c r="LC48" i="1" s="1"/>
  <c r="LC50" i="1" s="1"/>
  <c r="LC52" i="1" s="1"/>
  <c r="LC54" i="1" s="1"/>
  <c r="LC56" i="1" s="1"/>
  <c r="LC58" i="1" s="1"/>
  <c r="LC60" i="1" s="1"/>
  <c r="LC62" i="1" s="1"/>
  <c r="LC64" i="1" s="1"/>
  <c r="LC66" i="1" s="1"/>
  <c r="LC68" i="1" s="1"/>
  <c r="LC70" i="1" s="1"/>
  <c r="LC72" i="1" s="1"/>
  <c r="LC74" i="1" s="1"/>
  <c r="LC76" i="1" s="1"/>
  <c r="LC78" i="1" s="1"/>
  <c r="LC80" i="1" s="1"/>
  <c r="LC82" i="1" s="1"/>
  <c r="LC84" i="1" s="1"/>
  <c r="LC86" i="1" s="1"/>
  <c r="LC88" i="1" s="1"/>
  <c r="LC90" i="1" s="1"/>
  <c r="LC92" i="1" s="1"/>
  <c r="LC94" i="1" s="1"/>
  <c r="LC96" i="1" s="1"/>
  <c r="LC98" i="1" s="1"/>
  <c r="LC100" i="1" s="1"/>
  <c r="LC102" i="1" s="1"/>
  <c r="LC104" i="1" s="1"/>
  <c r="LC106" i="1" s="1"/>
  <c r="LC108" i="1" s="1"/>
  <c r="LC110" i="1" s="1"/>
  <c r="LC112" i="1" s="1"/>
  <c r="LC114" i="1" s="1"/>
  <c r="LC116" i="1" s="1"/>
  <c r="LC118" i="1" s="1"/>
  <c r="LC120" i="1" s="1"/>
  <c r="LC122" i="1" s="1"/>
  <c r="LC124" i="1" s="1"/>
  <c r="LC126" i="1" s="1"/>
  <c r="LC128" i="1" s="1"/>
  <c r="LC130" i="1" s="1"/>
  <c r="LC132" i="1" s="1"/>
  <c r="LC134" i="1" s="1"/>
  <c r="LC136" i="1" s="1"/>
  <c r="LC138" i="1" s="1"/>
  <c r="LC140" i="1" s="1"/>
  <c r="LC142" i="1" s="1"/>
  <c r="LC144" i="1" s="1"/>
  <c r="LC146" i="1" s="1"/>
  <c r="LC148" i="1" s="1"/>
  <c r="LC150" i="1" s="1"/>
  <c r="LC152" i="1" s="1"/>
  <c r="LC154" i="1" s="1"/>
  <c r="LC156" i="1" s="1"/>
  <c r="LC158" i="1" s="1"/>
  <c r="LC160" i="1" s="1"/>
  <c r="LC162" i="1" s="1"/>
  <c r="LC164" i="1" s="1"/>
  <c r="LC166" i="1" s="1"/>
  <c r="LC168" i="1" s="1"/>
  <c r="LC170" i="1" s="1"/>
  <c r="LC172" i="1" s="1"/>
  <c r="LC174" i="1" s="1"/>
  <c r="LC176" i="1" s="1"/>
  <c r="LC178" i="1" s="1"/>
  <c r="LC180" i="1" s="1"/>
  <c r="LC182" i="1" s="1"/>
  <c r="LC184" i="1" s="1"/>
  <c r="LC186" i="1" s="1"/>
  <c r="LC188" i="1" s="1"/>
  <c r="LC190" i="1" s="1"/>
  <c r="LC192" i="1" s="1"/>
  <c r="LC194" i="1" s="1"/>
  <c r="LC196" i="1" s="1"/>
  <c r="LC198" i="1" s="1"/>
  <c r="LC200" i="1" s="1"/>
  <c r="LC202" i="1" s="1"/>
  <c r="LC204" i="1" s="1"/>
  <c r="LC206" i="1" s="1"/>
  <c r="LC208" i="1" s="1"/>
  <c r="LC210" i="1" s="1"/>
  <c r="LC212" i="1" s="1"/>
  <c r="LC214" i="1" s="1"/>
  <c r="LC216" i="1" s="1"/>
  <c r="LC218" i="1" s="1"/>
  <c r="LC220" i="1" s="1"/>
  <c r="LC222" i="1" s="1"/>
  <c r="LC224" i="1" s="1"/>
  <c r="LC226" i="1" s="1"/>
  <c r="LC228" i="1" s="1"/>
  <c r="LC230" i="1" s="1"/>
  <c r="LC232" i="1" s="1"/>
  <c r="LC234" i="1" s="1"/>
  <c r="LC236" i="1" s="1"/>
  <c r="LC238" i="1" s="1"/>
  <c r="LC240" i="1" s="1"/>
  <c r="LC242" i="1" s="1"/>
  <c r="LC244" i="1" s="1"/>
  <c r="LC246" i="1" s="1"/>
  <c r="LC248" i="1" s="1"/>
  <c r="LC250" i="1" s="1"/>
  <c r="LC252" i="1" s="1"/>
  <c r="LC254" i="1" s="1"/>
  <c r="LC256" i="1" s="1"/>
  <c r="LC258" i="1" s="1"/>
  <c r="LC260" i="1" s="1"/>
  <c r="LC262" i="1" s="1"/>
  <c r="LC264" i="1" s="1"/>
  <c r="LC266" i="1" s="1"/>
  <c r="LC268" i="1" s="1"/>
  <c r="LC270" i="1" s="1"/>
  <c r="LC272" i="1" s="1"/>
  <c r="LC274" i="1" s="1"/>
  <c r="LC276" i="1" s="1"/>
  <c r="LC278" i="1" s="1"/>
  <c r="LC280" i="1" s="1"/>
  <c r="LC282" i="1" s="1"/>
  <c r="LC284" i="1" s="1"/>
  <c r="LC286" i="1" s="1"/>
  <c r="LC288" i="1" s="1"/>
  <c r="LC290" i="1" s="1"/>
  <c r="LC292" i="1" s="1"/>
  <c r="LC294" i="1" s="1"/>
  <c r="LC296" i="1" s="1"/>
  <c r="LC298" i="1" s="1"/>
  <c r="LC300" i="1" s="1"/>
  <c r="LC302" i="1" s="1"/>
  <c r="LC304" i="1" s="1"/>
  <c r="LC306" i="1" s="1"/>
  <c r="LC308" i="1" s="1"/>
  <c r="LC310" i="1" s="1"/>
  <c r="LC312" i="1" s="1"/>
  <c r="LC314" i="1" s="1"/>
  <c r="LC316" i="1" s="1"/>
  <c r="LC318" i="1" s="1"/>
  <c r="LC320" i="1" s="1"/>
  <c r="LC322" i="1" s="1"/>
  <c r="LC324" i="1" s="1"/>
  <c r="LC326" i="1" s="1"/>
  <c r="LC328" i="1" s="1"/>
  <c r="LC330" i="1" s="1"/>
  <c r="LC332" i="1" s="1"/>
  <c r="LC334" i="1" s="1"/>
  <c r="LC336" i="1" s="1"/>
  <c r="LC338" i="1" s="1"/>
  <c r="LC340" i="1" s="1"/>
  <c r="LC342" i="1" s="1"/>
  <c r="LC344" i="1" s="1"/>
  <c r="LC346" i="1" s="1"/>
  <c r="LC348" i="1" s="1"/>
  <c r="LC350" i="1" s="1"/>
  <c r="LC352" i="1" s="1"/>
  <c r="LC354" i="1" s="1"/>
  <c r="LC356" i="1" s="1"/>
  <c r="LC358" i="1" s="1"/>
  <c r="LC360" i="1" s="1"/>
  <c r="LC362" i="1" s="1"/>
  <c r="LC364" i="1" s="1"/>
  <c r="LC366" i="1" s="1"/>
  <c r="LC368" i="1" s="1"/>
  <c r="LC370" i="1" s="1"/>
  <c r="LC372" i="1" s="1"/>
  <c r="LC374" i="1" s="1"/>
  <c r="LC376" i="1" s="1"/>
  <c r="LC378" i="1" s="1"/>
  <c r="LC380" i="1" s="1"/>
  <c r="LC382" i="1" s="1"/>
  <c r="LC384" i="1" s="1"/>
  <c r="LC386" i="1" s="1"/>
  <c r="LC388" i="1" s="1"/>
  <c r="LC390" i="1" s="1"/>
  <c r="LC392" i="1" s="1"/>
  <c r="LC394" i="1" s="1"/>
  <c r="LC396" i="1" s="1"/>
  <c r="LC398" i="1" s="1"/>
  <c r="LC400" i="1" s="1"/>
  <c r="LC402" i="1" s="1"/>
  <c r="LC404" i="1" s="1"/>
  <c r="LC406" i="1" s="1"/>
  <c r="LC408" i="1" s="1"/>
  <c r="LC410" i="1" s="1"/>
  <c r="LC412" i="1" s="1"/>
  <c r="LC414" i="1" s="1"/>
  <c r="LC416" i="1" s="1"/>
  <c r="LC418" i="1" s="1"/>
  <c r="LC420" i="1" s="1"/>
  <c r="LC422" i="1" s="1"/>
  <c r="LC424" i="1" s="1"/>
  <c r="LC426" i="1" s="1"/>
  <c r="LC428" i="1" s="1"/>
  <c r="LC430" i="1" s="1"/>
  <c r="LC432" i="1" s="1"/>
  <c r="LC434" i="1" s="1"/>
  <c r="LC436" i="1" s="1"/>
  <c r="LC438" i="1" s="1"/>
  <c r="LC440" i="1" s="1"/>
  <c r="LC442" i="1" s="1"/>
  <c r="LC444" i="1" s="1"/>
  <c r="LC446" i="1" s="1"/>
  <c r="LC448" i="1" s="1"/>
  <c r="LC450" i="1" s="1"/>
  <c r="LC452" i="1" s="1"/>
  <c r="LC454" i="1" s="1"/>
  <c r="LC456" i="1" s="1"/>
  <c r="LC458" i="1" s="1"/>
  <c r="LC460" i="1" s="1"/>
  <c r="LC462" i="1" s="1"/>
  <c r="LC464" i="1" s="1"/>
  <c r="LC466" i="1" s="1"/>
  <c r="LC468" i="1" s="1"/>
  <c r="LC470" i="1" s="1"/>
  <c r="LC472" i="1" s="1"/>
  <c r="LB6" i="1"/>
  <c r="LB8" i="1" s="1"/>
  <c r="LB10" i="1" s="1"/>
  <c r="LB12" i="1" s="1"/>
  <c r="LB14" i="1" s="1"/>
  <c r="LB16" i="1" s="1"/>
  <c r="LB18" i="1" s="1"/>
  <c r="LB20" i="1" s="1"/>
  <c r="LB22" i="1" s="1"/>
  <c r="LB24" i="1" s="1"/>
  <c r="LB26" i="1" s="1"/>
  <c r="LB28" i="1" s="1"/>
  <c r="LB30" i="1" s="1"/>
  <c r="LB32" i="1" s="1"/>
  <c r="LB34" i="1" s="1"/>
  <c r="LB36" i="1" s="1"/>
  <c r="LB38" i="1" s="1"/>
  <c r="LB40" i="1" s="1"/>
  <c r="LB42" i="1" s="1"/>
  <c r="LB44" i="1" s="1"/>
  <c r="LB46" i="1" s="1"/>
  <c r="LB48" i="1" s="1"/>
  <c r="LB50" i="1" s="1"/>
  <c r="LB52" i="1" s="1"/>
  <c r="LB54" i="1" s="1"/>
  <c r="LB56" i="1" s="1"/>
  <c r="LB58" i="1" s="1"/>
  <c r="LB60" i="1" s="1"/>
  <c r="LB62" i="1" s="1"/>
  <c r="LB64" i="1" s="1"/>
  <c r="LB66" i="1" s="1"/>
  <c r="LB68" i="1" s="1"/>
  <c r="LB70" i="1" s="1"/>
  <c r="LB72" i="1" s="1"/>
  <c r="LB74" i="1" s="1"/>
  <c r="LB76" i="1" s="1"/>
  <c r="LB78" i="1" s="1"/>
  <c r="LB80" i="1" s="1"/>
  <c r="LB82" i="1" s="1"/>
  <c r="LB84" i="1" s="1"/>
  <c r="LB86" i="1" s="1"/>
  <c r="LB88" i="1" s="1"/>
  <c r="LB90" i="1" s="1"/>
  <c r="LB92" i="1" s="1"/>
  <c r="LB94" i="1" s="1"/>
  <c r="LB96" i="1" s="1"/>
  <c r="LB98" i="1" s="1"/>
  <c r="LB100" i="1" s="1"/>
  <c r="LB102" i="1" s="1"/>
  <c r="LB104" i="1" s="1"/>
  <c r="LB106" i="1" s="1"/>
  <c r="LB108" i="1" s="1"/>
  <c r="LB110" i="1" s="1"/>
  <c r="LB112" i="1" s="1"/>
  <c r="LB114" i="1" s="1"/>
  <c r="LB116" i="1" s="1"/>
  <c r="LB118" i="1" s="1"/>
  <c r="LB120" i="1" s="1"/>
  <c r="LB122" i="1" s="1"/>
  <c r="LB124" i="1" s="1"/>
  <c r="LB126" i="1" s="1"/>
  <c r="LB128" i="1" s="1"/>
  <c r="LB130" i="1" s="1"/>
  <c r="LB132" i="1" s="1"/>
  <c r="LB134" i="1" s="1"/>
  <c r="LB136" i="1" s="1"/>
  <c r="LB138" i="1" s="1"/>
  <c r="LB140" i="1" s="1"/>
  <c r="LB142" i="1" s="1"/>
  <c r="LB144" i="1" s="1"/>
  <c r="LB146" i="1" s="1"/>
  <c r="LB148" i="1" s="1"/>
  <c r="LB150" i="1" s="1"/>
  <c r="LB152" i="1" s="1"/>
  <c r="LB154" i="1" s="1"/>
  <c r="LB156" i="1" s="1"/>
  <c r="LB158" i="1" s="1"/>
  <c r="LB160" i="1" s="1"/>
  <c r="LB162" i="1" s="1"/>
  <c r="LB164" i="1" s="1"/>
  <c r="LB166" i="1" s="1"/>
  <c r="LB168" i="1" s="1"/>
  <c r="LB170" i="1" s="1"/>
  <c r="LB172" i="1" s="1"/>
  <c r="LB174" i="1" s="1"/>
  <c r="LB176" i="1" s="1"/>
  <c r="LB178" i="1" s="1"/>
  <c r="LB180" i="1" s="1"/>
  <c r="LB182" i="1" s="1"/>
  <c r="LB184" i="1" s="1"/>
  <c r="LB186" i="1" s="1"/>
  <c r="LB188" i="1" s="1"/>
  <c r="LB190" i="1" s="1"/>
  <c r="LB192" i="1" s="1"/>
  <c r="LB194" i="1" s="1"/>
  <c r="LB196" i="1" s="1"/>
  <c r="LB198" i="1" s="1"/>
  <c r="LB200" i="1" s="1"/>
  <c r="LB202" i="1" s="1"/>
  <c r="LB204" i="1" s="1"/>
  <c r="LB206" i="1" s="1"/>
  <c r="LB208" i="1" s="1"/>
  <c r="LB210" i="1" s="1"/>
  <c r="LB212" i="1" s="1"/>
  <c r="LB214" i="1" s="1"/>
  <c r="LB216" i="1" s="1"/>
  <c r="LB218" i="1" s="1"/>
  <c r="LB220" i="1" s="1"/>
  <c r="LB222" i="1" s="1"/>
  <c r="LB224" i="1" s="1"/>
  <c r="LB226" i="1" s="1"/>
  <c r="LB228" i="1" s="1"/>
  <c r="LB230" i="1" s="1"/>
  <c r="LB232" i="1" s="1"/>
  <c r="LB234" i="1" s="1"/>
  <c r="LB236" i="1" s="1"/>
  <c r="LB238" i="1" s="1"/>
  <c r="LB240" i="1" s="1"/>
  <c r="LB242" i="1" s="1"/>
  <c r="LB244" i="1" s="1"/>
  <c r="LB246" i="1" s="1"/>
  <c r="LB248" i="1" s="1"/>
  <c r="LB250" i="1" s="1"/>
  <c r="LB252" i="1" s="1"/>
  <c r="LB254" i="1" s="1"/>
  <c r="LB256" i="1" s="1"/>
  <c r="LB258" i="1" s="1"/>
  <c r="LB260" i="1" s="1"/>
  <c r="LB262" i="1" s="1"/>
  <c r="LB264" i="1" s="1"/>
  <c r="LB266" i="1" s="1"/>
  <c r="LB268" i="1" s="1"/>
  <c r="LB270" i="1" s="1"/>
  <c r="LB272" i="1" s="1"/>
  <c r="LB274" i="1" s="1"/>
  <c r="LB276" i="1" s="1"/>
  <c r="LB278" i="1" s="1"/>
  <c r="LB280" i="1" s="1"/>
  <c r="LB282" i="1" s="1"/>
  <c r="LB284" i="1" s="1"/>
  <c r="LB286" i="1" s="1"/>
  <c r="LB288" i="1" s="1"/>
  <c r="LB290" i="1" s="1"/>
  <c r="LB292" i="1" s="1"/>
  <c r="LB294" i="1" s="1"/>
  <c r="LB296" i="1" s="1"/>
  <c r="LB298" i="1" s="1"/>
  <c r="LB300" i="1" s="1"/>
  <c r="LB302" i="1" s="1"/>
  <c r="LB304" i="1" s="1"/>
  <c r="LB306" i="1" s="1"/>
  <c r="LB308" i="1" s="1"/>
  <c r="LB310" i="1" s="1"/>
  <c r="LB312" i="1" s="1"/>
  <c r="LB314" i="1" s="1"/>
  <c r="LB316" i="1" s="1"/>
  <c r="LB318" i="1" s="1"/>
  <c r="LB320" i="1" s="1"/>
  <c r="LB322" i="1" s="1"/>
  <c r="LB324" i="1" s="1"/>
  <c r="LB326" i="1" s="1"/>
  <c r="LB328" i="1" s="1"/>
  <c r="LB330" i="1" s="1"/>
  <c r="LB332" i="1" s="1"/>
  <c r="LB334" i="1" s="1"/>
  <c r="LB336" i="1" s="1"/>
  <c r="LB338" i="1" s="1"/>
  <c r="LB340" i="1" s="1"/>
  <c r="LB342" i="1" s="1"/>
  <c r="LB344" i="1" s="1"/>
  <c r="LB346" i="1" s="1"/>
  <c r="LB348" i="1" s="1"/>
  <c r="LB350" i="1" s="1"/>
  <c r="LB352" i="1" s="1"/>
  <c r="LB354" i="1" s="1"/>
  <c r="LB356" i="1" s="1"/>
  <c r="LB358" i="1" s="1"/>
  <c r="LB360" i="1" s="1"/>
  <c r="LB362" i="1" s="1"/>
  <c r="LB364" i="1" s="1"/>
  <c r="LB366" i="1" s="1"/>
  <c r="LB368" i="1" s="1"/>
  <c r="LB370" i="1" s="1"/>
  <c r="LB372" i="1" s="1"/>
  <c r="LB374" i="1" s="1"/>
  <c r="LB376" i="1" s="1"/>
  <c r="LB378" i="1" s="1"/>
  <c r="LB380" i="1" s="1"/>
  <c r="LB382" i="1" s="1"/>
  <c r="LB384" i="1" s="1"/>
  <c r="LB386" i="1" s="1"/>
  <c r="LB388" i="1" s="1"/>
  <c r="LB390" i="1" s="1"/>
  <c r="LB392" i="1" s="1"/>
  <c r="LB394" i="1" s="1"/>
  <c r="LB396" i="1" s="1"/>
  <c r="LB398" i="1" s="1"/>
  <c r="LB400" i="1" s="1"/>
  <c r="LB402" i="1" s="1"/>
  <c r="LB404" i="1" s="1"/>
  <c r="LB406" i="1" s="1"/>
  <c r="LB408" i="1" s="1"/>
  <c r="LB410" i="1" s="1"/>
  <c r="LB412" i="1" s="1"/>
  <c r="LB414" i="1" s="1"/>
  <c r="LB416" i="1" s="1"/>
  <c r="LB418" i="1" s="1"/>
  <c r="LB420" i="1" s="1"/>
  <c r="LB422" i="1" s="1"/>
  <c r="LB424" i="1" s="1"/>
  <c r="LB426" i="1" s="1"/>
  <c r="LB428" i="1" s="1"/>
  <c r="LB430" i="1" s="1"/>
  <c r="LB432" i="1" s="1"/>
  <c r="LB434" i="1" s="1"/>
  <c r="LB436" i="1" s="1"/>
  <c r="LB438" i="1" s="1"/>
  <c r="LB440" i="1" s="1"/>
  <c r="LB442" i="1" s="1"/>
  <c r="LB444" i="1" s="1"/>
  <c r="LB446" i="1" s="1"/>
  <c r="LB448" i="1" s="1"/>
  <c r="LB450" i="1" s="1"/>
  <c r="LB452" i="1" s="1"/>
  <c r="LB454" i="1" s="1"/>
  <c r="LB456" i="1" s="1"/>
  <c r="LB458" i="1" s="1"/>
  <c r="LB460" i="1" s="1"/>
  <c r="LB462" i="1" s="1"/>
  <c r="LB464" i="1" s="1"/>
  <c r="LB466" i="1" s="1"/>
  <c r="LB468" i="1" s="1"/>
  <c r="LB470" i="1" s="1"/>
  <c r="LB472" i="1" s="1"/>
  <c r="LA6" i="1"/>
  <c r="LA8" i="1" s="1"/>
  <c r="LA10" i="1" s="1"/>
  <c r="LA12" i="1" s="1"/>
  <c r="LA14" i="1" s="1"/>
  <c r="LA16" i="1" s="1"/>
  <c r="LA18" i="1" s="1"/>
  <c r="LA20" i="1" s="1"/>
  <c r="LA22" i="1" s="1"/>
  <c r="LA24" i="1" s="1"/>
  <c r="LA26" i="1" s="1"/>
  <c r="LA28" i="1" s="1"/>
  <c r="LA30" i="1" s="1"/>
  <c r="LA32" i="1" s="1"/>
  <c r="LA34" i="1" s="1"/>
  <c r="LA36" i="1" s="1"/>
  <c r="LA38" i="1" s="1"/>
  <c r="LA40" i="1" s="1"/>
  <c r="LA42" i="1" s="1"/>
  <c r="LA44" i="1" s="1"/>
  <c r="LA46" i="1" s="1"/>
  <c r="LA48" i="1" s="1"/>
  <c r="LA50" i="1" s="1"/>
  <c r="LA52" i="1" s="1"/>
  <c r="LA54" i="1" s="1"/>
  <c r="LA56" i="1" s="1"/>
  <c r="LA58" i="1" s="1"/>
  <c r="LA60" i="1" s="1"/>
  <c r="LA62" i="1" s="1"/>
  <c r="LA64" i="1" s="1"/>
  <c r="LA66" i="1" s="1"/>
  <c r="LA68" i="1" s="1"/>
  <c r="LA70" i="1" s="1"/>
  <c r="LA72" i="1" s="1"/>
  <c r="LA74" i="1" s="1"/>
  <c r="LA76" i="1" s="1"/>
  <c r="LA78" i="1" s="1"/>
  <c r="LA80" i="1" s="1"/>
  <c r="LA82" i="1" s="1"/>
  <c r="LA84" i="1" s="1"/>
  <c r="LA86" i="1" s="1"/>
  <c r="LA88" i="1" s="1"/>
  <c r="LA90" i="1" s="1"/>
  <c r="LA92" i="1" s="1"/>
  <c r="LA94" i="1" s="1"/>
  <c r="LA96" i="1" s="1"/>
  <c r="LA98" i="1" s="1"/>
  <c r="LA100" i="1" s="1"/>
  <c r="LA102" i="1" s="1"/>
  <c r="LA104" i="1" s="1"/>
  <c r="LA106" i="1" s="1"/>
  <c r="LA108" i="1" s="1"/>
  <c r="LA110" i="1" s="1"/>
  <c r="LA112" i="1" s="1"/>
  <c r="LA114" i="1" s="1"/>
  <c r="LA116" i="1" s="1"/>
  <c r="LA118" i="1" s="1"/>
  <c r="LA120" i="1" s="1"/>
  <c r="LA122" i="1" s="1"/>
  <c r="LA124" i="1" s="1"/>
  <c r="LA126" i="1" s="1"/>
  <c r="LA128" i="1" s="1"/>
  <c r="LA130" i="1" s="1"/>
  <c r="LA132" i="1" s="1"/>
  <c r="LA134" i="1" s="1"/>
  <c r="LA136" i="1" s="1"/>
  <c r="LA138" i="1" s="1"/>
  <c r="LA140" i="1" s="1"/>
  <c r="LA142" i="1" s="1"/>
  <c r="LA144" i="1" s="1"/>
  <c r="LA146" i="1" s="1"/>
  <c r="LA148" i="1" s="1"/>
  <c r="LA150" i="1" s="1"/>
  <c r="LA152" i="1" s="1"/>
  <c r="LA154" i="1" s="1"/>
  <c r="LA156" i="1" s="1"/>
  <c r="LA158" i="1" s="1"/>
  <c r="LA160" i="1" s="1"/>
  <c r="LA162" i="1" s="1"/>
  <c r="LA164" i="1" s="1"/>
  <c r="LA166" i="1" s="1"/>
  <c r="LA168" i="1" s="1"/>
  <c r="LA170" i="1" s="1"/>
  <c r="LA172" i="1" s="1"/>
  <c r="LA174" i="1" s="1"/>
  <c r="LA176" i="1" s="1"/>
  <c r="LA178" i="1" s="1"/>
  <c r="LA180" i="1" s="1"/>
  <c r="LA182" i="1" s="1"/>
  <c r="LA184" i="1" s="1"/>
  <c r="LA186" i="1" s="1"/>
  <c r="LA188" i="1" s="1"/>
  <c r="LA190" i="1" s="1"/>
  <c r="LA192" i="1" s="1"/>
  <c r="LA194" i="1" s="1"/>
  <c r="LA196" i="1" s="1"/>
  <c r="LA198" i="1" s="1"/>
  <c r="LA200" i="1" s="1"/>
  <c r="LA202" i="1" s="1"/>
  <c r="LA204" i="1" s="1"/>
  <c r="LA206" i="1" s="1"/>
  <c r="LA208" i="1" s="1"/>
  <c r="LA210" i="1" s="1"/>
  <c r="LA212" i="1" s="1"/>
  <c r="LA214" i="1" s="1"/>
  <c r="LA216" i="1" s="1"/>
  <c r="LA218" i="1" s="1"/>
  <c r="LA220" i="1" s="1"/>
  <c r="LA222" i="1" s="1"/>
  <c r="LA224" i="1" s="1"/>
  <c r="LA226" i="1" s="1"/>
  <c r="LA228" i="1" s="1"/>
  <c r="LA230" i="1" s="1"/>
  <c r="LA232" i="1" s="1"/>
  <c r="LA234" i="1" s="1"/>
  <c r="LA236" i="1" s="1"/>
  <c r="LA238" i="1" s="1"/>
  <c r="LA240" i="1" s="1"/>
  <c r="LA242" i="1" s="1"/>
  <c r="LA244" i="1" s="1"/>
  <c r="LA246" i="1" s="1"/>
  <c r="LA248" i="1" s="1"/>
  <c r="LA250" i="1" s="1"/>
  <c r="LA252" i="1" s="1"/>
  <c r="LA254" i="1" s="1"/>
  <c r="LA256" i="1" s="1"/>
  <c r="LA258" i="1" s="1"/>
  <c r="LA260" i="1" s="1"/>
  <c r="LA262" i="1" s="1"/>
  <c r="LA264" i="1" s="1"/>
  <c r="LA266" i="1" s="1"/>
  <c r="LA268" i="1" s="1"/>
  <c r="LA270" i="1" s="1"/>
  <c r="LA272" i="1" s="1"/>
  <c r="LA274" i="1" s="1"/>
  <c r="LA276" i="1" s="1"/>
  <c r="LA278" i="1" s="1"/>
  <c r="LA280" i="1" s="1"/>
  <c r="LA282" i="1" s="1"/>
  <c r="LA284" i="1" s="1"/>
  <c r="LA286" i="1" s="1"/>
  <c r="LA288" i="1" s="1"/>
  <c r="LA290" i="1" s="1"/>
  <c r="LA292" i="1" s="1"/>
  <c r="LA294" i="1" s="1"/>
  <c r="LA296" i="1" s="1"/>
  <c r="LA298" i="1" s="1"/>
  <c r="LA300" i="1" s="1"/>
  <c r="LA302" i="1" s="1"/>
  <c r="LA304" i="1" s="1"/>
  <c r="LA306" i="1" s="1"/>
  <c r="LA308" i="1" s="1"/>
  <c r="LA310" i="1" s="1"/>
  <c r="LA312" i="1" s="1"/>
  <c r="LA314" i="1" s="1"/>
  <c r="LA316" i="1" s="1"/>
  <c r="LA318" i="1" s="1"/>
  <c r="LA320" i="1" s="1"/>
  <c r="LA322" i="1" s="1"/>
  <c r="LA324" i="1" s="1"/>
  <c r="LA326" i="1" s="1"/>
  <c r="LA328" i="1" s="1"/>
  <c r="LA330" i="1" s="1"/>
  <c r="LA332" i="1" s="1"/>
  <c r="LA334" i="1" s="1"/>
  <c r="LA336" i="1" s="1"/>
  <c r="LA338" i="1" s="1"/>
  <c r="LA340" i="1" s="1"/>
  <c r="LA342" i="1" s="1"/>
  <c r="LA344" i="1" s="1"/>
  <c r="LA346" i="1" s="1"/>
  <c r="LA348" i="1" s="1"/>
  <c r="LA350" i="1" s="1"/>
  <c r="LA352" i="1" s="1"/>
  <c r="LA354" i="1" s="1"/>
  <c r="LA356" i="1" s="1"/>
  <c r="LA358" i="1" s="1"/>
  <c r="LA360" i="1" s="1"/>
  <c r="LA362" i="1" s="1"/>
  <c r="LA364" i="1" s="1"/>
  <c r="LA366" i="1" s="1"/>
  <c r="LA368" i="1" s="1"/>
  <c r="LA370" i="1" s="1"/>
  <c r="LA372" i="1" s="1"/>
  <c r="LA374" i="1" s="1"/>
  <c r="LA376" i="1" s="1"/>
  <c r="LA378" i="1" s="1"/>
  <c r="LA380" i="1" s="1"/>
  <c r="LA382" i="1" s="1"/>
  <c r="LA384" i="1" s="1"/>
  <c r="LA386" i="1" s="1"/>
  <c r="LA388" i="1" s="1"/>
  <c r="LA390" i="1" s="1"/>
  <c r="LA392" i="1" s="1"/>
  <c r="LA394" i="1" s="1"/>
  <c r="LA396" i="1" s="1"/>
  <c r="LA398" i="1" s="1"/>
  <c r="LA400" i="1" s="1"/>
  <c r="LA402" i="1" s="1"/>
  <c r="LA404" i="1" s="1"/>
  <c r="LA406" i="1" s="1"/>
  <c r="LA408" i="1" s="1"/>
  <c r="LA410" i="1" s="1"/>
  <c r="LA412" i="1" s="1"/>
  <c r="LA414" i="1" s="1"/>
  <c r="LA416" i="1" s="1"/>
  <c r="LA418" i="1" s="1"/>
  <c r="LA420" i="1" s="1"/>
  <c r="LA422" i="1" s="1"/>
  <c r="LA424" i="1" s="1"/>
  <c r="LA426" i="1" s="1"/>
  <c r="LA428" i="1" s="1"/>
  <c r="LA430" i="1" s="1"/>
  <c r="LA432" i="1" s="1"/>
  <c r="LA434" i="1" s="1"/>
  <c r="LA436" i="1" s="1"/>
  <c r="LA438" i="1" s="1"/>
  <c r="LA440" i="1" s="1"/>
  <c r="LA442" i="1" s="1"/>
  <c r="LA444" i="1" s="1"/>
  <c r="LA446" i="1" s="1"/>
  <c r="LA448" i="1" s="1"/>
  <c r="LA450" i="1" s="1"/>
  <c r="LA452" i="1" s="1"/>
  <c r="LA454" i="1" s="1"/>
  <c r="LA456" i="1" s="1"/>
  <c r="LA458" i="1" s="1"/>
  <c r="LA460" i="1" s="1"/>
  <c r="LA462" i="1" s="1"/>
  <c r="LA464" i="1" s="1"/>
  <c r="LA466" i="1" s="1"/>
  <c r="LA468" i="1" s="1"/>
  <c r="LA470" i="1" s="1"/>
  <c r="LA472" i="1" s="1"/>
  <c r="KZ6" i="1"/>
  <c r="KZ8" i="1" s="1"/>
  <c r="KZ10" i="1" s="1"/>
  <c r="KZ12" i="1" s="1"/>
  <c r="KZ14" i="1" s="1"/>
  <c r="KZ16" i="1" s="1"/>
  <c r="KZ18" i="1" s="1"/>
  <c r="KZ20" i="1" s="1"/>
  <c r="KZ22" i="1" s="1"/>
  <c r="KZ24" i="1" s="1"/>
  <c r="KZ26" i="1" s="1"/>
  <c r="KZ28" i="1" s="1"/>
  <c r="KZ30" i="1" s="1"/>
  <c r="KZ32" i="1" s="1"/>
  <c r="KZ34" i="1" s="1"/>
  <c r="KZ36" i="1" s="1"/>
  <c r="KZ38" i="1" s="1"/>
  <c r="KZ40" i="1" s="1"/>
  <c r="KZ42" i="1" s="1"/>
  <c r="KZ44" i="1" s="1"/>
  <c r="KZ46" i="1" s="1"/>
  <c r="KZ48" i="1" s="1"/>
  <c r="KZ50" i="1" s="1"/>
  <c r="KZ52" i="1" s="1"/>
  <c r="KZ54" i="1" s="1"/>
  <c r="KZ56" i="1" s="1"/>
  <c r="KZ58" i="1" s="1"/>
  <c r="KZ60" i="1" s="1"/>
  <c r="KZ62" i="1" s="1"/>
  <c r="KZ64" i="1" s="1"/>
  <c r="KZ66" i="1" s="1"/>
  <c r="KZ68" i="1" s="1"/>
  <c r="KZ70" i="1" s="1"/>
  <c r="KZ72" i="1" s="1"/>
  <c r="KZ74" i="1" s="1"/>
  <c r="KZ76" i="1" s="1"/>
  <c r="KZ78" i="1" s="1"/>
  <c r="KZ80" i="1" s="1"/>
  <c r="KZ82" i="1" s="1"/>
  <c r="KZ84" i="1" s="1"/>
  <c r="KZ86" i="1" s="1"/>
  <c r="KZ88" i="1" s="1"/>
  <c r="KZ90" i="1" s="1"/>
  <c r="KZ92" i="1" s="1"/>
  <c r="KZ94" i="1" s="1"/>
  <c r="KZ96" i="1" s="1"/>
  <c r="KZ98" i="1" s="1"/>
  <c r="KZ100" i="1" s="1"/>
  <c r="KZ102" i="1" s="1"/>
  <c r="KZ104" i="1" s="1"/>
  <c r="KZ106" i="1" s="1"/>
  <c r="KZ108" i="1" s="1"/>
  <c r="KZ110" i="1" s="1"/>
  <c r="KZ112" i="1" s="1"/>
  <c r="KZ114" i="1" s="1"/>
  <c r="KZ116" i="1" s="1"/>
  <c r="KZ118" i="1" s="1"/>
  <c r="KZ120" i="1" s="1"/>
  <c r="KZ122" i="1" s="1"/>
  <c r="KZ124" i="1" s="1"/>
  <c r="KZ126" i="1" s="1"/>
  <c r="KZ128" i="1" s="1"/>
  <c r="KZ130" i="1" s="1"/>
  <c r="KZ132" i="1" s="1"/>
  <c r="KZ134" i="1" s="1"/>
  <c r="KZ136" i="1" s="1"/>
  <c r="KZ138" i="1" s="1"/>
  <c r="KZ140" i="1" s="1"/>
  <c r="KZ142" i="1" s="1"/>
  <c r="KZ144" i="1" s="1"/>
  <c r="KZ146" i="1" s="1"/>
  <c r="KZ148" i="1" s="1"/>
  <c r="KZ150" i="1" s="1"/>
  <c r="KZ152" i="1" s="1"/>
  <c r="KZ154" i="1" s="1"/>
  <c r="KZ156" i="1" s="1"/>
  <c r="KZ158" i="1" s="1"/>
  <c r="KZ160" i="1" s="1"/>
  <c r="KZ162" i="1" s="1"/>
  <c r="KZ164" i="1" s="1"/>
  <c r="KZ166" i="1" s="1"/>
  <c r="KZ168" i="1" s="1"/>
  <c r="KZ170" i="1" s="1"/>
  <c r="KZ172" i="1" s="1"/>
  <c r="KZ174" i="1" s="1"/>
  <c r="KZ176" i="1" s="1"/>
  <c r="KZ178" i="1" s="1"/>
  <c r="KZ180" i="1" s="1"/>
  <c r="KZ182" i="1" s="1"/>
  <c r="KZ184" i="1" s="1"/>
  <c r="KZ186" i="1" s="1"/>
  <c r="KZ188" i="1" s="1"/>
  <c r="KZ190" i="1" s="1"/>
  <c r="KZ192" i="1" s="1"/>
  <c r="KZ194" i="1" s="1"/>
  <c r="KZ196" i="1" s="1"/>
  <c r="KZ198" i="1" s="1"/>
  <c r="KZ200" i="1" s="1"/>
  <c r="KZ202" i="1" s="1"/>
  <c r="KZ204" i="1" s="1"/>
  <c r="KZ206" i="1" s="1"/>
  <c r="KZ208" i="1" s="1"/>
  <c r="KZ210" i="1" s="1"/>
  <c r="KZ212" i="1" s="1"/>
  <c r="KZ214" i="1" s="1"/>
  <c r="KZ216" i="1" s="1"/>
  <c r="KZ218" i="1" s="1"/>
  <c r="KZ220" i="1" s="1"/>
  <c r="KZ222" i="1" s="1"/>
  <c r="KZ224" i="1" s="1"/>
  <c r="KZ226" i="1" s="1"/>
  <c r="KZ228" i="1" s="1"/>
  <c r="KZ230" i="1" s="1"/>
  <c r="KZ232" i="1" s="1"/>
  <c r="KZ234" i="1" s="1"/>
  <c r="KZ236" i="1" s="1"/>
  <c r="KZ238" i="1" s="1"/>
  <c r="KZ240" i="1" s="1"/>
  <c r="KZ242" i="1" s="1"/>
  <c r="KZ244" i="1" s="1"/>
  <c r="KZ246" i="1" s="1"/>
  <c r="KZ248" i="1" s="1"/>
  <c r="KZ250" i="1" s="1"/>
  <c r="KZ252" i="1" s="1"/>
  <c r="KZ254" i="1" s="1"/>
  <c r="KZ256" i="1" s="1"/>
  <c r="KZ258" i="1" s="1"/>
  <c r="KZ260" i="1" s="1"/>
  <c r="KZ262" i="1" s="1"/>
  <c r="KZ264" i="1" s="1"/>
  <c r="KZ266" i="1" s="1"/>
  <c r="KZ268" i="1" s="1"/>
  <c r="KZ270" i="1" s="1"/>
  <c r="KZ272" i="1" s="1"/>
  <c r="KZ274" i="1" s="1"/>
  <c r="KZ276" i="1" s="1"/>
  <c r="KZ278" i="1" s="1"/>
  <c r="KZ280" i="1" s="1"/>
  <c r="KZ282" i="1" s="1"/>
  <c r="KZ284" i="1" s="1"/>
  <c r="KZ286" i="1" s="1"/>
  <c r="KZ288" i="1" s="1"/>
  <c r="KZ290" i="1" s="1"/>
  <c r="KZ292" i="1" s="1"/>
  <c r="KZ294" i="1" s="1"/>
  <c r="KZ296" i="1" s="1"/>
  <c r="KZ298" i="1" s="1"/>
  <c r="KZ300" i="1" s="1"/>
  <c r="KZ302" i="1" s="1"/>
  <c r="KZ304" i="1" s="1"/>
  <c r="KZ306" i="1" s="1"/>
  <c r="KZ308" i="1" s="1"/>
  <c r="KZ310" i="1" s="1"/>
  <c r="KZ312" i="1" s="1"/>
  <c r="KZ314" i="1" s="1"/>
  <c r="KZ316" i="1" s="1"/>
  <c r="KZ318" i="1" s="1"/>
  <c r="KZ320" i="1" s="1"/>
  <c r="KZ322" i="1" s="1"/>
  <c r="KZ324" i="1" s="1"/>
  <c r="KZ326" i="1" s="1"/>
  <c r="KZ328" i="1" s="1"/>
  <c r="KZ330" i="1" s="1"/>
  <c r="KZ332" i="1" s="1"/>
  <c r="KZ334" i="1" s="1"/>
  <c r="KZ336" i="1" s="1"/>
  <c r="KZ338" i="1" s="1"/>
  <c r="KZ340" i="1" s="1"/>
  <c r="KZ342" i="1" s="1"/>
  <c r="KZ344" i="1" s="1"/>
  <c r="KZ346" i="1" s="1"/>
  <c r="KZ348" i="1" s="1"/>
  <c r="KZ350" i="1" s="1"/>
  <c r="KZ352" i="1" s="1"/>
  <c r="KZ354" i="1" s="1"/>
  <c r="KZ356" i="1" s="1"/>
  <c r="KZ358" i="1" s="1"/>
  <c r="KZ360" i="1" s="1"/>
  <c r="KZ362" i="1" s="1"/>
  <c r="KZ364" i="1" s="1"/>
  <c r="KZ366" i="1" s="1"/>
  <c r="KZ368" i="1" s="1"/>
  <c r="KZ370" i="1" s="1"/>
  <c r="KZ372" i="1" s="1"/>
  <c r="KZ374" i="1" s="1"/>
  <c r="KZ376" i="1" s="1"/>
  <c r="KZ378" i="1" s="1"/>
  <c r="KZ380" i="1" s="1"/>
  <c r="KZ382" i="1" s="1"/>
  <c r="KZ384" i="1" s="1"/>
  <c r="KZ386" i="1" s="1"/>
  <c r="KZ388" i="1" s="1"/>
  <c r="KZ390" i="1" s="1"/>
  <c r="KZ392" i="1" s="1"/>
  <c r="KZ394" i="1" s="1"/>
  <c r="KZ396" i="1" s="1"/>
  <c r="KZ398" i="1" s="1"/>
  <c r="KZ400" i="1" s="1"/>
  <c r="KZ402" i="1" s="1"/>
  <c r="KZ404" i="1" s="1"/>
  <c r="KZ406" i="1" s="1"/>
  <c r="KZ408" i="1" s="1"/>
  <c r="KZ410" i="1" s="1"/>
  <c r="KZ412" i="1" s="1"/>
  <c r="KZ414" i="1" s="1"/>
  <c r="KZ416" i="1" s="1"/>
  <c r="KZ418" i="1" s="1"/>
  <c r="KZ420" i="1" s="1"/>
  <c r="KZ422" i="1" s="1"/>
  <c r="KZ424" i="1" s="1"/>
  <c r="KZ426" i="1" s="1"/>
  <c r="KZ428" i="1" s="1"/>
  <c r="KZ430" i="1" s="1"/>
  <c r="KZ432" i="1" s="1"/>
  <c r="KZ434" i="1" s="1"/>
  <c r="KZ436" i="1" s="1"/>
  <c r="KZ438" i="1" s="1"/>
  <c r="KZ440" i="1" s="1"/>
  <c r="KZ442" i="1" s="1"/>
  <c r="KZ444" i="1" s="1"/>
  <c r="KZ446" i="1" s="1"/>
  <c r="KZ448" i="1" s="1"/>
  <c r="KZ450" i="1" s="1"/>
  <c r="KZ452" i="1" s="1"/>
  <c r="KZ454" i="1" s="1"/>
  <c r="KZ456" i="1" s="1"/>
  <c r="KZ458" i="1" s="1"/>
  <c r="KZ460" i="1" s="1"/>
  <c r="KZ462" i="1" s="1"/>
  <c r="KZ464" i="1" s="1"/>
  <c r="KZ466" i="1" s="1"/>
  <c r="KZ468" i="1" s="1"/>
  <c r="KZ470" i="1" s="1"/>
  <c r="KZ472" i="1" s="1"/>
  <c r="KY6" i="1"/>
  <c r="KY8" i="1" s="1"/>
  <c r="KY10" i="1" s="1"/>
  <c r="KY12" i="1" s="1"/>
  <c r="KY14" i="1" s="1"/>
  <c r="KY16" i="1" s="1"/>
  <c r="KY18" i="1" s="1"/>
  <c r="KY20" i="1" s="1"/>
  <c r="KY22" i="1" s="1"/>
  <c r="KY24" i="1" s="1"/>
  <c r="KY26" i="1" s="1"/>
  <c r="KY28" i="1" s="1"/>
  <c r="KY30" i="1" s="1"/>
  <c r="KY32" i="1" s="1"/>
  <c r="KY34" i="1" s="1"/>
  <c r="KY36" i="1" s="1"/>
  <c r="KY38" i="1" s="1"/>
  <c r="KY40" i="1" s="1"/>
  <c r="KY42" i="1" s="1"/>
  <c r="KY44" i="1" s="1"/>
  <c r="KY46" i="1" s="1"/>
  <c r="KY48" i="1" s="1"/>
  <c r="KY50" i="1" s="1"/>
  <c r="KY52" i="1" s="1"/>
  <c r="KY54" i="1" s="1"/>
  <c r="KY56" i="1" s="1"/>
  <c r="KY58" i="1" s="1"/>
  <c r="KY60" i="1" s="1"/>
  <c r="KY62" i="1" s="1"/>
  <c r="KY64" i="1" s="1"/>
  <c r="KY66" i="1" s="1"/>
  <c r="KY68" i="1" s="1"/>
  <c r="KY70" i="1" s="1"/>
  <c r="KY72" i="1" s="1"/>
  <c r="KY74" i="1" s="1"/>
  <c r="KY76" i="1" s="1"/>
  <c r="KY78" i="1" s="1"/>
  <c r="KY80" i="1" s="1"/>
  <c r="KY82" i="1" s="1"/>
  <c r="KY84" i="1" s="1"/>
  <c r="KY86" i="1" s="1"/>
  <c r="KY88" i="1" s="1"/>
  <c r="KY90" i="1" s="1"/>
  <c r="KY92" i="1" s="1"/>
  <c r="KY94" i="1" s="1"/>
  <c r="KY96" i="1" s="1"/>
  <c r="KY98" i="1" s="1"/>
  <c r="KY100" i="1" s="1"/>
  <c r="KY102" i="1" s="1"/>
  <c r="KY104" i="1" s="1"/>
  <c r="KY106" i="1" s="1"/>
  <c r="KY108" i="1" s="1"/>
  <c r="KY110" i="1" s="1"/>
  <c r="KY112" i="1" s="1"/>
  <c r="KY114" i="1" s="1"/>
  <c r="KY116" i="1" s="1"/>
  <c r="KY118" i="1" s="1"/>
  <c r="KY120" i="1" s="1"/>
  <c r="KY122" i="1" s="1"/>
  <c r="KY124" i="1" s="1"/>
  <c r="KY126" i="1" s="1"/>
  <c r="KY128" i="1" s="1"/>
  <c r="KY130" i="1" s="1"/>
  <c r="KY132" i="1" s="1"/>
  <c r="KY134" i="1" s="1"/>
  <c r="KY136" i="1" s="1"/>
  <c r="KY138" i="1" s="1"/>
  <c r="KY140" i="1" s="1"/>
  <c r="KY142" i="1" s="1"/>
  <c r="KY144" i="1" s="1"/>
  <c r="KY146" i="1" s="1"/>
  <c r="KY148" i="1" s="1"/>
  <c r="KY150" i="1" s="1"/>
  <c r="KY152" i="1" s="1"/>
  <c r="KY154" i="1" s="1"/>
  <c r="KY156" i="1" s="1"/>
  <c r="KY158" i="1" s="1"/>
  <c r="KY160" i="1" s="1"/>
  <c r="KY162" i="1" s="1"/>
  <c r="KY164" i="1" s="1"/>
  <c r="KY166" i="1" s="1"/>
  <c r="KY168" i="1" s="1"/>
  <c r="KY170" i="1" s="1"/>
  <c r="KY172" i="1" s="1"/>
  <c r="KY174" i="1" s="1"/>
  <c r="KY176" i="1" s="1"/>
  <c r="KY178" i="1" s="1"/>
  <c r="KY180" i="1" s="1"/>
  <c r="KY182" i="1" s="1"/>
  <c r="KY184" i="1" s="1"/>
  <c r="KY186" i="1" s="1"/>
  <c r="KY188" i="1" s="1"/>
  <c r="KY190" i="1" s="1"/>
  <c r="KY192" i="1" s="1"/>
  <c r="KY194" i="1" s="1"/>
  <c r="KY196" i="1" s="1"/>
  <c r="KY198" i="1" s="1"/>
  <c r="KY200" i="1" s="1"/>
  <c r="KY202" i="1" s="1"/>
  <c r="KY204" i="1" s="1"/>
  <c r="KY206" i="1" s="1"/>
  <c r="KY208" i="1" s="1"/>
  <c r="KY210" i="1" s="1"/>
  <c r="KY212" i="1" s="1"/>
  <c r="KY214" i="1" s="1"/>
  <c r="KY216" i="1" s="1"/>
  <c r="KY218" i="1" s="1"/>
  <c r="KY220" i="1" s="1"/>
  <c r="KY222" i="1" s="1"/>
  <c r="KY224" i="1" s="1"/>
  <c r="KY226" i="1" s="1"/>
  <c r="KY228" i="1" s="1"/>
  <c r="KY230" i="1" s="1"/>
  <c r="KY232" i="1" s="1"/>
  <c r="KY234" i="1" s="1"/>
  <c r="KY236" i="1" s="1"/>
  <c r="KY238" i="1" s="1"/>
  <c r="KY240" i="1" s="1"/>
  <c r="KY242" i="1" s="1"/>
  <c r="KY244" i="1" s="1"/>
  <c r="KY246" i="1" s="1"/>
  <c r="KY248" i="1" s="1"/>
  <c r="KY250" i="1" s="1"/>
  <c r="KY252" i="1" s="1"/>
  <c r="KY254" i="1" s="1"/>
  <c r="KY256" i="1" s="1"/>
  <c r="KY258" i="1" s="1"/>
  <c r="KY260" i="1" s="1"/>
  <c r="KY262" i="1" s="1"/>
  <c r="KY264" i="1" s="1"/>
  <c r="KY266" i="1" s="1"/>
  <c r="KY268" i="1" s="1"/>
  <c r="KY270" i="1" s="1"/>
  <c r="KY272" i="1" s="1"/>
  <c r="KY274" i="1" s="1"/>
  <c r="KY276" i="1" s="1"/>
  <c r="KY278" i="1" s="1"/>
  <c r="KY280" i="1" s="1"/>
  <c r="KY282" i="1" s="1"/>
  <c r="KY284" i="1" s="1"/>
  <c r="KY286" i="1" s="1"/>
  <c r="KY288" i="1" s="1"/>
  <c r="KY290" i="1" s="1"/>
  <c r="KY292" i="1" s="1"/>
  <c r="KY294" i="1" s="1"/>
  <c r="KY296" i="1" s="1"/>
  <c r="KY298" i="1" s="1"/>
  <c r="KY300" i="1" s="1"/>
  <c r="KY302" i="1" s="1"/>
  <c r="KY304" i="1" s="1"/>
  <c r="KY306" i="1" s="1"/>
  <c r="KY308" i="1" s="1"/>
  <c r="KY310" i="1" s="1"/>
  <c r="KY312" i="1" s="1"/>
  <c r="KY314" i="1" s="1"/>
  <c r="KY316" i="1" s="1"/>
  <c r="KY318" i="1" s="1"/>
  <c r="KY320" i="1" s="1"/>
  <c r="KY322" i="1" s="1"/>
  <c r="KY324" i="1" s="1"/>
  <c r="KY326" i="1" s="1"/>
  <c r="KY328" i="1" s="1"/>
  <c r="KY330" i="1" s="1"/>
  <c r="KY332" i="1" s="1"/>
  <c r="KY334" i="1" s="1"/>
  <c r="KY336" i="1" s="1"/>
  <c r="KY338" i="1" s="1"/>
  <c r="KY340" i="1" s="1"/>
  <c r="KY342" i="1" s="1"/>
  <c r="KY344" i="1" s="1"/>
  <c r="KY346" i="1" s="1"/>
  <c r="KY348" i="1" s="1"/>
  <c r="KY350" i="1" s="1"/>
  <c r="KY352" i="1" s="1"/>
  <c r="KY354" i="1" s="1"/>
  <c r="KY356" i="1" s="1"/>
  <c r="KY358" i="1" s="1"/>
  <c r="KY360" i="1" s="1"/>
  <c r="KY362" i="1" s="1"/>
  <c r="KY364" i="1" s="1"/>
  <c r="KY366" i="1" s="1"/>
  <c r="KY368" i="1" s="1"/>
  <c r="KY370" i="1" s="1"/>
  <c r="KY372" i="1" s="1"/>
  <c r="KY374" i="1" s="1"/>
  <c r="KY376" i="1" s="1"/>
  <c r="KY378" i="1" s="1"/>
  <c r="KY380" i="1" s="1"/>
  <c r="KY382" i="1" s="1"/>
  <c r="KY384" i="1" s="1"/>
  <c r="KY386" i="1" s="1"/>
  <c r="KY388" i="1" s="1"/>
  <c r="KY390" i="1" s="1"/>
  <c r="KY392" i="1" s="1"/>
  <c r="KY394" i="1" s="1"/>
  <c r="KY396" i="1" s="1"/>
  <c r="KY398" i="1" s="1"/>
  <c r="KY400" i="1" s="1"/>
  <c r="KY402" i="1" s="1"/>
  <c r="KY404" i="1" s="1"/>
  <c r="KY406" i="1" s="1"/>
  <c r="KY408" i="1" s="1"/>
  <c r="KY410" i="1" s="1"/>
  <c r="KY412" i="1" s="1"/>
  <c r="KY414" i="1" s="1"/>
  <c r="KY416" i="1" s="1"/>
  <c r="KY418" i="1" s="1"/>
  <c r="KY420" i="1" s="1"/>
  <c r="KY422" i="1" s="1"/>
  <c r="KY424" i="1" s="1"/>
  <c r="KY426" i="1" s="1"/>
  <c r="KY428" i="1" s="1"/>
  <c r="KY430" i="1" s="1"/>
  <c r="KY432" i="1" s="1"/>
  <c r="KY434" i="1" s="1"/>
  <c r="KY436" i="1" s="1"/>
  <c r="KY438" i="1" s="1"/>
  <c r="KY440" i="1" s="1"/>
  <c r="KY442" i="1" s="1"/>
  <c r="KY444" i="1" s="1"/>
  <c r="KY446" i="1" s="1"/>
  <c r="KY448" i="1" s="1"/>
  <c r="KY450" i="1" s="1"/>
  <c r="KY452" i="1" s="1"/>
  <c r="KY454" i="1" s="1"/>
  <c r="KY456" i="1" s="1"/>
  <c r="KY458" i="1" s="1"/>
  <c r="KY460" i="1" s="1"/>
  <c r="KY462" i="1" s="1"/>
  <c r="KY464" i="1" s="1"/>
  <c r="KY466" i="1" s="1"/>
  <c r="KY468" i="1" s="1"/>
  <c r="KY470" i="1" s="1"/>
  <c r="KY472" i="1" s="1"/>
  <c r="KX6" i="1"/>
  <c r="KX8" i="1" s="1"/>
  <c r="KX10" i="1" s="1"/>
  <c r="KX12" i="1" s="1"/>
  <c r="KX14" i="1" s="1"/>
  <c r="KX16" i="1" s="1"/>
  <c r="KX18" i="1" s="1"/>
  <c r="KX20" i="1" s="1"/>
  <c r="KX22" i="1" s="1"/>
  <c r="KX24" i="1" s="1"/>
  <c r="KX26" i="1" s="1"/>
  <c r="KX28" i="1" s="1"/>
  <c r="KX30" i="1" s="1"/>
  <c r="KX32" i="1" s="1"/>
  <c r="KX34" i="1" s="1"/>
  <c r="KX36" i="1" s="1"/>
  <c r="KX38" i="1" s="1"/>
  <c r="KX40" i="1" s="1"/>
  <c r="KX42" i="1" s="1"/>
  <c r="KX44" i="1" s="1"/>
  <c r="KX46" i="1" s="1"/>
  <c r="KX48" i="1" s="1"/>
  <c r="KX50" i="1" s="1"/>
  <c r="KX52" i="1" s="1"/>
  <c r="KX54" i="1" s="1"/>
  <c r="KX56" i="1" s="1"/>
  <c r="KX58" i="1" s="1"/>
  <c r="KX60" i="1" s="1"/>
  <c r="KX62" i="1" s="1"/>
  <c r="KX64" i="1" s="1"/>
  <c r="KX66" i="1" s="1"/>
  <c r="KX68" i="1" s="1"/>
  <c r="KX70" i="1" s="1"/>
  <c r="KX72" i="1" s="1"/>
  <c r="KX74" i="1" s="1"/>
  <c r="KX76" i="1" s="1"/>
  <c r="KX78" i="1" s="1"/>
  <c r="KX80" i="1" s="1"/>
  <c r="KX82" i="1" s="1"/>
  <c r="KX84" i="1" s="1"/>
  <c r="KX86" i="1" s="1"/>
  <c r="KX88" i="1" s="1"/>
  <c r="KX90" i="1" s="1"/>
  <c r="KX92" i="1" s="1"/>
  <c r="KX94" i="1" s="1"/>
  <c r="KX96" i="1" s="1"/>
  <c r="KX98" i="1" s="1"/>
  <c r="KX100" i="1" s="1"/>
  <c r="KX102" i="1" s="1"/>
  <c r="KX104" i="1" s="1"/>
  <c r="KX106" i="1" s="1"/>
  <c r="KX108" i="1" s="1"/>
  <c r="KX110" i="1" s="1"/>
  <c r="KX112" i="1" s="1"/>
  <c r="KX114" i="1" s="1"/>
  <c r="KX116" i="1" s="1"/>
  <c r="KX118" i="1" s="1"/>
  <c r="KX120" i="1" s="1"/>
  <c r="KX122" i="1" s="1"/>
  <c r="KX124" i="1" s="1"/>
  <c r="KX126" i="1" s="1"/>
  <c r="KX128" i="1" s="1"/>
  <c r="KX130" i="1" s="1"/>
  <c r="KX132" i="1" s="1"/>
  <c r="KX134" i="1" s="1"/>
  <c r="KX136" i="1" s="1"/>
  <c r="KX138" i="1" s="1"/>
  <c r="KX140" i="1" s="1"/>
  <c r="KX142" i="1" s="1"/>
  <c r="KX144" i="1" s="1"/>
  <c r="KX146" i="1" s="1"/>
  <c r="KX148" i="1" s="1"/>
  <c r="KX150" i="1" s="1"/>
  <c r="KX152" i="1" s="1"/>
  <c r="KX154" i="1" s="1"/>
  <c r="KX156" i="1" s="1"/>
  <c r="KX158" i="1" s="1"/>
  <c r="KX160" i="1" s="1"/>
  <c r="KX162" i="1" s="1"/>
  <c r="KX164" i="1" s="1"/>
  <c r="KX166" i="1" s="1"/>
  <c r="KX168" i="1" s="1"/>
  <c r="KX170" i="1" s="1"/>
  <c r="KX172" i="1" s="1"/>
  <c r="KX174" i="1" s="1"/>
  <c r="KX176" i="1" s="1"/>
  <c r="KX178" i="1" s="1"/>
  <c r="KX180" i="1" s="1"/>
  <c r="KX182" i="1" s="1"/>
  <c r="KX184" i="1" s="1"/>
  <c r="KX186" i="1" s="1"/>
  <c r="KX188" i="1" s="1"/>
  <c r="KX190" i="1" s="1"/>
  <c r="KX192" i="1" s="1"/>
  <c r="KX194" i="1" s="1"/>
  <c r="KX196" i="1" s="1"/>
  <c r="KX198" i="1" s="1"/>
  <c r="KX200" i="1" s="1"/>
  <c r="KX202" i="1" s="1"/>
  <c r="KX204" i="1" s="1"/>
  <c r="KX206" i="1" s="1"/>
  <c r="KX208" i="1" s="1"/>
  <c r="KX210" i="1" s="1"/>
  <c r="KX212" i="1" s="1"/>
  <c r="KX214" i="1" s="1"/>
  <c r="KX216" i="1" s="1"/>
  <c r="KX218" i="1" s="1"/>
  <c r="KX220" i="1" s="1"/>
  <c r="KX222" i="1" s="1"/>
  <c r="KX224" i="1" s="1"/>
  <c r="KX226" i="1" s="1"/>
  <c r="KX228" i="1" s="1"/>
  <c r="KX230" i="1" s="1"/>
  <c r="KX232" i="1" s="1"/>
  <c r="KX234" i="1" s="1"/>
  <c r="KX236" i="1" s="1"/>
  <c r="KX238" i="1" s="1"/>
  <c r="KX240" i="1" s="1"/>
  <c r="KX242" i="1" s="1"/>
  <c r="KX244" i="1" s="1"/>
  <c r="KX246" i="1" s="1"/>
  <c r="KX248" i="1" s="1"/>
  <c r="KX250" i="1" s="1"/>
  <c r="KX252" i="1" s="1"/>
  <c r="KX254" i="1" s="1"/>
  <c r="KX256" i="1" s="1"/>
  <c r="KX258" i="1" s="1"/>
  <c r="KX260" i="1" s="1"/>
  <c r="KX262" i="1" s="1"/>
  <c r="KX264" i="1" s="1"/>
  <c r="KX266" i="1" s="1"/>
  <c r="KX268" i="1" s="1"/>
  <c r="KX270" i="1" s="1"/>
  <c r="KX272" i="1" s="1"/>
  <c r="KX274" i="1" s="1"/>
  <c r="KX276" i="1" s="1"/>
  <c r="KX278" i="1" s="1"/>
  <c r="KX280" i="1" s="1"/>
  <c r="KX282" i="1" s="1"/>
  <c r="KX284" i="1" s="1"/>
  <c r="KX286" i="1" s="1"/>
  <c r="KX288" i="1" s="1"/>
  <c r="KX290" i="1" s="1"/>
  <c r="KX292" i="1" s="1"/>
  <c r="KX294" i="1" s="1"/>
  <c r="KX296" i="1" s="1"/>
  <c r="KX298" i="1" s="1"/>
  <c r="KX300" i="1" s="1"/>
  <c r="KX302" i="1" s="1"/>
  <c r="KX304" i="1" s="1"/>
  <c r="KX306" i="1" s="1"/>
  <c r="KX308" i="1" s="1"/>
  <c r="KX310" i="1" s="1"/>
  <c r="KX312" i="1" s="1"/>
  <c r="KX314" i="1" s="1"/>
  <c r="KX316" i="1" s="1"/>
  <c r="KX318" i="1" s="1"/>
  <c r="KX320" i="1" s="1"/>
  <c r="KX322" i="1" s="1"/>
  <c r="KX324" i="1" s="1"/>
  <c r="KX326" i="1" s="1"/>
  <c r="KX328" i="1" s="1"/>
  <c r="KX330" i="1" s="1"/>
  <c r="KX332" i="1" s="1"/>
  <c r="KX334" i="1" s="1"/>
  <c r="KX336" i="1" s="1"/>
  <c r="KX338" i="1" s="1"/>
  <c r="KX340" i="1" s="1"/>
  <c r="KX342" i="1" s="1"/>
  <c r="KX344" i="1" s="1"/>
  <c r="KX346" i="1" s="1"/>
  <c r="KX348" i="1" s="1"/>
  <c r="KX350" i="1" s="1"/>
  <c r="KX352" i="1" s="1"/>
  <c r="KX354" i="1" s="1"/>
  <c r="KX356" i="1" s="1"/>
  <c r="KX358" i="1" s="1"/>
  <c r="KX360" i="1" s="1"/>
  <c r="KX362" i="1" s="1"/>
  <c r="KX364" i="1" s="1"/>
  <c r="KX366" i="1" s="1"/>
  <c r="KX368" i="1" s="1"/>
  <c r="KX370" i="1" s="1"/>
  <c r="KX372" i="1" s="1"/>
  <c r="KX374" i="1" s="1"/>
  <c r="KX376" i="1" s="1"/>
  <c r="KX378" i="1" s="1"/>
  <c r="KX380" i="1" s="1"/>
  <c r="KX382" i="1" s="1"/>
  <c r="KX384" i="1" s="1"/>
  <c r="KX386" i="1" s="1"/>
  <c r="KX388" i="1" s="1"/>
  <c r="KX390" i="1" s="1"/>
  <c r="KX392" i="1" s="1"/>
  <c r="KX394" i="1" s="1"/>
  <c r="KX396" i="1" s="1"/>
  <c r="KX398" i="1" s="1"/>
  <c r="KX400" i="1" s="1"/>
  <c r="KX402" i="1" s="1"/>
  <c r="KX404" i="1" s="1"/>
  <c r="KX406" i="1" s="1"/>
  <c r="KX408" i="1" s="1"/>
  <c r="KX410" i="1" s="1"/>
  <c r="KX412" i="1" s="1"/>
  <c r="KX414" i="1" s="1"/>
  <c r="KX416" i="1" s="1"/>
  <c r="KX418" i="1" s="1"/>
  <c r="KX420" i="1" s="1"/>
  <c r="KX422" i="1" s="1"/>
  <c r="KX424" i="1" s="1"/>
  <c r="KX426" i="1" s="1"/>
  <c r="KX428" i="1" s="1"/>
  <c r="KX430" i="1" s="1"/>
  <c r="KX432" i="1" s="1"/>
  <c r="KX434" i="1" s="1"/>
  <c r="KX436" i="1" s="1"/>
  <c r="KX438" i="1" s="1"/>
  <c r="KX440" i="1" s="1"/>
  <c r="KX442" i="1" s="1"/>
  <c r="KX444" i="1" s="1"/>
  <c r="KX446" i="1" s="1"/>
  <c r="KX448" i="1" s="1"/>
  <c r="KX450" i="1" s="1"/>
  <c r="KX452" i="1" s="1"/>
  <c r="KX454" i="1" s="1"/>
  <c r="KX456" i="1" s="1"/>
  <c r="KX458" i="1" s="1"/>
  <c r="KX460" i="1" s="1"/>
  <c r="KX462" i="1" s="1"/>
  <c r="KX464" i="1" s="1"/>
  <c r="KX466" i="1" s="1"/>
  <c r="KX468" i="1" s="1"/>
  <c r="KX470" i="1" s="1"/>
  <c r="KX472" i="1" s="1"/>
  <c r="KW6" i="1"/>
  <c r="KW8" i="1" s="1"/>
  <c r="KW10" i="1" s="1"/>
  <c r="KW12" i="1" s="1"/>
  <c r="KW14" i="1" s="1"/>
  <c r="KW16" i="1" s="1"/>
  <c r="KW18" i="1" s="1"/>
  <c r="KW20" i="1" s="1"/>
  <c r="KW22" i="1" s="1"/>
  <c r="KW24" i="1" s="1"/>
  <c r="KW26" i="1" s="1"/>
  <c r="KW28" i="1" s="1"/>
  <c r="KW30" i="1" s="1"/>
  <c r="KW32" i="1" s="1"/>
  <c r="KW34" i="1" s="1"/>
  <c r="KW36" i="1" s="1"/>
  <c r="KW38" i="1" s="1"/>
  <c r="KW40" i="1" s="1"/>
  <c r="KW42" i="1" s="1"/>
  <c r="KW44" i="1" s="1"/>
  <c r="KW46" i="1" s="1"/>
  <c r="KW48" i="1" s="1"/>
  <c r="KW50" i="1" s="1"/>
  <c r="KW52" i="1" s="1"/>
  <c r="KW54" i="1" s="1"/>
  <c r="KW56" i="1" s="1"/>
  <c r="KW58" i="1" s="1"/>
  <c r="KW60" i="1" s="1"/>
  <c r="KW62" i="1" s="1"/>
  <c r="KW64" i="1" s="1"/>
  <c r="KW66" i="1" s="1"/>
  <c r="KW68" i="1" s="1"/>
  <c r="KW70" i="1" s="1"/>
  <c r="KW72" i="1" s="1"/>
  <c r="KW74" i="1" s="1"/>
  <c r="KW76" i="1" s="1"/>
  <c r="KW78" i="1" s="1"/>
  <c r="KW80" i="1" s="1"/>
  <c r="KW82" i="1" s="1"/>
  <c r="KW84" i="1" s="1"/>
  <c r="KW86" i="1" s="1"/>
  <c r="KW88" i="1" s="1"/>
  <c r="KW90" i="1" s="1"/>
  <c r="KW92" i="1" s="1"/>
  <c r="KW94" i="1" s="1"/>
  <c r="KW96" i="1" s="1"/>
  <c r="KW98" i="1" s="1"/>
  <c r="KW100" i="1" s="1"/>
  <c r="KW102" i="1" s="1"/>
  <c r="KW104" i="1" s="1"/>
  <c r="KW106" i="1" s="1"/>
  <c r="KW108" i="1" s="1"/>
  <c r="KW110" i="1" s="1"/>
  <c r="KW112" i="1" s="1"/>
  <c r="KW114" i="1" s="1"/>
  <c r="KW116" i="1" s="1"/>
  <c r="KW118" i="1" s="1"/>
  <c r="KW120" i="1" s="1"/>
  <c r="KW122" i="1" s="1"/>
  <c r="KW124" i="1" s="1"/>
  <c r="KW126" i="1" s="1"/>
  <c r="KW128" i="1" s="1"/>
  <c r="KW130" i="1" s="1"/>
  <c r="KW132" i="1" s="1"/>
  <c r="KW134" i="1" s="1"/>
  <c r="KW136" i="1" s="1"/>
  <c r="KW138" i="1" s="1"/>
  <c r="KW140" i="1" s="1"/>
  <c r="KW142" i="1" s="1"/>
  <c r="KW144" i="1" s="1"/>
  <c r="KW146" i="1" s="1"/>
  <c r="KW148" i="1" s="1"/>
  <c r="KW150" i="1" s="1"/>
  <c r="KW152" i="1" s="1"/>
  <c r="KW154" i="1" s="1"/>
  <c r="KW156" i="1" s="1"/>
  <c r="KW158" i="1" s="1"/>
  <c r="KW160" i="1" s="1"/>
  <c r="KW162" i="1" s="1"/>
  <c r="KW164" i="1" s="1"/>
  <c r="KW166" i="1" s="1"/>
  <c r="KW168" i="1" s="1"/>
  <c r="KW170" i="1" s="1"/>
  <c r="KW172" i="1" s="1"/>
  <c r="KW174" i="1" s="1"/>
  <c r="KW176" i="1" s="1"/>
  <c r="KW178" i="1" s="1"/>
  <c r="KW180" i="1" s="1"/>
  <c r="KW182" i="1" s="1"/>
  <c r="KW184" i="1" s="1"/>
  <c r="KW186" i="1" s="1"/>
  <c r="KW188" i="1" s="1"/>
  <c r="KW190" i="1" s="1"/>
  <c r="KW192" i="1" s="1"/>
  <c r="KW194" i="1" s="1"/>
  <c r="KW196" i="1" s="1"/>
  <c r="KW198" i="1" s="1"/>
  <c r="KW200" i="1" s="1"/>
  <c r="KW202" i="1" s="1"/>
  <c r="KW204" i="1" s="1"/>
  <c r="KW206" i="1" s="1"/>
  <c r="KW208" i="1" s="1"/>
  <c r="KW210" i="1" s="1"/>
  <c r="KW212" i="1" s="1"/>
  <c r="KW214" i="1" s="1"/>
  <c r="KW216" i="1" s="1"/>
  <c r="KW218" i="1" s="1"/>
  <c r="KW220" i="1" s="1"/>
  <c r="KW222" i="1" s="1"/>
  <c r="KW224" i="1" s="1"/>
  <c r="KW226" i="1" s="1"/>
  <c r="KW228" i="1" s="1"/>
  <c r="KW230" i="1" s="1"/>
  <c r="KW232" i="1" s="1"/>
  <c r="KW234" i="1" s="1"/>
  <c r="KW236" i="1" s="1"/>
  <c r="KW238" i="1" s="1"/>
  <c r="KW240" i="1" s="1"/>
  <c r="KW242" i="1" s="1"/>
  <c r="KW244" i="1" s="1"/>
  <c r="KW246" i="1" s="1"/>
  <c r="KW248" i="1" s="1"/>
  <c r="KW250" i="1" s="1"/>
  <c r="KW252" i="1" s="1"/>
  <c r="KW254" i="1" s="1"/>
  <c r="KW256" i="1" s="1"/>
  <c r="KW258" i="1" s="1"/>
  <c r="KW260" i="1" s="1"/>
  <c r="KW262" i="1" s="1"/>
  <c r="KW264" i="1" s="1"/>
  <c r="KW266" i="1" s="1"/>
  <c r="KW268" i="1" s="1"/>
  <c r="KW270" i="1" s="1"/>
  <c r="KW272" i="1" s="1"/>
  <c r="KW274" i="1" s="1"/>
  <c r="KW276" i="1" s="1"/>
  <c r="KW278" i="1" s="1"/>
  <c r="KW280" i="1" s="1"/>
  <c r="KW282" i="1" s="1"/>
  <c r="KW284" i="1" s="1"/>
  <c r="KW286" i="1" s="1"/>
  <c r="KW288" i="1" s="1"/>
  <c r="KW290" i="1" s="1"/>
  <c r="KW292" i="1" s="1"/>
  <c r="KW294" i="1" s="1"/>
  <c r="KW296" i="1" s="1"/>
  <c r="KW298" i="1" s="1"/>
  <c r="KW300" i="1" s="1"/>
  <c r="KW302" i="1" s="1"/>
  <c r="KW304" i="1" s="1"/>
  <c r="KW306" i="1" s="1"/>
  <c r="KW308" i="1" s="1"/>
  <c r="KW310" i="1" s="1"/>
  <c r="KW312" i="1" s="1"/>
  <c r="KW314" i="1" s="1"/>
  <c r="KW316" i="1" s="1"/>
  <c r="KW318" i="1" s="1"/>
  <c r="KW320" i="1" s="1"/>
  <c r="KW322" i="1" s="1"/>
  <c r="KW324" i="1" s="1"/>
  <c r="KW326" i="1" s="1"/>
  <c r="KW328" i="1" s="1"/>
  <c r="KW330" i="1" s="1"/>
  <c r="KW332" i="1" s="1"/>
  <c r="KW334" i="1" s="1"/>
  <c r="KW336" i="1" s="1"/>
  <c r="KW338" i="1" s="1"/>
  <c r="KW340" i="1" s="1"/>
  <c r="KW342" i="1" s="1"/>
  <c r="KW344" i="1" s="1"/>
  <c r="KW346" i="1" s="1"/>
  <c r="KW348" i="1" s="1"/>
  <c r="KW350" i="1" s="1"/>
  <c r="KW352" i="1" s="1"/>
  <c r="KW354" i="1" s="1"/>
  <c r="KW356" i="1" s="1"/>
  <c r="KW358" i="1" s="1"/>
  <c r="KW360" i="1" s="1"/>
  <c r="KW362" i="1" s="1"/>
  <c r="KW364" i="1" s="1"/>
  <c r="KW366" i="1" s="1"/>
  <c r="KW368" i="1" s="1"/>
  <c r="KW370" i="1" s="1"/>
  <c r="KW372" i="1" s="1"/>
  <c r="KW374" i="1" s="1"/>
  <c r="KW376" i="1" s="1"/>
  <c r="KW378" i="1" s="1"/>
  <c r="KW380" i="1" s="1"/>
  <c r="KW382" i="1" s="1"/>
  <c r="KW384" i="1" s="1"/>
  <c r="KW386" i="1" s="1"/>
  <c r="KW388" i="1" s="1"/>
  <c r="KW390" i="1" s="1"/>
  <c r="KW392" i="1" s="1"/>
  <c r="KW394" i="1" s="1"/>
  <c r="KW396" i="1" s="1"/>
  <c r="KW398" i="1" s="1"/>
  <c r="KW400" i="1" s="1"/>
  <c r="KW402" i="1" s="1"/>
  <c r="KW404" i="1" s="1"/>
  <c r="KW406" i="1" s="1"/>
  <c r="KW408" i="1" s="1"/>
  <c r="KW410" i="1" s="1"/>
  <c r="KW412" i="1" s="1"/>
  <c r="KW414" i="1" s="1"/>
  <c r="KW416" i="1" s="1"/>
  <c r="KW418" i="1" s="1"/>
  <c r="KW420" i="1" s="1"/>
  <c r="KW422" i="1" s="1"/>
  <c r="KW424" i="1" s="1"/>
  <c r="KW426" i="1" s="1"/>
  <c r="KW428" i="1" s="1"/>
  <c r="KW430" i="1" s="1"/>
  <c r="KW432" i="1" s="1"/>
  <c r="KW434" i="1" s="1"/>
  <c r="KW436" i="1" s="1"/>
  <c r="KW438" i="1" s="1"/>
  <c r="KW440" i="1" s="1"/>
  <c r="KW442" i="1" s="1"/>
  <c r="KW444" i="1" s="1"/>
  <c r="KW446" i="1" s="1"/>
  <c r="KW448" i="1" s="1"/>
  <c r="KW450" i="1" s="1"/>
  <c r="KW452" i="1" s="1"/>
  <c r="KW454" i="1" s="1"/>
  <c r="KW456" i="1" s="1"/>
  <c r="KW458" i="1" s="1"/>
  <c r="KW460" i="1" s="1"/>
  <c r="KW462" i="1" s="1"/>
  <c r="KW464" i="1" s="1"/>
  <c r="KW466" i="1" s="1"/>
  <c r="KW468" i="1" s="1"/>
  <c r="KW470" i="1" s="1"/>
  <c r="KW472" i="1" s="1"/>
  <c r="KV6" i="1"/>
  <c r="KV8" i="1" s="1"/>
  <c r="KV10" i="1" s="1"/>
  <c r="KV12" i="1" s="1"/>
  <c r="KV14" i="1" s="1"/>
  <c r="KV16" i="1" s="1"/>
  <c r="KV18" i="1" s="1"/>
  <c r="KV20" i="1" s="1"/>
  <c r="KV22" i="1" s="1"/>
  <c r="KV24" i="1" s="1"/>
  <c r="KV26" i="1" s="1"/>
  <c r="KV28" i="1" s="1"/>
  <c r="KV30" i="1" s="1"/>
  <c r="KV32" i="1" s="1"/>
  <c r="KV34" i="1" s="1"/>
  <c r="KV36" i="1" s="1"/>
  <c r="KV38" i="1" s="1"/>
  <c r="KV40" i="1" s="1"/>
  <c r="KV42" i="1" s="1"/>
  <c r="KV44" i="1" s="1"/>
  <c r="KV46" i="1" s="1"/>
  <c r="KV48" i="1" s="1"/>
  <c r="KV50" i="1" s="1"/>
  <c r="KV52" i="1" s="1"/>
  <c r="KV54" i="1" s="1"/>
  <c r="KV56" i="1" s="1"/>
  <c r="KV58" i="1" s="1"/>
  <c r="KV60" i="1" s="1"/>
  <c r="KV62" i="1" s="1"/>
  <c r="KV64" i="1" s="1"/>
  <c r="KV66" i="1" s="1"/>
  <c r="KV68" i="1" s="1"/>
  <c r="KV70" i="1" s="1"/>
  <c r="KV72" i="1" s="1"/>
  <c r="KV74" i="1" s="1"/>
  <c r="KV76" i="1" s="1"/>
  <c r="KV78" i="1" s="1"/>
  <c r="KV80" i="1" s="1"/>
  <c r="KV82" i="1" s="1"/>
  <c r="KV84" i="1" s="1"/>
  <c r="KV86" i="1" s="1"/>
  <c r="KV88" i="1" s="1"/>
  <c r="KV90" i="1" s="1"/>
  <c r="KV92" i="1" s="1"/>
  <c r="KV94" i="1" s="1"/>
  <c r="KV96" i="1" s="1"/>
  <c r="KV98" i="1" s="1"/>
  <c r="KV100" i="1" s="1"/>
  <c r="KV102" i="1" s="1"/>
  <c r="KV104" i="1" s="1"/>
  <c r="KV106" i="1" s="1"/>
  <c r="KV108" i="1" s="1"/>
  <c r="KV110" i="1" s="1"/>
  <c r="KV112" i="1" s="1"/>
  <c r="KV114" i="1" s="1"/>
  <c r="KV116" i="1" s="1"/>
  <c r="KV118" i="1" s="1"/>
  <c r="KV120" i="1" s="1"/>
  <c r="KV122" i="1" s="1"/>
  <c r="KV124" i="1" s="1"/>
  <c r="KV126" i="1" s="1"/>
  <c r="KV128" i="1" s="1"/>
  <c r="KV130" i="1" s="1"/>
  <c r="KV132" i="1" s="1"/>
  <c r="KV134" i="1" s="1"/>
  <c r="KV136" i="1" s="1"/>
  <c r="KV138" i="1" s="1"/>
  <c r="KV140" i="1" s="1"/>
  <c r="KV142" i="1" s="1"/>
  <c r="KV144" i="1" s="1"/>
  <c r="KV146" i="1" s="1"/>
  <c r="KV148" i="1" s="1"/>
  <c r="KV150" i="1" s="1"/>
  <c r="KV152" i="1" s="1"/>
  <c r="KV154" i="1" s="1"/>
  <c r="KV156" i="1" s="1"/>
  <c r="KV158" i="1" s="1"/>
  <c r="KV160" i="1" s="1"/>
  <c r="KV162" i="1" s="1"/>
  <c r="KV164" i="1" s="1"/>
  <c r="KV166" i="1" s="1"/>
  <c r="KV168" i="1" s="1"/>
  <c r="KV170" i="1" s="1"/>
  <c r="KV172" i="1" s="1"/>
  <c r="KV174" i="1" s="1"/>
  <c r="KV176" i="1" s="1"/>
  <c r="KV178" i="1" s="1"/>
  <c r="KV180" i="1" s="1"/>
  <c r="KV182" i="1" s="1"/>
  <c r="KV184" i="1" s="1"/>
  <c r="KV186" i="1" s="1"/>
  <c r="KV188" i="1" s="1"/>
  <c r="KV190" i="1" s="1"/>
  <c r="KV192" i="1" s="1"/>
  <c r="KV194" i="1" s="1"/>
  <c r="KV196" i="1" s="1"/>
  <c r="KV198" i="1" s="1"/>
  <c r="KV200" i="1" s="1"/>
  <c r="KV202" i="1" s="1"/>
  <c r="KV204" i="1" s="1"/>
  <c r="KV206" i="1" s="1"/>
  <c r="KV208" i="1" s="1"/>
  <c r="KV210" i="1" s="1"/>
  <c r="KV212" i="1" s="1"/>
  <c r="KV214" i="1" s="1"/>
  <c r="KV216" i="1" s="1"/>
  <c r="KV218" i="1" s="1"/>
  <c r="KV220" i="1" s="1"/>
  <c r="KV222" i="1" s="1"/>
  <c r="KV224" i="1" s="1"/>
  <c r="KV226" i="1" s="1"/>
  <c r="KV228" i="1" s="1"/>
  <c r="KV230" i="1" s="1"/>
  <c r="KV232" i="1" s="1"/>
  <c r="KV234" i="1" s="1"/>
  <c r="KV236" i="1" s="1"/>
  <c r="KV238" i="1" s="1"/>
  <c r="KV240" i="1" s="1"/>
  <c r="KV242" i="1" s="1"/>
  <c r="KV244" i="1" s="1"/>
  <c r="KV246" i="1" s="1"/>
  <c r="KV248" i="1" s="1"/>
  <c r="KV250" i="1" s="1"/>
  <c r="KV252" i="1" s="1"/>
  <c r="KV254" i="1" s="1"/>
  <c r="KV256" i="1" s="1"/>
  <c r="KV258" i="1" s="1"/>
  <c r="KV260" i="1" s="1"/>
  <c r="KV262" i="1" s="1"/>
  <c r="KV264" i="1" s="1"/>
  <c r="KV266" i="1" s="1"/>
  <c r="KV268" i="1" s="1"/>
  <c r="KV270" i="1" s="1"/>
  <c r="KV272" i="1" s="1"/>
  <c r="KV274" i="1" s="1"/>
  <c r="KV276" i="1" s="1"/>
  <c r="KV278" i="1" s="1"/>
  <c r="KV280" i="1" s="1"/>
  <c r="KV282" i="1" s="1"/>
  <c r="KV284" i="1" s="1"/>
  <c r="KV286" i="1" s="1"/>
  <c r="KV288" i="1" s="1"/>
  <c r="KV290" i="1" s="1"/>
  <c r="KV292" i="1" s="1"/>
  <c r="KV294" i="1" s="1"/>
  <c r="KV296" i="1" s="1"/>
  <c r="KV298" i="1" s="1"/>
  <c r="KV300" i="1" s="1"/>
  <c r="KV302" i="1" s="1"/>
  <c r="KV304" i="1" s="1"/>
  <c r="KV306" i="1" s="1"/>
  <c r="KV308" i="1" s="1"/>
  <c r="KV310" i="1" s="1"/>
  <c r="KV312" i="1" s="1"/>
  <c r="KV314" i="1" s="1"/>
  <c r="KV316" i="1" s="1"/>
  <c r="KV318" i="1" s="1"/>
  <c r="KV320" i="1" s="1"/>
  <c r="KV322" i="1" s="1"/>
  <c r="KV324" i="1" s="1"/>
  <c r="KV326" i="1" s="1"/>
  <c r="KV328" i="1" s="1"/>
  <c r="KV330" i="1" s="1"/>
  <c r="KV332" i="1" s="1"/>
  <c r="KV334" i="1" s="1"/>
  <c r="KV336" i="1" s="1"/>
  <c r="KV338" i="1" s="1"/>
  <c r="KV340" i="1" s="1"/>
  <c r="KV342" i="1" s="1"/>
  <c r="KV344" i="1" s="1"/>
  <c r="KV346" i="1" s="1"/>
  <c r="KV348" i="1" s="1"/>
  <c r="KV350" i="1" s="1"/>
  <c r="KV352" i="1" s="1"/>
  <c r="KV354" i="1" s="1"/>
  <c r="KV356" i="1" s="1"/>
  <c r="KV358" i="1" s="1"/>
  <c r="KV360" i="1" s="1"/>
  <c r="KV362" i="1" s="1"/>
  <c r="KV364" i="1" s="1"/>
  <c r="KV366" i="1" s="1"/>
  <c r="KV368" i="1" s="1"/>
  <c r="KV370" i="1" s="1"/>
  <c r="KV372" i="1" s="1"/>
  <c r="KV374" i="1" s="1"/>
  <c r="KV376" i="1" s="1"/>
  <c r="KV378" i="1" s="1"/>
  <c r="KV380" i="1" s="1"/>
  <c r="KV382" i="1" s="1"/>
  <c r="KV384" i="1" s="1"/>
  <c r="KV386" i="1" s="1"/>
  <c r="KV388" i="1" s="1"/>
  <c r="KV390" i="1" s="1"/>
  <c r="KV392" i="1" s="1"/>
  <c r="KV394" i="1" s="1"/>
  <c r="KV396" i="1" s="1"/>
  <c r="KV398" i="1" s="1"/>
  <c r="KV400" i="1" s="1"/>
  <c r="KV402" i="1" s="1"/>
  <c r="KV404" i="1" s="1"/>
  <c r="KV406" i="1" s="1"/>
  <c r="KV408" i="1" s="1"/>
  <c r="KV410" i="1" s="1"/>
  <c r="KV412" i="1" s="1"/>
  <c r="KV414" i="1" s="1"/>
  <c r="KV416" i="1" s="1"/>
  <c r="KV418" i="1" s="1"/>
  <c r="KV420" i="1" s="1"/>
  <c r="KV422" i="1" s="1"/>
  <c r="KV424" i="1" s="1"/>
  <c r="KV426" i="1" s="1"/>
  <c r="KV428" i="1" s="1"/>
  <c r="KV430" i="1" s="1"/>
  <c r="KV432" i="1" s="1"/>
  <c r="KV434" i="1" s="1"/>
  <c r="KV436" i="1" s="1"/>
  <c r="KV438" i="1" s="1"/>
  <c r="KV440" i="1" s="1"/>
  <c r="KV442" i="1" s="1"/>
  <c r="KV444" i="1" s="1"/>
  <c r="KV446" i="1" s="1"/>
  <c r="KV448" i="1" s="1"/>
  <c r="KV450" i="1" s="1"/>
  <c r="KV452" i="1" s="1"/>
  <c r="KV454" i="1" s="1"/>
  <c r="KV456" i="1" s="1"/>
  <c r="KV458" i="1" s="1"/>
  <c r="KV460" i="1" s="1"/>
  <c r="KV462" i="1" s="1"/>
  <c r="KV464" i="1" s="1"/>
  <c r="KV466" i="1" s="1"/>
  <c r="KV468" i="1" s="1"/>
  <c r="KV470" i="1" s="1"/>
  <c r="KV472" i="1" s="1"/>
  <c r="KU6" i="1"/>
  <c r="KU8" i="1" s="1"/>
  <c r="KU10" i="1" s="1"/>
  <c r="KU12" i="1" s="1"/>
  <c r="KU14" i="1" s="1"/>
  <c r="KU16" i="1" s="1"/>
  <c r="KU18" i="1" s="1"/>
  <c r="KU20" i="1" s="1"/>
  <c r="KU22" i="1" s="1"/>
  <c r="KU24" i="1" s="1"/>
  <c r="KU26" i="1" s="1"/>
  <c r="KU28" i="1" s="1"/>
  <c r="KU30" i="1" s="1"/>
  <c r="KU32" i="1" s="1"/>
  <c r="KU34" i="1" s="1"/>
  <c r="KU36" i="1" s="1"/>
  <c r="KU38" i="1" s="1"/>
  <c r="KU40" i="1" s="1"/>
  <c r="KU42" i="1" s="1"/>
  <c r="KU44" i="1" s="1"/>
  <c r="KU46" i="1" s="1"/>
  <c r="KU48" i="1" s="1"/>
  <c r="KU50" i="1" s="1"/>
  <c r="KU52" i="1" s="1"/>
  <c r="KU54" i="1" s="1"/>
  <c r="KU56" i="1" s="1"/>
  <c r="KU58" i="1" s="1"/>
  <c r="KU60" i="1" s="1"/>
  <c r="KU62" i="1" s="1"/>
  <c r="KU64" i="1" s="1"/>
  <c r="KU66" i="1" s="1"/>
  <c r="KU68" i="1" s="1"/>
  <c r="KU70" i="1" s="1"/>
  <c r="KU72" i="1" s="1"/>
  <c r="KU74" i="1" s="1"/>
  <c r="KU76" i="1" s="1"/>
  <c r="KU78" i="1" s="1"/>
  <c r="KU80" i="1" s="1"/>
  <c r="KU82" i="1" s="1"/>
  <c r="KU84" i="1" s="1"/>
  <c r="KU86" i="1" s="1"/>
  <c r="KU88" i="1" s="1"/>
  <c r="KU90" i="1" s="1"/>
  <c r="KU92" i="1" s="1"/>
  <c r="KU94" i="1" s="1"/>
  <c r="KU96" i="1" s="1"/>
  <c r="KU98" i="1" s="1"/>
  <c r="KU100" i="1" s="1"/>
  <c r="KU102" i="1" s="1"/>
  <c r="KU104" i="1" s="1"/>
  <c r="KU106" i="1" s="1"/>
  <c r="KU108" i="1" s="1"/>
  <c r="KU110" i="1" s="1"/>
  <c r="KU112" i="1" s="1"/>
  <c r="KU114" i="1" s="1"/>
  <c r="KU116" i="1" s="1"/>
  <c r="KU118" i="1" s="1"/>
  <c r="KU120" i="1" s="1"/>
  <c r="KU122" i="1" s="1"/>
  <c r="KU124" i="1" s="1"/>
  <c r="KU126" i="1" s="1"/>
  <c r="KU128" i="1" s="1"/>
  <c r="KU130" i="1" s="1"/>
  <c r="KU132" i="1" s="1"/>
  <c r="KU134" i="1" s="1"/>
  <c r="KU136" i="1" s="1"/>
  <c r="KU138" i="1" s="1"/>
  <c r="KU140" i="1" s="1"/>
  <c r="KU142" i="1" s="1"/>
  <c r="KU144" i="1" s="1"/>
  <c r="KU146" i="1" s="1"/>
  <c r="KU148" i="1" s="1"/>
  <c r="KU150" i="1" s="1"/>
  <c r="KU152" i="1" s="1"/>
  <c r="KU154" i="1" s="1"/>
  <c r="KU156" i="1" s="1"/>
  <c r="KU158" i="1" s="1"/>
  <c r="KU160" i="1" s="1"/>
  <c r="KU162" i="1" s="1"/>
  <c r="KU164" i="1" s="1"/>
  <c r="KU166" i="1" s="1"/>
  <c r="KU168" i="1" s="1"/>
  <c r="KU170" i="1" s="1"/>
  <c r="KU172" i="1" s="1"/>
  <c r="KU174" i="1" s="1"/>
  <c r="KU176" i="1" s="1"/>
  <c r="KU178" i="1" s="1"/>
  <c r="KU180" i="1" s="1"/>
  <c r="KU182" i="1" s="1"/>
  <c r="KU184" i="1" s="1"/>
  <c r="KU186" i="1" s="1"/>
  <c r="KU188" i="1" s="1"/>
  <c r="KU190" i="1" s="1"/>
  <c r="KU192" i="1" s="1"/>
  <c r="KU194" i="1" s="1"/>
  <c r="KU196" i="1" s="1"/>
  <c r="KU198" i="1" s="1"/>
  <c r="KU200" i="1" s="1"/>
  <c r="KU202" i="1" s="1"/>
  <c r="KU204" i="1" s="1"/>
  <c r="KU206" i="1" s="1"/>
  <c r="KU208" i="1" s="1"/>
  <c r="KU210" i="1" s="1"/>
  <c r="KU212" i="1" s="1"/>
  <c r="KU214" i="1" s="1"/>
  <c r="KU216" i="1" s="1"/>
  <c r="KU218" i="1" s="1"/>
  <c r="KU220" i="1" s="1"/>
  <c r="KU222" i="1" s="1"/>
  <c r="KU224" i="1" s="1"/>
  <c r="KU226" i="1" s="1"/>
  <c r="KU228" i="1" s="1"/>
  <c r="KU230" i="1" s="1"/>
  <c r="KU232" i="1" s="1"/>
  <c r="KU234" i="1" s="1"/>
  <c r="KU236" i="1" s="1"/>
  <c r="KU238" i="1" s="1"/>
  <c r="KU240" i="1" s="1"/>
  <c r="KU242" i="1" s="1"/>
  <c r="KU244" i="1" s="1"/>
  <c r="KU246" i="1" s="1"/>
  <c r="KU248" i="1" s="1"/>
  <c r="KU250" i="1" s="1"/>
  <c r="KU252" i="1" s="1"/>
  <c r="KU254" i="1" s="1"/>
  <c r="KU256" i="1" s="1"/>
  <c r="KU258" i="1" s="1"/>
  <c r="KU260" i="1" s="1"/>
  <c r="KU262" i="1" s="1"/>
  <c r="KU264" i="1" s="1"/>
  <c r="KU266" i="1" s="1"/>
  <c r="KU268" i="1" s="1"/>
  <c r="KU270" i="1" s="1"/>
  <c r="KU272" i="1" s="1"/>
  <c r="KU274" i="1" s="1"/>
  <c r="KU276" i="1" s="1"/>
  <c r="KU278" i="1" s="1"/>
  <c r="KU280" i="1" s="1"/>
  <c r="KU282" i="1" s="1"/>
  <c r="KU284" i="1" s="1"/>
  <c r="KU286" i="1" s="1"/>
  <c r="KU288" i="1" s="1"/>
  <c r="KU290" i="1" s="1"/>
  <c r="KU292" i="1" s="1"/>
  <c r="KU294" i="1" s="1"/>
  <c r="KU296" i="1" s="1"/>
  <c r="KU298" i="1" s="1"/>
  <c r="KU300" i="1" s="1"/>
  <c r="KU302" i="1" s="1"/>
  <c r="KU304" i="1" s="1"/>
  <c r="KU306" i="1" s="1"/>
  <c r="KU308" i="1" s="1"/>
  <c r="KU310" i="1" s="1"/>
  <c r="KU312" i="1" s="1"/>
  <c r="KU314" i="1" s="1"/>
  <c r="KU316" i="1" s="1"/>
  <c r="KU318" i="1" s="1"/>
  <c r="KU320" i="1" s="1"/>
  <c r="KU322" i="1" s="1"/>
  <c r="KU324" i="1" s="1"/>
  <c r="KU326" i="1" s="1"/>
  <c r="KU328" i="1" s="1"/>
  <c r="KU330" i="1" s="1"/>
  <c r="KU332" i="1" s="1"/>
  <c r="KU334" i="1" s="1"/>
  <c r="KU336" i="1" s="1"/>
  <c r="KU338" i="1" s="1"/>
  <c r="KU340" i="1" s="1"/>
  <c r="KU342" i="1" s="1"/>
  <c r="KU344" i="1" s="1"/>
  <c r="KU346" i="1" s="1"/>
  <c r="KU348" i="1" s="1"/>
  <c r="KU350" i="1" s="1"/>
  <c r="KU352" i="1" s="1"/>
  <c r="KU354" i="1" s="1"/>
  <c r="KU356" i="1" s="1"/>
  <c r="KU358" i="1" s="1"/>
  <c r="KU360" i="1" s="1"/>
  <c r="KU362" i="1" s="1"/>
  <c r="KU364" i="1" s="1"/>
  <c r="KU366" i="1" s="1"/>
  <c r="KU368" i="1" s="1"/>
  <c r="KU370" i="1" s="1"/>
  <c r="KU372" i="1" s="1"/>
  <c r="KU374" i="1" s="1"/>
  <c r="KU376" i="1" s="1"/>
  <c r="KU378" i="1" s="1"/>
  <c r="KU380" i="1" s="1"/>
  <c r="KU382" i="1" s="1"/>
  <c r="KU384" i="1" s="1"/>
  <c r="KU386" i="1" s="1"/>
  <c r="KU388" i="1" s="1"/>
  <c r="KU390" i="1" s="1"/>
  <c r="KU392" i="1" s="1"/>
  <c r="KU394" i="1" s="1"/>
  <c r="KU396" i="1" s="1"/>
  <c r="KU398" i="1" s="1"/>
  <c r="KU400" i="1" s="1"/>
  <c r="KU402" i="1" s="1"/>
  <c r="KU404" i="1" s="1"/>
  <c r="KU406" i="1" s="1"/>
  <c r="KU408" i="1" s="1"/>
  <c r="KU410" i="1" s="1"/>
  <c r="KU412" i="1" s="1"/>
  <c r="KU414" i="1" s="1"/>
  <c r="KU416" i="1" s="1"/>
  <c r="KU418" i="1" s="1"/>
  <c r="KU420" i="1" s="1"/>
  <c r="KU422" i="1" s="1"/>
  <c r="KU424" i="1" s="1"/>
  <c r="KU426" i="1" s="1"/>
  <c r="KU428" i="1" s="1"/>
  <c r="KU430" i="1" s="1"/>
  <c r="KU432" i="1" s="1"/>
  <c r="KU434" i="1" s="1"/>
  <c r="KU436" i="1" s="1"/>
  <c r="KU438" i="1" s="1"/>
  <c r="KU440" i="1" s="1"/>
  <c r="KU442" i="1" s="1"/>
  <c r="KU444" i="1" s="1"/>
  <c r="KU446" i="1" s="1"/>
  <c r="KU448" i="1" s="1"/>
  <c r="KU450" i="1" s="1"/>
  <c r="KU452" i="1" s="1"/>
  <c r="KU454" i="1" s="1"/>
  <c r="KU456" i="1" s="1"/>
  <c r="KU458" i="1" s="1"/>
  <c r="KU460" i="1" s="1"/>
  <c r="KU462" i="1" s="1"/>
  <c r="KU464" i="1" s="1"/>
  <c r="KU466" i="1" s="1"/>
  <c r="KU468" i="1" s="1"/>
  <c r="KU470" i="1" s="1"/>
  <c r="KU472" i="1" s="1"/>
  <c r="KT6" i="1"/>
  <c r="KT8" i="1" s="1"/>
  <c r="KT10" i="1" s="1"/>
  <c r="KT12" i="1" s="1"/>
  <c r="KT14" i="1" s="1"/>
  <c r="KT16" i="1" s="1"/>
  <c r="KT18" i="1" s="1"/>
  <c r="KT20" i="1" s="1"/>
  <c r="KT22" i="1" s="1"/>
  <c r="KT24" i="1" s="1"/>
  <c r="KT26" i="1" s="1"/>
  <c r="KT28" i="1" s="1"/>
  <c r="KT30" i="1" s="1"/>
  <c r="KT32" i="1" s="1"/>
  <c r="KT34" i="1" s="1"/>
  <c r="KT36" i="1" s="1"/>
  <c r="KT38" i="1" s="1"/>
  <c r="KT40" i="1" s="1"/>
  <c r="KT42" i="1" s="1"/>
  <c r="KT44" i="1" s="1"/>
  <c r="KT46" i="1" s="1"/>
  <c r="KT48" i="1" s="1"/>
  <c r="KT50" i="1" s="1"/>
  <c r="KT52" i="1" s="1"/>
  <c r="KT54" i="1" s="1"/>
  <c r="KT56" i="1" s="1"/>
  <c r="KT58" i="1" s="1"/>
  <c r="KT60" i="1" s="1"/>
  <c r="KT62" i="1" s="1"/>
  <c r="KT64" i="1" s="1"/>
  <c r="KT66" i="1" s="1"/>
  <c r="KT68" i="1" s="1"/>
  <c r="KT70" i="1" s="1"/>
  <c r="KT72" i="1" s="1"/>
  <c r="KT74" i="1" s="1"/>
  <c r="KT76" i="1" s="1"/>
  <c r="KT78" i="1" s="1"/>
  <c r="KT80" i="1" s="1"/>
  <c r="KT82" i="1" s="1"/>
  <c r="KT84" i="1" s="1"/>
  <c r="KT86" i="1" s="1"/>
  <c r="KT88" i="1" s="1"/>
  <c r="KT90" i="1" s="1"/>
  <c r="KT92" i="1" s="1"/>
  <c r="KT94" i="1" s="1"/>
  <c r="KT96" i="1" s="1"/>
  <c r="KT98" i="1" s="1"/>
  <c r="KT100" i="1" s="1"/>
  <c r="KT102" i="1" s="1"/>
  <c r="KT104" i="1" s="1"/>
  <c r="KT106" i="1" s="1"/>
  <c r="KT108" i="1" s="1"/>
  <c r="KT110" i="1" s="1"/>
  <c r="KT112" i="1" s="1"/>
  <c r="KT114" i="1" s="1"/>
  <c r="KT116" i="1" s="1"/>
  <c r="KT118" i="1" s="1"/>
  <c r="KT120" i="1" s="1"/>
  <c r="KT122" i="1" s="1"/>
  <c r="KT124" i="1" s="1"/>
  <c r="KT126" i="1" s="1"/>
  <c r="KT128" i="1" s="1"/>
  <c r="KT130" i="1" s="1"/>
  <c r="KT132" i="1" s="1"/>
  <c r="KT134" i="1" s="1"/>
  <c r="KT136" i="1" s="1"/>
  <c r="KT138" i="1" s="1"/>
  <c r="KT140" i="1" s="1"/>
  <c r="KT142" i="1" s="1"/>
  <c r="KT144" i="1" s="1"/>
  <c r="KT146" i="1" s="1"/>
  <c r="KT148" i="1" s="1"/>
  <c r="KT150" i="1" s="1"/>
  <c r="KT152" i="1" s="1"/>
  <c r="KT154" i="1" s="1"/>
  <c r="KT156" i="1" s="1"/>
  <c r="KT158" i="1" s="1"/>
  <c r="KT160" i="1" s="1"/>
  <c r="KT162" i="1" s="1"/>
  <c r="KT164" i="1" s="1"/>
  <c r="KT166" i="1" s="1"/>
  <c r="KT168" i="1" s="1"/>
  <c r="KT170" i="1" s="1"/>
  <c r="KT172" i="1" s="1"/>
  <c r="KT174" i="1" s="1"/>
  <c r="KT176" i="1" s="1"/>
  <c r="KT178" i="1" s="1"/>
  <c r="KT180" i="1" s="1"/>
  <c r="KT182" i="1" s="1"/>
  <c r="KT184" i="1" s="1"/>
  <c r="KT186" i="1" s="1"/>
  <c r="KT188" i="1" s="1"/>
  <c r="KT190" i="1" s="1"/>
  <c r="KT192" i="1" s="1"/>
  <c r="KT194" i="1" s="1"/>
  <c r="KT196" i="1" s="1"/>
  <c r="KT198" i="1" s="1"/>
  <c r="KT200" i="1" s="1"/>
  <c r="KT202" i="1" s="1"/>
  <c r="KT204" i="1" s="1"/>
  <c r="KT206" i="1" s="1"/>
  <c r="KT208" i="1" s="1"/>
  <c r="KT210" i="1" s="1"/>
  <c r="KT212" i="1" s="1"/>
  <c r="KT214" i="1" s="1"/>
  <c r="KT216" i="1" s="1"/>
  <c r="KT218" i="1" s="1"/>
  <c r="KT220" i="1" s="1"/>
  <c r="KT222" i="1" s="1"/>
  <c r="KT224" i="1" s="1"/>
  <c r="KT226" i="1" s="1"/>
  <c r="KT228" i="1" s="1"/>
  <c r="KT230" i="1" s="1"/>
  <c r="KT232" i="1" s="1"/>
  <c r="KT234" i="1" s="1"/>
  <c r="KT236" i="1" s="1"/>
  <c r="KT238" i="1" s="1"/>
  <c r="KT240" i="1" s="1"/>
  <c r="KT242" i="1" s="1"/>
  <c r="KT244" i="1" s="1"/>
  <c r="KT246" i="1" s="1"/>
  <c r="KT248" i="1" s="1"/>
  <c r="KT250" i="1" s="1"/>
  <c r="KT252" i="1" s="1"/>
  <c r="KT254" i="1" s="1"/>
  <c r="KT256" i="1" s="1"/>
  <c r="KT258" i="1" s="1"/>
  <c r="KT260" i="1" s="1"/>
  <c r="KT262" i="1" s="1"/>
  <c r="KT264" i="1" s="1"/>
  <c r="KT266" i="1" s="1"/>
  <c r="KT268" i="1" s="1"/>
  <c r="KT270" i="1" s="1"/>
  <c r="KT272" i="1" s="1"/>
  <c r="KT274" i="1" s="1"/>
  <c r="KT276" i="1" s="1"/>
  <c r="KT278" i="1" s="1"/>
  <c r="KT280" i="1" s="1"/>
  <c r="KT282" i="1" s="1"/>
  <c r="KT284" i="1" s="1"/>
  <c r="KT286" i="1" s="1"/>
  <c r="KT288" i="1" s="1"/>
  <c r="KT290" i="1" s="1"/>
  <c r="KT292" i="1" s="1"/>
  <c r="KT294" i="1" s="1"/>
  <c r="KT296" i="1" s="1"/>
  <c r="KT298" i="1" s="1"/>
  <c r="KT300" i="1" s="1"/>
  <c r="KT302" i="1" s="1"/>
  <c r="KT304" i="1" s="1"/>
  <c r="KT306" i="1" s="1"/>
  <c r="KT308" i="1" s="1"/>
  <c r="KT310" i="1" s="1"/>
  <c r="KT312" i="1" s="1"/>
  <c r="KT314" i="1" s="1"/>
  <c r="KT316" i="1" s="1"/>
  <c r="KT318" i="1" s="1"/>
  <c r="KT320" i="1" s="1"/>
  <c r="KT322" i="1" s="1"/>
  <c r="KT324" i="1" s="1"/>
  <c r="KT326" i="1" s="1"/>
  <c r="KT328" i="1" s="1"/>
  <c r="KT330" i="1" s="1"/>
  <c r="KT332" i="1" s="1"/>
  <c r="KT334" i="1" s="1"/>
  <c r="KT336" i="1" s="1"/>
  <c r="KT338" i="1" s="1"/>
  <c r="KT340" i="1" s="1"/>
  <c r="KT342" i="1" s="1"/>
  <c r="KT344" i="1" s="1"/>
  <c r="KT346" i="1" s="1"/>
  <c r="KT348" i="1" s="1"/>
  <c r="KT350" i="1" s="1"/>
  <c r="KT352" i="1" s="1"/>
  <c r="KT354" i="1" s="1"/>
  <c r="KT356" i="1" s="1"/>
  <c r="KT358" i="1" s="1"/>
  <c r="KT360" i="1" s="1"/>
  <c r="KT362" i="1" s="1"/>
  <c r="KT364" i="1" s="1"/>
  <c r="KT366" i="1" s="1"/>
  <c r="KT368" i="1" s="1"/>
  <c r="KT370" i="1" s="1"/>
  <c r="KT372" i="1" s="1"/>
  <c r="KT374" i="1" s="1"/>
  <c r="KT376" i="1" s="1"/>
  <c r="KT378" i="1" s="1"/>
  <c r="KT380" i="1" s="1"/>
  <c r="KT382" i="1" s="1"/>
  <c r="KT384" i="1" s="1"/>
  <c r="KT386" i="1" s="1"/>
  <c r="KT388" i="1" s="1"/>
  <c r="KT390" i="1" s="1"/>
  <c r="KT392" i="1" s="1"/>
  <c r="KT394" i="1" s="1"/>
  <c r="KT396" i="1" s="1"/>
  <c r="KT398" i="1" s="1"/>
  <c r="KT400" i="1" s="1"/>
  <c r="KT402" i="1" s="1"/>
  <c r="KT404" i="1" s="1"/>
  <c r="KT406" i="1" s="1"/>
  <c r="KT408" i="1" s="1"/>
  <c r="KT410" i="1" s="1"/>
  <c r="KT412" i="1" s="1"/>
  <c r="KT414" i="1" s="1"/>
  <c r="KT416" i="1" s="1"/>
  <c r="KT418" i="1" s="1"/>
  <c r="KT420" i="1" s="1"/>
  <c r="KT422" i="1" s="1"/>
  <c r="KT424" i="1" s="1"/>
  <c r="KT426" i="1" s="1"/>
  <c r="KT428" i="1" s="1"/>
  <c r="KT430" i="1" s="1"/>
  <c r="KT432" i="1" s="1"/>
  <c r="KT434" i="1" s="1"/>
  <c r="KT436" i="1" s="1"/>
  <c r="KT438" i="1" s="1"/>
  <c r="KT440" i="1" s="1"/>
  <c r="KT442" i="1" s="1"/>
  <c r="KT444" i="1" s="1"/>
  <c r="KT446" i="1" s="1"/>
  <c r="KT448" i="1" s="1"/>
  <c r="KT450" i="1" s="1"/>
  <c r="KT452" i="1" s="1"/>
  <c r="KT454" i="1" s="1"/>
  <c r="KT456" i="1" s="1"/>
  <c r="KT458" i="1" s="1"/>
  <c r="KT460" i="1" s="1"/>
  <c r="KT462" i="1" s="1"/>
  <c r="KT464" i="1" s="1"/>
  <c r="KT466" i="1" s="1"/>
  <c r="KT468" i="1" s="1"/>
  <c r="KT470" i="1" s="1"/>
  <c r="KT472" i="1" s="1"/>
  <c r="KS6" i="1"/>
  <c r="KS8" i="1" s="1"/>
  <c r="KS10" i="1" s="1"/>
  <c r="KS12" i="1" s="1"/>
  <c r="KS14" i="1" s="1"/>
  <c r="KS16" i="1" s="1"/>
  <c r="KS18" i="1" s="1"/>
  <c r="KS20" i="1" s="1"/>
  <c r="KS22" i="1" s="1"/>
  <c r="KS24" i="1" s="1"/>
  <c r="KS26" i="1" s="1"/>
  <c r="KS28" i="1" s="1"/>
  <c r="KS30" i="1" s="1"/>
  <c r="KS32" i="1" s="1"/>
  <c r="KS34" i="1" s="1"/>
  <c r="KS36" i="1" s="1"/>
  <c r="KS38" i="1" s="1"/>
  <c r="KS40" i="1" s="1"/>
  <c r="KS42" i="1" s="1"/>
  <c r="KS44" i="1" s="1"/>
  <c r="KS46" i="1" s="1"/>
  <c r="KS48" i="1" s="1"/>
  <c r="KS50" i="1" s="1"/>
  <c r="KS52" i="1" s="1"/>
  <c r="KS54" i="1" s="1"/>
  <c r="KS56" i="1" s="1"/>
  <c r="KS58" i="1" s="1"/>
  <c r="KS60" i="1" s="1"/>
  <c r="KS62" i="1" s="1"/>
  <c r="KS64" i="1" s="1"/>
  <c r="KS66" i="1" s="1"/>
  <c r="KS68" i="1" s="1"/>
  <c r="KS70" i="1" s="1"/>
  <c r="KS72" i="1" s="1"/>
  <c r="KS74" i="1" s="1"/>
  <c r="KS76" i="1" s="1"/>
  <c r="KS78" i="1" s="1"/>
  <c r="KS80" i="1" s="1"/>
  <c r="KS82" i="1" s="1"/>
  <c r="KS84" i="1" s="1"/>
  <c r="KS86" i="1" s="1"/>
  <c r="KS88" i="1" s="1"/>
  <c r="KS90" i="1" s="1"/>
  <c r="KS92" i="1" s="1"/>
  <c r="KS94" i="1" s="1"/>
  <c r="KS96" i="1" s="1"/>
  <c r="KS98" i="1" s="1"/>
  <c r="KS100" i="1" s="1"/>
  <c r="KS102" i="1" s="1"/>
  <c r="KS104" i="1" s="1"/>
  <c r="KS106" i="1" s="1"/>
  <c r="KS108" i="1" s="1"/>
  <c r="KS110" i="1" s="1"/>
  <c r="KS112" i="1" s="1"/>
  <c r="KS114" i="1" s="1"/>
  <c r="KS116" i="1" s="1"/>
  <c r="KS118" i="1" s="1"/>
  <c r="KS120" i="1" s="1"/>
  <c r="KS122" i="1" s="1"/>
  <c r="KS124" i="1" s="1"/>
  <c r="KS126" i="1" s="1"/>
  <c r="KS128" i="1" s="1"/>
  <c r="KS130" i="1" s="1"/>
  <c r="KS132" i="1" s="1"/>
  <c r="KS134" i="1" s="1"/>
  <c r="KS136" i="1" s="1"/>
  <c r="KS138" i="1" s="1"/>
  <c r="KS140" i="1" s="1"/>
  <c r="KS142" i="1" s="1"/>
  <c r="KS144" i="1" s="1"/>
  <c r="KS146" i="1" s="1"/>
  <c r="KS148" i="1" s="1"/>
  <c r="KS150" i="1" s="1"/>
  <c r="KS152" i="1" s="1"/>
  <c r="KS154" i="1" s="1"/>
  <c r="KS156" i="1" s="1"/>
  <c r="KS158" i="1" s="1"/>
  <c r="KS160" i="1" s="1"/>
  <c r="KS162" i="1" s="1"/>
  <c r="KS164" i="1" s="1"/>
  <c r="KS166" i="1" s="1"/>
  <c r="KS168" i="1" s="1"/>
  <c r="KS170" i="1" s="1"/>
  <c r="KS172" i="1" s="1"/>
  <c r="KS174" i="1" s="1"/>
  <c r="KS176" i="1" s="1"/>
  <c r="KS178" i="1" s="1"/>
  <c r="KS180" i="1" s="1"/>
  <c r="KS182" i="1" s="1"/>
  <c r="KS184" i="1" s="1"/>
  <c r="KS186" i="1" s="1"/>
  <c r="KS188" i="1" s="1"/>
  <c r="KS190" i="1" s="1"/>
  <c r="KS192" i="1" s="1"/>
  <c r="KS194" i="1" s="1"/>
  <c r="KS196" i="1" s="1"/>
  <c r="KS198" i="1" s="1"/>
  <c r="KS200" i="1" s="1"/>
  <c r="KS202" i="1" s="1"/>
  <c r="KS204" i="1" s="1"/>
  <c r="KS206" i="1" s="1"/>
  <c r="KS208" i="1" s="1"/>
  <c r="KS210" i="1" s="1"/>
  <c r="KS212" i="1" s="1"/>
  <c r="KS214" i="1" s="1"/>
  <c r="KS216" i="1" s="1"/>
  <c r="KS218" i="1" s="1"/>
  <c r="KS220" i="1" s="1"/>
  <c r="KS222" i="1" s="1"/>
  <c r="KS224" i="1" s="1"/>
  <c r="KS226" i="1" s="1"/>
  <c r="KS228" i="1" s="1"/>
  <c r="KS230" i="1" s="1"/>
  <c r="KS232" i="1" s="1"/>
  <c r="KS234" i="1" s="1"/>
  <c r="KS236" i="1" s="1"/>
  <c r="KS238" i="1" s="1"/>
  <c r="KS240" i="1" s="1"/>
  <c r="KS242" i="1" s="1"/>
  <c r="KS244" i="1" s="1"/>
  <c r="KS246" i="1" s="1"/>
  <c r="KS248" i="1" s="1"/>
  <c r="KS250" i="1" s="1"/>
  <c r="KS252" i="1" s="1"/>
  <c r="KS254" i="1" s="1"/>
  <c r="KS256" i="1" s="1"/>
  <c r="KS258" i="1" s="1"/>
  <c r="KS260" i="1" s="1"/>
  <c r="KS262" i="1" s="1"/>
  <c r="KS264" i="1" s="1"/>
  <c r="KS266" i="1" s="1"/>
  <c r="KS268" i="1" s="1"/>
  <c r="KS270" i="1" s="1"/>
  <c r="KS272" i="1" s="1"/>
  <c r="KS274" i="1" s="1"/>
  <c r="KS276" i="1" s="1"/>
  <c r="KS278" i="1" s="1"/>
  <c r="KS280" i="1" s="1"/>
  <c r="KS282" i="1" s="1"/>
  <c r="KS284" i="1" s="1"/>
  <c r="KS286" i="1" s="1"/>
  <c r="KS288" i="1" s="1"/>
  <c r="KS290" i="1" s="1"/>
  <c r="KS292" i="1" s="1"/>
  <c r="KS294" i="1" s="1"/>
  <c r="KS296" i="1" s="1"/>
  <c r="KS298" i="1" s="1"/>
  <c r="KS300" i="1" s="1"/>
  <c r="KS302" i="1" s="1"/>
  <c r="KS304" i="1" s="1"/>
  <c r="KS306" i="1" s="1"/>
  <c r="KS308" i="1" s="1"/>
  <c r="KS310" i="1" s="1"/>
  <c r="KS312" i="1" s="1"/>
  <c r="KS314" i="1" s="1"/>
  <c r="KS316" i="1" s="1"/>
  <c r="KS318" i="1" s="1"/>
  <c r="KS320" i="1" s="1"/>
  <c r="KS322" i="1" s="1"/>
  <c r="KS324" i="1" s="1"/>
  <c r="KS326" i="1" s="1"/>
  <c r="KS328" i="1" s="1"/>
  <c r="KS330" i="1" s="1"/>
  <c r="KS332" i="1" s="1"/>
  <c r="KS334" i="1" s="1"/>
  <c r="KS336" i="1" s="1"/>
  <c r="KS338" i="1" s="1"/>
  <c r="KS340" i="1" s="1"/>
  <c r="KS342" i="1" s="1"/>
  <c r="KS344" i="1" s="1"/>
  <c r="KS346" i="1" s="1"/>
  <c r="KS348" i="1" s="1"/>
  <c r="KS350" i="1" s="1"/>
  <c r="KS352" i="1" s="1"/>
  <c r="KS354" i="1" s="1"/>
  <c r="KS356" i="1" s="1"/>
  <c r="KS358" i="1" s="1"/>
  <c r="KS360" i="1" s="1"/>
  <c r="KS362" i="1" s="1"/>
  <c r="KS364" i="1" s="1"/>
  <c r="KS366" i="1" s="1"/>
  <c r="KS368" i="1" s="1"/>
  <c r="KS370" i="1" s="1"/>
  <c r="KS372" i="1" s="1"/>
  <c r="KS374" i="1" s="1"/>
  <c r="KS376" i="1" s="1"/>
  <c r="KS378" i="1" s="1"/>
  <c r="KS380" i="1" s="1"/>
  <c r="KS382" i="1" s="1"/>
  <c r="KS384" i="1" s="1"/>
  <c r="KS386" i="1" s="1"/>
  <c r="KS388" i="1" s="1"/>
  <c r="KS390" i="1" s="1"/>
  <c r="KS392" i="1" s="1"/>
  <c r="KS394" i="1" s="1"/>
  <c r="KS396" i="1" s="1"/>
  <c r="KS398" i="1" s="1"/>
  <c r="KS400" i="1" s="1"/>
  <c r="KS402" i="1" s="1"/>
  <c r="KS404" i="1" s="1"/>
  <c r="KS406" i="1" s="1"/>
  <c r="KS408" i="1" s="1"/>
  <c r="KS410" i="1" s="1"/>
  <c r="KS412" i="1" s="1"/>
  <c r="KS414" i="1" s="1"/>
  <c r="KS416" i="1" s="1"/>
  <c r="KS418" i="1" s="1"/>
  <c r="KS420" i="1" s="1"/>
  <c r="KS422" i="1" s="1"/>
  <c r="KS424" i="1" s="1"/>
  <c r="KS426" i="1" s="1"/>
  <c r="KS428" i="1" s="1"/>
  <c r="KS430" i="1" s="1"/>
  <c r="KS432" i="1" s="1"/>
  <c r="KS434" i="1" s="1"/>
  <c r="KS436" i="1" s="1"/>
  <c r="KS438" i="1" s="1"/>
  <c r="KS440" i="1" s="1"/>
  <c r="KS442" i="1" s="1"/>
  <c r="KS444" i="1" s="1"/>
  <c r="KS446" i="1" s="1"/>
  <c r="KS448" i="1" s="1"/>
  <c r="KS450" i="1" s="1"/>
  <c r="KS452" i="1" s="1"/>
  <c r="KS454" i="1" s="1"/>
  <c r="KS456" i="1" s="1"/>
  <c r="KS458" i="1" s="1"/>
  <c r="KS460" i="1" s="1"/>
  <c r="KS462" i="1" s="1"/>
  <c r="KS464" i="1" s="1"/>
  <c r="KS466" i="1" s="1"/>
  <c r="KS468" i="1" s="1"/>
  <c r="KS470" i="1" s="1"/>
  <c r="KS472" i="1" s="1"/>
  <c r="KR6" i="1"/>
  <c r="KR8" i="1" s="1"/>
  <c r="KR10" i="1" s="1"/>
  <c r="KR12" i="1" s="1"/>
  <c r="KR14" i="1" s="1"/>
  <c r="KR16" i="1" s="1"/>
  <c r="KR18" i="1" s="1"/>
  <c r="KR20" i="1" s="1"/>
  <c r="KR22" i="1" s="1"/>
  <c r="KR24" i="1" s="1"/>
  <c r="KR26" i="1" s="1"/>
  <c r="KR28" i="1" s="1"/>
  <c r="KR30" i="1" s="1"/>
  <c r="KR32" i="1" s="1"/>
  <c r="KR34" i="1" s="1"/>
  <c r="KR36" i="1" s="1"/>
  <c r="KR38" i="1" s="1"/>
  <c r="KR40" i="1" s="1"/>
  <c r="KR42" i="1" s="1"/>
  <c r="KR44" i="1" s="1"/>
  <c r="KR46" i="1" s="1"/>
  <c r="KR48" i="1" s="1"/>
  <c r="KR50" i="1" s="1"/>
  <c r="KR52" i="1" s="1"/>
  <c r="KR54" i="1" s="1"/>
  <c r="KR56" i="1" s="1"/>
  <c r="KR58" i="1" s="1"/>
  <c r="KR60" i="1" s="1"/>
  <c r="KR62" i="1" s="1"/>
  <c r="KR64" i="1" s="1"/>
  <c r="KR66" i="1" s="1"/>
  <c r="KR68" i="1" s="1"/>
  <c r="KR70" i="1" s="1"/>
  <c r="KR72" i="1" s="1"/>
  <c r="KR74" i="1" s="1"/>
  <c r="KR76" i="1" s="1"/>
  <c r="KR78" i="1" s="1"/>
  <c r="KR80" i="1" s="1"/>
  <c r="KR82" i="1" s="1"/>
  <c r="KR84" i="1" s="1"/>
  <c r="KR86" i="1" s="1"/>
  <c r="KR88" i="1" s="1"/>
  <c r="KR90" i="1" s="1"/>
  <c r="KR92" i="1" s="1"/>
  <c r="KR94" i="1" s="1"/>
  <c r="KR96" i="1" s="1"/>
  <c r="KR98" i="1" s="1"/>
  <c r="KR100" i="1" s="1"/>
  <c r="KR102" i="1" s="1"/>
  <c r="KR104" i="1" s="1"/>
  <c r="KR106" i="1" s="1"/>
  <c r="KR108" i="1" s="1"/>
  <c r="KR110" i="1" s="1"/>
  <c r="KR112" i="1" s="1"/>
  <c r="KR114" i="1" s="1"/>
  <c r="KR116" i="1" s="1"/>
  <c r="KR118" i="1" s="1"/>
  <c r="KR120" i="1" s="1"/>
  <c r="KR122" i="1" s="1"/>
  <c r="KR124" i="1" s="1"/>
  <c r="KR126" i="1" s="1"/>
  <c r="KR128" i="1" s="1"/>
  <c r="KR130" i="1" s="1"/>
  <c r="KR132" i="1" s="1"/>
  <c r="KR134" i="1" s="1"/>
  <c r="KR136" i="1" s="1"/>
  <c r="KR138" i="1" s="1"/>
  <c r="KR140" i="1" s="1"/>
  <c r="KR142" i="1" s="1"/>
  <c r="KR144" i="1" s="1"/>
  <c r="KR146" i="1" s="1"/>
  <c r="KR148" i="1" s="1"/>
  <c r="KR150" i="1" s="1"/>
  <c r="KR152" i="1" s="1"/>
  <c r="KR154" i="1" s="1"/>
  <c r="KR156" i="1" s="1"/>
  <c r="KR158" i="1" s="1"/>
  <c r="KR160" i="1" s="1"/>
  <c r="KR162" i="1" s="1"/>
  <c r="KR164" i="1" s="1"/>
  <c r="KR166" i="1" s="1"/>
  <c r="KR168" i="1" s="1"/>
  <c r="KR170" i="1" s="1"/>
  <c r="KR172" i="1" s="1"/>
  <c r="KR174" i="1" s="1"/>
  <c r="KR176" i="1" s="1"/>
  <c r="KR178" i="1" s="1"/>
  <c r="KR180" i="1" s="1"/>
  <c r="KR182" i="1" s="1"/>
  <c r="KR184" i="1" s="1"/>
  <c r="KR186" i="1" s="1"/>
  <c r="KR188" i="1" s="1"/>
  <c r="KR190" i="1" s="1"/>
  <c r="KR192" i="1" s="1"/>
  <c r="KR194" i="1" s="1"/>
  <c r="KR196" i="1" s="1"/>
  <c r="KR198" i="1" s="1"/>
  <c r="KR200" i="1" s="1"/>
  <c r="KR202" i="1" s="1"/>
  <c r="KR204" i="1" s="1"/>
  <c r="KR206" i="1" s="1"/>
  <c r="KR208" i="1" s="1"/>
  <c r="KR210" i="1" s="1"/>
  <c r="KR212" i="1" s="1"/>
  <c r="KR214" i="1" s="1"/>
  <c r="KR216" i="1" s="1"/>
  <c r="KR218" i="1" s="1"/>
  <c r="KR220" i="1" s="1"/>
  <c r="KR222" i="1" s="1"/>
  <c r="KR224" i="1" s="1"/>
  <c r="KR226" i="1" s="1"/>
  <c r="KR228" i="1" s="1"/>
  <c r="KR230" i="1" s="1"/>
  <c r="KR232" i="1" s="1"/>
  <c r="KR234" i="1" s="1"/>
  <c r="KR236" i="1" s="1"/>
  <c r="KR238" i="1" s="1"/>
  <c r="KR240" i="1" s="1"/>
  <c r="KR242" i="1" s="1"/>
  <c r="KR244" i="1" s="1"/>
  <c r="KR246" i="1" s="1"/>
  <c r="KR248" i="1" s="1"/>
  <c r="KR250" i="1" s="1"/>
  <c r="KR252" i="1" s="1"/>
  <c r="KR254" i="1" s="1"/>
  <c r="KR256" i="1" s="1"/>
  <c r="KR258" i="1" s="1"/>
  <c r="KR260" i="1" s="1"/>
  <c r="KR262" i="1" s="1"/>
  <c r="KR264" i="1" s="1"/>
  <c r="KR266" i="1" s="1"/>
  <c r="KR268" i="1" s="1"/>
  <c r="KR270" i="1" s="1"/>
  <c r="KR272" i="1" s="1"/>
  <c r="KR274" i="1" s="1"/>
  <c r="KR276" i="1" s="1"/>
  <c r="KR278" i="1" s="1"/>
  <c r="KR280" i="1" s="1"/>
  <c r="KR282" i="1" s="1"/>
  <c r="KR284" i="1" s="1"/>
  <c r="KR286" i="1" s="1"/>
  <c r="KR288" i="1" s="1"/>
  <c r="KR290" i="1" s="1"/>
  <c r="KR292" i="1" s="1"/>
  <c r="KR294" i="1" s="1"/>
  <c r="KR296" i="1" s="1"/>
  <c r="KR298" i="1" s="1"/>
  <c r="KR300" i="1" s="1"/>
  <c r="KR302" i="1" s="1"/>
  <c r="KR304" i="1" s="1"/>
  <c r="KR306" i="1" s="1"/>
  <c r="KR308" i="1" s="1"/>
  <c r="KR310" i="1" s="1"/>
  <c r="KR312" i="1" s="1"/>
  <c r="KR314" i="1" s="1"/>
  <c r="KR316" i="1" s="1"/>
  <c r="KR318" i="1" s="1"/>
  <c r="KR320" i="1" s="1"/>
  <c r="KR322" i="1" s="1"/>
  <c r="KR324" i="1" s="1"/>
  <c r="KR326" i="1" s="1"/>
  <c r="KR328" i="1" s="1"/>
  <c r="KR330" i="1" s="1"/>
  <c r="KR332" i="1" s="1"/>
  <c r="KR334" i="1" s="1"/>
  <c r="KR336" i="1" s="1"/>
  <c r="KR338" i="1" s="1"/>
  <c r="KR340" i="1" s="1"/>
  <c r="KR342" i="1" s="1"/>
  <c r="KR344" i="1" s="1"/>
  <c r="KR346" i="1" s="1"/>
  <c r="KR348" i="1" s="1"/>
  <c r="KR350" i="1" s="1"/>
  <c r="KR352" i="1" s="1"/>
  <c r="KR354" i="1" s="1"/>
  <c r="KR356" i="1" s="1"/>
  <c r="KR358" i="1" s="1"/>
  <c r="KR360" i="1" s="1"/>
  <c r="KR362" i="1" s="1"/>
  <c r="KR364" i="1" s="1"/>
  <c r="KR366" i="1" s="1"/>
  <c r="KR368" i="1" s="1"/>
  <c r="KR370" i="1" s="1"/>
  <c r="KR372" i="1" s="1"/>
  <c r="KR374" i="1" s="1"/>
  <c r="KR376" i="1" s="1"/>
  <c r="KR378" i="1" s="1"/>
  <c r="KR380" i="1" s="1"/>
  <c r="KR382" i="1" s="1"/>
  <c r="KR384" i="1" s="1"/>
  <c r="KR386" i="1" s="1"/>
  <c r="KR388" i="1" s="1"/>
  <c r="KR390" i="1" s="1"/>
  <c r="KR392" i="1" s="1"/>
  <c r="KR394" i="1" s="1"/>
  <c r="KR396" i="1" s="1"/>
  <c r="KR398" i="1" s="1"/>
  <c r="KR400" i="1" s="1"/>
  <c r="KR402" i="1" s="1"/>
  <c r="KR404" i="1" s="1"/>
  <c r="KR406" i="1" s="1"/>
  <c r="KR408" i="1" s="1"/>
  <c r="KR410" i="1" s="1"/>
  <c r="KR412" i="1" s="1"/>
  <c r="KR414" i="1" s="1"/>
  <c r="KR416" i="1" s="1"/>
  <c r="KR418" i="1" s="1"/>
  <c r="KR420" i="1" s="1"/>
  <c r="KR422" i="1" s="1"/>
  <c r="KR424" i="1" s="1"/>
  <c r="KR426" i="1" s="1"/>
  <c r="KR428" i="1" s="1"/>
  <c r="KR430" i="1" s="1"/>
  <c r="KR432" i="1" s="1"/>
  <c r="KR434" i="1" s="1"/>
  <c r="KR436" i="1" s="1"/>
  <c r="KR438" i="1" s="1"/>
  <c r="KR440" i="1" s="1"/>
  <c r="KR442" i="1" s="1"/>
  <c r="KR444" i="1" s="1"/>
  <c r="KR446" i="1" s="1"/>
  <c r="KR448" i="1" s="1"/>
  <c r="KR450" i="1" s="1"/>
  <c r="KR452" i="1" s="1"/>
  <c r="KR454" i="1" s="1"/>
  <c r="KR456" i="1" s="1"/>
  <c r="KR458" i="1" s="1"/>
  <c r="KR460" i="1" s="1"/>
  <c r="KR462" i="1" s="1"/>
  <c r="KR464" i="1" s="1"/>
  <c r="KR466" i="1" s="1"/>
  <c r="KR468" i="1" s="1"/>
  <c r="KR470" i="1" s="1"/>
  <c r="KR472" i="1" s="1"/>
  <c r="KQ6" i="1"/>
  <c r="KQ8" i="1" s="1"/>
  <c r="KQ10" i="1" s="1"/>
  <c r="KQ12" i="1" s="1"/>
  <c r="KQ14" i="1" s="1"/>
  <c r="KQ16" i="1" s="1"/>
  <c r="KQ18" i="1" s="1"/>
  <c r="KQ20" i="1" s="1"/>
  <c r="KQ22" i="1" s="1"/>
  <c r="KQ24" i="1" s="1"/>
  <c r="KQ26" i="1" s="1"/>
  <c r="KQ28" i="1" s="1"/>
  <c r="KQ30" i="1" s="1"/>
  <c r="KQ32" i="1" s="1"/>
  <c r="KQ34" i="1" s="1"/>
  <c r="KQ36" i="1" s="1"/>
  <c r="KQ38" i="1" s="1"/>
  <c r="KQ40" i="1" s="1"/>
  <c r="KQ42" i="1" s="1"/>
  <c r="KQ44" i="1" s="1"/>
  <c r="KQ46" i="1" s="1"/>
  <c r="KQ48" i="1" s="1"/>
  <c r="KQ50" i="1" s="1"/>
  <c r="KQ52" i="1" s="1"/>
  <c r="KQ54" i="1" s="1"/>
  <c r="KQ56" i="1" s="1"/>
  <c r="KQ58" i="1" s="1"/>
  <c r="KQ60" i="1" s="1"/>
  <c r="KQ62" i="1" s="1"/>
  <c r="KQ64" i="1" s="1"/>
  <c r="KQ66" i="1" s="1"/>
  <c r="KQ68" i="1" s="1"/>
  <c r="KQ70" i="1" s="1"/>
  <c r="KQ72" i="1" s="1"/>
  <c r="KQ74" i="1" s="1"/>
  <c r="KQ76" i="1" s="1"/>
  <c r="KQ78" i="1" s="1"/>
  <c r="KQ80" i="1" s="1"/>
  <c r="KQ82" i="1" s="1"/>
  <c r="KQ84" i="1" s="1"/>
  <c r="KQ86" i="1" s="1"/>
  <c r="KQ88" i="1" s="1"/>
  <c r="KQ90" i="1" s="1"/>
  <c r="KQ92" i="1" s="1"/>
  <c r="KQ94" i="1" s="1"/>
  <c r="KQ96" i="1" s="1"/>
  <c r="KQ98" i="1" s="1"/>
  <c r="KQ100" i="1" s="1"/>
  <c r="KQ102" i="1" s="1"/>
  <c r="KQ104" i="1" s="1"/>
  <c r="KQ106" i="1" s="1"/>
  <c r="KQ108" i="1" s="1"/>
  <c r="KQ110" i="1" s="1"/>
  <c r="KQ112" i="1" s="1"/>
  <c r="KQ114" i="1" s="1"/>
  <c r="KQ116" i="1" s="1"/>
  <c r="KQ118" i="1" s="1"/>
  <c r="KQ120" i="1" s="1"/>
  <c r="KQ122" i="1" s="1"/>
  <c r="KQ124" i="1" s="1"/>
  <c r="KQ126" i="1" s="1"/>
  <c r="KQ128" i="1" s="1"/>
  <c r="KQ130" i="1" s="1"/>
  <c r="KQ132" i="1" s="1"/>
  <c r="KQ134" i="1" s="1"/>
  <c r="KQ136" i="1" s="1"/>
  <c r="KQ138" i="1" s="1"/>
  <c r="KQ140" i="1" s="1"/>
  <c r="KQ142" i="1" s="1"/>
  <c r="KQ144" i="1" s="1"/>
  <c r="KQ146" i="1" s="1"/>
  <c r="KQ148" i="1" s="1"/>
  <c r="KQ150" i="1" s="1"/>
  <c r="KQ152" i="1" s="1"/>
  <c r="KQ154" i="1" s="1"/>
  <c r="KQ156" i="1" s="1"/>
  <c r="KQ158" i="1" s="1"/>
  <c r="KQ160" i="1" s="1"/>
  <c r="KQ162" i="1" s="1"/>
  <c r="KQ164" i="1" s="1"/>
  <c r="KQ166" i="1" s="1"/>
  <c r="KQ168" i="1" s="1"/>
  <c r="KQ170" i="1" s="1"/>
  <c r="KQ172" i="1" s="1"/>
  <c r="KQ174" i="1" s="1"/>
  <c r="KQ176" i="1" s="1"/>
  <c r="KQ178" i="1" s="1"/>
  <c r="KQ180" i="1" s="1"/>
  <c r="KQ182" i="1" s="1"/>
  <c r="KQ184" i="1" s="1"/>
  <c r="KQ186" i="1" s="1"/>
  <c r="KQ188" i="1" s="1"/>
  <c r="KQ190" i="1" s="1"/>
  <c r="KQ192" i="1" s="1"/>
  <c r="KQ194" i="1" s="1"/>
  <c r="KQ196" i="1" s="1"/>
  <c r="KQ198" i="1" s="1"/>
  <c r="KQ200" i="1" s="1"/>
  <c r="KQ202" i="1" s="1"/>
  <c r="KQ204" i="1" s="1"/>
  <c r="KQ206" i="1" s="1"/>
  <c r="KQ208" i="1" s="1"/>
  <c r="KQ210" i="1" s="1"/>
  <c r="KQ212" i="1" s="1"/>
  <c r="KQ214" i="1" s="1"/>
  <c r="KQ216" i="1" s="1"/>
  <c r="KQ218" i="1" s="1"/>
  <c r="KQ220" i="1" s="1"/>
  <c r="KQ222" i="1" s="1"/>
  <c r="KQ224" i="1" s="1"/>
  <c r="KQ226" i="1" s="1"/>
  <c r="KQ228" i="1" s="1"/>
  <c r="KQ230" i="1" s="1"/>
  <c r="KQ232" i="1" s="1"/>
  <c r="KQ234" i="1" s="1"/>
  <c r="KQ236" i="1" s="1"/>
  <c r="KQ238" i="1" s="1"/>
  <c r="KQ240" i="1" s="1"/>
  <c r="KQ242" i="1" s="1"/>
  <c r="KQ244" i="1" s="1"/>
  <c r="KQ246" i="1" s="1"/>
  <c r="KQ248" i="1" s="1"/>
  <c r="KQ250" i="1" s="1"/>
  <c r="KQ252" i="1" s="1"/>
  <c r="KQ254" i="1" s="1"/>
  <c r="KQ256" i="1" s="1"/>
  <c r="KQ258" i="1" s="1"/>
  <c r="KQ260" i="1" s="1"/>
  <c r="KQ262" i="1" s="1"/>
  <c r="KQ264" i="1" s="1"/>
  <c r="KQ266" i="1" s="1"/>
  <c r="KQ268" i="1" s="1"/>
  <c r="KQ270" i="1" s="1"/>
  <c r="KQ272" i="1" s="1"/>
  <c r="KQ274" i="1" s="1"/>
  <c r="KQ276" i="1" s="1"/>
  <c r="KQ278" i="1" s="1"/>
  <c r="KQ280" i="1" s="1"/>
  <c r="KQ282" i="1" s="1"/>
  <c r="KQ284" i="1" s="1"/>
  <c r="KQ286" i="1" s="1"/>
  <c r="KQ288" i="1" s="1"/>
  <c r="KQ290" i="1" s="1"/>
  <c r="KQ292" i="1" s="1"/>
  <c r="KQ294" i="1" s="1"/>
  <c r="KQ296" i="1" s="1"/>
  <c r="KQ298" i="1" s="1"/>
  <c r="KQ300" i="1" s="1"/>
  <c r="KQ302" i="1" s="1"/>
  <c r="KQ304" i="1" s="1"/>
  <c r="KQ306" i="1" s="1"/>
  <c r="KQ308" i="1" s="1"/>
  <c r="KQ310" i="1" s="1"/>
  <c r="KQ312" i="1" s="1"/>
  <c r="KQ314" i="1" s="1"/>
  <c r="KQ316" i="1" s="1"/>
  <c r="KQ318" i="1" s="1"/>
  <c r="KQ320" i="1" s="1"/>
  <c r="KQ322" i="1" s="1"/>
  <c r="KQ324" i="1" s="1"/>
  <c r="KQ326" i="1" s="1"/>
  <c r="KQ328" i="1" s="1"/>
  <c r="KQ330" i="1" s="1"/>
  <c r="KQ332" i="1" s="1"/>
  <c r="KQ334" i="1" s="1"/>
  <c r="KQ336" i="1" s="1"/>
  <c r="KQ338" i="1" s="1"/>
  <c r="KQ340" i="1" s="1"/>
  <c r="KQ342" i="1" s="1"/>
  <c r="KQ344" i="1" s="1"/>
  <c r="KQ346" i="1" s="1"/>
  <c r="KQ348" i="1" s="1"/>
  <c r="KQ350" i="1" s="1"/>
  <c r="KQ352" i="1" s="1"/>
  <c r="KQ354" i="1" s="1"/>
  <c r="KQ356" i="1" s="1"/>
  <c r="KQ358" i="1" s="1"/>
  <c r="KQ360" i="1" s="1"/>
  <c r="KQ362" i="1" s="1"/>
  <c r="KQ364" i="1" s="1"/>
  <c r="KQ366" i="1" s="1"/>
  <c r="KQ368" i="1" s="1"/>
  <c r="KQ370" i="1" s="1"/>
  <c r="KQ372" i="1" s="1"/>
  <c r="KQ374" i="1" s="1"/>
  <c r="KQ376" i="1" s="1"/>
  <c r="KQ378" i="1" s="1"/>
  <c r="KQ380" i="1" s="1"/>
  <c r="KQ382" i="1" s="1"/>
  <c r="KQ384" i="1" s="1"/>
  <c r="KQ386" i="1" s="1"/>
  <c r="KQ388" i="1" s="1"/>
  <c r="KQ390" i="1" s="1"/>
  <c r="KQ392" i="1" s="1"/>
  <c r="KQ394" i="1" s="1"/>
  <c r="KQ396" i="1" s="1"/>
  <c r="KQ398" i="1" s="1"/>
  <c r="KQ400" i="1" s="1"/>
  <c r="KQ402" i="1" s="1"/>
  <c r="KQ404" i="1" s="1"/>
  <c r="KQ406" i="1" s="1"/>
  <c r="KQ408" i="1" s="1"/>
  <c r="KQ410" i="1" s="1"/>
  <c r="KQ412" i="1" s="1"/>
  <c r="KQ414" i="1" s="1"/>
  <c r="KQ416" i="1" s="1"/>
  <c r="KQ418" i="1" s="1"/>
  <c r="KQ420" i="1" s="1"/>
  <c r="KQ422" i="1" s="1"/>
  <c r="KQ424" i="1" s="1"/>
  <c r="KQ426" i="1" s="1"/>
  <c r="KQ428" i="1" s="1"/>
  <c r="KQ430" i="1" s="1"/>
  <c r="KQ432" i="1" s="1"/>
  <c r="KQ434" i="1" s="1"/>
  <c r="KQ436" i="1" s="1"/>
  <c r="KQ438" i="1" s="1"/>
  <c r="KQ440" i="1" s="1"/>
  <c r="KQ442" i="1" s="1"/>
  <c r="KQ444" i="1" s="1"/>
  <c r="KQ446" i="1" s="1"/>
  <c r="KQ448" i="1" s="1"/>
  <c r="KQ450" i="1" s="1"/>
  <c r="KQ452" i="1" s="1"/>
  <c r="KQ454" i="1" s="1"/>
  <c r="KQ456" i="1" s="1"/>
  <c r="KQ458" i="1" s="1"/>
  <c r="KQ460" i="1" s="1"/>
  <c r="KQ462" i="1" s="1"/>
  <c r="KQ464" i="1" s="1"/>
  <c r="KQ466" i="1" s="1"/>
  <c r="KQ468" i="1" s="1"/>
  <c r="KQ470" i="1" s="1"/>
  <c r="KQ472" i="1" s="1"/>
  <c r="KP6" i="1"/>
  <c r="KP8" i="1" s="1"/>
  <c r="KP10" i="1" s="1"/>
  <c r="KP12" i="1" s="1"/>
  <c r="KP14" i="1" s="1"/>
  <c r="KP16" i="1" s="1"/>
  <c r="KP18" i="1" s="1"/>
  <c r="KP20" i="1" s="1"/>
  <c r="KP22" i="1" s="1"/>
  <c r="KP24" i="1" s="1"/>
  <c r="KP26" i="1" s="1"/>
  <c r="KP28" i="1" s="1"/>
  <c r="KP30" i="1" s="1"/>
  <c r="KP32" i="1" s="1"/>
  <c r="KP34" i="1" s="1"/>
  <c r="KP36" i="1" s="1"/>
  <c r="KP38" i="1" s="1"/>
  <c r="KP40" i="1" s="1"/>
  <c r="KP42" i="1" s="1"/>
  <c r="KP44" i="1" s="1"/>
  <c r="KP46" i="1" s="1"/>
  <c r="KP48" i="1" s="1"/>
  <c r="KP50" i="1" s="1"/>
  <c r="KP52" i="1" s="1"/>
  <c r="KP54" i="1" s="1"/>
  <c r="KP56" i="1" s="1"/>
  <c r="KP58" i="1" s="1"/>
  <c r="KP60" i="1" s="1"/>
  <c r="KP62" i="1" s="1"/>
  <c r="KP64" i="1" s="1"/>
  <c r="KP66" i="1" s="1"/>
  <c r="KP68" i="1" s="1"/>
  <c r="KP70" i="1" s="1"/>
  <c r="KP72" i="1" s="1"/>
  <c r="KP74" i="1" s="1"/>
  <c r="KP76" i="1" s="1"/>
  <c r="KP78" i="1" s="1"/>
  <c r="KP80" i="1" s="1"/>
  <c r="KP82" i="1" s="1"/>
  <c r="KP84" i="1" s="1"/>
  <c r="KP86" i="1" s="1"/>
  <c r="KP88" i="1" s="1"/>
  <c r="KP90" i="1" s="1"/>
  <c r="KP92" i="1" s="1"/>
  <c r="KP94" i="1" s="1"/>
  <c r="KP96" i="1" s="1"/>
  <c r="KP98" i="1" s="1"/>
  <c r="KP100" i="1" s="1"/>
  <c r="KP102" i="1" s="1"/>
  <c r="KP104" i="1" s="1"/>
  <c r="KP106" i="1" s="1"/>
  <c r="KP108" i="1" s="1"/>
  <c r="KP110" i="1" s="1"/>
  <c r="KP112" i="1" s="1"/>
  <c r="KP114" i="1" s="1"/>
  <c r="KP116" i="1" s="1"/>
  <c r="KP118" i="1" s="1"/>
  <c r="KP120" i="1" s="1"/>
  <c r="KP122" i="1" s="1"/>
  <c r="KP124" i="1" s="1"/>
  <c r="KP126" i="1" s="1"/>
  <c r="KP128" i="1" s="1"/>
  <c r="KP130" i="1" s="1"/>
  <c r="KP132" i="1" s="1"/>
  <c r="KP134" i="1" s="1"/>
  <c r="KP136" i="1" s="1"/>
  <c r="KP138" i="1" s="1"/>
  <c r="KP140" i="1" s="1"/>
  <c r="KP142" i="1" s="1"/>
  <c r="KP144" i="1" s="1"/>
  <c r="KP146" i="1" s="1"/>
  <c r="KP148" i="1" s="1"/>
  <c r="KP150" i="1" s="1"/>
  <c r="KP152" i="1" s="1"/>
  <c r="KP154" i="1" s="1"/>
  <c r="KP156" i="1" s="1"/>
  <c r="KP158" i="1" s="1"/>
  <c r="KP160" i="1" s="1"/>
  <c r="KP162" i="1" s="1"/>
  <c r="KP164" i="1" s="1"/>
  <c r="KP166" i="1" s="1"/>
  <c r="KP168" i="1" s="1"/>
  <c r="KP170" i="1" s="1"/>
  <c r="KP172" i="1" s="1"/>
  <c r="KP174" i="1" s="1"/>
  <c r="KP176" i="1" s="1"/>
  <c r="KP178" i="1" s="1"/>
  <c r="KP180" i="1" s="1"/>
  <c r="KP182" i="1" s="1"/>
  <c r="KP184" i="1" s="1"/>
  <c r="KP186" i="1" s="1"/>
  <c r="KP188" i="1" s="1"/>
  <c r="KP190" i="1" s="1"/>
  <c r="KP192" i="1" s="1"/>
  <c r="KP194" i="1" s="1"/>
  <c r="KP196" i="1" s="1"/>
  <c r="KP198" i="1" s="1"/>
  <c r="KP200" i="1" s="1"/>
  <c r="KP202" i="1" s="1"/>
  <c r="KP204" i="1" s="1"/>
  <c r="KP206" i="1" s="1"/>
  <c r="KP208" i="1" s="1"/>
  <c r="KP210" i="1" s="1"/>
  <c r="KP212" i="1" s="1"/>
  <c r="KP214" i="1" s="1"/>
  <c r="KP216" i="1" s="1"/>
  <c r="KP218" i="1" s="1"/>
  <c r="KP220" i="1" s="1"/>
  <c r="KP222" i="1" s="1"/>
  <c r="KP224" i="1" s="1"/>
  <c r="KP226" i="1" s="1"/>
  <c r="KP228" i="1" s="1"/>
  <c r="KP230" i="1" s="1"/>
  <c r="KP232" i="1" s="1"/>
  <c r="KP234" i="1" s="1"/>
  <c r="KP236" i="1" s="1"/>
  <c r="KP238" i="1" s="1"/>
  <c r="KP240" i="1" s="1"/>
  <c r="KP242" i="1" s="1"/>
  <c r="KP244" i="1" s="1"/>
  <c r="KP246" i="1" s="1"/>
  <c r="KP248" i="1" s="1"/>
  <c r="KP250" i="1" s="1"/>
  <c r="KP252" i="1" s="1"/>
  <c r="KP254" i="1" s="1"/>
  <c r="KP256" i="1" s="1"/>
  <c r="KP258" i="1" s="1"/>
  <c r="KP260" i="1" s="1"/>
  <c r="KP262" i="1" s="1"/>
  <c r="KP264" i="1" s="1"/>
  <c r="KP266" i="1" s="1"/>
  <c r="KP268" i="1" s="1"/>
  <c r="KP270" i="1" s="1"/>
  <c r="KP272" i="1" s="1"/>
  <c r="KP274" i="1" s="1"/>
  <c r="KP276" i="1" s="1"/>
  <c r="KP278" i="1" s="1"/>
  <c r="KP280" i="1" s="1"/>
  <c r="KP282" i="1" s="1"/>
  <c r="KP284" i="1" s="1"/>
  <c r="KP286" i="1" s="1"/>
  <c r="KP288" i="1" s="1"/>
  <c r="KP290" i="1" s="1"/>
  <c r="KP292" i="1" s="1"/>
  <c r="KP294" i="1" s="1"/>
  <c r="KP296" i="1" s="1"/>
  <c r="KP298" i="1" s="1"/>
  <c r="KP300" i="1" s="1"/>
  <c r="KP302" i="1" s="1"/>
  <c r="KP304" i="1" s="1"/>
  <c r="KP306" i="1" s="1"/>
  <c r="KP308" i="1" s="1"/>
  <c r="KP310" i="1" s="1"/>
  <c r="KP312" i="1" s="1"/>
  <c r="KP314" i="1" s="1"/>
  <c r="KP316" i="1" s="1"/>
  <c r="KP318" i="1" s="1"/>
  <c r="KP320" i="1" s="1"/>
  <c r="KP322" i="1" s="1"/>
  <c r="KP324" i="1" s="1"/>
  <c r="KP326" i="1" s="1"/>
  <c r="KP328" i="1" s="1"/>
  <c r="KP330" i="1" s="1"/>
  <c r="KP332" i="1" s="1"/>
  <c r="KP334" i="1" s="1"/>
  <c r="KP336" i="1" s="1"/>
  <c r="KP338" i="1" s="1"/>
  <c r="KP340" i="1" s="1"/>
  <c r="KP342" i="1" s="1"/>
  <c r="KP344" i="1" s="1"/>
  <c r="KP346" i="1" s="1"/>
  <c r="KP348" i="1" s="1"/>
  <c r="KP350" i="1" s="1"/>
  <c r="KP352" i="1" s="1"/>
  <c r="KP354" i="1" s="1"/>
  <c r="KP356" i="1" s="1"/>
  <c r="KP358" i="1" s="1"/>
  <c r="KP360" i="1" s="1"/>
  <c r="KP362" i="1" s="1"/>
  <c r="KP364" i="1" s="1"/>
  <c r="KP366" i="1" s="1"/>
  <c r="KP368" i="1" s="1"/>
  <c r="KP370" i="1" s="1"/>
  <c r="KP372" i="1" s="1"/>
  <c r="KP374" i="1" s="1"/>
  <c r="KP376" i="1" s="1"/>
  <c r="KP378" i="1" s="1"/>
  <c r="KP380" i="1" s="1"/>
  <c r="KP382" i="1" s="1"/>
  <c r="KP384" i="1" s="1"/>
  <c r="KP386" i="1" s="1"/>
  <c r="KP388" i="1" s="1"/>
  <c r="KP390" i="1" s="1"/>
  <c r="KP392" i="1" s="1"/>
  <c r="KP394" i="1" s="1"/>
  <c r="KP396" i="1" s="1"/>
  <c r="KP398" i="1" s="1"/>
  <c r="KP400" i="1" s="1"/>
  <c r="KP402" i="1" s="1"/>
  <c r="KP404" i="1" s="1"/>
  <c r="KP406" i="1" s="1"/>
  <c r="KP408" i="1" s="1"/>
  <c r="KP410" i="1" s="1"/>
  <c r="KP412" i="1" s="1"/>
  <c r="KP414" i="1" s="1"/>
  <c r="KP416" i="1" s="1"/>
  <c r="KP418" i="1" s="1"/>
  <c r="KP420" i="1" s="1"/>
  <c r="KP422" i="1" s="1"/>
  <c r="KP424" i="1" s="1"/>
  <c r="KP426" i="1" s="1"/>
  <c r="KP428" i="1" s="1"/>
  <c r="KP430" i="1" s="1"/>
  <c r="KP432" i="1" s="1"/>
  <c r="KP434" i="1" s="1"/>
  <c r="KP436" i="1" s="1"/>
  <c r="KP438" i="1" s="1"/>
  <c r="KP440" i="1" s="1"/>
  <c r="KP442" i="1" s="1"/>
  <c r="KP444" i="1" s="1"/>
  <c r="KP446" i="1" s="1"/>
  <c r="KP448" i="1" s="1"/>
  <c r="KP450" i="1" s="1"/>
  <c r="KP452" i="1" s="1"/>
  <c r="KP454" i="1" s="1"/>
  <c r="KP456" i="1" s="1"/>
  <c r="KP458" i="1" s="1"/>
  <c r="KP460" i="1" s="1"/>
  <c r="KP462" i="1" s="1"/>
  <c r="KP464" i="1" s="1"/>
  <c r="KP466" i="1" s="1"/>
  <c r="KP468" i="1" s="1"/>
  <c r="KP470" i="1" s="1"/>
  <c r="KP472" i="1" s="1"/>
  <c r="KO6" i="1"/>
  <c r="KO8" i="1" s="1"/>
  <c r="KO10" i="1" s="1"/>
  <c r="KO12" i="1" s="1"/>
  <c r="KO14" i="1" s="1"/>
  <c r="KO16" i="1" s="1"/>
  <c r="KO18" i="1" s="1"/>
  <c r="KO20" i="1" s="1"/>
  <c r="KO22" i="1" s="1"/>
  <c r="KO24" i="1" s="1"/>
  <c r="KO26" i="1" s="1"/>
  <c r="KO28" i="1" s="1"/>
  <c r="KO30" i="1" s="1"/>
  <c r="KO32" i="1" s="1"/>
  <c r="KO34" i="1" s="1"/>
  <c r="KO36" i="1" s="1"/>
  <c r="KO38" i="1" s="1"/>
  <c r="KO40" i="1" s="1"/>
  <c r="KO42" i="1" s="1"/>
  <c r="KO44" i="1" s="1"/>
  <c r="KO46" i="1" s="1"/>
  <c r="KO48" i="1" s="1"/>
  <c r="KO50" i="1" s="1"/>
  <c r="KO52" i="1" s="1"/>
  <c r="KO54" i="1" s="1"/>
  <c r="KO56" i="1" s="1"/>
  <c r="KO58" i="1" s="1"/>
  <c r="KO60" i="1" s="1"/>
  <c r="KO62" i="1" s="1"/>
  <c r="KO64" i="1" s="1"/>
  <c r="KO66" i="1" s="1"/>
  <c r="KO68" i="1" s="1"/>
  <c r="KO70" i="1" s="1"/>
  <c r="KO72" i="1" s="1"/>
  <c r="KO74" i="1" s="1"/>
  <c r="KO76" i="1" s="1"/>
  <c r="KO78" i="1" s="1"/>
  <c r="KO80" i="1" s="1"/>
  <c r="KO82" i="1" s="1"/>
  <c r="KO84" i="1" s="1"/>
  <c r="KO86" i="1" s="1"/>
  <c r="KO88" i="1" s="1"/>
  <c r="KO90" i="1" s="1"/>
  <c r="KO92" i="1" s="1"/>
  <c r="KO94" i="1" s="1"/>
  <c r="KO96" i="1" s="1"/>
  <c r="KO98" i="1" s="1"/>
  <c r="KO100" i="1" s="1"/>
  <c r="KO102" i="1" s="1"/>
  <c r="KO104" i="1" s="1"/>
  <c r="KO106" i="1" s="1"/>
  <c r="KO108" i="1" s="1"/>
  <c r="KO110" i="1" s="1"/>
  <c r="KO112" i="1" s="1"/>
  <c r="KO114" i="1" s="1"/>
  <c r="KO116" i="1" s="1"/>
  <c r="KO118" i="1" s="1"/>
  <c r="KO120" i="1" s="1"/>
  <c r="KO122" i="1" s="1"/>
  <c r="KO124" i="1" s="1"/>
  <c r="KO126" i="1" s="1"/>
  <c r="KO128" i="1" s="1"/>
  <c r="KO130" i="1" s="1"/>
  <c r="KO132" i="1" s="1"/>
  <c r="KO134" i="1" s="1"/>
  <c r="KO136" i="1" s="1"/>
  <c r="KO138" i="1" s="1"/>
  <c r="KO140" i="1" s="1"/>
  <c r="KO142" i="1" s="1"/>
  <c r="KO144" i="1" s="1"/>
  <c r="KO146" i="1" s="1"/>
  <c r="KO148" i="1" s="1"/>
  <c r="KO150" i="1" s="1"/>
  <c r="KO152" i="1" s="1"/>
  <c r="KO154" i="1" s="1"/>
  <c r="KO156" i="1" s="1"/>
  <c r="KO158" i="1" s="1"/>
  <c r="KO160" i="1" s="1"/>
  <c r="KO162" i="1" s="1"/>
  <c r="KO164" i="1" s="1"/>
  <c r="KO166" i="1" s="1"/>
  <c r="KO168" i="1" s="1"/>
  <c r="KO170" i="1" s="1"/>
  <c r="KO172" i="1" s="1"/>
  <c r="KO174" i="1" s="1"/>
  <c r="KO176" i="1" s="1"/>
  <c r="KO178" i="1" s="1"/>
  <c r="KO180" i="1" s="1"/>
  <c r="KO182" i="1" s="1"/>
  <c r="KO184" i="1" s="1"/>
  <c r="KO186" i="1" s="1"/>
  <c r="KO188" i="1" s="1"/>
  <c r="KO190" i="1" s="1"/>
  <c r="KO192" i="1" s="1"/>
  <c r="KO194" i="1" s="1"/>
  <c r="KO196" i="1" s="1"/>
  <c r="KO198" i="1" s="1"/>
  <c r="KO200" i="1" s="1"/>
  <c r="KO202" i="1" s="1"/>
  <c r="KO204" i="1" s="1"/>
  <c r="KO206" i="1" s="1"/>
  <c r="KO208" i="1" s="1"/>
  <c r="KO210" i="1" s="1"/>
  <c r="KO212" i="1" s="1"/>
  <c r="KO214" i="1" s="1"/>
  <c r="KO216" i="1" s="1"/>
  <c r="KO218" i="1" s="1"/>
  <c r="KO220" i="1" s="1"/>
  <c r="KO222" i="1" s="1"/>
  <c r="KO224" i="1" s="1"/>
  <c r="KO226" i="1" s="1"/>
  <c r="KO228" i="1" s="1"/>
  <c r="KO230" i="1" s="1"/>
  <c r="KO232" i="1" s="1"/>
  <c r="KO234" i="1" s="1"/>
  <c r="KO236" i="1" s="1"/>
  <c r="KO238" i="1" s="1"/>
  <c r="KO240" i="1" s="1"/>
  <c r="KO242" i="1" s="1"/>
  <c r="KO244" i="1" s="1"/>
  <c r="KO246" i="1" s="1"/>
  <c r="KO248" i="1" s="1"/>
  <c r="KO250" i="1" s="1"/>
  <c r="KO252" i="1" s="1"/>
  <c r="KO254" i="1" s="1"/>
  <c r="KO256" i="1" s="1"/>
  <c r="KO258" i="1" s="1"/>
  <c r="KO260" i="1" s="1"/>
  <c r="KO262" i="1" s="1"/>
  <c r="KO264" i="1" s="1"/>
  <c r="KO266" i="1" s="1"/>
  <c r="KO268" i="1" s="1"/>
  <c r="KO270" i="1" s="1"/>
  <c r="KO272" i="1" s="1"/>
  <c r="KO274" i="1" s="1"/>
  <c r="KO276" i="1" s="1"/>
  <c r="KO278" i="1" s="1"/>
  <c r="KO280" i="1" s="1"/>
  <c r="KO282" i="1" s="1"/>
  <c r="KO284" i="1" s="1"/>
  <c r="KO286" i="1" s="1"/>
  <c r="KO288" i="1" s="1"/>
  <c r="KO290" i="1" s="1"/>
  <c r="KO292" i="1" s="1"/>
  <c r="KO294" i="1" s="1"/>
  <c r="KO296" i="1" s="1"/>
  <c r="KO298" i="1" s="1"/>
  <c r="KO300" i="1" s="1"/>
  <c r="KO302" i="1" s="1"/>
  <c r="KO304" i="1" s="1"/>
  <c r="KO306" i="1" s="1"/>
  <c r="KO308" i="1" s="1"/>
  <c r="KO310" i="1" s="1"/>
  <c r="KO312" i="1" s="1"/>
  <c r="KO314" i="1" s="1"/>
  <c r="KO316" i="1" s="1"/>
  <c r="KO318" i="1" s="1"/>
  <c r="KO320" i="1" s="1"/>
  <c r="KO322" i="1" s="1"/>
  <c r="KO324" i="1" s="1"/>
  <c r="KO326" i="1" s="1"/>
  <c r="KO328" i="1" s="1"/>
  <c r="KO330" i="1" s="1"/>
  <c r="KO332" i="1" s="1"/>
  <c r="KO334" i="1" s="1"/>
  <c r="KO336" i="1" s="1"/>
  <c r="KO338" i="1" s="1"/>
  <c r="KO340" i="1" s="1"/>
  <c r="KO342" i="1" s="1"/>
  <c r="KO344" i="1" s="1"/>
  <c r="KO346" i="1" s="1"/>
  <c r="KO348" i="1" s="1"/>
  <c r="KO350" i="1" s="1"/>
  <c r="KO352" i="1" s="1"/>
  <c r="KO354" i="1" s="1"/>
  <c r="KO356" i="1" s="1"/>
  <c r="KO358" i="1" s="1"/>
  <c r="KO360" i="1" s="1"/>
  <c r="KO362" i="1" s="1"/>
  <c r="KO364" i="1" s="1"/>
  <c r="KO366" i="1" s="1"/>
  <c r="KO368" i="1" s="1"/>
  <c r="KO370" i="1" s="1"/>
  <c r="KO372" i="1" s="1"/>
  <c r="KO374" i="1" s="1"/>
  <c r="KO376" i="1" s="1"/>
  <c r="KO378" i="1" s="1"/>
  <c r="KO380" i="1" s="1"/>
  <c r="KO382" i="1" s="1"/>
  <c r="KO384" i="1" s="1"/>
  <c r="KO386" i="1" s="1"/>
  <c r="KO388" i="1" s="1"/>
  <c r="KO390" i="1" s="1"/>
  <c r="KO392" i="1" s="1"/>
  <c r="KO394" i="1" s="1"/>
  <c r="KO396" i="1" s="1"/>
  <c r="KO398" i="1" s="1"/>
  <c r="KO400" i="1" s="1"/>
  <c r="KO402" i="1" s="1"/>
  <c r="KO404" i="1" s="1"/>
  <c r="KO406" i="1" s="1"/>
  <c r="KO408" i="1" s="1"/>
  <c r="KO410" i="1" s="1"/>
  <c r="KO412" i="1" s="1"/>
  <c r="KO414" i="1" s="1"/>
  <c r="KO416" i="1" s="1"/>
  <c r="KO418" i="1" s="1"/>
  <c r="KO420" i="1" s="1"/>
  <c r="KO422" i="1" s="1"/>
  <c r="KO424" i="1" s="1"/>
  <c r="KO426" i="1" s="1"/>
  <c r="KO428" i="1" s="1"/>
  <c r="KO430" i="1" s="1"/>
  <c r="KO432" i="1" s="1"/>
  <c r="KO434" i="1" s="1"/>
  <c r="KO436" i="1" s="1"/>
  <c r="KO438" i="1" s="1"/>
  <c r="KO440" i="1" s="1"/>
  <c r="KO442" i="1" s="1"/>
  <c r="KO444" i="1" s="1"/>
  <c r="KO446" i="1" s="1"/>
  <c r="KO448" i="1" s="1"/>
  <c r="KO450" i="1" s="1"/>
  <c r="KO452" i="1" s="1"/>
  <c r="KO454" i="1" s="1"/>
  <c r="KO456" i="1" s="1"/>
  <c r="KO458" i="1" s="1"/>
  <c r="KO460" i="1" s="1"/>
  <c r="KO462" i="1" s="1"/>
  <c r="KO464" i="1" s="1"/>
  <c r="KO466" i="1" s="1"/>
  <c r="KO468" i="1" s="1"/>
  <c r="KO470" i="1" s="1"/>
  <c r="KO472" i="1" s="1"/>
  <c r="KN6" i="1"/>
  <c r="KN8" i="1" s="1"/>
  <c r="KN10" i="1" s="1"/>
  <c r="KN12" i="1" s="1"/>
  <c r="KN14" i="1" s="1"/>
  <c r="KN16" i="1" s="1"/>
  <c r="KN18" i="1" s="1"/>
  <c r="KN20" i="1" s="1"/>
  <c r="KN22" i="1" s="1"/>
  <c r="KN24" i="1" s="1"/>
  <c r="KN26" i="1" s="1"/>
  <c r="KN28" i="1" s="1"/>
  <c r="KN30" i="1" s="1"/>
  <c r="KN32" i="1" s="1"/>
  <c r="KN34" i="1" s="1"/>
  <c r="KN36" i="1" s="1"/>
  <c r="KN38" i="1" s="1"/>
  <c r="KN40" i="1" s="1"/>
  <c r="KN42" i="1" s="1"/>
  <c r="KN44" i="1" s="1"/>
  <c r="KN46" i="1" s="1"/>
  <c r="KN48" i="1" s="1"/>
  <c r="KN50" i="1" s="1"/>
  <c r="KN52" i="1" s="1"/>
  <c r="KN54" i="1" s="1"/>
  <c r="KN56" i="1" s="1"/>
  <c r="KN58" i="1" s="1"/>
  <c r="KN60" i="1" s="1"/>
  <c r="KN62" i="1" s="1"/>
  <c r="KN64" i="1" s="1"/>
  <c r="KN66" i="1" s="1"/>
  <c r="KN68" i="1" s="1"/>
  <c r="KN70" i="1" s="1"/>
  <c r="KN72" i="1" s="1"/>
  <c r="KN74" i="1" s="1"/>
  <c r="KN76" i="1" s="1"/>
  <c r="KN78" i="1" s="1"/>
  <c r="KN80" i="1" s="1"/>
  <c r="KN82" i="1" s="1"/>
  <c r="KN84" i="1" s="1"/>
  <c r="KN86" i="1" s="1"/>
  <c r="KN88" i="1" s="1"/>
  <c r="KN90" i="1" s="1"/>
  <c r="KN92" i="1" s="1"/>
  <c r="KN94" i="1" s="1"/>
  <c r="KN96" i="1" s="1"/>
  <c r="KN98" i="1" s="1"/>
  <c r="KN100" i="1" s="1"/>
  <c r="KN102" i="1" s="1"/>
  <c r="KN104" i="1" s="1"/>
  <c r="KN106" i="1" s="1"/>
  <c r="KN108" i="1" s="1"/>
  <c r="KN110" i="1" s="1"/>
  <c r="KN112" i="1" s="1"/>
  <c r="KN114" i="1" s="1"/>
  <c r="KN116" i="1" s="1"/>
  <c r="KN118" i="1" s="1"/>
  <c r="KN120" i="1" s="1"/>
  <c r="KN122" i="1" s="1"/>
  <c r="KN124" i="1" s="1"/>
  <c r="KN126" i="1" s="1"/>
  <c r="KN128" i="1" s="1"/>
  <c r="KN130" i="1" s="1"/>
  <c r="KN132" i="1" s="1"/>
  <c r="KN134" i="1" s="1"/>
  <c r="KN136" i="1" s="1"/>
  <c r="KN138" i="1" s="1"/>
  <c r="KN140" i="1" s="1"/>
  <c r="KN142" i="1" s="1"/>
  <c r="KN144" i="1" s="1"/>
  <c r="KN146" i="1" s="1"/>
  <c r="KN148" i="1" s="1"/>
  <c r="KN150" i="1" s="1"/>
  <c r="KN152" i="1" s="1"/>
  <c r="KN154" i="1" s="1"/>
  <c r="KN156" i="1" s="1"/>
  <c r="KN158" i="1" s="1"/>
  <c r="KN160" i="1" s="1"/>
  <c r="KN162" i="1" s="1"/>
  <c r="KN164" i="1" s="1"/>
  <c r="KN166" i="1" s="1"/>
  <c r="KN168" i="1" s="1"/>
  <c r="KN170" i="1" s="1"/>
  <c r="KN172" i="1" s="1"/>
  <c r="KN174" i="1" s="1"/>
  <c r="KN176" i="1" s="1"/>
  <c r="KN178" i="1" s="1"/>
  <c r="KN180" i="1" s="1"/>
  <c r="KN182" i="1" s="1"/>
  <c r="KN184" i="1" s="1"/>
  <c r="KN186" i="1" s="1"/>
  <c r="KN188" i="1" s="1"/>
  <c r="KN190" i="1" s="1"/>
  <c r="KN192" i="1" s="1"/>
  <c r="KN194" i="1" s="1"/>
  <c r="KN196" i="1" s="1"/>
  <c r="KN198" i="1" s="1"/>
  <c r="KN200" i="1" s="1"/>
  <c r="KN202" i="1" s="1"/>
  <c r="KN204" i="1" s="1"/>
  <c r="KN206" i="1" s="1"/>
  <c r="KN208" i="1" s="1"/>
  <c r="KN210" i="1" s="1"/>
  <c r="KN212" i="1" s="1"/>
  <c r="KN214" i="1" s="1"/>
  <c r="KN216" i="1" s="1"/>
  <c r="KN218" i="1" s="1"/>
  <c r="KN220" i="1" s="1"/>
  <c r="KN222" i="1" s="1"/>
  <c r="KN224" i="1" s="1"/>
  <c r="KN226" i="1" s="1"/>
  <c r="KN228" i="1" s="1"/>
  <c r="KN230" i="1" s="1"/>
  <c r="KN232" i="1" s="1"/>
  <c r="KN234" i="1" s="1"/>
  <c r="KN236" i="1" s="1"/>
  <c r="KN238" i="1" s="1"/>
  <c r="KN240" i="1" s="1"/>
  <c r="KN242" i="1" s="1"/>
  <c r="KN244" i="1" s="1"/>
  <c r="KN246" i="1" s="1"/>
  <c r="KN248" i="1" s="1"/>
  <c r="KN250" i="1" s="1"/>
  <c r="KN252" i="1" s="1"/>
  <c r="KN254" i="1" s="1"/>
  <c r="KN256" i="1" s="1"/>
  <c r="KN258" i="1" s="1"/>
  <c r="KN260" i="1" s="1"/>
  <c r="KN262" i="1" s="1"/>
  <c r="KN264" i="1" s="1"/>
  <c r="KN266" i="1" s="1"/>
  <c r="KN268" i="1" s="1"/>
  <c r="KN270" i="1" s="1"/>
  <c r="KN272" i="1" s="1"/>
  <c r="KN274" i="1" s="1"/>
  <c r="KN276" i="1" s="1"/>
  <c r="KN278" i="1" s="1"/>
  <c r="KN280" i="1" s="1"/>
  <c r="KN282" i="1" s="1"/>
  <c r="KN284" i="1" s="1"/>
  <c r="KN286" i="1" s="1"/>
  <c r="KN288" i="1" s="1"/>
  <c r="KN290" i="1" s="1"/>
  <c r="KN292" i="1" s="1"/>
  <c r="KN294" i="1" s="1"/>
  <c r="KN296" i="1" s="1"/>
  <c r="KN298" i="1" s="1"/>
  <c r="KN300" i="1" s="1"/>
  <c r="KN302" i="1" s="1"/>
  <c r="KN304" i="1" s="1"/>
  <c r="KN306" i="1" s="1"/>
  <c r="KN308" i="1" s="1"/>
  <c r="KN310" i="1" s="1"/>
  <c r="KN312" i="1" s="1"/>
  <c r="KN314" i="1" s="1"/>
  <c r="KN316" i="1" s="1"/>
  <c r="KN318" i="1" s="1"/>
  <c r="KN320" i="1" s="1"/>
  <c r="KN322" i="1" s="1"/>
  <c r="KN324" i="1" s="1"/>
  <c r="KN326" i="1" s="1"/>
  <c r="KN328" i="1" s="1"/>
  <c r="KN330" i="1" s="1"/>
  <c r="KN332" i="1" s="1"/>
  <c r="KN334" i="1" s="1"/>
  <c r="KN336" i="1" s="1"/>
  <c r="KN338" i="1" s="1"/>
  <c r="KN340" i="1" s="1"/>
  <c r="KN342" i="1" s="1"/>
  <c r="KN344" i="1" s="1"/>
  <c r="KN346" i="1" s="1"/>
  <c r="KN348" i="1" s="1"/>
  <c r="KN350" i="1" s="1"/>
  <c r="KN352" i="1" s="1"/>
  <c r="KN354" i="1" s="1"/>
  <c r="KN356" i="1" s="1"/>
  <c r="KN358" i="1" s="1"/>
  <c r="KN360" i="1" s="1"/>
  <c r="KN362" i="1" s="1"/>
  <c r="KN364" i="1" s="1"/>
  <c r="KN366" i="1" s="1"/>
  <c r="KN368" i="1" s="1"/>
  <c r="KN370" i="1" s="1"/>
  <c r="KN372" i="1" s="1"/>
  <c r="KN374" i="1" s="1"/>
  <c r="KN376" i="1" s="1"/>
  <c r="KN378" i="1" s="1"/>
  <c r="KN380" i="1" s="1"/>
  <c r="KN382" i="1" s="1"/>
  <c r="KN384" i="1" s="1"/>
  <c r="KN386" i="1" s="1"/>
  <c r="KN388" i="1" s="1"/>
  <c r="KN390" i="1" s="1"/>
  <c r="KN392" i="1" s="1"/>
  <c r="KN394" i="1" s="1"/>
  <c r="KN396" i="1" s="1"/>
  <c r="KN398" i="1" s="1"/>
  <c r="KN400" i="1" s="1"/>
  <c r="KN402" i="1" s="1"/>
  <c r="KN404" i="1" s="1"/>
  <c r="KN406" i="1" s="1"/>
  <c r="KN408" i="1" s="1"/>
  <c r="KN410" i="1" s="1"/>
  <c r="KN412" i="1" s="1"/>
  <c r="KN414" i="1" s="1"/>
  <c r="KN416" i="1" s="1"/>
  <c r="KN418" i="1" s="1"/>
  <c r="KN420" i="1" s="1"/>
  <c r="KN422" i="1" s="1"/>
  <c r="KN424" i="1" s="1"/>
  <c r="KN426" i="1" s="1"/>
  <c r="KN428" i="1" s="1"/>
  <c r="KN430" i="1" s="1"/>
  <c r="KN432" i="1" s="1"/>
  <c r="KN434" i="1" s="1"/>
  <c r="KN436" i="1" s="1"/>
  <c r="KN438" i="1" s="1"/>
  <c r="KN440" i="1" s="1"/>
  <c r="KN442" i="1" s="1"/>
  <c r="KN444" i="1" s="1"/>
  <c r="KN446" i="1" s="1"/>
  <c r="KN448" i="1" s="1"/>
  <c r="KN450" i="1" s="1"/>
  <c r="KN452" i="1" s="1"/>
  <c r="KN454" i="1" s="1"/>
  <c r="KN456" i="1" s="1"/>
  <c r="KN458" i="1" s="1"/>
  <c r="KN460" i="1" s="1"/>
  <c r="KN462" i="1" s="1"/>
  <c r="KN464" i="1" s="1"/>
  <c r="KN466" i="1" s="1"/>
  <c r="KN468" i="1" s="1"/>
  <c r="KN470" i="1" s="1"/>
  <c r="KN472" i="1" s="1"/>
  <c r="KM6" i="1"/>
  <c r="KM8" i="1" s="1"/>
  <c r="KM10" i="1" s="1"/>
  <c r="KM12" i="1" s="1"/>
  <c r="KM14" i="1" s="1"/>
  <c r="KM16" i="1" s="1"/>
  <c r="KM18" i="1" s="1"/>
  <c r="KM20" i="1" s="1"/>
  <c r="KM22" i="1" s="1"/>
  <c r="KM24" i="1" s="1"/>
  <c r="KM26" i="1" s="1"/>
  <c r="KM28" i="1" s="1"/>
  <c r="KM30" i="1" s="1"/>
  <c r="KM32" i="1" s="1"/>
  <c r="KM34" i="1" s="1"/>
  <c r="KM36" i="1" s="1"/>
  <c r="KM38" i="1" s="1"/>
  <c r="KM40" i="1" s="1"/>
  <c r="KM42" i="1" s="1"/>
  <c r="KM44" i="1" s="1"/>
  <c r="KM46" i="1" s="1"/>
  <c r="KM48" i="1" s="1"/>
  <c r="KM50" i="1" s="1"/>
  <c r="KM52" i="1" s="1"/>
  <c r="KM54" i="1" s="1"/>
  <c r="KM56" i="1" s="1"/>
  <c r="KM58" i="1" s="1"/>
  <c r="KM60" i="1" s="1"/>
  <c r="KM62" i="1" s="1"/>
  <c r="KM64" i="1" s="1"/>
  <c r="KM66" i="1" s="1"/>
  <c r="KM68" i="1" s="1"/>
  <c r="KM70" i="1" s="1"/>
  <c r="KM72" i="1" s="1"/>
  <c r="KM74" i="1" s="1"/>
  <c r="KM76" i="1" s="1"/>
  <c r="KM78" i="1" s="1"/>
  <c r="KM80" i="1" s="1"/>
  <c r="KM82" i="1" s="1"/>
  <c r="KM84" i="1" s="1"/>
  <c r="KM86" i="1" s="1"/>
  <c r="KM88" i="1" s="1"/>
  <c r="KM90" i="1" s="1"/>
  <c r="KM92" i="1" s="1"/>
  <c r="KM94" i="1" s="1"/>
  <c r="KM96" i="1" s="1"/>
  <c r="KM98" i="1" s="1"/>
  <c r="KM100" i="1" s="1"/>
  <c r="KM102" i="1" s="1"/>
  <c r="KM104" i="1" s="1"/>
  <c r="KM106" i="1" s="1"/>
  <c r="KM108" i="1" s="1"/>
  <c r="KM110" i="1" s="1"/>
  <c r="KM112" i="1" s="1"/>
  <c r="KM114" i="1" s="1"/>
  <c r="KM116" i="1" s="1"/>
  <c r="KM118" i="1" s="1"/>
  <c r="KM120" i="1" s="1"/>
  <c r="KM122" i="1" s="1"/>
  <c r="KM124" i="1" s="1"/>
  <c r="KM126" i="1" s="1"/>
  <c r="KM128" i="1" s="1"/>
  <c r="KM130" i="1" s="1"/>
  <c r="KM132" i="1" s="1"/>
  <c r="KM134" i="1" s="1"/>
  <c r="KM136" i="1" s="1"/>
  <c r="KM138" i="1" s="1"/>
  <c r="KM140" i="1" s="1"/>
  <c r="KM142" i="1" s="1"/>
  <c r="KM144" i="1" s="1"/>
  <c r="KM146" i="1" s="1"/>
  <c r="KM148" i="1" s="1"/>
  <c r="KM150" i="1" s="1"/>
  <c r="KM152" i="1" s="1"/>
  <c r="KM154" i="1" s="1"/>
  <c r="KM156" i="1" s="1"/>
  <c r="KM158" i="1" s="1"/>
  <c r="KM160" i="1" s="1"/>
  <c r="KM162" i="1" s="1"/>
  <c r="KM164" i="1" s="1"/>
  <c r="KM166" i="1" s="1"/>
  <c r="KM168" i="1" s="1"/>
  <c r="KM170" i="1" s="1"/>
  <c r="KM172" i="1" s="1"/>
  <c r="KM174" i="1" s="1"/>
  <c r="KM176" i="1" s="1"/>
  <c r="KM178" i="1" s="1"/>
  <c r="KM180" i="1" s="1"/>
  <c r="KM182" i="1" s="1"/>
  <c r="KM184" i="1" s="1"/>
  <c r="KM186" i="1" s="1"/>
  <c r="KM188" i="1" s="1"/>
  <c r="KM190" i="1" s="1"/>
  <c r="KM192" i="1" s="1"/>
  <c r="KM194" i="1" s="1"/>
  <c r="KM196" i="1" s="1"/>
  <c r="KM198" i="1" s="1"/>
  <c r="KM200" i="1" s="1"/>
  <c r="KM202" i="1" s="1"/>
  <c r="KM204" i="1" s="1"/>
  <c r="KM206" i="1" s="1"/>
  <c r="KM208" i="1" s="1"/>
  <c r="KM210" i="1" s="1"/>
  <c r="KM212" i="1" s="1"/>
  <c r="KM214" i="1" s="1"/>
  <c r="KM216" i="1" s="1"/>
  <c r="KM218" i="1" s="1"/>
  <c r="KM220" i="1" s="1"/>
  <c r="KM222" i="1" s="1"/>
  <c r="KM224" i="1" s="1"/>
  <c r="KM226" i="1" s="1"/>
  <c r="KM228" i="1" s="1"/>
  <c r="KM230" i="1" s="1"/>
  <c r="KM232" i="1" s="1"/>
  <c r="KM234" i="1" s="1"/>
  <c r="KM236" i="1" s="1"/>
  <c r="KM238" i="1" s="1"/>
  <c r="KM240" i="1" s="1"/>
  <c r="KM242" i="1" s="1"/>
  <c r="KM244" i="1" s="1"/>
  <c r="KM246" i="1" s="1"/>
  <c r="KM248" i="1" s="1"/>
  <c r="KM250" i="1" s="1"/>
  <c r="KM252" i="1" s="1"/>
  <c r="KM254" i="1" s="1"/>
  <c r="KM256" i="1" s="1"/>
  <c r="KM258" i="1" s="1"/>
  <c r="KM260" i="1" s="1"/>
  <c r="KM262" i="1" s="1"/>
  <c r="KM264" i="1" s="1"/>
  <c r="KM266" i="1" s="1"/>
  <c r="KM268" i="1" s="1"/>
  <c r="KM270" i="1" s="1"/>
  <c r="KM272" i="1" s="1"/>
  <c r="KM274" i="1" s="1"/>
  <c r="KM276" i="1" s="1"/>
  <c r="KM278" i="1" s="1"/>
  <c r="KM280" i="1" s="1"/>
  <c r="KM282" i="1" s="1"/>
  <c r="KM284" i="1" s="1"/>
  <c r="KM286" i="1" s="1"/>
  <c r="KM288" i="1" s="1"/>
  <c r="KM290" i="1" s="1"/>
  <c r="KM292" i="1" s="1"/>
  <c r="KM294" i="1" s="1"/>
  <c r="KM296" i="1" s="1"/>
  <c r="KM298" i="1" s="1"/>
  <c r="KM300" i="1" s="1"/>
  <c r="KM302" i="1" s="1"/>
  <c r="KM304" i="1" s="1"/>
  <c r="KM306" i="1" s="1"/>
  <c r="KM308" i="1" s="1"/>
  <c r="KM310" i="1" s="1"/>
  <c r="KM312" i="1" s="1"/>
  <c r="KM314" i="1" s="1"/>
  <c r="KM316" i="1" s="1"/>
  <c r="KM318" i="1" s="1"/>
  <c r="KM320" i="1" s="1"/>
  <c r="KM322" i="1" s="1"/>
  <c r="KM324" i="1" s="1"/>
  <c r="KM326" i="1" s="1"/>
  <c r="KM328" i="1" s="1"/>
  <c r="KM330" i="1" s="1"/>
  <c r="KM332" i="1" s="1"/>
  <c r="KM334" i="1" s="1"/>
  <c r="KM336" i="1" s="1"/>
  <c r="KM338" i="1" s="1"/>
  <c r="KM340" i="1" s="1"/>
  <c r="KM342" i="1" s="1"/>
  <c r="KM344" i="1" s="1"/>
  <c r="KM346" i="1" s="1"/>
  <c r="KM348" i="1" s="1"/>
  <c r="KM350" i="1" s="1"/>
  <c r="KM352" i="1" s="1"/>
  <c r="KM354" i="1" s="1"/>
  <c r="KM356" i="1" s="1"/>
  <c r="KM358" i="1" s="1"/>
  <c r="KM360" i="1" s="1"/>
  <c r="KM362" i="1" s="1"/>
  <c r="KM364" i="1" s="1"/>
  <c r="KM366" i="1" s="1"/>
  <c r="KM368" i="1" s="1"/>
  <c r="KM370" i="1" s="1"/>
  <c r="KM372" i="1" s="1"/>
  <c r="KM374" i="1" s="1"/>
  <c r="KM376" i="1" s="1"/>
  <c r="KM378" i="1" s="1"/>
  <c r="KM380" i="1" s="1"/>
  <c r="KM382" i="1" s="1"/>
  <c r="KM384" i="1" s="1"/>
  <c r="KM386" i="1" s="1"/>
  <c r="KM388" i="1" s="1"/>
  <c r="KM390" i="1" s="1"/>
  <c r="KM392" i="1" s="1"/>
  <c r="KM394" i="1" s="1"/>
  <c r="KM396" i="1" s="1"/>
  <c r="KM398" i="1" s="1"/>
  <c r="KM400" i="1" s="1"/>
  <c r="KM402" i="1" s="1"/>
  <c r="KM404" i="1" s="1"/>
  <c r="KM406" i="1" s="1"/>
  <c r="KM408" i="1" s="1"/>
  <c r="KM410" i="1" s="1"/>
  <c r="KM412" i="1" s="1"/>
  <c r="KM414" i="1" s="1"/>
  <c r="KM416" i="1" s="1"/>
  <c r="KM418" i="1" s="1"/>
  <c r="KM420" i="1" s="1"/>
  <c r="KM422" i="1" s="1"/>
  <c r="KM424" i="1" s="1"/>
  <c r="KM426" i="1" s="1"/>
  <c r="KM428" i="1" s="1"/>
  <c r="KM430" i="1" s="1"/>
  <c r="KM432" i="1" s="1"/>
  <c r="KM434" i="1" s="1"/>
  <c r="KM436" i="1" s="1"/>
  <c r="KM438" i="1" s="1"/>
  <c r="KM440" i="1" s="1"/>
  <c r="KM442" i="1" s="1"/>
  <c r="KM444" i="1" s="1"/>
  <c r="KM446" i="1" s="1"/>
  <c r="KM448" i="1" s="1"/>
  <c r="KM450" i="1" s="1"/>
  <c r="KM452" i="1" s="1"/>
  <c r="KM454" i="1" s="1"/>
  <c r="KM456" i="1" s="1"/>
  <c r="KM458" i="1" s="1"/>
  <c r="KM460" i="1" s="1"/>
  <c r="KM462" i="1" s="1"/>
  <c r="KM464" i="1" s="1"/>
  <c r="KM466" i="1" s="1"/>
  <c r="KM468" i="1" s="1"/>
  <c r="KM470" i="1" s="1"/>
  <c r="KM472" i="1" s="1"/>
  <c r="KL6" i="1"/>
  <c r="KL8" i="1" s="1"/>
  <c r="KL10" i="1" s="1"/>
  <c r="KL12" i="1" s="1"/>
  <c r="KL14" i="1" s="1"/>
  <c r="KL16" i="1" s="1"/>
  <c r="KL18" i="1" s="1"/>
  <c r="KL20" i="1" s="1"/>
  <c r="KL22" i="1" s="1"/>
  <c r="KL24" i="1" s="1"/>
  <c r="KL26" i="1" s="1"/>
  <c r="KL28" i="1" s="1"/>
  <c r="KL30" i="1" s="1"/>
  <c r="KL32" i="1" s="1"/>
  <c r="KL34" i="1" s="1"/>
  <c r="KL36" i="1" s="1"/>
  <c r="KL38" i="1" s="1"/>
  <c r="KL40" i="1" s="1"/>
  <c r="KL42" i="1" s="1"/>
  <c r="KL44" i="1" s="1"/>
  <c r="KL46" i="1" s="1"/>
  <c r="KL48" i="1" s="1"/>
  <c r="KL50" i="1" s="1"/>
  <c r="KL52" i="1" s="1"/>
  <c r="KL54" i="1" s="1"/>
  <c r="KL56" i="1" s="1"/>
  <c r="KL58" i="1" s="1"/>
  <c r="KL60" i="1" s="1"/>
  <c r="KL62" i="1" s="1"/>
  <c r="KL64" i="1" s="1"/>
  <c r="KL66" i="1" s="1"/>
  <c r="KL68" i="1" s="1"/>
  <c r="KL70" i="1" s="1"/>
  <c r="KL72" i="1" s="1"/>
  <c r="KL74" i="1" s="1"/>
  <c r="KL76" i="1" s="1"/>
  <c r="KL78" i="1" s="1"/>
  <c r="KL80" i="1" s="1"/>
  <c r="KL82" i="1" s="1"/>
  <c r="KL84" i="1" s="1"/>
  <c r="KL86" i="1" s="1"/>
  <c r="KL88" i="1" s="1"/>
  <c r="KL90" i="1" s="1"/>
  <c r="KL92" i="1" s="1"/>
  <c r="KL94" i="1" s="1"/>
  <c r="KL96" i="1" s="1"/>
  <c r="KL98" i="1" s="1"/>
  <c r="KL100" i="1" s="1"/>
  <c r="KL102" i="1" s="1"/>
  <c r="KL104" i="1" s="1"/>
  <c r="KL106" i="1" s="1"/>
  <c r="KL108" i="1" s="1"/>
  <c r="KL110" i="1" s="1"/>
  <c r="KL112" i="1" s="1"/>
  <c r="KL114" i="1" s="1"/>
  <c r="KL116" i="1" s="1"/>
  <c r="KL118" i="1" s="1"/>
  <c r="KL120" i="1" s="1"/>
  <c r="KL122" i="1" s="1"/>
  <c r="KL124" i="1" s="1"/>
  <c r="KL126" i="1" s="1"/>
  <c r="KL128" i="1" s="1"/>
  <c r="KL130" i="1" s="1"/>
  <c r="KL132" i="1" s="1"/>
  <c r="KL134" i="1" s="1"/>
  <c r="KL136" i="1" s="1"/>
  <c r="KL138" i="1" s="1"/>
  <c r="KL140" i="1" s="1"/>
  <c r="KL142" i="1" s="1"/>
  <c r="KL144" i="1" s="1"/>
  <c r="KL146" i="1" s="1"/>
  <c r="KL148" i="1" s="1"/>
  <c r="KL150" i="1" s="1"/>
  <c r="KL152" i="1" s="1"/>
  <c r="KL154" i="1" s="1"/>
  <c r="KL156" i="1" s="1"/>
  <c r="KL158" i="1" s="1"/>
  <c r="KL160" i="1" s="1"/>
  <c r="KL162" i="1" s="1"/>
  <c r="KL164" i="1" s="1"/>
  <c r="KL166" i="1" s="1"/>
  <c r="KL168" i="1" s="1"/>
  <c r="KL170" i="1" s="1"/>
  <c r="KL172" i="1" s="1"/>
  <c r="KL174" i="1" s="1"/>
  <c r="KL176" i="1" s="1"/>
  <c r="KL178" i="1" s="1"/>
  <c r="KL180" i="1" s="1"/>
  <c r="KL182" i="1" s="1"/>
  <c r="KL184" i="1" s="1"/>
  <c r="KL186" i="1" s="1"/>
  <c r="KL188" i="1" s="1"/>
  <c r="KL190" i="1" s="1"/>
  <c r="KL192" i="1" s="1"/>
  <c r="KL194" i="1" s="1"/>
  <c r="KL196" i="1" s="1"/>
  <c r="KL198" i="1" s="1"/>
  <c r="KL200" i="1" s="1"/>
  <c r="KL202" i="1" s="1"/>
  <c r="KL204" i="1" s="1"/>
  <c r="KL206" i="1" s="1"/>
  <c r="KL208" i="1" s="1"/>
  <c r="KL210" i="1" s="1"/>
  <c r="KL212" i="1" s="1"/>
  <c r="KL214" i="1" s="1"/>
  <c r="KL216" i="1" s="1"/>
  <c r="KL218" i="1" s="1"/>
  <c r="KL220" i="1" s="1"/>
  <c r="KL222" i="1" s="1"/>
  <c r="KL224" i="1" s="1"/>
  <c r="KL226" i="1" s="1"/>
  <c r="KL228" i="1" s="1"/>
  <c r="KL230" i="1" s="1"/>
  <c r="KL232" i="1" s="1"/>
  <c r="KL234" i="1" s="1"/>
  <c r="KL236" i="1" s="1"/>
  <c r="KL238" i="1" s="1"/>
  <c r="KL240" i="1" s="1"/>
  <c r="KL242" i="1" s="1"/>
  <c r="KL244" i="1" s="1"/>
  <c r="KL246" i="1" s="1"/>
  <c r="KL248" i="1" s="1"/>
  <c r="KL250" i="1" s="1"/>
  <c r="KL252" i="1" s="1"/>
  <c r="KL254" i="1" s="1"/>
  <c r="KL256" i="1" s="1"/>
  <c r="KL258" i="1" s="1"/>
  <c r="KL260" i="1" s="1"/>
  <c r="KL262" i="1" s="1"/>
  <c r="KL264" i="1" s="1"/>
  <c r="KL266" i="1" s="1"/>
  <c r="KL268" i="1" s="1"/>
  <c r="KL270" i="1" s="1"/>
  <c r="KL272" i="1" s="1"/>
  <c r="KL274" i="1" s="1"/>
  <c r="KL276" i="1" s="1"/>
  <c r="KL278" i="1" s="1"/>
  <c r="KL280" i="1" s="1"/>
  <c r="KL282" i="1" s="1"/>
  <c r="KL284" i="1" s="1"/>
  <c r="KL286" i="1" s="1"/>
  <c r="KL288" i="1" s="1"/>
  <c r="KL290" i="1" s="1"/>
  <c r="KL292" i="1" s="1"/>
  <c r="KL294" i="1" s="1"/>
  <c r="KL296" i="1" s="1"/>
  <c r="KL298" i="1" s="1"/>
  <c r="KL300" i="1" s="1"/>
  <c r="KL302" i="1" s="1"/>
  <c r="KL304" i="1" s="1"/>
  <c r="KL306" i="1" s="1"/>
  <c r="KL308" i="1" s="1"/>
  <c r="KL310" i="1" s="1"/>
  <c r="KL312" i="1" s="1"/>
  <c r="KL314" i="1" s="1"/>
  <c r="KL316" i="1" s="1"/>
  <c r="KL318" i="1" s="1"/>
  <c r="KL320" i="1" s="1"/>
  <c r="KL322" i="1" s="1"/>
  <c r="KL324" i="1" s="1"/>
  <c r="KL326" i="1" s="1"/>
  <c r="KL328" i="1" s="1"/>
  <c r="KL330" i="1" s="1"/>
  <c r="KL332" i="1" s="1"/>
  <c r="KL334" i="1" s="1"/>
  <c r="KL336" i="1" s="1"/>
  <c r="KL338" i="1" s="1"/>
  <c r="KL340" i="1" s="1"/>
  <c r="KL342" i="1" s="1"/>
  <c r="KL344" i="1" s="1"/>
  <c r="KL346" i="1" s="1"/>
  <c r="KL348" i="1" s="1"/>
  <c r="KL350" i="1" s="1"/>
  <c r="KL352" i="1" s="1"/>
  <c r="KL354" i="1" s="1"/>
  <c r="KL356" i="1" s="1"/>
  <c r="KL358" i="1" s="1"/>
  <c r="KL360" i="1" s="1"/>
  <c r="KL362" i="1" s="1"/>
  <c r="KL364" i="1" s="1"/>
  <c r="KL366" i="1" s="1"/>
  <c r="KL368" i="1" s="1"/>
  <c r="KL370" i="1" s="1"/>
  <c r="KL372" i="1" s="1"/>
  <c r="KL374" i="1" s="1"/>
  <c r="KL376" i="1" s="1"/>
  <c r="KL378" i="1" s="1"/>
  <c r="KL380" i="1" s="1"/>
  <c r="KL382" i="1" s="1"/>
  <c r="KL384" i="1" s="1"/>
  <c r="KL386" i="1" s="1"/>
  <c r="KL388" i="1" s="1"/>
  <c r="KL390" i="1" s="1"/>
  <c r="KL392" i="1" s="1"/>
  <c r="KL394" i="1" s="1"/>
  <c r="KL396" i="1" s="1"/>
  <c r="KL398" i="1" s="1"/>
  <c r="KL400" i="1" s="1"/>
  <c r="KL402" i="1" s="1"/>
  <c r="KL404" i="1" s="1"/>
  <c r="KL406" i="1" s="1"/>
  <c r="KL408" i="1" s="1"/>
  <c r="KL410" i="1" s="1"/>
  <c r="KL412" i="1" s="1"/>
  <c r="KL414" i="1" s="1"/>
  <c r="KL416" i="1" s="1"/>
  <c r="KL418" i="1" s="1"/>
  <c r="KL420" i="1" s="1"/>
  <c r="KL422" i="1" s="1"/>
  <c r="KL424" i="1" s="1"/>
  <c r="KL426" i="1" s="1"/>
  <c r="KL428" i="1" s="1"/>
  <c r="KL430" i="1" s="1"/>
  <c r="KL432" i="1" s="1"/>
  <c r="KL434" i="1" s="1"/>
  <c r="KL436" i="1" s="1"/>
  <c r="KL438" i="1" s="1"/>
  <c r="KL440" i="1" s="1"/>
  <c r="KL442" i="1" s="1"/>
  <c r="KL444" i="1" s="1"/>
  <c r="KL446" i="1" s="1"/>
  <c r="KL448" i="1" s="1"/>
  <c r="KL450" i="1" s="1"/>
  <c r="KL452" i="1" s="1"/>
  <c r="KL454" i="1" s="1"/>
  <c r="KL456" i="1" s="1"/>
  <c r="KL458" i="1" s="1"/>
  <c r="KL460" i="1" s="1"/>
  <c r="KL462" i="1" s="1"/>
  <c r="KL464" i="1" s="1"/>
  <c r="KL466" i="1" s="1"/>
  <c r="KL468" i="1" s="1"/>
  <c r="KL470" i="1" s="1"/>
  <c r="KL472" i="1" s="1"/>
  <c r="KK6" i="1"/>
  <c r="KK8" i="1" s="1"/>
  <c r="KK10" i="1" s="1"/>
  <c r="KK12" i="1" s="1"/>
  <c r="KK14" i="1" s="1"/>
  <c r="KK16" i="1" s="1"/>
  <c r="KK18" i="1" s="1"/>
  <c r="KK20" i="1" s="1"/>
  <c r="KK22" i="1" s="1"/>
  <c r="KK24" i="1" s="1"/>
  <c r="KK26" i="1" s="1"/>
  <c r="KK28" i="1" s="1"/>
  <c r="KK30" i="1" s="1"/>
  <c r="KK32" i="1" s="1"/>
  <c r="KK34" i="1" s="1"/>
  <c r="KK36" i="1" s="1"/>
  <c r="KK38" i="1" s="1"/>
  <c r="KK40" i="1" s="1"/>
  <c r="KK42" i="1" s="1"/>
  <c r="KK44" i="1" s="1"/>
  <c r="KK46" i="1" s="1"/>
  <c r="KK48" i="1" s="1"/>
  <c r="KK50" i="1" s="1"/>
  <c r="KK52" i="1" s="1"/>
  <c r="KK54" i="1" s="1"/>
  <c r="KK56" i="1" s="1"/>
  <c r="KK58" i="1" s="1"/>
  <c r="KK60" i="1" s="1"/>
  <c r="KK62" i="1" s="1"/>
  <c r="KK64" i="1" s="1"/>
  <c r="KK66" i="1" s="1"/>
  <c r="KK68" i="1" s="1"/>
  <c r="KK70" i="1" s="1"/>
  <c r="KK72" i="1" s="1"/>
  <c r="KK74" i="1" s="1"/>
  <c r="KK76" i="1" s="1"/>
  <c r="KK78" i="1" s="1"/>
  <c r="KK80" i="1" s="1"/>
  <c r="KK82" i="1" s="1"/>
  <c r="KK84" i="1" s="1"/>
  <c r="KK86" i="1" s="1"/>
  <c r="KK88" i="1" s="1"/>
  <c r="KK90" i="1" s="1"/>
  <c r="KK92" i="1" s="1"/>
  <c r="KK94" i="1" s="1"/>
  <c r="KK96" i="1" s="1"/>
  <c r="KK98" i="1" s="1"/>
  <c r="KK100" i="1" s="1"/>
  <c r="KK102" i="1" s="1"/>
  <c r="KK104" i="1" s="1"/>
  <c r="KK106" i="1" s="1"/>
  <c r="KK108" i="1" s="1"/>
  <c r="KK110" i="1" s="1"/>
  <c r="KK112" i="1" s="1"/>
  <c r="KK114" i="1" s="1"/>
  <c r="KK116" i="1" s="1"/>
  <c r="KK118" i="1" s="1"/>
  <c r="KK120" i="1" s="1"/>
  <c r="KK122" i="1" s="1"/>
  <c r="KK124" i="1" s="1"/>
  <c r="KK126" i="1" s="1"/>
  <c r="KK128" i="1" s="1"/>
  <c r="KK130" i="1" s="1"/>
  <c r="KK132" i="1" s="1"/>
  <c r="KK134" i="1" s="1"/>
  <c r="KK136" i="1" s="1"/>
  <c r="KK138" i="1" s="1"/>
  <c r="KK140" i="1" s="1"/>
  <c r="KK142" i="1" s="1"/>
  <c r="KK144" i="1" s="1"/>
  <c r="KK146" i="1" s="1"/>
  <c r="KK148" i="1" s="1"/>
  <c r="KK150" i="1" s="1"/>
  <c r="KK152" i="1" s="1"/>
  <c r="KK154" i="1" s="1"/>
  <c r="KK156" i="1" s="1"/>
  <c r="KK158" i="1" s="1"/>
  <c r="KK160" i="1" s="1"/>
  <c r="KK162" i="1" s="1"/>
  <c r="KK164" i="1" s="1"/>
  <c r="KK166" i="1" s="1"/>
  <c r="KK168" i="1" s="1"/>
  <c r="KK170" i="1" s="1"/>
  <c r="KK172" i="1" s="1"/>
  <c r="KK174" i="1" s="1"/>
  <c r="KK176" i="1" s="1"/>
  <c r="KK178" i="1" s="1"/>
  <c r="KK180" i="1" s="1"/>
  <c r="KK182" i="1" s="1"/>
  <c r="KK184" i="1" s="1"/>
  <c r="KK186" i="1" s="1"/>
  <c r="KK188" i="1" s="1"/>
  <c r="KK190" i="1" s="1"/>
  <c r="KK192" i="1" s="1"/>
  <c r="KK194" i="1" s="1"/>
  <c r="KK196" i="1" s="1"/>
  <c r="KK198" i="1" s="1"/>
  <c r="KK200" i="1" s="1"/>
  <c r="KK202" i="1" s="1"/>
  <c r="KK204" i="1" s="1"/>
  <c r="KK206" i="1" s="1"/>
  <c r="KK208" i="1" s="1"/>
  <c r="KK210" i="1" s="1"/>
  <c r="KK212" i="1" s="1"/>
  <c r="KK214" i="1" s="1"/>
  <c r="KK216" i="1" s="1"/>
  <c r="KK218" i="1" s="1"/>
  <c r="KK220" i="1" s="1"/>
  <c r="KK222" i="1" s="1"/>
  <c r="KK224" i="1" s="1"/>
  <c r="KK226" i="1" s="1"/>
  <c r="KK228" i="1" s="1"/>
  <c r="KK230" i="1" s="1"/>
  <c r="KK232" i="1" s="1"/>
  <c r="KK234" i="1" s="1"/>
  <c r="KK236" i="1" s="1"/>
  <c r="KK238" i="1" s="1"/>
  <c r="KK240" i="1" s="1"/>
  <c r="KK242" i="1" s="1"/>
  <c r="KK244" i="1" s="1"/>
  <c r="KK246" i="1" s="1"/>
  <c r="KK248" i="1" s="1"/>
  <c r="KK250" i="1" s="1"/>
  <c r="KK252" i="1" s="1"/>
  <c r="KK254" i="1" s="1"/>
  <c r="KK256" i="1" s="1"/>
  <c r="KK258" i="1" s="1"/>
  <c r="KK260" i="1" s="1"/>
  <c r="KK262" i="1" s="1"/>
  <c r="KK264" i="1" s="1"/>
  <c r="KK266" i="1" s="1"/>
  <c r="KK268" i="1" s="1"/>
  <c r="KK270" i="1" s="1"/>
  <c r="KK272" i="1" s="1"/>
  <c r="KK274" i="1" s="1"/>
  <c r="KK276" i="1" s="1"/>
  <c r="KK278" i="1" s="1"/>
  <c r="KK280" i="1" s="1"/>
  <c r="KK282" i="1" s="1"/>
  <c r="KK284" i="1" s="1"/>
  <c r="KK286" i="1" s="1"/>
  <c r="KK288" i="1" s="1"/>
  <c r="KK290" i="1" s="1"/>
  <c r="KK292" i="1" s="1"/>
  <c r="KK294" i="1" s="1"/>
  <c r="KK296" i="1" s="1"/>
  <c r="KK298" i="1" s="1"/>
  <c r="KK300" i="1" s="1"/>
  <c r="KK302" i="1" s="1"/>
  <c r="KK304" i="1" s="1"/>
  <c r="KK306" i="1" s="1"/>
  <c r="KK308" i="1" s="1"/>
  <c r="KK310" i="1" s="1"/>
  <c r="KK312" i="1" s="1"/>
  <c r="KK314" i="1" s="1"/>
  <c r="KK316" i="1" s="1"/>
  <c r="KK318" i="1" s="1"/>
  <c r="KK320" i="1" s="1"/>
  <c r="KK322" i="1" s="1"/>
  <c r="KK324" i="1" s="1"/>
  <c r="KK326" i="1" s="1"/>
  <c r="KK328" i="1" s="1"/>
  <c r="KK330" i="1" s="1"/>
  <c r="KK332" i="1" s="1"/>
  <c r="KK334" i="1" s="1"/>
  <c r="KK336" i="1" s="1"/>
  <c r="KK338" i="1" s="1"/>
  <c r="KK340" i="1" s="1"/>
  <c r="KK342" i="1" s="1"/>
  <c r="KK344" i="1" s="1"/>
  <c r="KK346" i="1" s="1"/>
  <c r="KK348" i="1" s="1"/>
  <c r="KK350" i="1" s="1"/>
  <c r="KK352" i="1" s="1"/>
  <c r="KK354" i="1" s="1"/>
  <c r="KK356" i="1" s="1"/>
  <c r="KK358" i="1" s="1"/>
  <c r="KK360" i="1" s="1"/>
  <c r="KK362" i="1" s="1"/>
  <c r="KK364" i="1" s="1"/>
  <c r="KK366" i="1" s="1"/>
  <c r="KK368" i="1" s="1"/>
  <c r="KK370" i="1" s="1"/>
  <c r="KK372" i="1" s="1"/>
  <c r="KK374" i="1" s="1"/>
  <c r="KK376" i="1" s="1"/>
  <c r="KK378" i="1" s="1"/>
  <c r="KK380" i="1" s="1"/>
  <c r="KK382" i="1" s="1"/>
  <c r="KK384" i="1" s="1"/>
  <c r="KK386" i="1" s="1"/>
  <c r="KK388" i="1" s="1"/>
  <c r="KK390" i="1" s="1"/>
  <c r="KK392" i="1" s="1"/>
  <c r="KK394" i="1" s="1"/>
  <c r="KK396" i="1" s="1"/>
  <c r="KK398" i="1" s="1"/>
  <c r="KK400" i="1" s="1"/>
  <c r="KK402" i="1" s="1"/>
  <c r="KK404" i="1" s="1"/>
  <c r="KK406" i="1" s="1"/>
  <c r="KK408" i="1" s="1"/>
  <c r="KK410" i="1" s="1"/>
  <c r="KK412" i="1" s="1"/>
  <c r="KK414" i="1" s="1"/>
  <c r="KK416" i="1" s="1"/>
  <c r="KK418" i="1" s="1"/>
  <c r="KK420" i="1" s="1"/>
  <c r="KK422" i="1" s="1"/>
  <c r="KK424" i="1" s="1"/>
  <c r="KK426" i="1" s="1"/>
  <c r="KK428" i="1" s="1"/>
  <c r="KK430" i="1" s="1"/>
  <c r="KK432" i="1" s="1"/>
  <c r="KK434" i="1" s="1"/>
  <c r="KK436" i="1" s="1"/>
  <c r="KK438" i="1" s="1"/>
  <c r="KK440" i="1" s="1"/>
  <c r="KK442" i="1" s="1"/>
  <c r="KK444" i="1" s="1"/>
  <c r="KK446" i="1" s="1"/>
  <c r="KK448" i="1" s="1"/>
  <c r="KK450" i="1" s="1"/>
  <c r="KK452" i="1" s="1"/>
  <c r="KK454" i="1" s="1"/>
  <c r="KK456" i="1" s="1"/>
  <c r="KK458" i="1" s="1"/>
  <c r="KK460" i="1" s="1"/>
  <c r="KK462" i="1" s="1"/>
  <c r="KK464" i="1" s="1"/>
  <c r="KK466" i="1" s="1"/>
  <c r="KK468" i="1" s="1"/>
  <c r="KK470" i="1" s="1"/>
  <c r="KK472" i="1" s="1"/>
  <c r="KJ6" i="1"/>
  <c r="KJ8" i="1" s="1"/>
  <c r="KJ10" i="1" s="1"/>
  <c r="KJ12" i="1" s="1"/>
  <c r="KJ14" i="1" s="1"/>
  <c r="KJ16" i="1" s="1"/>
  <c r="KJ18" i="1" s="1"/>
  <c r="KJ20" i="1" s="1"/>
  <c r="KJ22" i="1" s="1"/>
  <c r="KJ24" i="1" s="1"/>
  <c r="KJ26" i="1" s="1"/>
  <c r="KJ28" i="1" s="1"/>
  <c r="KJ30" i="1" s="1"/>
  <c r="KJ32" i="1" s="1"/>
  <c r="KJ34" i="1" s="1"/>
  <c r="KJ36" i="1" s="1"/>
  <c r="KJ38" i="1" s="1"/>
  <c r="KJ40" i="1" s="1"/>
  <c r="KJ42" i="1" s="1"/>
  <c r="KJ44" i="1" s="1"/>
  <c r="KJ46" i="1" s="1"/>
  <c r="KJ48" i="1" s="1"/>
  <c r="KJ50" i="1" s="1"/>
  <c r="KJ52" i="1" s="1"/>
  <c r="KJ54" i="1" s="1"/>
  <c r="KJ56" i="1" s="1"/>
  <c r="KJ58" i="1" s="1"/>
  <c r="KJ60" i="1" s="1"/>
  <c r="KJ62" i="1" s="1"/>
  <c r="KJ64" i="1" s="1"/>
  <c r="KJ66" i="1" s="1"/>
  <c r="KJ68" i="1" s="1"/>
  <c r="KJ70" i="1" s="1"/>
  <c r="KJ72" i="1" s="1"/>
  <c r="KJ74" i="1" s="1"/>
  <c r="KJ76" i="1" s="1"/>
  <c r="KJ78" i="1" s="1"/>
  <c r="KJ80" i="1" s="1"/>
  <c r="KJ82" i="1" s="1"/>
  <c r="KJ84" i="1" s="1"/>
  <c r="KJ86" i="1" s="1"/>
  <c r="KJ88" i="1" s="1"/>
  <c r="KJ90" i="1" s="1"/>
  <c r="KJ92" i="1" s="1"/>
  <c r="KJ94" i="1" s="1"/>
  <c r="KJ96" i="1" s="1"/>
  <c r="KJ98" i="1" s="1"/>
  <c r="KJ100" i="1" s="1"/>
  <c r="KJ102" i="1" s="1"/>
  <c r="KJ104" i="1" s="1"/>
  <c r="KJ106" i="1" s="1"/>
  <c r="KJ108" i="1" s="1"/>
  <c r="KJ110" i="1" s="1"/>
  <c r="KJ112" i="1" s="1"/>
  <c r="KJ114" i="1" s="1"/>
  <c r="KJ116" i="1" s="1"/>
  <c r="KJ118" i="1" s="1"/>
  <c r="KJ120" i="1" s="1"/>
  <c r="KJ122" i="1" s="1"/>
  <c r="KJ124" i="1" s="1"/>
  <c r="KJ126" i="1" s="1"/>
  <c r="KJ128" i="1" s="1"/>
  <c r="KJ130" i="1" s="1"/>
  <c r="KJ132" i="1" s="1"/>
  <c r="KJ134" i="1" s="1"/>
  <c r="KJ136" i="1" s="1"/>
  <c r="KJ138" i="1" s="1"/>
  <c r="KJ140" i="1" s="1"/>
  <c r="KJ142" i="1" s="1"/>
  <c r="KJ144" i="1" s="1"/>
  <c r="KJ146" i="1" s="1"/>
  <c r="KJ148" i="1" s="1"/>
  <c r="KJ150" i="1" s="1"/>
  <c r="KJ152" i="1" s="1"/>
  <c r="KJ154" i="1" s="1"/>
  <c r="KJ156" i="1" s="1"/>
  <c r="KJ158" i="1" s="1"/>
  <c r="KJ160" i="1" s="1"/>
  <c r="KJ162" i="1" s="1"/>
  <c r="KJ164" i="1" s="1"/>
  <c r="KJ166" i="1" s="1"/>
  <c r="KJ168" i="1" s="1"/>
  <c r="KJ170" i="1" s="1"/>
  <c r="KJ172" i="1" s="1"/>
  <c r="KJ174" i="1" s="1"/>
  <c r="KJ176" i="1" s="1"/>
  <c r="KJ178" i="1" s="1"/>
  <c r="KJ180" i="1" s="1"/>
  <c r="KJ182" i="1" s="1"/>
  <c r="KJ184" i="1" s="1"/>
  <c r="KJ186" i="1" s="1"/>
  <c r="KJ188" i="1" s="1"/>
  <c r="KJ190" i="1" s="1"/>
  <c r="KJ192" i="1" s="1"/>
  <c r="KJ194" i="1" s="1"/>
  <c r="KJ196" i="1" s="1"/>
  <c r="KJ198" i="1" s="1"/>
  <c r="KJ200" i="1" s="1"/>
  <c r="KJ202" i="1" s="1"/>
  <c r="KJ204" i="1" s="1"/>
  <c r="KJ206" i="1" s="1"/>
  <c r="KJ208" i="1" s="1"/>
  <c r="KJ210" i="1" s="1"/>
  <c r="KJ212" i="1" s="1"/>
  <c r="KJ214" i="1" s="1"/>
  <c r="KJ216" i="1" s="1"/>
  <c r="KJ218" i="1" s="1"/>
  <c r="KJ220" i="1" s="1"/>
  <c r="KJ222" i="1" s="1"/>
  <c r="KJ224" i="1" s="1"/>
  <c r="KJ226" i="1" s="1"/>
  <c r="KJ228" i="1" s="1"/>
  <c r="KJ230" i="1" s="1"/>
  <c r="KJ232" i="1" s="1"/>
  <c r="KJ234" i="1" s="1"/>
  <c r="KJ236" i="1" s="1"/>
  <c r="KJ238" i="1" s="1"/>
  <c r="KJ240" i="1" s="1"/>
  <c r="KJ242" i="1" s="1"/>
  <c r="KJ244" i="1" s="1"/>
  <c r="KJ246" i="1" s="1"/>
  <c r="KJ248" i="1" s="1"/>
  <c r="KJ250" i="1" s="1"/>
  <c r="KJ252" i="1" s="1"/>
  <c r="KJ254" i="1" s="1"/>
  <c r="KJ256" i="1" s="1"/>
  <c r="KJ258" i="1" s="1"/>
  <c r="KJ260" i="1" s="1"/>
  <c r="KJ262" i="1" s="1"/>
  <c r="KJ264" i="1" s="1"/>
  <c r="KJ266" i="1" s="1"/>
  <c r="KJ268" i="1" s="1"/>
  <c r="KJ270" i="1" s="1"/>
  <c r="KJ272" i="1" s="1"/>
  <c r="KJ274" i="1" s="1"/>
  <c r="KJ276" i="1" s="1"/>
  <c r="KJ278" i="1" s="1"/>
  <c r="KJ280" i="1" s="1"/>
  <c r="KJ282" i="1" s="1"/>
  <c r="KJ284" i="1" s="1"/>
  <c r="KJ286" i="1" s="1"/>
  <c r="KJ288" i="1" s="1"/>
  <c r="KJ290" i="1" s="1"/>
  <c r="KJ292" i="1" s="1"/>
  <c r="KJ294" i="1" s="1"/>
  <c r="KJ296" i="1" s="1"/>
  <c r="KJ298" i="1" s="1"/>
  <c r="KJ300" i="1" s="1"/>
  <c r="KJ302" i="1" s="1"/>
  <c r="KJ304" i="1" s="1"/>
  <c r="KJ306" i="1" s="1"/>
  <c r="KJ308" i="1" s="1"/>
  <c r="KJ310" i="1" s="1"/>
  <c r="KJ312" i="1" s="1"/>
  <c r="KJ314" i="1" s="1"/>
  <c r="KJ316" i="1" s="1"/>
  <c r="KJ318" i="1" s="1"/>
  <c r="KJ320" i="1" s="1"/>
  <c r="KJ322" i="1" s="1"/>
  <c r="KJ324" i="1" s="1"/>
  <c r="KJ326" i="1" s="1"/>
  <c r="KJ328" i="1" s="1"/>
  <c r="KJ330" i="1" s="1"/>
  <c r="KJ332" i="1" s="1"/>
  <c r="KJ334" i="1" s="1"/>
  <c r="KJ336" i="1" s="1"/>
  <c r="KJ338" i="1" s="1"/>
  <c r="KJ340" i="1" s="1"/>
  <c r="KJ342" i="1" s="1"/>
  <c r="KJ344" i="1" s="1"/>
  <c r="KJ346" i="1" s="1"/>
  <c r="KJ348" i="1" s="1"/>
  <c r="KJ350" i="1" s="1"/>
  <c r="KJ352" i="1" s="1"/>
  <c r="KJ354" i="1" s="1"/>
  <c r="KJ356" i="1" s="1"/>
  <c r="KJ358" i="1" s="1"/>
  <c r="KJ360" i="1" s="1"/>
  <c r="KJ362" i="1" s="1"/>
  <c r="KJ364" i="1" s="1"/>
  <c r="KJ366" i="1" s="1"/>
  <c r="KJ368" i="1" s="1"/>
  <c r="KJ370" i="1" s="1"/>
  <c r="KJ372" i="1" s="1"/>
  <c r="KJ374" i="1" s="1"/>
  <c r="KJ376" i="1" s="1"/>
  <c r="KJ378" i="1" s="1"/>
  <c r="KJ380" i="1" s="1"/>
  <c r="KJ382" i="1" s="1"/>
  <c r="KJ384" i="1" s="1"/>
  <c r="KJ386" i="1" s="1"/>
  <c r="KJ388" i="1" s="1"/>
  <c r="KJ390" i="1" s="1"/>
  <c r="KJ392" i="1" s="1"/>
  <c r="KJ394" i="1" s="1"/>
  <c r="KJ396" i="1" s="1"/>
  <c r="KJ398" i="1" s="1"/>
  <c r="KJ400" i="1" s="1"/>
  <c r="KJ402" i="1" s="1"/>
  <c r="KJ404" i="1" s="1"/>
  <c r="KJ406" i="1" s="1"/>
  <c r="KJ408" i="1" s="1"/>
  <c r="KJ410" i="1" s="1"/>
  <c r="KJ412" i="1" s="1"/>
  <c r="KJ414" i="1" s="1"/>
  <c r="KJ416" i="1" s="1"/>
  <c r="KJ418" i="1" s="1"/>
  <c r="KJ420" i="1" s="1"/>
  <c r="KJ422" i="1" s="1"/>
  <c r="KJ424" i="1" s="1"/>
  <c r="KJ426" i="1" s="1"/>
  <c r="KJ428" i="1" s="1"/>
  <c r="KJ430" i="1" s="1"/>
  <c r="KJ432" i="1" s="1"/>
  <c r="KJ434" i="1" s="1"/>
  <c r="KJ436" i="1" s="1"/>
  <c r="KJ438" i="1" s="1"/>
  <c r="KJ440" i="1" s="1"/>
  <c r="KJ442" i="1" s="1"/>
  <c r="KJ444" i="1" s="1"/>
  <c r="KJ446" i="1" s="1"/>
  <c r="KJ448" i="1" s="1"/>
  <c r="KJ450" i="1" s="1"/>
  <c r="KJ452" i="1" s="1"/>
  <c r="KJ454" i="1" s="1"/>
  <c r="KJ456" i="1" s="1"/>
  <c r="KJ458" i="1" s="1"/>
  <c r="KJ460" i="1" s="1"/>
  <c r="KJ462" i="1" s="1"/>
  <c r="KJ464" i="1" s="1"/>
  <c r="KJ466" i="1" s="1"/>
  <c r="KJ468" i="1" s="1"/>
  <c r="KJ470" i="1" s="1"/>
  <c r="KJ472" i="1" s="1"/>
  <c r="KI6" i="1"/>
  <c r="KI8" i="1" s="1"/>
  <c r="KI10" i="1" s="1"/>
  <c r="KI12" i="1" s="1"/>
  <c r="KI14" i="1" s="1"/>
  <c r="KI16" i="1" s="1"/>
  <c r="KI18" i="1" s="1"/>
  <c r="KI20" i="1" s="1"/>
  <c r="KI22" i="1" s="1"/>
  <c r="KI24" i="1" s="1"/>
  <c r="KI26" i="1" s="1"/>
  <c r="KI28" i="1" s="1"/>
  <c r="KI30" i="1" s="1"/>
  <c r="KI32" i="1" s="1"/>
  <c r="KI34" i="1" s="1"/>
  <c r="KI36" i="1" s="1"/>
  <c r="KI38" i="1" s="1"/>
  <c r="KI40" i="1" s="1"/>
  <c r="KI42" i="1" s="1"/>
  <c r="KI44" i="1" s="1"/>
  <c r="KI46" i="1" s="1"/>
  <c r="KI48" i="1" s="1"/>
  <c r="KI50" i="1" s="1"/>
  <c r="KI52" i="1" s="1"/>
  <c r="KI54" i="1" s="1"/>
  <c r="KI56" i="1" s="1"/>
  <c r="KI58" i="1" s="1"/>
  <c r="KI60" i="1" s="1"/>
  <c r="KI62" i="1" s="1"/>
  <c r="KI64" i="1" s="1"/>
  <c r="KI66" i="1" s="1"/>
  <c r="KI68" i="1" s="1"/>
  <c r="KI70" i="1" s="1"/>
  <c r="KI72" i="1" s="1"/>
  <c r="KI74" i="1" s="1"/>
  <c r="KI76" i="1" s="1"/>
  <c r="KI78" i="1" s="1"/>
  <c r="KI80" i="1" s="1"/>
  <c r="KI82" i="1" s="1"/>
  <c r="KI84" i="1" s="1"/>
  <c r="KI86" i="1" s="1"/>
  <c r="KI88" i="1" s="1"/>
  <c r="KI90" i="1" s="1"/>
  <c r="KI92" i="1" s="1"/>
  <c r="KI94" i="1" s="1"/>
  <c r="KI96" i="1" s="1"/>
  <c r="KI98" i="1" s="1"/>
  <c r="KI100" i="1" s="1"/>
  <c r="KI102" i="1" s="1"/>
  <c r="KI104" i="1" s="1"/>
  <c r="KI106" i="1" s="1"/>
  <c r="KI108" i="1" s="1"/>
  <c r="KI110" i="1" s="1"/>
  <c r="KI112" i="1" s="1"/>
  <c r="KI114" i="1" s="1"/>
  <c r="KI116" i="1" s="1"/>
  <c r="KI118" i="1" s="1"/>
  <c r="KI120" i="1" s="1"/>
  <c r="KI122" i="1" s="1"/>
  <c r="KI124" i="1" s="1"/>
  <c r="KI126" i="1" s="1"/>
  <c r="KI128" i="1" s="1"/>
  <c r="KI130" i="1" s="1"/>
  <c r="KI132" i="1" s="1"/>
  <c r="KI134" i="1" s="1"/>
  <c r="KI136" i="1" s="1"/>
  <c r="KI138" i="1" s="1"/>
  <c r="KI140" i="1" s="1"/>
  <c r="KI142" i="1" s="1"/>
  <c r="KI144" i="1" s="1"/>
  <c r="KI146" i="1" s="1"/>
  <c r="KI148" i="1" s="1"/>
  <c r="KI150" i="1" s="1"/>
  <c r="KI152" i="1" s="1"/>
  <c r="KI154" i="1" s="1"/>
  <c r="KI156" i="1" s="1"/>
  <c r="KI158" i="1" s="1"/>
  <c r="KI160" i="1" s="1"/>
  <c r="KI162" i="1" s="1"/>
  <c r="KI164" i="1" s="1"/>
  <c r="KI166" i="1" s="1"/>
  <c r="KI168" i="1" s="1"/>
  <c r="KI170" i="1" s="1"/>
  <c r="KI172" i="1" s="1"/>
  <c r="KI174" i="1" s="1"/>
  <c r="KI176" i="1" s="1"/>
  <c r="KI178" i="1" s="1"/>
  <c r="KI180" i="1" s="1"/>
  <c r="KI182" i="1" s="1"/>
  <c r="KI184" i="1" s="1"/>
  <c r="KI186" i="1" s="1"/>
  <c r="KI188" i="1" s="1"/>
  <c r="KI190" i="1" s="1"/>
  <c r="KI192" i="1" s="1"/>
  <c r="KI194" i="1" s="1"/>
  <c r="KI196" i="1" s="1"/>
  <c r="KI198" i="1" s="1"/>
  <c r="KI200" i="1" s="1"/>
  <c r="KI202" i="1" s="1"/>
  <c r="KI204" i="1" s="1"/>
  <c r="KI206" i="1" s="1"/>
  <c r="KI208" i="1" s="1"/>
  <c r="KI210" i="1" s="1"/>
  <c r="KI212" i="1" s="1"/>
  <c r="KI214" i="1" s="1"/>
  <c r="KI216" i="1" s="1"/>
  <c r="KI218" i="1" s="1"/>
  <c r="KI220" i="1" s="1"/>
  <c r="KI222" i="1" s="1"/>
  <c r="KI224" i="1" s="1"/>
  <c r="KI226" i="1" s="1"/>
  <c r="KI228" i="1" s="1"/>
  <c r="KI230" i="1" s="1"/>
  <c r="KI232" i="1" s="1"/>
  <c r="KI234" i="1" s="1"/>
  <c r="KI236" i="1" s="1"/>
  <c r="KI238" i="1" s="1"/>
  <c r="KI240" i="1" s="1"/>
  <c r="KI242" i="1" s="1"/>
  <c r="KI244" i="1" s="1"/>
  <c r="KI246" i="1" s="1"/>
  <c r="KI248" i="1" s="1"/>
  <c r="KI250" i="1" s="1"/>
  <c r="KI252" i="1" s="1"/>
  <c r="KI254" i="1" s="1"/>
  <c r="KI256" i="1" s="1"/>
  <c r="KI258" i="1" s="1"/>
  <c r="KI260" i="1" s="1"/>
  <c r="KI262" i="1" s="1"/>
  <c r="KI264" i="1" s="1"/>
  <c r="KI266" i="1" s="1"/>
  <c r="KI268" i="1" s="1"/>
  <c r="KI270" i="1" s="1"/>
  <c r="KI272" i="1" s="1"/>
  <c r="KI274" i="1" s="1"/>
  <c r="KI276" i="1" s="1"/>
  <c r="KI278" i="1" s="1"/>
  <c r="KI280" i="1" s="1"/>
  <c r="KI282" i="1" s="1"/>
  <c r="KI284" i="1" s="1"/>
  <c r="KI286" i="1" s="1"/>
  <c r="KI288" i="1" s="1"/>
  <c r="KI290" i="1" s="1"/>
  <c r="KI292" i="1" s="1"/>
  <c r="KI294" i="1" s="1"/>
  <c r="KI296" i="1" s="1"/>
  <c r="KI298" i="1" s="1"/>
  <c r="KI300" i="1" s="1"/>
  <c r="KI302" i="1" s="1"/>
  <c r="KI304" i="1" s="1"/>
  <c r="KI306" i="1" s="1"/>
  <c r="KI308" i="1" s="1"/>
  <c r="KI310" i="1" s="1"/>
  <c r="KI312" i="1" s="1"/>
  <c r="KI314" i="1" s="1"/>
  <c r="KI316" i="1" s="1"/>
  <c r="KI318" i="1" s="1"/>
  <c r="KI320" i="1" s="1"/>
  <c r="KI322" i="1" s="1"/>
  <c r="KI324" i="1" s="1"/>
  <c r="KI326" i="1" s="1"/>
  <c r="KI328" i="1" s="1"/>
  <c r="KI330" i="1" s="1"/>
  <c r="KI332" i="1" s="1"/>
  <c r="KI334" i="1" s="1"/>
  <c r="KI336" i="1" s="1"/>
  <c r="KI338" i="1" s="1"/>
  <c r="KI340" i="1" s="1"/>
  <c r="KI342" i="1" s="1"/>
  <c r="KI344" i="1" s="1"/>
  <c r="KI346" i="1" s="1"/>
  <c r="KI348" i="1" s="1"/>
  <c r="KI350" i="1" s="1"/>
  <c r="KI352" i="1" s="1"/>
  <c r="KI354" i="1" s="1"/>
  <c r="KI356" i="1" s="1"/>
  <c r="KI358" i="1" s="1"/>
  <c r="KI360" i="1" s="1"/>
  <c r="KI362" i="1" s="1"/>
  <c r="KI364" i="1" s="1"/>
  <c r="KI366" i="1" s="1"/>
  <c r="KI368" i="1" s="1"/>
  <c r="KI370" i="1" s="1"/>
  <c r="KI372" i="1" s="1"/>
  <c r="KI374" i="1" s="1"/>
  <c r="KI376" i="1" s="1"/>
  <c r="KI378" i="1" s="1"/>
  <c r="KI380" i="1" s="1"/>
  <c r="KI382" i="1" s="1"/>
  <c r="KI384" i="1" s="1"/>
  <c r="KI386" i="1" s="1"/>
  <c r="KI388" i="1" s="1"/>
  <c r="KI390" i="1" s="1"/>
  <c r="KI392" i="1" s="1"/>
  <c r="KI394" i="1" s="1"/>
  <c r="KI396" i="1" s="1"/>
  <c r="KI398" i="1" s="1"/>
  <c r="KI400" i="1" s="1"/>
  <c r="KI402" i="1" s="1"/>
  <c r="KI404" i="1" s="1"/>
  <c r="KI406" i="1" s="1"/>
  <c r="KI408" i="1" s="1"/>
  <c r="KI410" i="1" s="1"/>
  <c r="KI412" i="1" s="1"/>
  <c r="KI414" i="1" s="1"/>
  <c r="KI416" i="1" s="1"/>
  <c r="KI418" i="1" s="1"/>
  <c r="KI420" i="1" s="1"/>
  <c r="KI422" i="1" s="1"/>
  <c r="KI424" i="1" s="1"/>
  <c r="KI426" i="1" s="1"/>
  <c r="KI428" i="1" s="1"/>
  <c r="KI430" i="1" s="1"/>
  <c r="KI432" i="1" s="1"/>
  <c r="KI434" i="1" s="1"/>
  <c r="KI436" i="1" s="1"/>
  <c r="KI438" i="1" s="1"/>
  <c r="KI440" i="1" s="1"/>
  <c r="KI442" i="1" s="1"/>
  <c r="KI444" i="1" s="1"/>
  <c r="KI446" i="1" s="1"/>
  <c r="KI448" i="1" s="1"/>
  <c r="KI450" i="1" s="1"/>
  <c r="KI452" i="1" s="1"/>
  <c r="KI454" i="1" s="1"/>
  <c r="KI456" i="1" s="1"/>
  <c r="KI458" i="1" s="1"/>
  <c r="KI460" i="1" s="1"/>
  <c r="KI462" i="1" s="1"/>
  <c r="KI464" i="1" s="1"/>
  <c r="KI466" i="1" s="1"/>
  <c r="KI468" i="1" s="1"/>
  <c r="KI470" i="1" s="1"/>
  <c r="KI472" i="1" s="1"/>
  <c r="KH6" i="1"/>
  <c r="KH8" i="1" s="1"/>
  <c r="KH10" i="1" s="1"/>
  <c r="KH12" i="1" s="1"/>
  <c r="KH14" i="1" s="1"/>
  <c r="KH16" i="1" s="1"/>
  <c r="KH18" i="1" s="1"/>
  <c r="KH20" i="1" s="1"/>
  <c r="KH22" i="1" s="1"/>
  <c r="KH24" i="1" s="1"/>
  <c r="KH26" i="1" s="1"/>
  <c r="KH28" i="1" s="1"/>
  <c r="KH30" i="1" s="1"/>
  <c r="KH32" i="1" s="1"/>
  <c r="KH34" i="1" s="1"/>
  <c r="KH36" i="1" s="1"/>
  <c r="KH38" i="1" s="1"/>
  <c r="KH40" i="1" s="1"/>
  <c r="KH42" i="1" s="1"/>
  <c r="KH44" i="1" s="1"/>
  <c r="KH46" i="1" s="1"/>
  <c r="KH48" i="1" s="1"/>
  <c r="KH50" i="1" s="1"/>
  <c r="KH52" i="1" s="1"/>
  <c r="KH54" i="1" s="1"/>
  <c r="KH56" i="1" s="1"/>
  <c r="KH58" i="1" s="1"/>
  <c r="KH60" i="1" s="1"/>
  <c r="KH62" i="1" s="1"/>
  <c r="KH64" i="1" s="1"/>
  <c r="KH66" i="1" s="1"/>
  <c r="KH68" i="1" s="1"/>
  <c r="KH70" i="1" s="1"/>
  <c r="KH72" i="1" s="1"/>
  <c r="KH74" i="1" s="1"/>
  <c r="KH76" i="1" s="1"/>
  <c r="KH78" i="1" s="1"/>
  <c r="KH80" i="1" s="1"/>
  <c r="KH82" i="1" s="1"/>
  <c r="KH84" i="1" s="1"/>
  <c r="KH86" i="1" s="1"/>
  <c r="KH88" i="1" s="1"/>
  <c r="KH90" i="1" s="1"/>
  <c r="KH92" i="1" s="1"/>
  <c r="KH94" i="1" s="1"/>
  <c r="KH96" i="1" s="1"/>
  <c r="KH98" i="1" s="1"/>
  <c r="KH100" i="1" s="1"/>
  <c r="KH102" i="1" s="1"/>
  <c r="KH104" i="1" s="1"/>
  <c r="KH106" i="1" s="1"/>
  <c r="KH108" i="1" s="1"/>
  <c r="KH110" i="1" s="1"/>
  <c r="KH112" i="1" s="1"/>
  <c r="KH114" i="1" s="1"/>
  <c r="KH116" i="1" s="1"/>
  <c r="KH118" i="1" s="1"/>
  <c r="KH120" i="1" s="1"/>
  <c r="KH122" i="1" s="1"/>
  <c r="KH124" i="1" s="1"/>
  <c r="KH126" i="1" s="1"/>
  <c r="KH128" i="1" s="1"/>
  <c r="KH130" i="1" s="1"/>
  <c r="KH132" i="1" s="1"/>
  <c r="KH134" i="1" s="1"/>
  <c r="KH136" i="1" s="1"/>
  <c r="KH138" i="1" s="1"/>
  <c r="KH140" i="1" s="1"/>
  <c r="KH142" i="1" s="1"/>
  <c r="KH144" i="1" s="1"/>
  <c r="KH146" i="1" s="1"/>
  <c r="KH148" i="1" s="1"/>
  <c r="KH150" i="1" s="1"/>
  <c r="KH152" i="1" s="1"/>
  <c r="KH154" i="1" s="1"/>
  <c r="KH156" i="1" s="1"/>
  <c r="KH158" i="1" s="1"/>
  <c r="KH160" i="1" s="1"/>
  <c r="KH162" i="1" s="1"/>
  <c r="KH164" i="1" s="1"/>
  <c r="KH166" i="1" s="1"/>
  <c r="KH168" i="1" s="1"/>
  <c r="KH170" i="1" s="1"/>
  <c r="KH172" i="1" s="1"/>
  <c r="KH174" i="1" s="1"/>
  <c r="KH176" i="1" s="1"/>
  <c r="KH178" i="1" s="1"/>
  <c r="KH180" i="1" s="1"/>
  <c r="KH182" i="1" s="1"/>
  <c r="KH184" i="1" s="1"/>
  <c r="KH186" i="1" s="1"/>
  <c r="KH188" i="1" s="1"/>
  <c r="KH190" i="1" s="1"/>
  <c r="KH192" i="1" s="1"/>
  <c r="KH194" i="1" s="1"/>
  <c r="KH196" i="1" s="1"/>
  <c r="KH198" i="1" s="1"/>
  <c r="KH200" i="1" s="1"/>
  <c r="KH202" i="1" s="1"/>
  <c r="KH204" i="1" s="1"/>
  <c r="KH206" i="1" s="1"/>
  <c r="KH208" i="1" s="1"/>
  <c r="KH210" i="1" s="1"/>
  <c r="KH212" i="1" s="1"/>
  <c r="KH214" i="1" s="1"/>
  <c r="KH216" i="1" s="1"/>
  <c r="KH218" i="1" s="1"/>
  <c r="KH220" i="1" s="1"/>
  <c r="KH222" i="1" s="1"/>
  <c r="KH224" i="1" s="1"/>
  <c r="KH226" i="1" s="1"/>
  <c r="KH228" i="1" s="1"/>
  <c r="KH230" i="1" s="1"/>
  <c r="KH232" i="1" s="1"/>
  <c r="KH234" i="1" s="1"/>
  <c r="KH236" i="1" s="1"/>
  <c r="KH238" i="1" s="1"/>
  <c r="KH240" i="1" s="1"/>
  <c r="KH242" i="1" s="1"/>
  <c r="KH244" i="1" s="1"/>
  <c r="KH246" i="1" s="1"/>
  <c r="KH248" i="1" s="1"/>
  <c r="KH250" i="1" s="1"/>
  <c r="KH252" i="1" s="1"/>
  <c r="KH254" i="1" s="1"/>
  <c r="KH256" i="1" s="1"/>
  <c r="KH258" i="1" s="1"/>
  <c r="KH260" i="1" s="1"/>
  <c r="KH262" i="1" s="1"/>
  <c r="KH264" i="1" s="1"/>
  <c r="KH266" i="1" s="1"/>
  <c r="KH268" i="1" s="1"/>
  <c r="KH270" i="1" s="1"/>
  <c r="KH272" i="1" s="1"/>
  <c r="KH274" i="1" s="1"/>
  <c r="KH276" i="1" s="1"/>
  <c r="KH278" i="1" s="1"/>
  <c r="KH280" i="1" s="1"/>
  <c r="KH282" i="1" s="1"/>
  <c r="KH284" i="1" s="1"/>
  <c r="KH286" i="1" s="1"/>
  <c r="KH288" i="1" s="1"/>
  <c r="KH290" i="1" s="1"/>
  <c r="KH292" i="1" s="1"/>
  <c r="KH294" i="1" s="1"/>
  <c r="KH296" i="1" s="1"/>
  <c r="KH298" i="1" s="1"/>
  <c r="KH300" i="1" s="1"/>
  <c r="KH302" i="1" s="1"/>
  <c r="KH304" i="1" s="1"/>
  <c r="KH306" i="1" s="1"/>
  <c r="KH308" i="1" s="1"/>
  <c r="KH310" i="1" s="1"/>
  <c r="KH312" i="1" s="1"/>
  <c r="KH314" i="1" s="1"/>
  <c r="KH316" i="1" s="1"/>
  <c r="KH318" i="1" s="1"/>
  <c r="KH320" i="1" s="1"/>
  <c r="KH322" i="1" s="1"/>
  <c r="KH324" i="1" s="1"/>
  <c r="KH326" i="1" s="1"/>
  <c r="KH328" i="1" s="1"/>
  <c r="KH330" i="1" s="1"/>
  <c r="KH332" i="1" s="1"/>
  <c r="KH334" i="1" s="1"/>
  <c r="KH336" i="1" s="1"/>
  <c r="KH338" i="1" s="1"/>
  <c r="KH340" i="1" s="1"/>
  <c r="KH342" i="1" s="1"/>
  <c r="KH344" i="1" s="1"/>
  <c r="KH346" i="1" s="1"/>
  <c r="KH348" i="1" s="1"/>
  <c r="KH350" i="1" s="1"/>
  <c r="KH352" i="1" s="1"/>
  <c r="KH354" i="1" s="1"/>
  <c r="KH356" i="1" s="1"/>
  <c r="KH358" i="1" s="1"/>
  <c r="KH360" i="1" s="1"/>
  <c r="KH362" i="1" s="1"/>
  <c r="KH364" i="1" s="1"/>
  <c r="KH366" i="1" s="1"/>
  <c r="KH368" i="1" s="1"/>
  <c r="KH370" i="1" s="1"/>
  <c r="KH372" i="1" s="1"/>
  <c r="KH374" i="1" s="1"/>
  <c r="KH376" i="1" s="1"/>
  <c r="KH378" i="1" s="1"/>
  <c r="KH380" i="1" s="1"/>
  <c r="KH382" i="1" s="1"/>
  <c r="KH384" i="1" s="1"/>
  <c r="KH386" i="1" s="1"/>
  <c r="KH388" i="1" s="1"/>
  <c r="KH390" i="1" s="1"/>
  <c r="KH392" i="1" s="1"/>
  <c r="KH394" i="1" s="1"/>
  <c r="KH396" i="1" s="1"/>
  <c r="KH398" i="1" s="1"/>
  <c r="KH400" i="1" s="1"/>
  <c r="KH402" i="1" s="1"/>
  <c r="KH404" i="1" s="1"/>
  <c r="KH406" i="1" s="1"/>
  <c r="KH408" i="1" s="1"/>
  <c r="KH410" i="1" s="1"/>
  <c r="KH412" i="1" s="1"/>
  <c r="KH414" i="1" s="1"/>
  <c r="KH416" i="1" s="1"/>
  <c r="KH418" i="1" s="1"/>
  <c r="KH420" i="1" s="1"/>
  <c r="KH422" i="1" s="1"/>
  <c r="KH424" i="1" s="1"/>
  <c r="KH426" i="1" s="1"/>
  <c r="KH428" i="1" s="1"/>
  <c r="KH430" i="1" s="1"/>
  <c r="KH432" i="1" s="1"/>
  <c r="KH434" i="1" s="1"/>
  <c r="KH436" i="1" s="1"/>
  <c r="KH438" i="1" s="1"/>
  <c r="KH440" i="1" s="1"/>
  <c r="KH442" i="1" s="1"/>
  <c r="KH444" i="1" s="1"/>
  <c r="KH446" i="1" s="1"/>
  <c r="KH448" i="1" s="1"/>
  <c r="KH450" i="1" s="1"/>
  <c r="KH452" i="1" s="1"/>
  <c r="KH454" i="1" s="1"/>
  <c r="KH456" i="1" s="1"/>
  <c r="KH458" i="1" s="1"/>
  <c r="KH460" i="1" s="1"/>
  <c r="KH462" i="1" s="1"/>
  <c r="KH464" i="1" s="1"/>
  <c r="KH466" i="1" s="1"/>
  <c r="KH468" i="1" s="1"/>
  <c r="KH470" i="1" s="1"/>
  <c r="KH472" i="1" s="1"/>
  <c r="KG6" i="1"/>
  <c r="KG8" i="1" s="1"/>
  <c r="KG10" i="1" s="1"/>
  <c r="KG12" i="1" s="1"/>
  <c r="KG14" i="1" s="1"/>
  <c r="KG16" i="1" s="1"/>
  <c r="KG18" i="1" s="1"/>
  <c r="KG20" i="1" s="1"/>
  <c r="KG22" i="1" s="1"/>
  <c r="KG24" i="1" s="1"/>
  <c r="KG26" i="1" s="1"/>
  <c r="KG28" i="1" s="1"/>
  <c r="KG30" i="1" s="1"/>
  <c r="KG32" i="1" s="1"/>
  <c r="KG34" i="1" s="1"/>
  <c r="KG36" i="1" s="1"/>
  <c r="KG38" i="1" s="1"/>
  <c r="KG40" i="1" s="1"/>
  <c r="KG42" i="1" s="1"/>
  <c r="KG44" i="1" s="1"/>
  <c r="KG46" i="1" s="1"/>
  <c r="KG48" i="1" s="1"/>
  <c r="KG50" i="1" s="1"/>
  <c r="KG52" i="1" s="1"/>
  <c r="KG54" i="1" s="1"/>
  <c r="KG56" i="1" s="1"/>
  <c r="KG58" i="1" s="1"/>
  <c r="KG60" i="1" s="1"/>
  <c r="KG62" i="1" s="1"/>
  <c r="KG64" i="1" s="1"/>
  <c r="KG66" i="1" s="1"/>
  <c r="KG68" i="1" s="1"/>
  <c r="KG70" i="1" s="1"/>
  <c r="KG72" i="1" s="1"/>
  <c r="KG74" i="1" s="1"/>
  <c r="KG76" i="1" s="1"/>
  <c r="KG78" i="1" s="1"/>
  <c r="KG80" i="1" s="1"/>
  <c r="KG82" i="1" s="1"/>
  <c r="KG84" i="1" s="1"/>
  <c r="KG86" i="1" s="1"/>
  <c r="KG88" i="1" s="1"/>
  <c r="KG90" i="1" s="1"/>
  <c r="KG92" i="1" s="1"/>
  <c r="KG94" i="1" s="1"/>
  <c r="KG96" i="1" s="1"/>
  <c r="KG98" i="1" s="1"/>
  <c r="KG100" i="1" s="1"/>
  <c r="KG102" i="1" s="1"/>
  <c r="KG104" i="1" s="1"/>
  <c r="KG106" i="1" s="1"/>
  <c r="KG108" i="1" s="1"/>
  <c r="KG110" i="1" s="1"/>
  <c r="KG112" i="1" s="1"/>
  <c r="KG114" i="1" s="1"/>
  <c r="KG116" i="1" s="1"/>
  <c r="KG118" i="1" s="1"/>
  <c r="KG120" i="1" s="1"/>
  <c r="KG122" i="1" s="1"/>
  <c r="KG124" i="1" s="1"/>
  <c r="KG126" i="1" s="1"/>
  <c r="KG128" i="1" s="1"/>
  <c r="KG130" i="1" s="1"/>
  <c r="KG132" i="1" s="1"/>
  <c r="KG134" i="1" s="1"/>
  <c r="KG136" i="1" s="1"/>
  <c r="KG138" i="1" s="1"/>
  <c r="KG140" i="1" s="1"/>
  <c r="KG142" i="1" s="1"/>
  <c r="KG144" i="1" s="1"/>
  <c r="KG146" i="1" s="1"/>
  <c r="KG148" i="1" s="1"/>
  <c r="KG150" i="1" s="1"/>
  <c r="KG152" i="1" s="1"/>
  <c r="KG154" i="1" s="1"/>
  <c r="KG156" i="1" s="1"/>
  <c r="KG158" i="1" s="1"/>
  <c r="KG160" i="1" s="1"/>
  <c r="KG162" i="1" s="1"/>
  <c r="KG164" i="1" s="1"/>
  <c r="KG166" i="1" s="1"/>
  <c r="KG168" i="1" s="1"/>
  <c r="KG170" i="1" s="1"/>
  <c r="KG172" i="1" s="1"/>
  <c r="KG174" i="1" s="1"/>
  <c r="KG176" i="1" s="1"/>
  <c r="KG178" i="1" s="1"/>
  <c r="KG180" i="1" s="1"/>
  <c r="KG182" i="1" s="1"/>
  <c r="KG184" i="1" s="1"/>
  <c r="KG186" i="1" s="1"/>
  <c r="KG188" i="1" s="1"/>
  <c r="KG190" i="1" s="1"/>
  <c r="KG192" i="1" s="1"/>
  <c r="KG194" i="1" s="1"/>
  <c r="KG196" i="1" s="1"/>
  <c r="KG198" i="1" s="1"/>
  <c r="KG200" i="1" s="1"/>
  <c r="KG202" i="1" s="1"/>
  <c r="KG204" i="1" s="1"/>
  <c r="KG206" i="1" s="1"/>
  <c r="KG208" i="1" s="1"/>
  <c r="KG210" i="1" s="1"/>
  <c r="KG212" i="1" s="1"/>
  <c r="KG214" i="1" s="1"/>
  <c r="KG216" i="1" s="1"/>
  <c r="KG218" i="1" s="1"/>
  <c r="KG220" i="1" s="1"/>
  <c r="KG222" i="1" s="1"/>
  <c r="KG224" i="1" s="1"/>
  <c r="KG226" i="1" s="1"/>
  <c r="KG228" i="1" s="1"/>
  <c r="KG230" i="1" s="1"/>
  <c r="KG232" i="1" s="1"/>
  <c r="KG234" i="1" s="1"/>
  <c r="KG236" i="1" s="1"/>
  <c r="KG238" i="1" s="1"/>
  <c r="KG240" i="1" s="1"/>
  <c r="KG242" i="1" s="1"/>
  <c r="KG244" i="1" s="1"/>
  <c r="KG246" i="1" s="1"/>
  <c r="KG248" i="1" s="1"/>
  <c r="KG250" i="1" s="1"/>
  <c r="KG252" i="1" s="1"/>
  <c r="KG254" i="1" s="1"/>
  <c r="KG256" i="1" s="1"/>
  <c r="KG258" i="1" s="1"/>
  <c r="KG260" i="1" s="1"/>
  <c r="KG262" i="1" s="1"/>
  <c r="KG264" i="1" s="1"/>
  <c r="KG266" i="1" s="1"/>
  <c r="KG268" i="1" s="1"/>
  <c r="KG270" i="1" s="1"/>
  <c r="KG272" i="1" s="1"/>
  <c r="KG274" i="1" s="1"/>
  <c r="KG276" i="1" s="1"/>
  <c r="KG278" i="1" s="1"/>
  <c r="KG280" i="1" s="1"/>
  <c r="KG282" i="1" s="1"/>
  <c r="KG284" i="1" s="1"/>
  <c r="KG286" i="1" s="1"/>
  <c r="KG288" i="1" s="1"/>
  <c r="KG290" i="1" s="1"/>
  <c r="KG292" i="1" s="1"/>
  <c r="KG294" i="1" s="1"/>
  <c r="KG296" i="1" s="1"/>
  <c r="KG298" i="1" s="1"/>
  <c r="KG300" i="1" s="1"/>
  <c r="KG302" i="1" s="1"/>
  <c r="KG304" i="1" s="1"/>
  <c r="KG306" i="1" s="1"/>
  <c r="KG308" i="1" s="1"/>
  <c r="KG310" i="1" s="1"/>
  <c r="KG312" i="1" s="1"/>
  <c r="KG314" i="1" s="1"/>
  <c r="KG316" i="1" s="1"/>
  <c r="KG318" i="1" s="1"/>
  <c r="KG320" i="1" s="1"/>
  <c r="KG322" i="1" s="1"/>
  <c r="KG324" i="1" s="1"/>
  <c r="KG326" i="1" s="1"/>
  <c r="KG328" i="1" s="1"/>
  <c r="KG330" i="1" s="1"/>
  <c r="KG332" i="1" s="1"/>
  <c r="KG334" i="1" s="1"/>
  <c r="KG336" i="1" s="1"/>
  <c r="KG338" i="1" s="1"/>
  <c r="KG340" i="1" s="1"/>
  <c r="KG342" i="1" s="1"/>
  <c r="KG344" i="1" s="1"/>
  <c r="KG346" i="1" s="1"/>
  <c r="KG348" i="1" s="1"/>
  <c r="KG350" i="1" s="1"/>
  <c r="KG352" i="1" s="1"/>
  <c r="KG354" i="1" s="1"/>
  <c r="KG356" i="1" s="1"/>
  <c r="KG358" i="1" s="1"/>
  <c r="KG360" i="1" s="1"/>
  <c r="KG362" i="1" s="1"/>
  <c r="KG364" i="1" s="1"/>
  <c r="KG366" i="1" s="1"/>
  <c r="KG368" i="1" s="1"/>
  <c r="KG370" i="1" s="1"/>
  <c r="KG372" i="1" s="1"/>
  <c r="KG374" i="1" s="1"/>
  <c r="KG376" i="1" s="1"/>
  <c r="KG378" i="1" s="1"/>
  <c r="KG380" i="1" s="1"/>
  <c r="KG382" i="1" s="1"/>
  <c r="KG384" i="1" s="1"/>
  <c r="KG386" i="1" s="1"/>
  <c r="KG388" i="1" s="1"/>
  <c r="KG390" i="1" s="1"/>
  <c r="KG392" i="1" s="1"/>
  <c r="KG394" i="1" s="1"/>
  <c r="KG396" i="1" s="1"/>
  <c r="KG398" i="1" s="1"/>
  <c r="KG400" i="1" s="1"/>
  <c r="KG402" i="1" s="1"/>
  <c r="KG404" i="1" s="1"/>
  <c r="KG406" i="1" s="1"/>
  <c r="KG408" i="1" s="1"/>
  <c r="KG410" i="1" s="1"/>
  <c r="KG412" i="1" s="1"/>
  <c r="KG414" i="1" s="1"/>
  <c r="KG416" i="1" s="1"/>
  <c r="KG418" i="1" s="1"/>
  <c r="KG420" i="1" s="1"/>
  <c r="KG422" i="1" s="1"/>
  <c r="KG424" i="1" s="1"/>
  <c r="KG426" i="1" s="1"/>
  <c r="KG428" i="1" s="1"/>
  <c r="KG430" i="1" s="1"/>
  <c r="KG432" i="1" s="1"/>
  <c r="KG434" i="1" s="1"/>
  <c r="KG436" i="1" s="1"/>
  <c r="KG438" i="1" s="1"/>
  <c r="KG440" i="1" s="1"/>
  <c r="KG442" i="1" s="1"/>
  <c r="KG444" i="1" s="1"/>
  <c r="KG446" i="1" s="1"/>
  <c r="KG448" i="1" s="1"/>
  <c r="KG450" i="1" s="1"/>
  <c r="KG452" i="1" s="1"/>
  <c r="KG454" i="1" s="1"/>
  <c r="KG456" i="1" s="1"/>
  <c r="KG458" i="1" s="1"/>
  <c r="KG460" i="1" s="1"/>
  <c r="KG462" i="1" s="1"/>
  <c r="KG464" i="1" s="1"/>
  <c r="KG466" i="1" s="1"/>
  <c r="KG468" i="1" s="1"/>
  <c r="KG470" i="1" s="1"/>
  <c r="KG472" i="1" s="1"/>
  <c r="KF6" i="1"/>
  <c r="KF8" i="1" s="1"/>
  <c r="KF10" i="1" s="1"/>
  <c r="KF12" i="1" s="1"/>
  <c r="KF14" i="1" s="1"/>
  <c r="KF16" i="1" s="1"/>
  <c r="KF18" i="1" s="1"/>
  <c r="KF20" i="1" s="1"/>
  <c r="KF22" i="1" s="1"/>
  <c r="KF24" i="1" s="1"/>
  <c r="KF26" i="1" s="1"/>
  <c r="KF28" i="1" s="1"/>
  <c r="KF30" i="1" s="1"/>
  <c r="KF32" i="1" s="1"/>
  <c r="KF34" i="1" s="1"/>
  <c r="KF36" i="1" s="1"/>
  <c r="KF38" i="1" s="1"/>
  <c r="KF40" i="1" s="1"/>
  <c r="KF42" i="1" s="1"/>
  <c r="KF44" i="1" s="1"/>
  <c r="KF46" i="1" s="1"/>
  <c r="KF48" i="1" s="1"/>
  <c r="KF50" i="1" s="1"/>
  <c r="KF52" i="1" s="1"/>
  <c r="KF54" i="1" s="1"/>
  <c r="KF56" i="1" s="1"/>
  <c r="KF58" i="1" s="1"/>
  <c r="KF60" i="1" s="1"/>
  <c r="KF62" i="1" s="1"/>
  <c r="KF64" i="1" s="1"/>
  <c r="KF66" i="1" s="1"/>
  <c r="KF68" i="1" s="1"/>
  <c r="KF70" i="1" s="1"/>
  <c r="KF72" i="1" s="1"/>
  <c r="KF74" i="1" s="1"/>
  <c r="KF76" i="1" s="1"/>
  <c r="KF78" i="1" s="1"/>
  <c r="KF80" i="1" s="1"/>
  <c r="KF82" i="1" s="1"/>
  <c r="KF84" i="1" s="1"/>
  <c r="KF86" i="1" s="1"/>
  <c r="KF88" i="1" s="1"/>
  <c r="KF90" i="1" s="1"/>
  <c r="KF92" i="1" s="1"/>
  <c r="KF94" i="1" s="1"/>
  <c r="KF96" i="1" s="1"/>
  <c r="KF98" i="1" s="1"/>
  <c r="KF100" i="1" s="1"/>
  <c r="KF102" i="1" s="1"/>
  <c r="KF104" i="1" s="1"/>
  <c r="KF106" i="1" s="1"/>
  <c r="KF108" i="1" s="1"/>
  <c r="KF110" i="1" s="1"/>
  <c r="KF112" i="1" s="1"/>
  <c r="KF114" i="1" s="1"/>
  <c r="KF116" i="1" s="1"/>
  <c r="KF118" i="1" s="1"/>
  <c r="KF120" i="1" s="1"/>
  <c r="KF122" i="1" s="1"/>
  <c r="KF124" i="1" s="1"/>
  <c r="KF126" i="1" s="1"/>
  <c r="KF128" i="1" s="1"/>
  <c r="KF130" i="1" s="1"/>
  <c r="KF132" i="1" s="1"/>
  <c r="KF134" i="1" s="1"/>
  <c r="KF136" i="1" s="1"/>
  <c r="KF138" i="1" s="1"/>
  <c r="KF140" i="1" s="1"/>
  <c r="KF142" i="1" s="1"/>
  <c r="KF144" i="1" s="1"/>
  <c r="KF146" i="1" s="1"/>
  <c r="KF148" i="1" s="1"/>
  <c r="KF150" i="1" s="1"/>
  <c r="KF152" i="1" s="1"/>
  <c r="KF154" i="1" s="1"/>
  <c r="KF156" i="1" s="1"/>
  <c r="KF158" i="1" s="1"/>
  <c r="KF160" i="1" s="1"/>
  <c r="KF162" i="1" s="1"/>
  <c r="KF164" i="1" s="1"/>
  <c r="KF166" i="1" s="1"/>
  <c r="KF168" i="1" s="1"/>
  <c r="KF170" i="1" s="1"/>
  <c r="KF172" i="1" s="1"/>
  <c r="KF174" i="1" s="1"/>
  <c r="KF176" i="1" s="1"/>
  <c r="KF178" i="1" s="1"/>
  <c r="KF180" i="1" s="1"/>
  <c r="KF182" i="1" s="1"/>
  <c r="KF184" i="1" s="1"/>
  <c r="KF186" i="1" s="1"/>
  <c r="KF188" i="1" s="1"/>
  <c r="KF190" i="1" s="1"/>
  <c r="KF192" i="1" s="1"/>
  <c r="KF194" i="1" s="1"/>
  <c r="KF196" i="1" s="1"/>
  <c r="KF198" i="1" s="1"/>
  <c r="KF200" i="1" s="1"/>
  <c r="KF202" i="1" s="1"/>
  <c r="KF204" i="1" s="1"/>
  <c r="KF206" i="1" s="1"/>
  <c r="KF208" i="1" s="1"/>
  <c r="KF210" i="1" s="1"/>
  <c r="KF212" i="1" s="1"/>
  <c r="KF214" i="1" s="1"/>
  <c r="KF216" i="1" s="1"/>
  <c r="KF218" i="1" s="1"/>
  <c r="KF220" i="1" s="1"/>
  <c r="KF222" i="1" s="1"/>
  <c r="KF224" i="1" s="1"/>
  <c r="KF226" i="1" s="1"/>
  <c r="KF228" i="1" s="1"/>
  <c r="KF230" i="1" s="1"/>
  <c r="KF232" i="1" s="1"/>
  <c r="KF234" i="1" s="1"/>
  <c r="KF236" i="1" s="1"/>
  <c r="KF238" i="1" s="1"/>
  <c r="KF240" i="1" s="1"/>
  <c r="KF242" i="1" s="1"/>
  <c r="KF244" i="1" s="1"/>
  <c r="KF246" i="1" s="1"/>
  <c r="KF248" i="1" s="1"/>
  <c r="KF250" i="1" s="1"/>
  <c r="KF252" i="1" s="1"/>
  <c r="KF254" i="1" s="1"/>
  <c r="KF256" i="1" s="1"/>
  <c r="KF258" i="1" s="1"/>
  <c r="KF260" i="1" s="1"/>
  <c r="KF262" i="1" s="1"/>
  <c r="KF264" i="1" s="1"/>
  <c r="KF266" i="1" s="1"/>
  <c r="KF268" i="1" s="1"/>
  <c r="KF270" i="1" s="1"/>
  <c r="KF272" i="1" s="1"/>
  <c r="KF274" i="1" s="1"/>
  <c r="KF276" i="1" s="1"/>
  <c r="KF278" i="1" s="1"/>
  <c r="KF280" i="1" s="1"/>
  <c r="KF282" i="1" s="1"/>
  <c r="KF284" i="1" s="1"/>
  <c r="KF286" i="1" s="1"/>
  <c r="KF288" i="1" s="1"/>
  <c r="KF290" i="1" s="1"/>
  <c r="KF292" i="1" s="1"/>
  <c r="KF294" i="1" s="1"/>
  <c r="KF296" i="1" s="1"/>
  <c r="KF298" i="1" s="1"/>
  <c r="KF300" i="1" s="1"/>
  <c r="KF302" i="1" s="1"/>
  <c r="KF304" i="1" s="1"/>
  <c r="KF306" i="1" s="1"/>
  <c r="KF308" i="1" s="1"/>
  <c r="KF310" i="1" s="1"/>
  <c r="KF312" i="1" s="1"/>
  <c r="KF314" i="1" s="1"/>
  <c r="KF316" i="1" s="1"/>
  <c r="KF318" i="1" s="1"/>
  <c r="KF320" i="1" s="1"/>
  <c r="KF322" i="1" s="1"/>
  <c r="KF324" i="1" s="1"/>
  <c r="KF326" i="1" s="1"/>
  <c r="KF328" i="1" s="1"/>
  <c r="KF330" i="1" s="1"/>
  <c r="KF332" i="1" s="1"/>
  <c r="KF334" i="1" s="1"/>
  <c r="KF336" i="1" s="1"/>
  <c r="KF338" i="1" s="1"/>
  <c r="KF340" i="1" s="1"/>
  <c r="KF342" i="1" s="1"/>
  <c r="KF344" i="1" s="1"/>
  <c r="KF346" i="1" s="1"/>
  <c r="KF348" i="1" s="1"/>
  <c r="KF350" i="1" s="1"/>
  <c r="KF352" i="1" s="1"/>
  <c r="KF354" i="1" s="1"/>
  <c r="KF356" i="1" s="1"/>
  <c r="KF358" i="1" s="1"/>
  <c r="KF360" i="1" s="1"/>
  <c r="KF362" i="1" s="1"/>
  <c r="KF364" i="1" s="1"/>
  <c r="KF366" i="1" s="1"/>
  <c r="KF368" i="1" s="1"/>
  <c r="KF370" i="1" s="1"/>
  <c r="KF372" i="1" s="1"/>
  <c r="KF374" i="1" s="1"/>
  <c r="KF376" i="1" s="1"/>
  <c r="KF378" i="1" s="1"/>
  <c r="KF380" i="1" s="1"/>
  <c r="KF382" i="1" s="1"/>
  <c r="KF384" i="1" s="1"/>
  <c r="KF386" i="1" s="1"/>
  <c r="KF388" i="1" s="1"/>
  <c r="KF390" i="1" s="1"/>
  <c r="KF392" i="1" s="1"/>
  <c r="KF394" i="1" s="1"/>
  <c r="KF396" i="1" s="1"/>
  <c r="KF398" i="1" s="1"/>
  <c r="KF400" i="1" s="1"/>
  <c r="KF402" i="1" s="1"/>
  <c r="KF404" i="1" s="1"/>
  <c r="KF406" i="1" s="1"/>
  <c r="KF408" i="1" s="1"/>
  <c r="KF410" i="1" s="1"/>
  <c r="KF412" i="1" s="1"/>
  <c r="KF414" i="1" s="1"/>
  <c r="KF416" i="1" s="1"/>
  <c r="KF418" i="1" s="1"/>
  <c r="KF420" i="1" s="1"/>
  <c r="KF422" i="1" s="1"/>
  <c r="KF424" i="1" s="1"/>
  <c r="KF426" i="1" s="1"/>
  <c r="KF428" i="1" s="1"/>
  <c r="KF430" i="1" s="1"/>
  <c r="KF432" i="1" s="1"/>
  <c r="KF434" i="1" s="1"/>
  <c r="KF436" i="1" s="1"/>
  <c r="KF438" i="1" s="1"/>
  <c r="KF440" i="1" s="1"/>
  <c r="KF442" i="1" s="1"/>
  <c r="KF444" i="1" s="1"/>
  <c r="KF446" i="1" s="1"/>
  <c r="KF448" i="1" s="1"/>
  <c r="KF450" i="1" s="1"/>
  <c r="KF452" i="1" s="1"/>
  <c r="KF454" i="1" s="1"/>
  <c r="KF456" i="1" s="1"/>
  <c r="KF458" i="1" s="1"/>
  <c r="KF460" i="1" s="1"/>
  <c r="KF462" i="1" s="1"/>
  <c r="KF464" i="1" s="1"/>
  <c r="KF466" i="1" s="1"/>
  <c r="KF468" i="1" s="1"/>
  <c r="KF470" i="1" s="1"/>
  <c r="KF472" i="1" s="1"/>
  <c r="KE6" i="1"/>
  <c r="KE8" i="1" s="1"/>
  <c r="KE10" i="1" s="1"/>
  <c r="KE12" i="1" s="1"/>
  <c r="KE14" i="1" s="1"/>
  <c r="KE16" i="1" s="1"/>
  <c r="KE18" i="1" s="1"/>
  <c r="KE20" i="1" s="1"/>
  <c r="KE22" i="1" s="1"/>
  <c r="KE24" i="1" s="1"/>
  <c r="KE26" i="1" s="1"/>
  <c r="KE28" i="1" s="1"/>
  <c r="KE30" i="1" s="1"/>
  <c r="KE32" i="1" s="1"/>
  <c r="KE34" i="1" s="1"/>
  <c r="KE36" i="1" s="1"/>
  <c r="KE38" i="1" s="1"/>
  <c r="KE40" i="1" s="1"/>
  <c r="KE42" i="1" s="1"/>
  <c r="KE44" i="1" s="1"/>
  <c r="KE46" i="1" s="1"/>
  <c r="KE48" i="1" s="1"/>
  <c r="KE50" i="1" s="1"/>
  <c r="KE52" i="1" s="1"/>
  <c r="KE54" i="1" s="1"/>
  <c r="KE56" i="1" s="1"/>
  <c r="KE58" i="1" s="1"/>
  <c r="KE60" i="1" s="1"/>
  <c r="KE62" i="1" s="1"/>
  <c r="KE64" i="1" s="1"/>
  <c r="KE66" i="1" s="1"/>
  <c r="KE68" i="1" s="1"/>
  <c r="KE70" i="1" s="1"/>
  <c r="KE72" i="1" s="1"/>
  <c r="KE74" i="1" s="1"/>
  <c r="KE76" i="1" s="1"/>
  <c r="KE78" i="1" s="1"/>
  <c r="KE80" i="1" s="1"/>
  <c r="KE82" i="1" s="1"/>
  <c r="KE84" i="1" s="1"/>
  <c r="KE86" i="1" s="1"/>
  <c r="KE88" i="1" s="1"/>
  <c r="KE90" i="1" s="1"/>
  <c r="KE92" i="1" s="1"/>
  <c r="KE94" i="1" s="1"/>
  <c r="KE96" i="1" s="1"/>
  <c r="KE98" i="1" s="1"/>
  <c r="KE100" i="1" s="1"/>
  <c r="KE102" i="1" s="1"/>
  <c r="KE104" i="1" s="1"/>
  <c r="KE106" i="1" s="1"/>
  <c r="KE108" i="1" s="1"/>
  <c r="KE110" i="1" s="1"/>
  <c r="KE112" i="1" s="1"/>
  <c r="KE114" i="1" s="1"/>
  <c r="KE116" i="1" s="1"/>
  <c r="KE118" i="1" s="1"/>
  <c r="KE120" i="1" s="1"/>
  <c r="KE122" i="1" s="1"/>
  <c r="KE124" i="1" s="1"/>
  <c r="KE126" i="1" s="1"/>
  <c r="KE128" i="1" s="1"/>
  <c r="KE130" i="1" s="1"/>
  <c r="KE132" i="1" s="1"/>
  <c r="KE134" i="1" s="1"/>
  <c r="KE136" i="1" s="1"/>
  <c r="KE138" i="1" s="1"/>
  <c r="KE140" i="1" s="1"/>
  <c r="KE142" i="1" s="1"/>
  <c r="KE144" i="1" s="1"/>
  <c r="KE146" i="1" s="1"/>
  <c r="KE148" i="1" s="1"/>
  <c r="KE150" i="1" s="1"/>
  <c r="KE152" i="1" s="1"/>
  <c r="KE154" i="1" s="1"/>
  <c r="KE156" i="1" s="1"/>
  <c r="KE158" i="1" s="1"/>
  <c r="KE160" i="1" s="1"/>
  <c r="KE162" i="1" s="1"/>
  <c r="KE164" i="1" s="1"/>
  <c r="KE166" i="1" s="1"/>
  <c r="KE168" i="1" s="1"/>
  <c r="KE170" i="1" s="1"/>
  <c r="KE172" i="1" s="1"/>
  <c r="KE174" i="1" s="1"/>
  <c r="KE176" i="1" s="1"/>
  <c r="KE178" i="1" s="1"/>
  <c r="KE180" i="1" s="1"/>
  <c r="KE182" i="1" s="1"/>
  <c r="KE184" i="1" s="1"/>
  <c r="KE186" i="1" s="1"/>
  <c r="KE188" i="1" s="1"/>
  <c r="KE190" i="1" s="1"/>
  <c r="KE192" i="1" s="1"/>
  <c r="KE194" i="1" s="1"/>
  <c r="KE196" i="1" s="1"/>
  <c r="KE198" i="1" s="1"/>
  <c r="KE200" i="1" s="1"/>
  <c r="KE202" i="1" s="1"/>
  <c r="KE204" i="1" s="1"/>
  <c r="KE206" i="1" s="1"/>
  <c r="KE208" i="1" s="1"/>
  <c r="KE210" i="1" s="1"/>
  <c r="KE212" i="1" s="1"/>
  <c r="KE214" i="1" s="1"/>
  <c r="KE216" i="1" s="1"/>
  <c r="KE218" i="1" s="1"/>
  <c r="KE220" i="1" s="1"/>
  <c r="KE222" i="1" s="1"/>
  <c r="KE224" i="1" s="1"/>
  <c r="KE226" i="1" s="1"/>
  <c r="KE228" i="1" s="1"/>
  <c r="KE230" i="1" s="1"/>
  <c r="KE232" i="1" s="1"/>
  <c r="KE234" i="1" s="1"/>
  <c r="KE236" i="1" s="1"/>
  <c r="KE238" i="1" s="1"/>
  <c r="KE240" i="1" s="1"/>
  <c r="KE242" i="1" s="1"/>
  <c r="KE244" i="1" s="1"/>
  <c r="KE246" i="1" s="1"/>
  <c r="KE248" i="1" s="1"/>
  <c r="KE250" i="1" s="1"/>
  <c r="KE252" i="1" s="1"/>
  <c r="KE254" i="1" s="1"/>
  <c r="KE256" i="1" s="1"/>
  <c r="KE258" i="1" s="1"/>
  <c r="KE260" i="1" s="1"/>
  <c r="KE262" i="1" s="1"/>
  <c r="KE264" i="1" s="1"/>
  <c r="KE266" i="1" s="1"/>
  <c r="KE268" i="1" s="1"/>
  <c r="KE270" i="1" s="1"/>
  <c r="KE272" i="1" s="1"/>
  <c r="KE274" i="1" s="1"/>
  <c r="KE276" i="1" s="1"/>
  <c r="KE278" i="1" s="1"/>
  <c r="KE280" i="1" s="1"/>
  <c r="KE282" i="1" s="1"/>
  <c r="KE284" i="1" s="1"/>
  <c r="KE286" i="1" s="1"/>
  <c r="KE288" i="1" s="1"/>
  <c r="KE290" i="1" s="1"/>
  <c r="KE292" i="1" s="1"/>
  <c r="KE294" i="1" s="1"/>
  <c r="KE296" i="1" s="1"/>
  <c r="KE298" i="1" s="1"/>
  <c r="KE300" i="1" s="1"/>
  <c r="KE302" i="1" s="1"/>
  <c r="KE304" i="1" s="1"/>
  <c r="KE306" i="1" s="1"/>
  <c r="KE308" i="1" s="1"/>
  <c r="KE310" i="1" s="1"/>
  <c r="KE312" i="1" s="1"/>
  <c r="KE314" i="1" s="1"/>
  <c r="KE316" i="1" s="1"/>
  <c r="KE318" i="1" s="1"/>
  <c r="KE320" i="1" s="1"/>
  <c r="KE322" i="1" s="1"/>
  <c r="KE324" i="1" s="1"/>
  <c r="KE326" i="1" s="1"/>
  <c r="KE328" i="1" s="1"/>
  <c r="KE330" i="1" s="1"/>
  <c r="KE332" i="1" s="1"/>
  <c r="KE334" i="1" s="1"/>
  <c r="KE336" i="1" s="1"/>
  <c r="KE338" i="1" s="1"/>
  <c r="KE340" i="1" s="1"/>
  <c r="KE342" i="1" s="1"/>
  <c r="KE344" i="1" s="1"/>
  <c r="KE346" i="1" s="1"/>
  <c r="KE348" i="1" s="1"/>
  <c r="KE350" i="1" s="1"/>
  <c r="KE352" i="1" s="1"/>
  <c r="KE354" i="1" s="1"/>
  <c r="KE356" i="1" s="1"/>
  <c r="KE358" i="1" s="1"/>
  <c r="KE360" i="1" s="1"/>
  <c r="KE362" i="1" s="1"/>
  <c r="KE364" i="1" s="1"/>
  <c r="KE366" i="1" s="1"/>
  <c r="KE368" i="1" s="1"/>
  <c r="KE370" i="1" s="1"/>
  <c r="KE372" i="1" s="1"/>
  <c r="KE374" i="1" s="1"/>
  <c r="KE376" i="1" s="1"/>
  <c r="KE378" i="1" s="1"/>
  <c r="KE380" i="1" s="1"/>
  <c r="KE382" i="1" s="1"/>
  <c r="KE384" i="1" s="1"/>
  <c r="KE386" i="1" s="1"/>
  <c r="KE388" i="1" s="1"/>
  <c r="KE390" i="1" s="1"/>
  <c r="KE392" i="1" s="1"/>
  <c r="KE394" i="1" s="1"/>
  <c r="KE396" i="1" s="1"/>
  <c r="KE398" i="1" s="1"/>
  <c r="KE400" i="1" s="1"/>
  <c r="KE402" i="1" s="1"/>
  <c r="KE404" i="1" s="1"/>
  <c r="KE406" i="1" s="1"/>
  <c r="KE408" i="1" s="1"/>
  <c r="KE410" i="1" s="1"/>
  <c r="KE412" i="1" s="1"/>
  <c r="KE414" i="1" s="1"/>
  <c r="KE416" i="1" s="1"/>
  <c r="KE418" i="1" s="1"/>
  <c r="KE420" i="1" s="1"/>
  <c r="KE422" i="1" s="1"/>
  <c r="KE424" i="1" s="1"/>
  <c r="KE426" i="1" s="1"/>
  <c r="KE428" i="1" s="1"/>
  <c r="KE430" i="1" s="1"/>
  <c r="KE432" i="1" s="1"/>
  <c r="KE434" i="1" s="1"/>
  <c r="KE436" i="1" s="1"/>
  <c r="KE438" i="1" s="1"/>
  <c r="KE440" i="1" s="1"/>
  <c r="KE442" i="1" s="1"/>
  <c r="KE444" i="1" s="1"/>
  <c r="KE446" i="1" s="1"/>
  <c r="KE448" i="1" s="1"/>
  <c r="KE450" i="1" s="1"/>
  <c r="KE452" i="1" s="1"/>
  <c r="KE454" i="1" s="1"/>
  <c r="KE456" i="1" s="1"/>
  <c r="KE458" i="1" s="1"/>
  <c r="KE460" i="1" s="1"/>
  <c r="KE462" i="1" s="1"/>
  <c r="KE464" i="1" s="1"/>
  <c r="KE466" i="1" s="1"/>
  <c r="KE468" i="1" s="1"/>
  <c r="KE470" i="1" s="1"/>
  <c r="KE472" i="1" s="1"/>
  <c r="KD6" i="1"/>
  <c r="KD8" i="1" s="1"/>
  <c r="KD10" i="1" s="1"/>
  <c r="KD12" i="1" s="1"/>
  <c r="KD14" i="1" s="1"/>
  <c r="KD16" i="1" s="1"/>
  <c r="KD18" i="1" s="1"/>
  <c r="KD20" i="1" s="1"/>
  <c r="KD22" i="1" s="1"/>
  <c r="KD24" i="1" s="1"/>
  <c r="KD26" i="1" s="1"/>
  <c r="KD28" i="1" s="1"/>
  <c r="KD30" i="1" s="1"/>
  <c r="KD32" i="1" s="1"/>
  <c r="KD34" i="1" s="1"/>
  <c r="KD36" i="1" s="1"/>
  <c r="KD38" i="1" s="1"/>
  <c r="KD40" i="1" s="1"/>
  <c r="KD42" i="1" s="1"/>
  <c r="KD44" i="1" s="1"/>
  <c r="KD46" i="1" s="1"/>
  <c r="KD48" i="1" s="1"/>
  <c r="KD50" i="1" s="1"/>
  <c r="KD52" i="1" s="1"/>
  <c r="KD54" i="1" s="1"/>
  <c r="KD56" i="1" s="1"/>
  <c r="KD58" i="1" s="1"/>
  <c r="KD60" i="1" s="1"/>
  <c r="KD62" i="1" s="1"/>
  <c r="KD64" i="1" s="1"/>
  <c r="KD66" i="1" s="1"/>
  <c r="KD68" i="1" s="1"/>
  <c r="KD70" i="1" s="1"/>
  <c r="KD72" i="1" s="1"/>
  <c r="KD74" i="1" s="1"/>
  <c r="KD76" i="1" s="1"/>
  <c r="KD78" i="1" s="1"/>
  <c r="KD80" i="1" s="1"/>
  <c r="KD82" i="1" s="1"/>
  <c r="KD84" i="1" s="1"/>
  <c r="KD86" i="1" s="1"/>
  <c r="KD88" i="1" s="1"/>
  <c r="KD90" i="1" s="1"/>
  <c r="KD92" i="1" s="1"/>
  <c r="KD94" i="1" s="1"/>
  <c r="KD96" i="1" s="1"/>
  <c r="KD98" i="1" s="1"/>
  <c r="KD100" i="1" s="1"/>
  <c r="KD102" i="1" s="1"/>
  <c r="KD104" i="1" s="1"/>
  <c r="KD106" i="1" s="1"/>
  <c r="KD108" i="1" s="1"/>
  <c r="KD110" i="1" s="1"/>
  <c r="KD112" i="1" s="1"/>
  <c r="KD114" i="1" s="1"/>
  <c r="KD116" i="1" s="1"/>
  <c r="KD118" i="1" s="1"/>
  <c r="KD120" i="1" s="1"/>
  <c r="KD122" i="1" s="1"/>
  <c r="KD124" i="1" s="1"/>
  <c r="KD126" i="1" s="1"/>
  <c r="KD128" i="1" s="1"/>
  <c r="KD130" i="1" s="1"/>
  <c r="KD132" i="1" s="1"/>
  <c r="KD134" i="1" s="1"/>
  <c r="KD136" i="1" s="1"/>
  <c r="KD138" i="1" s="1"/>
  <c r="KD140" i="1" s="1"/>
  <c r="KD142" i="1" s="1"/>
  <c r="KD144" i="1" s="1"/>
  <c r="KD146" i="1" s="1"/>
  <c r="KD148" i="1" s="1"/>
  <c r="KD150" i="1" s="1"/>
  <c r="KD152" i="1" s="1"/>
  <c r="KD154" i="1" s="1"/>
  <c r="KD156" i="1" s="1"/>
  <c r="KD158" i="1" s="1"/>
  <c r="KD160" i="1" s="1"/>
  <c r="KD162" i="1" s="1"/>
  <c r="KD164" i="1" s="1"/>
  <c r="KD166" i="1" s="1"/>
  <c r="KD168" i="1" s="1"/>
  <c r="KD170" i="1" s="1"/>
  <c r="KD172" i="1" s="1"/>
  <c r="KD174" i="1" s="1"/>
  <c r="KD176" i="1" s="1"/>
  <c r="KD178" i="1" s="1"/>
  <c r="KD180" i="1" s="1"/>
  <c r="KD182" i="1" s="1"/>
  <c r="KD184" i="1" s="1"/>
  <c r="KD186" i="1" s="1"/>
  <c r="KD188" i="1" s="1"/>
  <c r="KD190" i="1" s="1"/>
  <c r="KD192" i="1" s="1"/>
  <c r="KD194" i="1" s="1"/>
  <c r="KD196" i="1" s="1"/>
  <c r="KD198" i="1" s="1"/>
  <c r="KD200" i="1" s="1"/>
  <c r="KD202" i="1" s="1"/>
  <c r="KD204" i="1" s="1"/>
  <c r="KD206" i="1" s="1"/>
  <c r="KD208" i="1" s="1"/>
  <c r="KD210" i="1" s="1"/>
  <c r="KD212" i="1" s="1"/>
  <c r="KD214" i="1" s="1"/>
  <c r="KD216" i="1" s="1"/>
  <c r="KD218" i="1" s="1"/>
  <c r="KD220" i="1" s="1"/>
  <c r="KD222" i="1" s="1"/>
  <c r="KD224" i="1" s="1"/>
  <c r="KD226" i="1" s="1"/>
  <c r="KD228" i="1" s="1"/>
  <c r="KD230" i="1" s="1"/>
  <c r="KD232" i="1" s="1"/>
  <c r="KD234" i="1" s="1"/>
  <c r="KD236" i="1" s="1"/>
  <c r="KD238" i="1" s="1"/>
  <c r="KD240" i="1" s="1"/>
  <c r="KD242" i="1" s="1"/>
  <c r="KD244" i="1" s="1"/>
  <c r="KD246" i="1" s="1"/>
  <c r="KD248" i="1" s="1"/>
  <c r="KD250" i="1" s="1"/>
  <c r="KD252" i="1" s="1"/>
  <c r="KD254" i="1" s="1"/>
  <c r="KD256" i="1" s="1"/>
  <c r="KD258" i="1" s="1"/>
  <c r="KD260" i="1" s="1"/>
  <c r="KD262" i="1" s="1"/>
  <c r="KD264" i="1" s="1"/>
  <c r="KD266" i="1" s="1"/>
  <c r="KD268" i="1" s="1"/>
  <c r="KD270" i="1" s="1"/>
  <c r="KD272" i="1" s="1"/>
  <c r="KD274" i="1" s="1"/>
  <c r="KD276" i="1" s="1"/>
  <c r="KD278" i="1" s="1"/>
  <c r="KD280" i="1" s="1"/>
  <c r="KD282" i="1" s="1"/>
  <c r="KD284" i="1" s="1"/>
  <c r="KD286" i="1" s="1"/>
  <c r="KD288" i="1" s="1"/>
  <c r="KD290" i="1" s="1"/>
  <c r="KD292" i="1" s="1"/>
  <c r="KD294" i="1" s="1"/>
  <c r="KD296" i="1" s="1"/>
  <c r="KD298" i="1" s="1"/>
  <c r="KD300" i="1" s="1"/>
  <c r="KD302" i="1" s="1"/>
  <c r="KD304" i="1" s="1"/>
  <c r="KD306" i="1" s="1"/>
  <c r="KD308" i="1" s="1"/>
  <c r="KD310" i="1" s="1"/>
  <c r="KD312" i="1" s="1"/>
  <c r="KD314" i="1" s="1"/>
  <c r="KD316" i="1" s="1"/>
  <c r="KD318" i="1" s="1"/>
  <c r="KD320" i="1" s="1"/>
  <c r="KD322" i="1" s="1"/>
  <c r="KD324" i="1" s="1"/>
  <c r="KD326" i="1" s="1"/>
  <c r="KD328" i="1" s="1"/>
  <c r="KD330" i="1" s="1"/>
  <c r="KD332" i="1" s="1"/>
  <c r="KD334" i="1" s="1"/>
  <c r="KD336" i="1" s="1"/>
  <c r="KD338" i="1" s="1"/>
  <c r="KD340" i="1" s="1"/>
  <c r="KD342" i="1" s="1"/>
  <c r="KD344" i="1" s="1"/>
  <c r="KD346" i="1" s="1"/>
  <c r="KD348" i="1" s="1"/>
  <c r="KD350" i="1" s="1"/>
  <c r="KD352" i="1" s="1"/>
  <c r="KD354" i="1" s="1"/>
  <c r="KD356" i="1" s="1"/>
  <c r="KD358" i="1" s="1"/>
  <c r="KD360" i="1" s="1"/>
  <c r="KD362" i="1" s="1"/>
  <c r="KD364" i="1" s="1"/>
  <c r="KD366" i="1" s="1"/>
  <c r="KD368" i="1" s="1"/>
  <c r="KD370" i="1" s="1"/>
  <c r="KD372" i="1" s="1"/>
  <c r="KD374" i="1" s="1"/>
  <c r="KD376" i="1" s="1"/>
  <c r="KD378" i="1" s="1"/>
  <c r="KD380" i="1" s="1"/>
  <c r="KD382" i="1" s="1"/>
  <c r="KD384" i="1" s="1"/>
  <c r="KD386" i="1" s="1"/>
  <c r="KD388" i="1" s="1"/>
  <c r="KD390" i="1" s="1"/>
  <c r="KD392" i="1" s="1"/>
  <c r="KD394" i="1" s="1"/>
  <c r="KD396" i="1" s="1"/>
  <c r="KD398" i="1" s="1"/>
  <c r="KD400" i="1" s="1"/>
  <c r="KD402" i="1" s="1"/>
  <c r="KD404" i="1" s="1"/>
  <c r="KD406" i="1" s="1"/>
  <c r="KD408" i="1" s="1"/>
  <c r="KD410" i="1" s="1"/>
  <c r="KD412" i="1" s="1"/>
  <c r="KD414" i="1" s="1"/>
  <c r="KD416" i="1" s="1"/>
  <c r="KD418" i="1" s="1"/>
  <c r="KD420" i="1" s="1"/>
  <c r="KD422" i="1" s="1"/>
  <c r="KD424" i="1" s="1"/>
  <c r="KD426" i="1" s="1"/>
  <c r="KD428" i="1" s="1"/>
  <c r="KD430" i="1" s="1"/>
  <c r="KD432" i="1" s="1"/>
  <c r="KD434" i="1" s="1"/>
  <c r="KD436" i="1" s="1"/>
  <c r="KD438" i="1" s="1"/>
  <c r="KD440" i="1" s="1"/>
  <c r="KD442" i="1" s="1"/>
  <c r="KD444" i="1" s="1"/>
  <c r="KD446" i="1" s="1"/>
  <c r="KD448" i="1" s="1"/>
  <c r="KD450" i="1" s="1"/>
  <c r="KD452" i="1" s="1"/>
  <c r="KD454" i="1" s="1"/>
  <c r="KD456" i="1" s="1"/>
  <c r="KD458" i="1" s="1"/>
  <c r="KD460" i="1" s="1"/>
  <c r="KD462" i="1" s="1"/>
  <c r="KD464" i="1" s="1"/>
  <c r="KD466" i="1" s="1"/>
  <c r="KD468" i="1" s="1"/>
  <c r="KD470" i="1" s="1"/>
  <c r="KD472" i="1" s="1"/>
  <c r="KC6" i="1"/>
  <c r="KC8" i="1" s="1"/>
  <c r="KC10" i="1" s="1"/>
  <c r="KC12" i="1" s="1"/>
  <c r="KC14" i="1" s="1"/>
  <c r="KC16" i="1" s="1"/>
  <c r="KC18" i="1" s="1"/>
  <c r="KC20" i="1" s="1"/>
  <c r="KC22" i="1" s="1"/>
  <c r="KC24" i="1" s="1"/>
  <c r="KC26" i="1" s="1"/>
  <c r="KC28" i="1" s="1"/>
  <c r="KC30" i="1" s="1"/>
  <c r="KC32" i="1" s="1"/>
  <c r="KC34" i="1" s="1"/>
  <c r="KC36" i="1" s="1"/>
  <c r="KC38" i="1" s="1"/>
  <c r="KC40" i="1" s="1"/>
  <c r="KC42" i="1" s="1"/>
  <c r="KC44" i="1" s="1"/>
  <c r="KC46" i="1" s="1"/>
  <c r="KC48" i="1" s="1"/>
  <c r="KC50" i="1" s="1"/>
  <c r="KC52" i="1" s="1"/>
  <c r="KC54" i="1" s="1"/>
  <c r="KC56" i="1" s="1"/>
  <c r="KC58" i="1" s="1"/>
  <c r="KC60" i="1" s="1"/>
  <c r="KC62" i="1" s="1"/>
  <c r="KC64" i="1" s="1"/>
  <c r="KC66" i="1" s="1"/>
  <c r="KC68" i="1" s="1"/>
  <c r="KC70" i="1" s="1"/>
  <c r="KC72" i="1" s="1"/>
  <c r="KC74" i="1" s="1"/>
  <c r="KC76" i="1" s="1"/>
  <c r="KC78" i="1" s="1"/>
  <c r="KC80" i="1" s="1"/>
  <c r="KC82" i="1" s="1"/>
  <c r="KC84" i="1" s="1"/>
  <c r="KC86" i="1" s="1"/>
  <c r="KC88" i="1" s="1"/>
  <c r="KC90" i="1" s="1"/>
  <c r="KC92" i="1" s="1"/>
  <c r="KC94" i="1" s="1"/>
  <c r="KC96" i="1" s="1"/>
  <c r="KC98" i="1" s="1"/>
  <c r="KC100" i="1" s="1"/>
  <c r="KC102" i="1" s="1"/>
  <c r="KC104" i="1" s="1"/>
  <c r="KC106" i="1" s="1"/>
  <c r="KC108" i="1" s="1"/>
  <c r="KC110" i="1" s="1"/>
  <c r="KC112" i="1" s="1"/>
  <c r="KC114" i="1" s="1"/>
  <c r="KC116" i="1" s="1"/>
  <c r="KC118" i="1" s="1"/>
  <c r="KC120" i="1" s="1"/>
  <c r="KC122" i="1" s="1"/>
  <c r="KC124" i="1" s="1"/>
  <c r="KC126" i="1" s="1"/>
  <c r="KC128" i="1" s="1"/>
  <c r="KC130" i="1" s="1"/>
  <c r="KC132" i="1" s="1"/>
  <c r="KC134" i="1" s="1"/>
  <c r="KC136" i="1" s="1"/>
  <c r="KC138" i="1" s="1"/>
  <c r="KC140" i="1" s="1"/>
  <c r="KC142" i="1" s="1"/>
  <c r="KC144" i="1" s="1"/>
  <c r="KC146" i="1" s="1"/>
  <c r="KC148" i="1" s="1"/>
  <c r="KC150" i="1" s="1"/>
  <c r="KC152" i="1" s="1"/>
  <c r="KC154" i="1" s="1"/>
  <c r="KC156" i="1" s="1"/>
  <c r="KC158" i="1" s="1"/>
  <c r="KC160" i="1" s="1"/>
  <c r="KC162" i="1" s="1"/>
  <c r="KC164" i="1" s="1"/>
  <c r="KC166" i="1" s="1"/>
  <c r="KC168" i="1" s="1"/>
  <c r="KC170" i="1" s="1"/>
  <c r="KC172" i="1" s="1"/>
  <c r="KC174" i="1" s="1"/>
  <c r="KC176" i="1" s="1"/>
  <c r="KC178" i="1" s="1"/>
  <c r="KC180" i="1" s="1"/>
  <c r="KC182" i="1" s="1"/>
  <c r="KC184" i="1" s="1"/>
  <c r="KC186" i="1" s="1"/>
  <c r="KC188" i="1" s="1"/>
  <c r="KC190" i="1" s="1"/>
  <c r="KC192" i="1" s="1"/>
  <c r="KC194" i="1" s="1"/>
  <c r="KC196" i="1" s="1"/>
  <c r="KC198" i="1" s="1"/>
  <c r="KC200" i="1" s="1"/>
  <c r="KC202" i="1" s="1"/>
  <c r="KC204" i="1" s="1"/>
  <c r="KC206" i="1" s="1"/>
  <c r="KC208" i="1" s="1"/>
  <c r="KC210" i="1" s="1"/>
  <c r="KC212" i="1" s="1"/>
  <c r="KC214" i="1" s="1"/>
  <c r="KC216" i="1" s="1"/>
  <c r="KC218" i="1" s="1"/>
  <c r="KC220" i="1" s="1"/>
  <c r="KC222" i="1" s="1"/>
  <c r="KC224" i="1" s="1"/>
  <c r="KC226" i="1" s="1"/>
  <c r="KC228" i="1" s="1"/>
  <c r="KC230" i="1" s="1"/>
  <c r="KC232" i="1" s="1"/>
  <c r="KC234" i="1" s="1"/>
  <c r="KC236" i="1" s="1"/>
  <c r="KC238" i="1" s="1"/>
  <c r="KC240" i="1" s="1"/>
  <c r="KC242" i="1" s="1"/>
  <c r="KC244" i="1" s="1"/>
  <c r="KC246" i="1" s="1"/>
  <c r="KC248" i="1" s="1"/>
  <c r="KC250" i="1" s="1"/>
  <c r="KC252" i="1" s="1"/>
  <c r="KC254" i="1" s="1"/>
  <c r="KC256" i="1" s="1"/>
  <c r="KC258" i="1" s="1"/>
  <c r="KC260" i="1" s="1"/>
  <c r="KC262" i="1" s="1"/>
  <c r="KC264" i="1" s="1"/>
  <c r="KC266" i="1" s="1"/>
  <c r="KC268" i="1" s="1"/>
  <c r="KC270" i="1" s="1"/>
  <c r="KC272" i="1" s="1"/>
  <c r="KC274" i="1" s="1"/>
  <c r="KC276" i="1" s="1"/>
  <c r="KC278" i="1" s="1"/>
  <c r="KC280" i="1" s="1"/>
  <c r="KC282" i="1" s="1"/>
  <c r="KC284" i="1" s="1"/>
  <c r="KC286" i="1" s="1"/>
  <c r="KC288" i="1" s="1"/>
  <c r="KC290" i="1" s="1"/>
  <c r="KC292" i="1" s="1"/>
  <c r="KC294" i="1" s="1"/>
  <c r="KC296" i="1" s="1"/>
  <c r="KC298" i="1" s="1"/>
  <c r="KC300" i="1" s="1"/>
  <c r="KC302" i="1" s="1"/>
  <c r="KC304" i="1" s="1"/>
  <c r="KC306" i="1" s="1"/>
  <c r="KC308" i="1" s="1"/>
  <c r="KC310" i="1" s="1"/>
  <c r="KC312" i="1" s="1"/>
  <c r="KC314" i="1" s="1"/>
  <c r="KC316" i="1" s="1"/>
  <c r="KC318" i="1" s="1"/>
  <c r="KC320" i="1" s="1"/>
  <c r="KC322" i="1" s="1"/>
  <c r="KC324" i="1" s="1"/>
  <c r="KC326" i="1" s="1"/>
  <c r="KC328" i="1" s="1"/>
  <c r="KC330" i="1" s="1"/>
  <c r="KC332" i="1" s="1"/>
  <c r="KC334" i="1" s="1"/>
  <c r="KC336" i="1" s="1"/>
  <c r="KC338" i="1" s="1"/>
  <c r="KC340" i="1" s="1"/>
  <c r="KC342" i="1" s="1"/>
  <c r="KC344" i="1" s="1"/>
  <c r="KC346" i="1" s="1"/>
  <c r="KC348" i="1" s="1"/>
  <c r="KC350" i="1" s="1"/>
  <c r="KC352" i="1" s="1"/>
  <c r="KC354" i="1" s="1"/>
  <c r="KC356" i="1" s="1"/>
  <c r="KC358" i="1" s="1"/>
  <c r="KC360" i="1" s="1"/>
  <c r="KC362" i="1" s="1"/>
  <c r="KC364" i="1" s="1"/>
  <c r="KC366" i="1" s="1"/>
  <c r="KC368" i="1" s="1"/>
  <c r="KC370" i="1" s="1"/>
  <c r="KC372" i="1" s="1"/>
  <c r="KC374" i="1" s="1"/>
  <c r="KC376" i="1" s="1"/>
  <c r="KC378" i="1" s="1"/>
  <c r="KC380" i="1" s="1"/>
  <c r="KC382" i="1" s="1"/>
  <c r="KC384" i="1" s="1"/>
  <c r="KC386" i="1" s="1"/>
  <c r="KC388" i="1" s="1"/>
  <c r="KC390" i="1" s="1"/>
  <c r="KC392" i="1" s="1"/>
  <c r="KC394" i="1" s="1"/>
  <c r="KC396" i="1" s="1"/>
  <c r="KC398" i="1" s="1"/>
  <c r="KC400" i="1" s="1"/>
  <c r="KC402" i="1" s="1"/>
  <c r="KC404" i="1" s="1"/>
  <c r="KC406" i="1" s="1"/>
  <c r="KC408" i="1" s="1"/>
  <c r="KC410" i="1" s="1"/>
  <c r="KC412" i="1" s="1"/>
  <c r="KC414" i="1" s="1"/>
  <c r="KC416" i="1" s="1"/>
  <c r="KC418" i="1" s="1"/>
  <c r="KC420" i="1" s="1"/>
  <c r="KC422" i="1" s="1"/>
  <c r="KC424" i="1" s="1"/>
  <c r="KC426" i="1" s="1"/>
  <c r="KC428" i="1" s="1"/>
  <c r="KC430" i="1" s="1"/>
  <c r="KC432" i="1" s="1"/>
  <c r="KC434" i="1" s="1"/>
  <c r="KC436" i="1" s="1"/>
  <c r="KC438" i="1" s="1"/>
  <c r="KC440" i="1" s="1"/>
  <c r="KC442" i="1" s="1"/>
  <c r="KC444" i="1" s="1"/>
  <c r="KC446" i="1" s="1"/>
  <c r="KC448" i="1" s="1"/>
  <c r="KC450" i="1" s="1"/>
  <c r="KC452" i="1" s="1"/>
  <c r="KC454" i="1" s="1"/>
  <c r="KC456" i="1" s="1"/>
  <c r="KC458" i="1" s="1"/>
  <c r="KC460" i="1" s="1"/>
  <c r="KC462" i="1" s="1"/>
  <c r="KC464" i="1" s="1"/>
  <c r="KC466" i="1" s="1"/>
  <c r="KC468" i="1" s="1"/>
  <c r="KC470" i="1" s="1"/>
  <c r="KC472" i="1" s="1"/>
  <c r="KB6" i="1"/>
  <c r="KB8" i="1" s="1"/>
  <c r="KB10" i="1" s="1"/>
  <c r="KB12" i="1" s="1"/>
  <c r="KB14" i="1" s="1"/>
  <c r="KB16" i="1" s="1"/>
  <c r="KB18" i="1" s="1"/>
  <c r="KB20" i="1" s="1"/>
  <c r="KB22" i="1" s="1"/>
  <c r="KB24" i="1" s="1"/>
  <c r="KB26" i="1" s="1"/>
  <c r="KB28" i="1" s="1"/>
  <c r="KB30" i="1" s="1"/>
  <c r="KB32" i="1" s="1"/>
  <c r="KB34" i="1" s="1"/>
  <c r="KB36" i="1" s="1"/>
  <c r="KB38" i="1" s="1"/>
  <c r="KB40" i="1" s="1"/>
  <c r="KB42" i="1" s="1"/>
  <c r="KB44" i="1" s="1"/>
  <c r="KB46" i="1" s="1"/>
  <c r="KB48" i="1" s="1"/>
  <c r="KB50" i="1" s="1"/>
  <c r="KB52" i="1" s="1"/>
  <c r="KB54" i="1" s="1"/>
  <c r="KB56" i="1" s="1"/>
  <c r="KB58" i="1" s="1"/>
  <c r="KB60" i="1" s="1"/>
  <c r="KB62" i="1" s="1"/>
  <c r="KB64" i="1" s="1"/>
  <c r="KB66" i="1" s="1"/>
  <c r="KB68" i="1" s="1"/>
  <c r="KB70" i="1" s="1"/>
  <c r="KB72" i="1" s="1"/>
  <c r="KB74" i="1" s="1"/>
  <c r="KB76" i="1" s="1"/>
  <c r="KB78" i="1" s="1"/>
  <c r="KB80" i="1" s="1"/>
  <c r="KB82" i="1" s="1"/>
  <c r="KB84" i="1" s="1"/>
  <c r="KB86" i="1" s="1"/>
  <c r="KB88" i="1" s="1"/>
  <c r="KB90" i="1" s="1"/>
  <c r="KB92" i="1" s="1"/>
  <c r="KB94" i="1" s="1"/>
  <c r="KB96" i="1" s="1"/>
  <c r="KB98" i="1" s="1"/>
  <c r="KB100" i="1" s="1"/>
  <c r="KB102" i="1" s="1"/>
  <c r="KB104" i="1" s="1"/>
  <c r="KB106" i="1" s="1"/>
  <c r="KB108" i="1" s="1"/>
  <c r="KB110" i="1" s="1"/>
  <c r="KB112" i="1" s="1"/>
  <c r="KB114" i="1" s="1"/>
  <c r="KB116" i="1" s="1"/>
  <c r="KB118" i="1" s="1"/>
  <c r="KB120" i="1" s="1"/>
  <c r="KB122" i="1" s="1"/>
  <c r="KB124" i="1" s="1"/>
  <c r="KB126" i="1" s="1"/>
  <c r="KB128" i="1" s="1"/>
  <c r="KB130" i="1" s="1"/>
  <c r="KB132" i="1" s="1"/>
  <c r="KB134" i="1" s="1"/>
  <c r="KB136" i="1" s="1"/>
  <c r="KB138" i="1" s="1"/>
  <c r="KB140" i="1" s="1"/>
  <c r="KB142" i="1" s="1"/>
  <c r="KB144" i="1" s="1"/>
  <c r="KB146" i="1" s="1"/>
  <c r="KB148" i="1" s="1"/>
  <c r="KB150" i="1" s="1"/>
  <c r="KB152" i="1" s="1"/>
  <c r="KB154" i="1" s="1"/>
  <c r="KB156" i="1" s="1"/>
  <c r="KB158" i="1" s="1"/>
  <c r="KB160" i="1" s="1"/>
  <c r="KB162" i="1" s="1"/>
  <c r="KB164" i="1" s="1"/>
  <c r="KB166" i="1" s="1"/>
  <c r="KB168" i="1" s="1"/>
  <c r="KB170" i="1" s="1"/>
  <c r="KB172" i="1" s="1"/>
  <c r="KB174" i="1" s="1"/>
  <c r="KB176" i="1" s="1"/>
  <c r="KB178" i="1" s="1"/>
  <c r="KB180" i="1" s="1"/>
  <c r="KB182" i="1" s="1"/>
  <c r="KB184" i="1" s="1"/>
  <c r="KB186" i="1" s="1"/>
  <c r="KB188" i="1" s="1"/>
  <c r="KB190" i="1" s="1"/>
  <c r="KB192" i="1" s="1"/>
  <c r="KB194" i="1" s="1"/>
  <c r="KB196" i="1" s="1"/>
  <c r="KB198" i="1" s="1"/>
  <c r="KB200" i="1" s="1"/>
  <c r="KB202" i="1" s="1"/>
  <c r="KB204" i="1" s="1"/>
  <c r="KB206" i="1" s="1"/>
  <c r="KB208" i="1" s="1"/>
  <c r="KB210" i="1" s="1"/>
  <c r="KB212" i="1" s="1"/>
  <c r="KB214" i="1" s="1"/>
  <c r="KB216" i="1" s="1"/>
  <c r="KB218" i="1" s="1"/>
  <c r="KB220" i="1" s="1"/>
  <c r="KB222" i="1" s="1"/>
  <c r="KB224" i="1" s="1"/>
  <c r="KB226" i="1" s="1"/>
  <c r="KB228" i="1" s="1"/>
  <c r="KB230" i="1" s="1"/>
  <c r="KB232" i="1" s="1"/>
  <c r="KB234" i="1" s="1"/>
  <c r="KB236" i="1" s="1"/>
  <c r="KB238" i="1" s="1"/>
  <c r="KB240" i="1" s="1"/>
  <c r="KB242" i="1" s="1"/>
  <c r="KB244" i="1" s="1"/>
  <c r="KB246" i="1" s="1"/>
  <c r="KB248" i="1" s="1"/>
  <c r="KB250" i="1" s="1"/>
  <c r="KB252" i="1" s="1"/>
  <c r="KB254" i="1" s="1"/>
  <c r="KB256" i="1" s="1"/>
  <c r="KB258" i="1" s="1"/>
  <c r="KB260" i="1" s="1"/>
  <c r="KB262" i="1" s="1"/>
  <c r="KB264" i="1" s="1"/>
  <c r="KB266" i="1" s="1"/>
  <c r="KB268" i="1" s="1"/>
  <c r="KB270" i="1" s="1"/>
  <c r="KB272" i="1" s="1"/>
  <c r="KB274" i="1" s="1"/>
  <c r="KB276" i="1" s="1"/>
  <c r="KB278" i="1" s="1"/>
  <c r="KB280" i="1" s="1"/>
  <c r="KB282" i="1" s="1"/>
  <c r="KB284" i="1" s="1"/>
  <c r="KB286" i="1" s="1"/>
  <c r="KB288" i="1" s="1"/>
  <c r="KB290" i="1" s="1"/>
  <c r="KB292" i="1" s="1"/>
  <c r="KB294" i="1" s="1"/>
  <c r="KB296" i="1" s="1"/>
  <c r="KB298" i="1" s="1"/>
  <c r="KB300" i="1" s="1"/>
  <c r="KB302" i="1" s="1"/>
  <c r="KB304" i="1" s="1"/>
  <c r="KB306" i="1" s="1"/>
  <c r="KB308" i="1" s="1"/>
  <c r="KB310" i="1" s="1"/>
  <c r="KB312" i="1" s="1"/>
  <c r="KB314" i="1" s="1"/>
  <c r="KB316" i="1" s="1"/>
  <c r="KB318" i="1" s="1"/>
  <c r="KB320" i="1" s="1"/>
  <c r="KB322" i="1" s="1"/>
  <c r="KB324" i="1" s="1"/>
  <c r="KB326" i="1" s="1"/>
  <c r="KB328" i="1" s="1"/>
  <c r="KB330" i="1" s="1"/>
  <c r="KB332" i="1" s="1"/>
  <c r="KB334" i="1" s="1"/>
  <c r="KB336" i="1" s="1"/>
  <c r="KB338" i="1" s="1"/>
  <c r="KB340" i="1" s="1"/>
  <c r="KB342" i="1" s="1"/>
  <c r="KB344" i="1" s="1"/>
  <c r="KB346" i="1" s="1"/>
  <c r="KB348" i="1" s="1"/>
  <c r="KB350" i="1" s="1"/>
  <c r="KB352" i="1" s="1"/>
  <c r="KB354" i="1" s="1"/>
  <c r="KB356" i="1" s="1"/>
  <c r="KB358" i="1" s="1"/>
  <c r="KB360" i="1" s="1"/>
  <c r="KB362" i="1" s="1"/>
  <c r="KB364" i="1" s="1"/>
  <c r="KB366" i="1" s="1"/>
  <c r="KB368" i="1" s="1"/>
  <c r="KB370" i="1" s="1"/>
  <c r="KB372" i="1" s="1"/>
  <c r="KB374" i="1" s="1"/>
  <c r="KB376" i="1" s="1"/>
  <c r="KB378" i="1" s="1"/>
  <c r="KB380" i="1" s="1"/>
  <c r="KB382" i="1" s="1"/>
  <c r="KB384" i="1" s="1"/>
  <c r="KB386" i="1" s="1"/>
  <c r="KB388" i="1" s="1"/>
  <c r="KB390" i="1" s="1"/>
  <c r="KB392" i="1" s="1"/>
  <c r="KB394" i="1" s="1"/>
  <c r="KB396" i="1" s="1"/>
  <c r="KB398" i="1" s="1"/>
  <c r="KB400" i="1" s="1"/>
  <c r="KB402" i="1" s="1"/>
  <c r="KB404" i="1" s="1"/>
  <c r="KB406" i="1" s="1"/>
  <c r="KB408" i="1" s="1"/>
  <c r="KB410" i="1" s="1"/>
  <c r="KB412" i="1" s="1"/>
  <c r="KB414" i="1" s="1"/>
  <c r="KB416" i="1" s="1"/>
  <c r="KB418" i="1" s="1"/>
  <c r="KB420" i="1" s="1"/>
  <c r="KB422" i="1" s="1"/>
  <c r="KB424" i="1" s="1"/>
  <c r="KB426" i="1" s="1"/>
  <c r="KB428" i="1" s="1"/>
  <c r="KB430" i="1" s="1"/>
  <c r="KB432" i="1" s="1"/>
  <c r="KB434" i="1" s="1"/>
  <c r="KB436" i="1" s="1"/>
  <c r="KB438" i="1" s="1"/>
  <c r="KB440" i="1" s="1"/>
  <c r="KB442" i="1" s="1"/>
  <c r="KB444" i="1" s="1"/>
  <c r="KB446" i="1" s="1"/>
  <c r="KB448" i="1" s="1"/>
  <c r="KB450" i="1" s="1"/>
  <c r="KB452" i="1" s="1"/>
  <c r="KB454" i="1" s="1"/>
  <c r="KB456" i="1" s="1"/>
  <c r="KB458" i="1" s="1"/>
  <c r="KB460" i="1" s="1"/>
  <c r="KB462" i="1" s="1"/>
  <c r="KB464" i="1" s="1"/>
  <c r="KB466" i="1" s="1"/>
  <c r="KB468" i="1" s="1"/>
  <c r="KB470" i="1" s="1"/>
  <c r="KB472" i="1" s="1"/>
  <c r="KA6" i="1"/>
  <c r="KA8" i="1" s="1"/>
  <c r="KA10" i="1" s="1"/>
  <c r="KA12" i="1" s="1"/>
  <c r="KA14" i="1" s="1"/>
  <c r="KA16" i="1" s="1"/>
  <c r="KA18" i="1" s="1"/>
  <c r="KA20" i="1" s="1"/>
  <c r="KA22" i="1" s="1"/>
  <c r="KA24" i="1" s="1"/>
  <c r="KA26" i="1" s="1"/>
  <c r="KA28" i="1" s="1"/>
  <c r="KA30" i="1" s="1"/>
  <c r="KA32" i="1" s="1"/>
  <c r="KA34" i="1" s="1"/>
  <c r="KA36" i="1" s="1"/>
  <c r="KA38" i="1" s="1"/>
  <c r="KA40" i="1" s="1"/>
  <c r="KA42" i="1" s="1"/>
  <c r="KA44" i="1" s="1"/>
  <c r="KA46" i="1" s="1"/>
  <c r="KA48" i="1" s="1"/>
  <c r="KA50" i="1" s="1"/>
  <c r="KA52" i="1" s="1"/>
  <c r="KA54" i="1" s="1"/>
  <c r="KA56" i="1" s="1"/>
  <c r="KA58" i="1" s="1"/>
  <c r="KA60" i="1" s="1"/>
  <c r="KA62" i="1" s="1"/>
  <c r="KA64" i="1" s="1"/>
  <c r="KA66" i="1" s="1"/>
  <c r="KA68" i="1" s="1"/>
  <c r="KA70" i="1" s="1"/>
  <c r="KA72" i="1" s="1"/>
  <c r="KA74" i="1" s="1"/>
  <c r="KA76" i="1" s="1"/>
  <c r="KA78" i="1" s="1"/>
  <c r="KA80" i="1" s="1"/>
  <c r="KA82" i="1" s="1"/>
  <c r="KA84" i="1" s="1"/>
  <c r="KA86" i="1" s="1"/>
  <c r="KA88" i="1" s="1"/>
  <c r="KA90" i="1" s="1"/>
  <c r="KA92" i="1" s="1"/>
  <c r="KA94" i="1" s="1"/>
  <c r="KA96" i="1" s="1"/>
  <c r="KA98" i="1" s="1"/>
  <c r="KA100" i="1" s="1"/>
  <c r="KA102" i="1" s="1"/>
  <c r="KA104" i="1" s="1"/>
  <c r="KA106" i="1" s="1"/>
  <c r="KA108" i="1" s="1"/>
  <c r="KA110" i="1" s="1"/>
  <c r="KA112" i="1" s="1"/>
  <c r="KA114" i="1" s="1"/>
  <c r="KA116" i="1" s="1"/>
  <c r="KA118" i="1" s="1"/>
  <c r="KA120" i="1" s="1"/>
  <c r="KA122" i="1" s="1"/>
  <c r="KA124" i="1" s="1"/>
  <c r="KA126" i="1" s="1"/>
  <c r="KA128" i="1" s="1"/>
  <c r="KA130" i="1" s="1"/>
  <c r="KA132" i="1" s="1"/>
  <c r="KA134" i="1" s="1"/>
  <c r="KA136" i="1" s="1"/>
  <c r="KA138" i="1" s="1"/>
  <c r="KA140" i="1" s="1"/>
  <c r="KA142" i="1" s="1"/>
  <c r="KA144" i="1" s="1"/>
  <c r="KA146" i="1" s="1"/>
  <c r="KA148" i="1" s="1"/>
  <c r="KA150" i="1" s="1"/>
  <c r="KA152" i="1" s="1"/>
  <c r="KA154" i="1" s="1"/>
  <c r="KA156" i="1" s="1"/>
  <c r="KA158" i="1" s="1"/>
  <c r="KA160" i="1" s="1"/>
  <c r="KA162" i="1" s="1"/>
  <c r="KA164" i="1" s="1"/>
  <c r="KA166" i="1" s="1"/>
  <c r="KA168" i="1" s="1"/>
  <c r="KA170" i="1" s="1"/>
  <c r="KA172" i="1" s="1"/>
  <c r="KA174" i="1" s="1"/>
  <c r="KA176" i="1" s="1"/>
  <c r="KA178" i="1" s="1"/>
  <c r="KA180" i="1" s="1"/>
  <c r="KA182" i="1" s="1"/>
  <c r="KA184" i="1" s="1"/>
  <c r="KA186" i="1" s="1"/>
  <c r="KA188" i="1" s="1"/>
  <c r="KA190" i="1" s="1"/>
  <c r="KA192" i="1" s="1"/>
  <c r="KA194" i="1" s="1"/>
  <c r="KA196" i="1" s="1"/>
  <c r="KA198" i="1" s="1"/>
  <c r="KA200" i="1" s="1"/>
  <c r="KA202" i="1" s="1"/>
  <c r="KA204" i="1" s="1"/>
  <c r="KA206" i="1" s="1"/>
  <c r="KA208" i="1" s="1"/>
  <c r="KA210" i="1" s="1"/>
  <c r="KA212" i="1" s="1"/>
  <c r="KA214" i="1" s="1"/>
  <c r="KA216" i="1" s="1"/>
  <c r="KA218" i="1" s="1"/>
  <c r="KA220" i="1" s="1"/>
  <c r="KA222" i="1" s="1"/>
  <c r="KA224" i="1" s="1"/>
  <c r="KA226" i="1" s="1"/>
  <c r="KA228" i="1" s="1"/>
  <c r="KA230" i="1" s="1"/>
  <c r="KA232" i="1" s="1"/>
  <c r="KA234" i="1" s="1"/>
  <c r="KA236" i="1" s="1"/>
  <c r="KA238" i="1" s="1"/>
  <c r="KA240" i="1" s="1"/>
  <c r="KA242" i="1" s="1"/>
  <c r="KA244" i="1" s="1"/>
  <c r="KA246" i="1" s="1"/>
  <c r="KA248" i="1" s="1"/>
  <c r="KA250" i="1" s="1"/>
  <c r="KA252" i="1" s="1"/>
  <c r="KA254" i="1" s="1"/>
  <c r="KA256" i="1" s="1"/>
  <c r="KA258" i="1" s="1"/>
  <c r="KA260" i="1" s="1"/>
  <c r="KA262" i="1" s="1"/>
  <c r="KA264" i="1" s="1"/>
  <c r="KA266" i="1" s="1"/>
  <c r="KA268" i="1" s="1"/>
  <c r="KA270" i="1" s="1"/>
  <c r="KA272" i="1" s="1"/>
  <c r="KA274" i="1" s="1"/>
  <c r="KA276" i="1" s="1"/>
  <c r="KA278" i="1" s="1"/>
  <c r="KA280" i="1" s="1"/>
  <c r="KA282" i="1" s="1"/>
  <c r="KA284" i="1" s="1"/>
  <c r="KA286" i="1" s="1"/>
  <c r="KA288" i="1" s="1"/>
  <c r="KA290" i="1" s="1"/>
  <c r="KA292" i="1" s="1"/>
  <c r="KA294" i="1" s="1"/>
  <c r="KA296" i="1" s="1"/>
  <c r="KA298" i="1" s="1"/>
  <c r="KA300" i="1" s="1"/>
  <c r="KA302" i="1" s="1"/>
  <c r="KA304" i="1" s="1"/>
  <c r="KA306" i="1" s="1"/>
  <c r="KA308" i="1" s="1"/>
  <c r="KA310" i="1" s="1"/>
  <c r="KA312" i="1" s="1"/>
  <c r="KA314" i="1" s="1"/>
  <c r="KA316" i="1" s="1"/>
  <c r="KA318" i="1" s="1"/>
  <c r="KA320" i="1" s="1"/>
  <c r="KA322" i="1" s="1"/>
  <c r="KA324" i="1" s="1"/>
  <c r="KA326" i="1" s="1"/>
  <c r="KA328" i="1" s="1"/>
  <c r="KA330" i="1" s="1"/>
  <c r="KA332" i="1" s="1"/>
  <c r="KA334" i="1" s="1"/>
  <c r="KA336" i="1" s="1"/>
  <c r="KA338" i="1" s="1"/>
  <c r="KA340" i="1" s="1"/>
  <c r="KA342" i="1" s="1"/>
  <c r="KA344" i="1" s="1"/>
  <c r="KA346" i="1" s="1"/>
  <c r="KA348" i="1" s="1"/>
  <c r="KA350" i="1" s="1"/>
  <c r="KA352" i="1" s="1"/>
  <c r="KA354" i="1" s="1"/>
  <c r="KA356" i="1" s="1"/>
  <c r="KA358" i="1" s="1"/>
  <c r="KA360" i="1" s="1"/>
  <c r="KA362" i="1" s="1"/>
  <c r="KA364" i="1" s="1"/>
  <c r="KA366" i="1" s="1"/>
  <c r="KA368" i="1" s="1"/>
  <c r="KA370" i="1" s="1"/>
  <c r="KA372" i="1" s="1"/>
  <c r="KA374" i="1" s="1"/>
  <c r="KA376" i="1" s="1"/>
  <c r="KA378" i="1" s="1"/>
  <c r="KA380" i="1" s="1"/>
  <c r="KA382" i="1" s="1"/>
  <c r="KA384" i="1" s="1"/>
  <c r="KA386" i="1" s="1"/>
  <c r="KA388" i="1" s="1"/>
  <c r="KA390" i="1" s="1"/>
  <c r="KA392" i="1" s="1"/>
  <c r="KA394" i="1" s="1"/>
  <c r="KA396" i="1" s="1"/>
  <c r="KA398" i="1" s="1"/>
  <c r="KA400" i="1" s="1"/>
  <c r="KA402" i="1" s="1"/>
  <c r="KA404" i="1" s="1"/>
  <c r="KA406" i="1" s="1"/>
  <c r="KA408" i="1" s="1"/>
  <c r="KA410" i="1" s="1"/>
  <c r="KA412" i="1" s="1"/>
  <c r="KA414" i="1" s="1"/>
  <c r="KA416" i="1" s="1"/>
  <c r="KA418" i="1" s="1"/>
  <c r="KA420" i="1" s="1"/>
  <c r="KA422" i="1" s="1"/>
  <c r="KA424" i="1" s="1"/>
  <c r="KA426" i="1" s="1"/>
  <c r="KA428" i="1" s="1"/>
  <c r="KA430" i="1" s="1"/>
  <c r="KA432" i="1" s="1"/>
  <c r="KA434" i="1" s="1"/>
  <c r="KA436" i="1" s="1"/>
  <c r="KA438" i="1" s="1"/>
  <c r="KA440" i="1" s="1"/>
  <c r="KA442" i="1" s="1"/>
  <c r="KA444" i="1" s="1"/>
  <c r="KA446" i="1" s="1"/>
  <c r="KA448" i="1" s="1"/>
  <c r="KA450" i="1" s="1"/>
  <c r="KA452" i="1" s="1"/>
  <c r="KA454" i="1" s="1"/>
  <c r="KA456" i="1" s="1"/>
  <c r="KA458" i="1" s="1"/>
  <c r="KA460" i="1" s="1"/>
  <c r="KA462" i="1" s="1"/>
  <c r="KA464" i="1" s="1"/>
  <c r="KA466" i="1" s="1"/>
  <c r="KA468" i="1" s="1"/>
  <c r="KA470" i="1" s="1"/>
  <c r="KA472" i="1" s="1"/>
  <c r="JZ6" i="1"/>
  <c r="JZ8" i="1" s="1"/>
  <c r="JZ10" i="1" s="1"/>
  <c r="JZ12" i="1" s="1"/>
  <c r="JZ14" i="1" s="1"/>
  <c r="JZ16" i="1" s="1"/>
  <c r="JZ18" i="1" s="1"/>
  <c r="JZ20" i="1" s="1"/>
  <c r="JZ22" i="1" s="1"/>
  <c r="JZ24" i="1" s="1"/>
  <c r="JZ26" i="1" s="1"/>
  <c r="JZ28" i="1" s="1"/>
  <c r="JZ30" i="1" s="1"/>
  <c r="JZ32" i="1" s="1"/>
  <c r="JZ34" i="1" s="1"/>
  <c r="JZ36" i="1" s="1"/>
  <c r="JZ38" i="1" s="1"/>
  <c r="JZ40" i="1" s="1"/>
  <c r="JZ42" i="1" s="1"/>
  <c r="JZ44" i="1" s="1"/>
  <c r="JZ46" i="1" s="1"/>
  <c r="JZ48" i="1" s="1"/>
  <c r="JZ50" i="1" s="1"/>
  <c r="JZ52" i="1" s="1"/>
  <c r="JZ54" i="1" s="1"/>
  <c r="JZ56" i="1" s="1"/>
  <c r="JZ58" i="1" s="1"/>
  <c r="JZ60" i="1" s="1"/>
  <c r="JZ62" i="1" s="1"/>
  <c r="JZ64" i="1" s="1"/>
  <c r="JZ66" i="1" s="1"/>
  <c r="JZ68" i="1" s="1"/>
  <c r="JZ70" i="1" s="1"/>
  <c r="JZ72" i="1" s="1"/>
  <c r="JZ74" i="1" s="1"/>
  <c r="JZ76" i="1" s="1"/>
  <c r="JZ78" i="1" s="1"/>
  <c r="JZ80" i="1" s="1"/>
  <c r="JZ82" i="1" s="1"/>
  <c r="JZ84" i="1" s="1"/>
  <c r="JZ86" i="1" s="1"/>
  <c r="JZ88" i="1" s="1"/>
  <c r="JZ90" i="1" s="1"/>
  <c r="JZ92" i="1" s="1"/>
  <c r="JZ94" i="1" s="1"/>
  <c r="JZ96" i="1" s="1"/>
  <c r="JZ98" i="1" s="1"/>
  <c r="JZ100" i="1" s="1"/>
  <c r="JZ102" i="1" s="1"/>
  <c r="JZ104" i="1" s="1"/>
  <c r="JZ106" i="1" s="1"/>
  <c r="JZ108" i="1" s="1"/>
  <c r="JZ110" i="1" s="1"/>
  <c r="JZ112" i="1" s="1"/>
  <c r="JZ114" i="1" s="1"/>
  <c r="JZ116" i="1" s="1"/>
  <c r="JZ118" i="1" s="1"/>
  <c r="JZ120" i="1" s="1"/>
  <c r="JZ122" i="1" s="1"/>
  <c r="JZ124" i="1" s="1"/>
  <c r="JZ126" i="1" s="1"/>
  <c r="JZ128" i="1" s="1"/>
  <c r="JZ130" i="1" s="1"/>
  <c r="JZ132" i="1" s="1"/>
  <c r="JZ134" i="1" s="1"/>
  <c r="JZ136" i="1" s="1"/>
  <c r="JZ138" i="1" s="1"/>
  <c r="JZ140" i="1" s="1"/>
  <c r="JZ142" i="1" s="1"/>
  <c r="JZ144" i="1" s="1"/>
  <c r="JZ146" i="1" s="1"/>
  <c r="JZ148" i="1" s="1"/>
  <c r="JZ150" i="1" s="1"/>
  <c r="JZ152" i="1" s="1"/>
  <c r="JZ154" i="1" s="1"/>
  <c r="JZ156" i="1" s="1"/>
  <c r="JZ158" i="1" s="1"/>
  <c r="JZ160" i="1" s="1"/>
  <c r="JZ162" i="1" s="1"/>
  <c r="JZ164" i="1" s="1"/>
  <c r="JZ166" i="1" s="1"/>
  <c r="JZ168" i="1" s="1"/>
  <c r="JZ170" i="1" s="1"/>
  <c r="JZ172" i="1" s="1"/>
  <c r="JZ174" i="1" s="1"/>
  <c r="JZ176" i="1" s="1"/>
  <c r="JZ178" i="1" s="1"/>
  <c r="JZ180" i="1" s="1"/>
  <c r="JZ182" i="1" s="1"/>
  <c r="JZ184" i="1" s="1"/>
  <c r="JZ186" i="1" s="1"/>
  <c r="JZ188" i="1" s="1"/>
  <c r="JZ190" i="1" s="1"/>
  <c r="JZ192" i="1" s="1"/>
  <c r="JZ194" i="1" s="1"/>
  <c r="JZ196" i="1" s="1"/>
  <c r="JZ198" i="1" s="1"/>
  <c r="JZ200" i="1" s="1"/>
  <c r="JZ202" i="1" s="1"/>
  <c r="JZ204" i="1" s="1"/>
  <c r="JZ206" i="1" s="1"/>
  <c r="JZ208" i="1" s="1"/>
  <c r="JZ210" i="1" s="1"/>
  <c r="JZ212" i="1" s="1"/>
  <c r="JZ214" i="1" s="1"/>
  <c r="JZ216" i="1" s="1"/>
  <c r="JZ218" i="1" s="1"/>
  <c r="JZ220" i="1" s="1"/>
  <c r="JZ222" i="1" s="1"/>
  <c r="JZ224" i="1" s="1"/>
  <c r="JZ226" i="1" s="1"/>
  <c r="JZ228" i="1" s="1"/>
  <c r="JZ230" i="1" s="1"/>
  <c r="JZ232" i="1" s="1"/>
  <c r="JZ234" i="1" s="1"/>
  <c r="JZ236" i="1" s="1"/>
  <c r="JZ238" i="1" s="1"/>
  <c r="JZ240" i="1" s="1"/>
  <c r="JZ242" i="1" s="1"/>
  <c r="JZ244" i="1" s="1"/>
  <c r="JZ246" i="1" s="1"/>
  <c r="JZ248" i="1" s="1"/>
  <c r="JZ250" i="1" s="1"/>
  <c r="JZ252" i="1" s="1"/>
  <c r="JZ254" i="1" s="1"/>
  <c r="JZ256" i="1" s="1"/>
  <c r="JZ258" i="1" s="1"/>
  <c r="JZ260" i="1" s="1"/>
  <c r="JZ262" i="1" s="1"/>
  <c r="JZ264" i="1" s="1"/>
  <c r="JZ266" i="1" s="1"/>
  <c r="JZ268" i="1" s="1"/>
  <c r="JZ270" i="1" s="1"/>
  <c r="JZ272" i="1" s="1"/>
  <c r="JZ274" i="1" s="1"/>
  <c r="JZ276" i="1" s="1"/>
  <c r="JZ278" i="1" s="1"/>
  <c r="JZ280" i="1" s="1"/>
  <c r="JZ282" i="1" s="1"/>
  <c r="JZ284" i="1" s="1"/>
  <c r="JZ286" i="1" s="1"/>
  <c r="JZ288" i="1" s="1"/>
  <c r="JZ290" i="1" s="1"/>
  <c r="JZ292" i="1" s="1"/>
  <c r="JZ294" i="1" s="1"/>
  <c r="JZ296" i="1" s="1"/>
  <c r="JZ298" i="1" s="1"/>
  <c r="JZ300" i="1" s="1"/>
  <c r="JZ302" i="1" s="1"/>
  <c r="JZ304" i="1" s="1"/>
  <c r="JZ306" i="1" s="1"/>
  <c r="JZ308" i="1" s="1"/>
  <c r="JZ310" i="1" s="1"/>
  <c r="JZ312" i="1" s="1"/>
  <c r="JZ314" i="1" s="1"/>
  <c r="JZ316" i="1" s="1"/>
  <c r="JZ318" i="1" s="1"/>
  <c r="JZ320" i="1" s="1"/>
  <c r="JZ322" i="1" s="1"/>
  <c r="JZ324" i="1" s="1"/>
  <c r="JZ326" i="1" s="1"/>
  <c r="JZ328" i="1" s="1"/>
  <c r="JZ330" i="1" s="1"/>
  <c r="JZ332" i="1" s="1"/>
  <c r="JZ334" i="1" s="1"/>
  <c r="JZ336" i="1" s="1"/>
  <c r="JZ338" i="1" s="1"/>
  <c r="JZ340" i="1" s="1"/>
  <c r="JZ342" i="1" s="1"/>
  <c r="JZ344" i="1" s="1"/>
  <c r="JZ346" i="1" s="1"/>
  <c r="JZ348" i="1" s="1"/>
  <c r="JZ350" i="1" s="1"/>
  <c r="JZ352" i="1" s="1"/>
  <c r="JZ354" i="1" s="1"/>
  <c r="JZ356" i="1" s="1"/>
  <c r="JZ358" i="1" s="1"/>
  <c r="JZ360" i="1" s="1"/>
  <c r="JZ362" i="1" s="1"/>
  <c r="JZ364" i="1" s="1"/>
  <c r="JZ366" i="1" s="1"/>
  <c r="JZ368" i="1" s="1"/>
  <c r="JZ370" i="1" s="1"/>
  <c r="JZ372" i="1" s="1"/>
  <c r="JZ374" i="1" s="1"/>
  <c r="JZ376" i="1" s="1"/>
  <c r="JZ378" i="1" s="1"/>
  <c r="JZ380" i="1" s="1"/>
  <c r="JZ382" i="1" s="1"/>
  <c r="JZ384" i="1" s="1"/>
  <c r="JZ386" i="1" s="1"/>
  <c r="JZ388" i="1" s="1"/>
  <c r="JZ390" i="1" s="1"/>
  <c r="JZ392" i="1" s="1"/>
  <c r="JZ394" i="1" s="1"/>
  <c r="JZ396" i="1" s="1"/>
  <c r="JZ398" i="1" s="1"/>
  <c r="JZ400" i="1" s="1"/>
  <c r="JZ402" i="1" s="1"/>
  <c r="JZ404" i="1" s="1"/>
  <c r="JZ406" i="1" s="1"/>
  <c r="JZ408" i="1" s="1"/>
  <c r="JZ410" i="1" s="1"/>
  <c r="JZ412" i="1" s="1"/>
  <c r="JZ414" i="1" s="1"/>
  <c r="JZ416" i="1" s="1"/>
  <c r="JZ418" i="1" s="1"/>
  <c r="JZ420" i="1" s="1"/>
  <c r="JZ422" i="1" s="1"/>
  <c r="JZ424" i="1" s="1"/>
  <c r="JZ426" i="1" s="1"/>
  <c r="JZ428" i="1" s="1"/>
  <c r="JZ430" i="1" s="1"/>
  <c r="JZ432" i="1" s="1"/>
  <c r="JZ434" i="1" s="1"/>
  <c r="JZ436" i="1" s="1"/>
  <c r="JZ438" i="1" s="1"/>
  <c r="JZ440" i="1" s="1"/>
  <c r="JZ442" i="1" s="1"/>
  <c r="JZ444" i="1" s="1"/>
  <c r="JZ446" i="1" s="1"/>
  <c r="JZ448" i="1" s="1"/>
  <c r="JZ450" i="1" s="1"/>
  <c r="JZ452" i="1" s="1"/>
  <c r="JZ454" i="1" s="1"/>
  <c r="JZ456" i="1" s="1"/>
  <c r="JZ458" i="1" s="1"/>
  <c r="JZ460" i="1" s="1"/>
  <c r="JZ462" i="1" s="1"/>
  <c r="JZ464" i="1" s="1"/>
  <c r="JZ466" i="1" s="1"/>
  <c r="JZ468" i="1" s="1"/>
  <c r="JZ470" i="1" s="1"/>
  <c r="JZ472" i="1" s="1"/>
  <c r="JY6" i="1"/>
  <c r="JY8" i="1" s="1"/>
  <c r="JY10" i="1" s="1"/>
  <c r="JY12" i="1" s="1"/>
  <c r="JY14" i="1" s="1"/>
  <c r="JY16" i="1" s="1"/>
  <c r="JY18" i="1" s="1"/>
  <c r="JY20" i="1" s="1"/>
  <c r="JY22" i="1" s="1"/>
  <c r="JY24" i="1" s="1"/>
  <c r="JY26" i="1" s="1"/>
  <c r="JY28" i="1" s="1"/>
  <c r="JY30" i="1" s="1"/>
  <c r="JY32" i="1" s="1"/>
  <c r="JY34" i="1" s="1"/>
  <c r="JY36" i="1" s="1"/>
  <c r="JY38" i="1" s="1"/>
  <c r="JY40" i="1" s="1"/>
  <c r="JY42" i="1" s="1"/>
  <c r="JY44" i="1" s="1"/>
  <c r="JY46" i="1" s="1"/>
  <c r="JY48" i="1" s="1"/>
  <c r="JY50" i="1" s="1"/>
  <c r="JY52" i="1" s="1"/>
  <c r="JY54" i="1" s="1"/>
  <c r="JY56" i="1" s="1"/>
  <c r="JY58" i="1" s="1"/>
  <c r="JY60" i="1" s="1"/>
  <c r="JY62" i="1" s="1"/>
  <c r="JY64" i="1" s="1"/>
  <c r="JY66" i="1" s="1"/>
  <c r="JY68" i="1" s="1"/>
  <c r="JY70" i="1" s="1"/>
  <c r="JY72" i="1" s="1"/>
  <c r="JY74" i="1" s="1"/>
  <c r="JY76" i="1" s="1"/>
  <c r="JY78" i="1" s="1"/>
  <c r="JY80" i="1" s="1"/>
  <c r="JY82" i="1" s="1"/>
  <c r="JY84" i="1" s="1"/>
  <c r="JY86" i="1" s="1"/>
  <c r="JY88" i="1" s="1"/>
  <c r="JY90" i="1" s="1"/>
  <c r="JY92" i="1" s="1"/>
  <c r="JY94" i="1" s="1"/>
  <c r="JY96" i="1" s="1"/>
  <c r="JY98" i="1" s="1"/>
  <c r="JY100" i="1" s="1"/>
  <c r="JY102" i="1" s="1"/>
  <c r="JY104" i="1" s="1"/>
  <c r="JY106" i="1" s="1"/>
  <c r="JY108" i="1" s="1"/>
  <c r="JY110" i="1" s="1"/>
  <c r="JY112" i="1" s="1"/>
  <c r="JY114" i="1" s="1"/>
  <c r="JY116" i="1" s="1"/>
  <c r="JY118" i="1" s="1"/>
  <c r="JY120" i="1" s="1"/>
  <c r="JY122" i="1" s="1"/>
  <c r="JY124" i="1" s="1"/>
  <c r="JY126" i="1" s="1"/>
  <c r="JY128" i="1" s="1"/>
  <c r="JY130" i="1" s="1"/>
  <c r="JY132" i="1" s="1"/>
  <c r="JY134" i="1" s="1"/>
  <c r="JY136" i="1" s="1"/>
  <c r="JY138" i="1" s="1"/>
  <c r="JY140" i="1" s="1"/>
  <c r="JY142" i="1" s="1"/>
  <c r="JY144" i="1" s="1"/>
  <c r="JY146" i="1" s="1"/>
  <c r="JY148" i="1" s="1"/>
  <c r="JY150" i="1" s="1"/>
  <c r="JY152" i="1" s="1"/>
  <c r="JY154" i="1" s="1"/>
  <c r="JY156" i="1" s="1"/>
  <c r="JY158" i="1" s="1"/>
  <c r="JY160" i="1" s="1"/>
  <c r="JY162" i="1" s="1"/>
  <c r="JY164" i="1" s="1"/>
  <c r="JY166" i="1" s="1"/>
  <c r="JY168" i="1" s="1"/>
  <c r="JY170" i="1" s="1"/>
  <c r="JY172" i="1" s="1"/>
  <c r="JY174" i="1" s="1"/>
  <c r="JY176" i="1" s="1"/>
  <c r="JY178" i="1" s="1"/>
  <c r="JY180" i="1" s="1"/>
  <c r="JY182" i="1" s="1"/>
  <c r="JY184" i="1" s="1"/>
  <c r="JY186" i="1" s="1"/>
  <c r="JY188" i="1" s="1"/>
  <c r="JY190" i="1" s="1"/>
  <c r="JY192" i="1" s="1"/>
  <c r="JY194" i="1" s="1"/>
  <c r="JY196" i="1" s="1"/>
  <c r="JY198" i="1" s="1"/>
  <c r="JY200" i="1" s="1"/>
  <c r="JY202" i="1" s="1"/>
  <c r="JY204" i="1" s="1"/>
  <c r="JY206" i="1" s="1"/>
  <c r="JY208" i="1" s="1"/>
  <c r="JY210" i="1" s="1"/>
  <c r="JY212" i="1" s="1"/>
  <c r="JY214" i="1" s="1"/>
  <c r="JY216" i="1" s="1"/>
  <c r="JY218" i="1" s="1"/>
  <c r="JY220" i="1" s="1"/>
  <c r="JY222" i="1" s="1"/>
  <c r="JY224" i="1" s="1"/>
  <c r="JY226" i="1" s="1"/>
  <c r="JY228" i="1" s="1"/>
  <c r="JY230" i="1" s="1"/>
  <c r="JY232" i="1" s="1"/>
  <c r="JY234" i="1" s="1"/>
  <c r="JY236" i="1" s="1"/>
  <c r="JY238" i="1" s="1"/>
  <c r="JY240" i="1" s="1"/>
  <c r="JY242" i="1" s="1"/>
  <c r="JY244" i="1" s="1"/>
  <c r="JY246" i="1" s="1"/>
  <c r="JY248" i="1" s="1"/>
  <c r="JY250" i="1" s="1"/>
  <c r="JY252" i="1" s="1"/>
  <c r="JY254" i="1" s="1"/>
  <c r="JY256" i="1" s="1"/>
  <c r="JY258" i="1" s="1"/>
  <c r="JY260" i="1" s="1"/>
  <c r="JY262" i="1" s="1"/>
  <c r="JY264" i="1" s="1"/>
  <c r="JY266" i="1" s="1"/>
  <c r="JY268" i="1" s="1"/>
  <c r="JY270" i="1" s="1"/>
  <c r="JY272" i="1" s="1"/>
  <c r="JY274" i="1" s="1"/>
  <c r="JY276" i="1" s="1"/>
  <c r="JY278" i="1" s="1"/>
  <c r="JY280" i="1" s="1"/>
  <c r="JY282" i="1" s="1"/>
  <c r="JY284" i="1" s="1"/>
  <c r="JY286" i="1" s="1"/>
  <c r="JY288" i="1" s="1"/>
  <c r="JY290" i="1" s="1"/>
  <c r="JY292" i="1" s="1"/>
  <c r="JY294" i="1" s="1"/>
  <c r="JY296" i="1" s="1"/>
  <c r="JY298" i="1" s="1"/>
  <c r="JY300" i="1" s="1"/>
  <c r="JY302" i="1" s="1"/>
  <c r="JY304" i="1" s="1"/>
  <c r="JY306" i="1" s="1"/>
  <c r="JY308" i="1" s="1"/>
  <c r="JY310" i="1" s="1"/>
  <c r="JY312" i="1" s="1"/>
  <c r="JY314" i="1" s="1"/>
  <c r="JY316" i="1" s="1"/>
  <c r="JY318" i="1" s="1"/>
  <c r="JY320" i="1" s="1"/>
  <c r="JY322" i="1" s="1"/>
  <c r="JY324" i="1" s="1"/>
  <c r="JY326" i="1" s="1"/>
  <c r="JY328" i="1" s="1"/>
  <c r="JY330" i="1" s="1"/>
  <c r="JY332" i="1" s="1"/>
  <c r="JY334" i="1" s="1"/>
  <c r="JY336" i="1" s="1"/>
  <c r="JY338" i="1" s="1"/>
  <c r="JY340" i="1" s="1"/>
  <c r="JY342" i="1" s="1"/>
  <c r="JY344" i="1" s="1"/>
  <c r="JY346" i="1" s="1"/>
  <c r="JY348" i="1" s="1"/>
  <c r="JY350" i="1" s="1"/>
  <c r="JY352" i="1" s="1"/>
  <c r="JY354" i="1" s="1"/>
  <c r="JY356" i="1" s="1"/>
  <c r="JY358" i="1" s="1"/>
  <c r="JY360" i="1" s="1"/>
  <c r="JY362" i="1" s="1"/>
  <c r="JY364" i="1" s="1"/>
  <c r="JY366" i="1" s="1"/>
  <c r="JY368" i="1" s="1"/>
  <c r="JY370" i="1" s="1"/>
  <c r="JY372" i="1" s="1"/>
  <c r="JY374" i="1" s="1"/>
  <c r="JY376" i="1" s="1"/>
  <c r="JY378" i="1" s="1"/>
  <c r="JY380" i="1" s="1"/>
  <c r="JY382" i="1" s="1"/>
  <c r="JY384" i="1" s="1"/>
  <c r="JY386" i="1" s="1"/>
  <c r="JY388" i="1" s="1"/>
  <c r="JY390" i="1" s="1"/>
  <c r="JY392" i="1" s="1"/>
  <c r="JY394" i="1" s="1"/>
  <c r="JY396" i="1" s="1"/>
  <c r="JY398" i="1" s="1"/>
  <c r="JY400" i="1" s="1"/>
  <c r="JY402" i="1" s="1"/>
  <c r="JY404" i="1" s="1"/>
  <c r="JY406" i="1" s="1"/>
  <c r="JY408" i="1" s="1"/>
  <c r="JY410" i="1" s="1"/>
  <c r="JY412" i="1" s="1"/>
  <c r="JY414" i="1" s="1"/>
  <c r="JY416" i="1" s="1"/>
  <c r="JY418" i="1" s="1"/>
  <c r="JY420" i="1" s="1"/>
  <c r="JY422" i="1" s="1"/>
  <c r="JY424" i="1" s="1"/>
  <c r="JY426" i="1" s="1"/>
  <c r="JY428" i="1" s="1"/>
  <c r="JY430" i="1" s="1"/>
  <c r="JY432" i="1" s="1"/>
  <c r="JY434" i="1" s="1"/>
  <c r="JY436" i="1" s="1"/>
  <c r="JY438" i="1" s="1"/>
  <c r="JY440" i="1" s="1"/>
  <c r="JY442" i="1" s="1"/>
  <c r="JY444" i="1" s="1"/>
  <c r="JY446" i="1" s="1"/>
  <c r="JY448" i="1" s="1"/>
  <c r="JY450" i="1" s="1"/>
  <c r="JY452" i="1" s="1"/>
  <c r="JY454" i="1" s="1"/>
  <c r="JY456" i="1" s="1"/>
  <c r="JY458" i="1" s="1"/>
  <c r="JY460" i="1" s="1"/>
  <c r="JY462" i="1" s="1"/>
  <c r="JY464" i="1" s="1"/>
  <c r="JY466" i="1" s="1"/>
  <c r="JY468" i="1" s="1"/>
  <c r="JY470" i="1" s="1"/>
  <c r="JY472" i="1" s="1"/>
  <c r="JX6" i="1"/>
  <c r="JX8" i="1" s="1"/>
  <c r="JX10" i="1" s="1"/>
  <c r="JX12" i="1" s="1"/>
  <c r="JX14" i="1" s="1"/>
  <c r="JX16" i="1" s="1"/>
  <c r="JX18" i="1" s="1"/>
  <c r="JX20" i="1" s="1"/>
  <c r="JX22" i="1" s="1"/>
  <c r="JX24" i="1" s="1"/>
  <c r="JX26" i="1" s="1"/>
  <c r="JX28" i="1" s="1"/>
  <c r="JX30" i="1" s="1"/>
  <c r="JX32" i="1" s="1"/>
  <c r="JX34" i="1" s="1"/>
  <c r="JX36" i="1" s="1"/>
  <c r="JX38" i="1" s="1"/>
  <c r="JX40" i="1" s="1"/>
  <c r="JX42" i="1" s="1"/>
  <c r="JX44" i="1" s="1"/>
  <c r="JX46" i="1" s="1"/>
  <c r="JX48" i="1" s="1"/>
  <c r="JX50" i="1" s="1"/>
  <c r="JX52" i="1" s="1"/>
  <c r="JX54" i="1" s="1"/>
  <c r="JX56" i="1" s="1"/>
  <c r="JX58" i="1" s="1"/>
  <c r="JX60" i="1" s="1"/>
  <c r="JX62" i="1" s="1"/>
  <c r="JX64" i="1" s="1"/>
  <c r="JX66" i="1" s="1"/>
  <c r="JX68" i="1" s="1"/>
  <c r="JX70" i="1" s="1"/>
  <c r="JX72" i="1" s="1"/>
  <c r="JX74" i="1" s="1"/>
  <c r="JX76" i="1" s="1"/>
  <c r="JX78" i="1" s="1"/>
  <c r="JX80" i="1" s="1"/>
  <c r="JX82" i="1" s="1"/>
  <c r="JX84" i="1" s="1"/>
  <c r="JX86" i="1" s="1"/>
  <c r="JX88" i="1" s="1"/>
  <c r="JX90" i="1" s="1"/>
  <c r="JX92" i="1" s="1"/>
  <c r="JX94" i="1" s="1"/>
  <c r="JX96" i="1" s="1"/>
  <c r="JX98" i="1" s="1"/>
  <c r="JX100" i="1" s="1"/>
  <c r="JX102" i="1" s="1"/>
  <c r="JX104" i="1" s="1"/>
  <c r="JX106" i="1" s="1"/>
  <c r="JX108" i="1" s="1"/>
  <c r="JX110" i="1" s="1"/>
  <c r="JX112" i="1" s="1"/>
  <c r="JX114" i="1" s="1"/>
  <c r="JX116" i="1" s="1"/>
  <c r="JX118" i="1" s="1"/>
  <c r="JX120" i="1" s="1"/>
  <c r="JX122" i="1" s="1"/>
  <c r="JX124" i="1" s="1"/>
  <c r="JX126" i="1" s="1"/>
  <c r="JX128" i="1" s="1"/>
  <c r="JX130" i="1" s="1"/>
  <c r="JX132" i="1" s="1"/>
  <c r="JX134" i="1" s="1"/>
  <c r="JX136" i="1" s="1"/>
  <c r="JX138" i="1" s="1"/>
  <c r="JX140" i="1" s="1"/>
  <c r="JX142" i="1" s="1"/>
  <c r="JX144" i="1" s="1"/>
  <c r="JX146" i="1" s="1"/>
  <c r="JX148" i="1" s="1"/>
  <c r="JX150" i="1" s="1"/>
  <c r="JX152" i="1" s="1"/>
  <c r="JX154" i="1" s="1"/>
  <c r="JX156" i="1" s="1"/>
  <c r="JX158" i="1" s="1"/>
  <c r="JX160" i="1" s="1"/>
  <c r="JX162" i="1" s="1"/>
  <c r="JX164" i="1" s="1"/>
  <c r="JX166" i="1" s="1"/>
  <c r="JX168" i="1" s="1"/>
  <c r="JX170" i="1" s="1"/>
  <c r="JX172" i="1" s="1"/>
  <c r="JX174" i="1" s="1"/>
  <c r="JX176" i="1" s="1"/>
  <c r="JX178" i="1" s="1"/>
  <c r="JX180" i="1" s="1"/>
  <c r="JX182" i="1" s="1"/>
  <c r="JX184" i="1" s="1"/>
  <c r="JX186" i="1" s="1"/>
  <c r="JX188" i="1" s="1"/>
  <c r="JX190" i="1" s="1"/>
  <c r="JX192" i="1" s="1"/>
  <c r="JX194" i="1" s="1"/>
  <c r="JX196" i="1" s="1"/>
  <c r="JX198" i="1" s="1"/>
  <c r="JX200" i="1" s="1"/>
  <c r="JX202" i="1" s="1"/>
  <c r="JX204" i="1" s="1"/>
  <c r="JX206" i="1" s="1"/>
  <c r="JX208" i="1" s="1"/>
  <c r="JX210" i="1" s="1"/>
  <c r="JX212" i="1" s="1"/>
  <c r="JX214" i="1" s="1"/>
  <c r="JX216" i="1" s="1"/>
  <c r="JX218" i="1" s="1"/>
  <c r="JX220" i="1" s="1"/>
  <c r="JX222" i="1" s="1"/>
  <c r="JX224" i="1" s="1"/>
  <c r="JX226" i="1" s="1"/>
  <c r="JX228" i="1" s="1"/>
  <c r="JX230" i="1" s="1"/>
  <c r="JX232" i="1" s="1"/>
  <c r="JX234" i="1" s="1"/>
  <c r="JX236" i="1" s="1"/>
  <c r="JX238" i="1" s="1"/>
  <c r="JX240" i="1" s="1"/>
  <c r="JX242" i="1" s="1"/>
  <c r="JX244" i="1" s="1"/>
  <c r="JX246" i="1" s="1"/>
  <c r="JX248" i="1" s="1"/>
  <c r="JX250" i="1" s="1"/>
  <c r="JX252" i="1" s="1"/>
  <c r="JX254" i="1" s="1"/>
  <c r="JX256" i="1" s="1"/>
  <c r="JX258" i="1" s="1"/>
  <c r="JX260" i="1" s="1"/>
  <c r="JX262" i="1" s="1"/>
  <c r="JX264" i="1" s="1"/>
  <c r="JX266" i="1" s="1"/>
  <c r="JX268" i="1" s="1"/>
  <c r="JX270" i="1" s="1"/>
  <c r="JX272" i="1" s="1"/>
  <c r="JX274" i="1" s="1"/>
  <c r="JX276" i="1" s="1"/>
  <c r="JX278" i="1" s="1"/>
  <c r="JX280" i="1" s="1"/>
  <c r="JX282" i="1" s="1"/>
  <c r="JX284" i="1" s="1"/>
  <c r="JX286" i="1" s="1"/>
  <c r="JX288" i="1" s="1"/>
  <c r="JX290" i="1" s="1"/>
  <c r="JX292" i="1" s="1"/>
  <c r="JX294" i="1" s="1"/>
  <c r="JX296" i="1" s="1"/>
  <c r="JX298" i="1" s="1"/>
  <c r="JX300" i="1" s="1"/>
  <c r="JX302" i="1" s="1"/>
  <c r="JX304" i="1" s="1"/>
  <c r="JX306" i="1" s="1"/>
  <c r="JX308" i="1" s="1"/>
  <c r="JX310" i="1" s="1"/>
  <c r="JX312" i="1" s="1"/>
  <c r="JX314" i="1" s="1"/>
  <c r="JX316" i="1" s="1"/>
  <c r="JX318" i="1" s="1"/>
  <c r="JX320" i="1" s="1"/>
  <c r="JX322" i="1" s="1"/>
  <c r="JX324" i="1" s="1"/>
  <c r="JX326" i="1" s="1"/>
  <c r="JX328" i="1" s="1"/>
  <c r="JX330" i="1" s="1"/>
  <c r="JX332" i="1" s="1"/>
  <c r="JX334" i="1" s="1"/>
  <c r="JX336" i="1" s="1"/>
  <c r="JX338" i="1" s="1"/>
  <c r="JX340" i="1" s="1"/>
  <c r="JX342" i="1" s="1"/>
  <c r="JX344" i="1" s="1"/>
  <c r="JX346" i="1" s="1"/>
  <c r="JX348" i="1" s="1"/>
  <c r="JX350" i="1" s="1"/>
  <c r="JX352" i="1" s="1"/>
  <c r="JX354" i="1" s="1"/>
  <c r="JX356" i="1" s="1"/>
  <c r="JX358" i="1" s="1"/>
  <c r="JX360" i="1" s="1"/>
  <c r="JX362" i="1" s="1"/>
  <c r="JX364" i="1" s="1"/>
  <c r="JX366" i="1" s="1"/>
  <c r="JX368" i="1" s="1"/>
  <c r="JX370" i="1" s="1"/>
  <c r="JX372" i="1" s="1"/>
  <c r="JX374" i="1" s="1"/>
  <c r="JX376" i="1" s="1"/>
  <c r="JX378" i="1" s="1"/>
  <c r="JX380" i="1" s="1"/>
  <c r="JX382" i="1" s="1"/>
  <c r="JX384" i="1" s="1"/>
  <c r="JX386" i="1" s="1"/>
  <c r="JX388" i="1" s="1"/>
  <c r="JX390" i="1" s="1"/>
  <c r="JX392" i="1" s="1"/>
  <c r="JX394" i="1" s="1"/>
  <c r="JX396" i="1" s="1"/>
  <c r="JX398" i="1" s="1"/>
  <c r="JX400" i="1" s="1"/>
  <c r="JX402" i="1" s="1"/>
  <c r="JX404" i="1" s="1"/>
  <c r="JX406" i="1" s="1"/>
  <c r="JX408" i="1" s="1"/>
  <c r="JX410" i="1" s="1"/>
  <c r="JX412" i="1" s="1"/>
  <c r="JX414" i="1" s="1"/>
  <c r="JX416" i="1" s="1"/>
  <c r="JX418" i="1" s="1"/>
  <c r="JX420" i="1" s="1"/>
  <c r="JX422" i="1" s="1"/>
  <c r="JX424" i="1" s="1"/>
  <c r="JX426" i="1" s="1"/>
  <c r="JX428" i="1" s="1"/>
  <c r="JX430" i="1" s="1"/>
  <c r="JX432" i="1" s="1"/>
  <c r="JX434" i="1" s="1"/>
  <c r="JX436" i="1" s="1"/>
  <c r="JX438" i="1" s="1"/>
  <c r="JX440" i="1" s="1"/>
  <c r="JX442" i="1" s="1"/>
  <c r="JX444" i="1" s="1"/>
  <c r="JX446" i="1" s="1"/>
  <c r="JX448" i="1" s="1"/>
  <c r="JX450" i="1" s="1"/>
  <c r="JX452" i="1" s="1"/>
  <c r="JX454" i="1" s="1"/>
  <c r="JX456" i="1" s="1"/>
  <c r="JX458" i="1" s="1"/>
  <c r="JX460" i="1" s="1"/>
  <c r="JX462" i="1" s="1"/>
  <c r="JX464" i="1" s="1"/>
  <c r="JX466" i="1" s="1"/>
  <c r="JX468" i="1" s="1"/>
  <c r="JX470" i="1" s="1"/>
  <c r="JX472" i="1" s="1"/>
  <c r="JW6" i="1"/>
  <c r="JW8" i="1" s="1"/>
  <c r="JW10" i="1" s="1"/>
  <c r="JW12" i="1" s="1"/>
  <c r="JW14" i="1" s="1"/>
  <c r="JW16" i="1" s="1"/>
  <c r="JW18" i="1" s="1"/>
  <c r="JW20" i="1" s="1"/>
  <c r="JW22" i="1" s="1"/>
  <c r="JW24" i="1" s="1"/>
  <c r="JW26" i="1" s="1"/>
  <c r="JW28" i="1" s="1"/>
  <c r="JW30" i="1" s="1"/>
  <c r="JW32" i="1" s="1"/>
  <c r="JW34" i="1" s="1"/>
  <c r="JW36" i="1" s="1"/>
  <c r="JW38" i="1" s="1"/>
  <c r="JW40" i="1" s="1"/>
  <c r="JW42" i="1" s="1"/>
  <c r="JW44" i="1" s="1"/>
  <c r="JW46" i="1" s="1"/>
  <c r="JW48" i="1" s="1"/>
  <c r="JW50" i="1" s="1"/>
  <c r="JW52" i="1" s="1"/>
  <c r="JW54" i="1" s="1"/>
  <c r="JW56" i="1" s="1"/>
  <c r="JW58" i="1" s="1"/>
  <c r="JW60" i="1" s="1"/>
  <c r="JW62" i="1" s="1"/>
  <c r="JW64" i="1" s="1"/>
  <c r="JW66" i="1" s="1"/>
  <c r="JW68" i="1" s="1"/>
  <c r="JW70" i="1" s="1"/>
  <c r="JW72" i="1" s="1"/>
  <c r="JW74" i="1" s="1"/>
  <c r="JW76" i="1" s="1"/>
  <c r="JW78" i="1" s="1"/>
  <c r="JW80" i="1" s="1"/>
  <c r="JW82" i="1" s="1"/>
  <c r="JW84" i="1" s="1"/>
  <c r="JW86" i="1" s="1"/>
  <c r="JW88" i="1" s="1"/>
  <c r="JW90" i="1" s="1"/>
  <c r="JW92" i="1" s="1"/>
  <c r="JW94" i="1" s="1"/>
  <c r="JW96" i="1" s="1"/>
  <c r="JW98" i="1" s="1"/>
  <c r="JW100" i="1" s="1"/>
  <c r="JW102" i="1" s="1"/>
  <c r="JW104" i="1" s="1"/>
  <c r="JW106" i="1" s="1"/>
  <c r="JW108" i="1" s="1"/>
  <c r="JW110" i="1" s="1"/>
  <c r="JW112" i="1" s="1"/>
  <c r="JW114" i="1" s="1"/>
  <c r="JW116" i="1" s="1"/>
  <c r="JW118" i="1" s="1"/>
  <c r="JW120" i="1" s="1"/>
  <c r="JW122" i="1" s="1"/>
  <c r="JW124" i="1" s="1"/>
  <c r="JW126" i="1" s="1"/>
  <c r="JW128" i="1" s="1"/>
  <c r="JW130" i="1" s="1"/>
  <c r="JW132" i="1" s="1"/>
  <c r="JW134" i="1" s="1"/>
  <c r="JW136" i="1" s="1"/>
  <c r="JW138" i="1" s="1"/>
  <c r="JW140" i="1" s="1"/>
  <c r="JW142" i="1" s="1"/>
  <c r="JW144" i="1" s="1"/>
  <c r="JW146" i="1" s="1"/>
  <c r="JW148" i="1" s="1"/>
  <c r="JW150" i="1" s="1"/>
  <c r="JW152" i="1" s="1"/>
  <c r="JW154" i="1" s="1"/>
  <c r="JW156" i="1" s="1"/>
  <c r="JW158" i="1" s="1"/>
  <c r="JW160" i="1" s="1"/>
  <c r="JW162" i="1" s="1"/>
  <c r="JW164" i="1" s="1"/>
  <c r="JW166" i="1" s="1"/>
  <c r="JW168" i="1" s="1"/>
  <c r="JW170" i="1" s="1"/>
  <c r="JW172" i="1" s="1"/>
  <c r="JW174" i="1" s="1"/>
  <c r="JW176" i="1" s="1"/>
  <c r="JW178" i="1" s="1"/>
  <c r="JW180" i="1" s="1"/>
  <c r="JW182" i="1" s="1"/>
  <c r="JW184" i="1" s="1"/>
  <c r="JW186" i="1" s="1"/>
  <c r="JW188" i="1" s="1"/>
  <c r="JW190" i="1" s="1"/>
  <c r="JW192" i="1" s="1"/>
  <c r="JW194" i="1" s="1"/>
  <c r="JW196" i="1" s="1"/>
  <c r="JW198" i="1" s="1"/>
  <c r="JW200" i="1" s="1"/>
  <c r="JW202" i="1" s="1"/>
  <c r="JW204" i="1" s="1"/>
  <c r="JW206" i="1" s="1"/>
  <c r="JW208" i="1" s="1"/>
  <c r="JW210" i="1" s="1"/>
  <c r="JW212" i="1" s="1"/>
  <c r="JW214" i="1" s="1"/>
  <c r="JW216" i="1" s="1"/>
  <c r="JW218" i="1" s="1"/>
  <c r="JW220" i="1" s="1"/>
  <c r="JW222" i="1" s="1"/>
  <c r="JW224" i="1" s="1"/>
  <c r="JW226" i="1" s="1"/>
  <c r="JW228" i="1" s="1"/>
  <c r="JW230" i="1" s="1"/>
  <c r="JW232" i="1" s="1"/>
  <c r="JW234" i="1" s="1"/>
  <c r="JW236" i="1" s="1"/>
  <c r="JW238" i="1" s="1"/>
  <c r="JW240" i="1" s="1"/>
  <c r="JW242" i="1" s="1"/>
  <c r="JW244" i="1" s="1"/>
  <c r="JW246" i="1" s="1"/>
  <c r="JW248" i="1" s="1"/>
  <c r="JW250" i="1" s="1"/>
  <c r="JW252" i="1" s="1"/>
  <c r="JW254" i="1" s="1"/>
  <c r="JW256" i="1" s="1"/>
  <c r="JW258" i="1" s="1"/>
  <c r="JW260" i="1" s="1"/>
  <c r="JW262" i="1" s="1"/>
  <c r="JW264" i="1" s="1"/>
  <c r="JW266" i="1" s="1"/>
  <c r="JW268" i="1" s="1"/>
  <c r="JW270" i="1" s="1"/>
  <c r="JW272" i="1" s="1"/>
  <c r="JW274" i="1" s="1"/>
  <c r="JW276" i="1" s="1"/>
  <c r="JW278" i="1" s="1"/>
  <c r="JW280" i="1" s="1"/>
  <c r="JW282" i="1" s="1"/>
  <c r="JW284" i="1" s="1"/>
  <c r="JW286" i="1" s="1"/>
  <c r="JW288" i="1" s="1"/>
  <c r="JW290" i="1" s="1"/>
  <c r="JW292" i="1" s="1"/>
  <c r="JW294" i="1" s="1"/>
  <c r="JW296" i="1" s="1"/>
  <c r="JW298" i="1" s="1"/>
  <c r="JW300" i="1" s="1"/>
  <c r="JW302" i="1" s="1"/>
  <c r="JW304" i="1" s="1"/>
  <c r="JW306" i="1" s="1"/>
  <c r="JW308" i="1" s="1"/>
  <c r="JW310" i="1" s="1"/>
  <c r="JW312" i="1" s="1"/>
  <c r="JW314" i="1" s="1"/>
  <c r="JW316" i="1" s="1"/>
  <c r="JW318" i="1" s="1"/>
  <c r="JW320" i="1" s="1"/>
  <c r="JW322" i="1" s="1"/>
  <c r="JW324" i="1" s="1"/>
  <c r="JW326" i="1" s="1"/>
  <c r="JW328" i="1" s="1"/>
  <c r="JW330" i="1" s="1"/>
  <c r="JW332" i="1" s="1"/>
  <c r="JW334" i="1" s="1"/>
  <c r="JW336" i="1" s="1"/>
  <c r="JW338" i="1" s="1"/>
  <c r="JW340" i="1" s="1"/>
  <c r="JW342" i="1" s="1"/>
  <c r="JW344" i="1" s="1"/>
  <c r="JW346" i="1" s="1"/>
  <c r="JW348" i="1" s="1"/>
  <c r="JW350" i="1" s="1"/>
  <c r="JW352" i="1" s="1"/>
  <c r="JW354" i="1" s="1"/>
  <c r="JW356" i="1" s="1"/>
  <c r="JW358" i="1" s="1"/>
  <c r="JW360" i="1" s="1"/>
  <c r="JW362" i="1" s="1"/>
  <c r="JW364" i="1" s="1"/>
  <c r="JW366" i="1" s="1"/>
  <c r="JW368" i="1" s="1"/>
  <c r="JW370" i="1" s="1"/>
  <c r="JW372" i="1" s="1"/>
  <c r="JW374" i="1" s="1"/>
  <c r="JW376" i="1" s="1"/>
  <c r="JW378" i="1" s="1"/>
  <c r="JW380" i="1" s="1"/>
  <c r="JW382" i="1" s="1"/>
  <c r="JW384" i="1" s="1"/>
  <c r="JW386" i="1" s="1"/>
  <c r="JW388" i="1" s="1"/>
  <c r="JW390" i="1" s="1"/>
  <c r="JW392" i="1" s="1"/>
  <c r="JW394" i="1" s="1"/>
  <c r="JW396" i="1" s="1"/>
  <c r="JW398" i="1" s="1"/>
  <c r="JW400" i="1" s="1"/>
  <c r="JW402" i="1" s="1"/>
  <c r="JW404" i="1" s="1"/>
  <c r="JW406" i="1" s="1"/>
  <c r="JW408" i="1" s="1"/>
  <c r="JW410" i="1" s="1"/>
  <c r="JW412" i="1" s="1"/>
  <c r="JW414" i="1" s="1"/>
  <c r="JW416" i="1" s="1"/>
  <c r="JW418" i="1" s="1"/>
  <c r="JW420" i="1" s="1"/>
  <c r="JW422" i="1" s="1"/>
  <c r="JW424" i="1" s="1"/>
  <c r="JW426" i="1" s="1"/>
  <c r="JW428" i="1" s="1"/>
  <c r="JW430" i="1" s="1"/>
  <c r="JW432" i="1" s="1"/>
  <c r="JW434" i="1" s="1"/>
  <c r="JW436" i="1" s="1"/>
  <c r="JW438" i="1" s="1"/>
  <c r="JW440" i="1" s="1"/>
  <c r="JW442" i="1" s="1"/>
  <c r="JW444" i="1" s="1"/>
  <c r="JW446" i="1" s="1"/>
  <c r="JW448" i="1" s="1"/>
  <c r="JW450" i="1" s="1"/>
  <c r="JW452" i="1" s="1"/>
  <c r="JW454" i="1" s="1"/>
  <c r="JW456" i="1" s="1"/>
  <c r="JW458" i="1" s="1"/>
  <c r="JW460" i="1" s="1"/>
  <c r="JW462" i="1" s="1"/>
  <c r="JW464" i="1" s="1"/>
  <c r="JW466" i="1" s="1"/>
  <c r="JW468" i="1" s="1"/>
  <c r="JW470" i="1" s="1"/>
  <c r="JW472" i="1" s="1"/>
  <c r="JV6" i="1"/>
  <c r="JV8" i="1" s="1"/>
  <c r="JV10" i="1" s="1"/>
  <c r="JV12" i="1" s="1"/>
  <c r="JV14" i="1" s="1"/>
  <c r="JV16" i="1" s="1"/>
  <c r="JV18" i="1" s="1"/>
  <c r="JV20" i="1" s="1"/>
  <c r="JV22" i="1" s="1"/>
  <c r="JV24" i="1" s="1"/>
  <c r="JV26" i="1" s="1"/>
  <c r="JV28" i="1" s="1"/>
  <c r="JV30" i="1" s="1"/>
  <c r="JV32" i="1" s="1"/>
  <c r="JV34" i="1" s="1"/>
  <c r="JV36" i="1" s="1"/>
  <c r="JV38" i="1" s="1"/>
  <c r="JV40" i="1" s="1"/>
  <c r="JV42" i="1" s="1"/>
  <c r="JV44" i="1" s="1"/>
  <c r="JV46" i="1" s="1"/>
  <c r="JV48" i="1" s="1"/>
  <c r="JV50" i="1" s="1"/>
  <c r="JV52" i="1" s="1"/>
  <c r="JV54" i="1" s="1"/>
  <c r="JV56" i="1" s="1"/>
  <c r="JV58" i="1" s="1"/>
  <c r="JV60" i="1" s="1"/>
  <c r="JV62" i="1" s="1"/>
  <c r="JV64" i="1" s="1"/>
  <c r="JV66" i="1" s="1"/>
  <c r="JV68" i="1" s="1"/>
  <c r="JV70" i="1" s="1"/>
  <c r="JV72" i="1" s="1"/>
  <c r="JV74" i="1" s="1"/>
  <c r="JV76" i="1" s="1"/>
  <c r="JV78" i="1" s="1"/>
  <c r="JV80" i="1" s="1"/>
  <c r="JV82" i="1" s="1"/>
  <c r="JV84" i="1" s="1"/>
  <c r="JV86" i="1" s="1"/>
  <c r="JV88" i="1" s="1"/>
  <c r="JV90" i="1" s="1"/>
  <c r="JV92" i="1" s="1"/>
  <c r="JV94" i="1" s="1"/>
  <c r="JV96" i="1" s="1"/>
  <c r="JV98" i="1" s="1"/>
  <c r="JV100" i="1" s="1"/>
  <c r="JV102" i="1" s="1"/>
  <c r="JV104" i="1" s="1"/>
  <c r="JV106" i="1" s="1"/>
  <c r="JV108" i="1" s="1"/>
  <c r="JV110" i="1" s="1"/>
  <c r="JV112" i="1" s="1"/>
  <c r="JV114" i="1" s="1"/>
  <c r="JV116" i="1" s="1"/>
  <c r="JV118" i="1" s="1"/>
  <c r="JV120" i="1" s="1"/>
  <c r="JV122" i="1" s="1"/>
  <c r="JV124" i="1" s="1"/>
  <c r="JV126" i="1" s="1"/>
  <c r="JV128" i="1" s="1"/>
  <c r="JV130" i="1" s="1"/>
  <c r="JV132" i="1" s="1"/>
  <c r="JV134" i="1" s="1"/>
  <c r="JV136" i="1" s="1"/>
  <c r="JV138" i="1" s="1"/>
  <c r="JV140" i="1" s="1"/>
  <c r="JV142" i="1" s="1"/>
  <c r="JV144" i="1" s="1"/>
  <c r="JV146" i="1" s="1"/>
  <c r="JV148" i="1" s="1"/>
  <c r="JV150" i="1" s="1"/>
  <c r="JV152" i="1" s="1"/>
  <c r="JV154" i="1" s="1"/>
  <c r="JV156" i="1" s="1"/>
  <c r="JV158" i="1" s="1"/>
  <c r="JV160" i="1" s="1"/>
  <c r="JV162" i="1" s="1"/>
  <c r="JV164" i="1" s="1"/>
  <c r="JV166" i="1" s="1"/>
  <c r="JV168" i="1" s="1"/>
  <c r="JV170" i="1" s="1"/>
  <c r="JV172" i="1" s="1"/>
  <c r="JV174" i="1" s="1"/>
  <c r="JV176" i="1" s="1"/>
  <c r="JV178" i="1" s="1"/>
  <c r="JV180" i="1" s="1"/>
  <c r="JV182" i="1" s="1"/>
  <c r="JV184" i="1" s="1"/>
  <c r="JV186" i="1" s="1"/>
  <c r="JV188" i="1" s="1"/>
  <c r="JV190" i="1" s="1"/>
  <c r="JV192" i="1" s="1"/>
  <c r="JV194" i="1" s="1"/>
  <c r="JV196" i="1" s="1"/>
  <c r="JV198" i="1" s="1"/>
  <c r="JV200" i="1" s="1"/>
  <c r="JV202" i="1" s="1"/>
  <c r="JV204" i="1" s="1"/>
  <c r="JV206" i="1" s="1"/>
  <c r="JV208" i="1" s="1"/>
  <c r="JV210" i="1" s="1"/>
  <c r="JV212" i="1" s="1"/>
  <c r="JV214" i="1" s="1"/>
  <c r="JV216" i="1" s="1"/>
  <c r="JV218" i="1" s="1"/>
  <c r="JV220" i="1" s="1"/>
  <c r="JV222" i="1" s="1"/>
  <c r="JV224" i="1" s="1"/>
  <c r="JV226" i="1" s="1"/>
  <c r="JV228" i="1" s="1"/>
  <c r="JV230" i="1" s="1"/>
  <c r="JV232" i="1" s="1"/>
  <c r="JV234" i="1" s="1"/>
  <c r="JV236" i="1" s="1"/>
  <c r="JV238" i="1" s="1"/>
  <c r="JV240" i="1" s="1"/>
  <c r="JV242" i="1" s="1"/>
  <c r="JV244" i="1" s="1"/>
  <c r="JV246" i="1" s="1"/>
  <c r="JV248" i="1" s="1"/>
  <c r="JV250" i="1" s="1"/>
  <c r="JV252" i="1" s="1"/>
  <c r="JV254" i="1" s="1"/>
  <c r="JV256" i="1" s="1"/>
  <c r="JV258" i="1" s="1"/>
  <c r="JV260" i="1" s="1"/>
  <c r="JV262" i="1" s="1"/>
  <c r="JV264" i="1" s="1"/>
  <c r="JV266" i="1" s="1"/>
  <c r="JV268" i="1" s="1"/>
  <c r="JV270" i="1" s="1"/>
  <c r="JV272" i="1" s="1"/>
  <c r="JV274" i="1" s="1"/>
  <c r="JV276" i="1" s="1"/>
  <c r="JV278" i="1" s="1"/>
  <c r="JV280" i="1" s="1"/>
  <c r="JV282" i="1" s="1"/>
  <c r="JV284" i="1" s="1"/>
  <c r="JV286" i="1" s="1"/>
  <c r="JV288" i="1" s="1"/>
  <c r="JV290" i="1" s="1"/>
  <c r="JV292" i="1" s="1"/>
  <c r="JV294" i="1" s="1"/>
  <c r="JV296" i="1" s="1"/>
  <c r="JV298" i="1" s="1"/>
  <c r="JV300" i="1" s="1"/>
  <c r="JV302" i="1" s="1"/>
  <c r="JV304" i="1" s="1"/>
  <c r="JV306" i="1" s="1"/>
  <c r="JV308" i="1" s="1"/>
  <c r="JV310" i="1" s="1"/>
  <c r="JV312" i="1" s="1"/>
  <c r="JV314" i="1" s="1"/>
  <c r="JV316" i="1" s="1"/>
  <c r="JV318" i="1" s="1"/>
  <c r="JV320" i="1" s="1"/>
  <c r="JV322" i="1" s="1"/>
  <c r="JV324" i="1" s="1"/>
  <c r="JV326" i="1" s="1"/>
  <c r="JV328" i="1" s="1"/>
  <c r="JV330" i="1" s="1"/>
  <c r="JV332" i="1" s="1"/>
  <c r="JV334" i="1" s="1"/>
  <c r="JV336" i="1" s="1"/>
  <c r="JV338" i="1" s="1"/>
  <c r="JV340" i="1" s="1"/>
  <c r="JV342" i="1" s="1"/>
  <c r="JV344" i="1" s="1"/>
  <c r="JV346" i="1" s="1"/>
  <c r="JV348" i="1" s="1"/>
  <c r="JV350" i="1" s="1"/>
  <c r="JV352" i="1" s="1"/>
  <c r="JV354" i="1" s="1"/>
  <c r="JV356" i="1" s="1"/>
  <c r="JV358" i="1" s="1"/>
  <c r="JV360" i="1" s="1"/>
  <c r="JV362" i="1" s="1"/>
  <c r="JV364" i="1" s="1"/>
  <c r="JV366" i="1" s="1"/>
  <c r="JV368" i="1" s="1"/>
  <c r="JV370" i="1" s="1"/>
  <c r="JV372" i="1" s="1"/>
  <c r="JV374" i="1" s="1"/>
  <c r="JV376" i="1" s="1"/>
  <c r="JV378" i="1" s="1"/>
  <c r="JV380" i="1" s="1"/>
  <c r="JV382" i="1" s="1"/>
  <c r="JV384" i="1" s="1"/>
  <c r="JV386" i="1" s="1"/>
  <c r="JV388" i="1" s="1"/>
  <c r="JV390" i="1" s="1"/>
  <c r="JV392" i="1" s="1"/>
  <c r="JV394" i="1" s="1"/>
  <c r="JV396" i="1" s="1"/>
  <c r="JV398" i="1" s="1"/>
  <c r="JV400" i="1" s="1"/>
  <c r="JV402" i="1" s="1"/>
  <c r="JV404" i="1" s="1"/>
  <c r="JV406" i="1" s="1"/>
  <c r="JV408" i="1" s="1"/>
  <c r="JV410" i="1" s="1"/>
  <c r="JV412" i="1" s="1"/>
  <c r="JV414" i="1" s="1"/>
  <c r="JV416" i="1" s="1"/>
  <c r="JV418" i="1" s="1"/>
  <c r="JV420" i="1" s="1"/>
  <c r="JV422" i="1" s="1"/>
  <c r="JV424" i="1" s="1"/>
  <c r="JV426" i="1" s="1"/>
  <c r="JV428" i="1" s="1"/>
  <c r="JV430" i="1" s="1"/>
  <c r="JV432" i="1" s="1"/>
  <c r="JV434" i="1" s="1"/>
  <c r="JV436" i="1" s="1"/>
  <c r="JV438" i="1" s="1"/>
  <c r="JV440" i="1" s="1"/>
  <c r="JV442" i="1" s="1"/>
  <c r="JV444" i="1" s="1"/>
  <c r="JV446" i="1" s="1"/>
  <c r="JV448" i="1" s="1"/>
  <c r="JV450" i="1" s="1"/>
  <c r="JV452" i="1" s="1"/>
  <c r="JV454" i="1" s="1"/>
  <c r="JV456" i="1" s="1"/>
  <c r="JV458" i="1" s="1"/>
  <c r="JV460" i="1" s="1"/>
  <c r="JV462" i="1" s="1"/>
  <c r="JV464" i="1" s="1"/>
  <c r="JV466" i="1" s="1"/>
  <c r="JV468" i="1" s="1"/>
  <c r="JV470" i="1" s="1"/>
  <c r="JV472" i="1" s="1"/>
  <c r="JU6" i="1"/>
  <c r="JU8" i="1" s="1"/>
  <c r="JU10" i="1" s="1"/>
  <c r="JU12" i="1" s="1"/>
  <c r="JU14" i="1" s="1"/>
  <c r="JU16" i="1" s="1"/>
  <c r="JU18" i="1" s="1"/>
  <c r="JU20" i="1" s="1"/>
  <c r="JU22" i="1" s="1"/>
  <c r="JU24" i="1" s="1"/>
  <c r="JU26" i="1" s="1"/>
  <c r="JU28" i="1" s="1"/>
  <c r="JU30" i="1" s="1"/>
  <c r="JU32" i="1" s="1"/>
  <c r="JU34" i="1" s="1"/>
  <c r="JU36" i="1" s="1"/>
  <c r="JU38" i="1" s="1"/>
  <c r="JU40" i="1" s="1"/>
  <c r="JU42" i="1" s="1"/>
  <c r="JU44" i="1" s="1"/>
  <c r="JU46" i="1" s="1"/>
  <c r="JU48" i="1" s="1"/>
  <c r="JU50" i="1" s="1"/>
  <c r="JU52" i="1" s="1"/>
  <c r="JU54" i="1" s="1"/>
  <c r="JU56" i="1" s="1"/>
  <c r="JU58" i="1" s="1"/>
  <c r="JU60" i="1" s="1"/>
  <c r="JU62" i="1" s="1"/>
  <c r="JU64" i="1" s="1"/>
  <c r="JU66" i="1" s="1"/>
  <c r="JU68" i="1" s="1"/>
  <c r="JU70" i="1" s="1"/>
  <c r="JU72" i="1" s="1"/>
  <c r="JU74" i="1" s="1"/>
  <c r="JU76" i="1" s="1"/>
  <c r="JU78" i="1" s="1"/>
  <c r="JU80" i="1" s="1"/>
  <c r="JU82" i="1" s="1"/>
  <c r="JU84" i="1" s="1"/>
  <c r="JU86" i="1" s="1"/>
  <c r="JU88" i="1" s="1"/>
  <c r="JU90" i="1" s="1"/>
  <c r="JU92" i="1" s="1"/>
  <c r="JU94" i="1" s="1"/>
  <c r="JU96" i="1" s="1"/>
  <c r="JU98" i="1" s="1"/>
  <c r="JU100" i="1" s="1"/>
  <c r="JU102" i="1" s="1"/>
  <c r="JU104" i="1" s="1"/>
  <c r="JU106" i="1" s="1"/>
  <c r="JU108" i="1" s="1"/>
  <c r="JU110" i="1" s="1"/>
  <c r="JU112" i="1" s="1"/>
  <c r="JU114" i="1" s="1"/>
  <c r="JU116" i="1" s="1"/>
  <c r="JU118" i="1" s="1"/>
  <c r="JU120" i="1" s="1"/>
  <c r="JU122" i="1" s="1"/>
  <c r="JU124" i="1" s="1"/>
  <c r="JU126" i="1" s="1"/>
  <c r="JU128" i="1" s="1"/>
  <c r="JU130" i="1" s="1"/>
  <c r="JU132" i="1" s="1"/>
  <c r="JU134" i="1" s="1"/>
  <c r="JU136" i="1" s="1"/>
  <c r="JU138" i="1" s="1"/>
  <c r="JU140" i="1" s="1"/>
  <c r="JU142" i="1" s="1"/>
  <c r="JU144" i="1" s="1"/>
  <c r="JU146" i="1" s="1"/>
  <c r="JU148" i="1" s="1"/>
  <c r="JU150" i="1" s="1"/>
  <c r="JU152" i="1" s="1"/>
  <c r="JU154" i="1" s="1"/>
  <c r="JU156" i="1" s="1"/>
  <c r="JU158" i="1" s="1"/>
  <c r="JU160" i="1" s="1"/>
  <c r="JU162" i="1" s="1"/>
  <c r="JU164" i="1" s="1"/>
  <c r="JU166" i="1" s="1"/>
  <c r="JU168" i="1" s="1"/>
  <c r="JU170" i="1" s="1"/>
  <c r="JU172" i="1" s="1"/>
  <c r="JU174" i="1" s="1"/>
  <c r="JU176" i="1" s="1"/>
  <c r="JU178" i="1" s="1"/>
  <c r="JU180" i="1" s="1"/>
  <c r="JU182" i="1" s="1"/>
  <c r="JU184" i="1" s="1"/>
  <c r="JU186" i="1" s="1"/>
  <c r="JU188" i="1" s="1"/>
  <c r="JU190" i="1" s="1"/>
  <c r="JU192" i="1" s="1"/>
  <c r="JU194" i="1" s="1"/>
  <c r="JU196" i="1" s="1"/>
  <c r="JU198" i="1" s="1"/>
  <c r="JU200" i="1" s="1"/>
  <c r="JU202" i="1" s="1"/>
  <c r="JU204" i="1" s="1"/>
  <c r="JU206" i="1" s="1"/>
  <c r="JU208" i="1" s="1"/>
  <c r="JU210" i="1" s="1"/>
  <c r="JU212" i="1" s="1"/>
  <c r="JU214" i="1" s="1"/>
  <c r="JU216" i="1" s="1"/>
  <c r="JU218" i="1" s="1"/>
  <c r="JU220" i="1" s="1"/>
  <c r="JU222" i="1" s="1"/>
  <c r="JU224" i="1" s="1"/>
  <c r="JU226" i="1" s="1"/>
  <c r="JU228" i="1" s="1"/>
  <c r="JU230" i="1" s="1"/>
  <c r="JU232" i="1" s="1"/>
  <c r="JU234" i="1" s="1"/>
  <c r="JU236" i="1" s="1"/>
  <c r="JU238" i="1" s="1"/>
  <c r="JU240" i="1" s="1"/>
  <c r="JU242" i="1" s="1"/>
  <c r="JU244" i="1" s="1"/>
  <c r="JU246" i="1" s="1"/>
  <c r="JU248" i="1" s="1"/>
  <c r="JU250" i="1" s="1"/>
  <c r="JU252" i="1" s="1"/>
  <c r="JU254" i="1" s="1"/>
  <c r="JU256" i="1" s="1"/>
  <c r="JU258" i="1" s="1"/>
  <c r="JU260" i="1" s="1"/>
  <c r="JU262" i="1" s="1"/>
  <c r="JU264" i="1" s="1"/>
  <c r="JU266" i="1" s="1"/>
  <c r="JU268" i="1" s="1"/>
  <c r="JU270" i="1" s="1"/>
  <c r="JU272" i="1" s="1"/>
  <c r="JU274" i="1" s="1"/>
  <c r="JU276" i="1" s="1"/>
  <c r="JU278" i="1" s="1"/>
  <c r="JU280" i="1" s="1"/>
  <c r="JU282" i="1" s="1"/>
  <c r="JU284" i="1" s="1"/>
  <c r="JU286" i="1" s="1"/>
  <c r="JU288" i="1" s="1"/>
  <c r="JU290" i="1" s="1"/>
  <c r="JU292" i="1" s="1"/>
  <c r="JU294" i="1" s="1"/>
  <c r="JU296" i="1" s="1"/>
  <c r="JU298" i="1" s="1"/>
  <c r="JU300" i="1" s="1"/>
  <c r="JU302" i="1" s="1"/>
  <c r="JU304" i="1" s="1"/>
  <c r="JU306" i="1" s="1"/>
  <c r="JU308" i="1" s="1"/>
  <c r="JU310" i="1" s="1"/>
  <c r="JU312" i="1" s="1"/>
  <c r="JU314" i="1" s="1"/>
  <c r="JU316" i="1" s="1"/>
  <c r="JU318" i="1" s="1"/>
  <c r="JU320" i="1" s="1"/>
  <c r="JU322" i="1" s="1"/>
  <c r="JU324" i="1" s="1"/>
  <c r="JU326" i="1" s="1"/>
  <c r="JU328" i="1" s="1"/>
  <c r="JU330" i="1" s="1"/>
  <c r="JU332" i="1" s="1"/>
  <c r="JU334" i="1" s="1"/>
  <c r="JU336" i="1" s="1"/>
  <c r="JU338" i="1" s="1"/>
  <c r="JU340" i="1" s="1"/>
  <c r="JU342" i="1" s="1"/>
  <c r="JU344" i="1" s="1"/>
  <c r="JU346" i="1" s="1"/>
  <c r="JU348" i="1" s="1"/>
  <c r="JU350" i="1" s="1"/>
  <c r="JU352" i="1" s="1"/>
  <c r="JU354" i="1" s="1"/>
  <c r="JU356" i="1" s="1"/>
  <c r="JU358" i="1" s="1"/>
  <c r="JU360" i="1" s="1"/>
  <c r="JU362" i="1" s="1"/>
  <c r="JU364" i="1" s="1"/>
  <c r="JU366" i="1" s="1"/>
  <c r="JU368" i="1" s="1"/>
  <c r="JU370" i="1" s="1"/>
  <c r="JU372" i="1" s="1"/>
  <c r="JU374" i="1" s="1"/>
  <c r="JU376" i="1" s="1"/>
  <c r="JU378" i="1" s="1"/>
  <c r="JU380" i="1" s="1"/>
  <c r="JU382" i="1" s="1"/>
  <c r="JU384" i="1" s="1"/>
  <c r="JU386" i="1" s="1"/>
  <c r="JU388" i="1" s="1"/>
  <c r="JU390" i="1" s="1"/>
  <c r="JU392" i="1" s="1"/>
  <c r="JU394" i="1" s="1"/>
  <c r="JU396" i="1" s="1"/>
  <c r="JU398" i="1" s="1"/>
  <c r="JU400" i="1" s="1"/>
  <c r="JU402" i="1" s="1"/>
  <c r="JU404" i="1" s="1"/>
  <c r="JU406" i="1" s="1"/>
  <c r="JU408" i="1" s="1"/>
  <c r="JU410" i="1" s="1"/>
  <c r="JU412" i="1" s="1"/>
  <c r="JU414" i="1" s="1"/>
  <c r="JU416" i="1" s="1"/>
  <c r="JU418" i="1" s="1"/>
  <c r="JU420" i="1" s="1"/>
  <c r="JU422" i="1" s="1"/>
  <c r="JU424" i="1" s="1"/>
  <c r="JU426" i="1" s="1"/>
  <c r="JU428" i="1" s="1"/>
  <c r="JU430" i="1" s="1"/>
  <c r="JU432" i="1" s="1"/>
  <c r="JU434" i="1" s="1"/>
  <c r="JU436" i="1" s="1"/>
  <c r="JU438" i="1" s="1"/>
  <c r="JU440" i="1" s="1"/>
  <c r="JU442" i="1" s="1"/>
  <c r="JU444" i="1" s="1"/>
  <c r="JU446" i="1" s="1"/>
  <c r="JU448" i="1" s="1"/>
  <c r="JU450" i="1" s="1"/>
  <c r="JU452" i="1" s="1"/>
  <c r="JU454" i="1" s="1"/>
  <c r="JU456" i="1" s="1"/>
  <c r="JU458" i="1" s="1"/>
  <c r="JU460" i="1" s="1"/>
  <c r="JU462" i="1" s="1"/>
  <c r="JU464" i="1" s="1"/>
  <c r="JU466" i="1" s="1"/>
  <c r="JU468" i="1" s="1"/>
  <c r="JU470" i="1" s="1"/>
  <c r="JU472" i="1" s="1"/>
  <c r="JT6" i="1"/>
  <c r="JT8" i="1" s="1"/>
  <c r="JT10" i="1" s="1"/>
  <c r="JT12" i="1" s="1"/>
  <c r="JT14" i="1" s="1"/>
  <c r="JT16" i="1" s="1"/>
  <c r="JT18" i="1" s="1"/>
  <c r="JT20" i="1" s="1"/>
  <c r="JT22" i="1" s="1"/>
  <c r="JT24" i="1" s="1"/>
  <c r="JT26" i="1" s="1"/>
  <c r="JT28" i="1" s="1"/>
  <c r="JT30" i="1" s="1"/>
  <c r="JT32" i="1" s="1"/>
  <c r="JT34" i="1" s="1"/>
  <c r="JT36" i="1" s="1"/>
  <c r="JT38" i="1" s="1"/>
  <c r="JT40" i="1" s="1"/>
  <c r="JT42" i="1" s="1"/>
  <c r="JT44" i="1" s="1"/>
  <c r="JT46" i="1" s="1"/>
  <c r="JT48" i="1" s="1"/>
  <c r="JT50" i="1" s="1"/>
  <c r="JT52" i="1" s="1"/>
  <c r="JT54" i="1" s="1"/>
  <c r="JT56" i="1" s="1"/>
  <c r="JT58" i="1" s="1"/>
  <c r="JT60" i="1" s="1"/>
  <c r="JT62" i="1" s="1"/>
  <c r="JT64" i="1" s="1"/>
  <c r="JT66" i="1" s="1"/>
  <c r="JT68" i="1" s="1"/>
  <c r="JT70" i="1" s="1"/>
  <c r="JT72" i="1" s="1"/>
  <c r="JT74" i="1" s="1"/>
  <c r="JT76" i="1" s="1"/>
  <c r="JT78" i="1" s="1"/>
  <c r="JT80" i="1" s="1"/>
  <c r="JT82" i="1" s="1"/>
  <c r="JT84" i="1" s="1"/>
  <c r="JT86" i="1" s="1"/>
  <c r="JT88" i="1" s="1"/>
  <c r="JT90" i="1" s="1"/>
  <c r="JT92" i="1" s="1"/>
  <c r="JT94" i="1" s="1"/>
  <c r="JT96" i="1" s="1"/>
  <c r="JT98" i="1" s="1"/>
  <c r="JT100" i="1" s="1"/>
  <c r="JT102" i="1" s="1"/>
  <c r="JT104" i="1" s="1"/>
  <c r="JT106" i="1" s="1"/>
  <c r="JT108" i="1" s="1"/>
  <c r="JT110" i="1" s="1"/>
  <c r="JT112" i="1" s="1"/>
  <c r="JT114" i="1" s="1"/>
  <c r="JT116" i="1" s="1"/>
  <c r="JT118" i="1" s="1"/>
  <c r="JT120" i="1" s="1"/>
  <c r="JT122" i="1" s="1"/>
  <c r="JT124" i="1" s="1"/>
  <c r="JT126" i="1" s="1"/>
  <c r="JT128" i="1" s="1"/>
  <c r="JT130" i="1" s="1"/>
  <c r="JT132" i="1" s="1"/>
  <c r="JT134" i="1" s="1"/>
  <c r="JT136" i="1" s="1"/>
  <c r="JT138" i="1" s="1"/>
  <c r="JT140" i="1" s="1"/>
  <c r="JT142" i="1" s="1"/>
  <c r="JT144" i="1" s="1"/>
  <c r="JT146" i="1" s="1"/>
  <c r="JT148" i="1" s="1"/>
  <c r="JT150" i="1" s="1"/>
  <c r="JT152" i="1" s="1"/>
  <c r="JT154" i="1" s="1"/>
  <c r="JT156" i="1" s="1"/>
  <c r="JT158" i="1" s="1"/>
  <c r="JT160" i="1" s="1"/>
  <c r="JT162" i="1" s="1"/>
  <c r="JT164" i="1" s="1"/>
  <c r="JT166" i="1" s="1"/>
  <c r="JT168" i="1" s="1"/>
  <c r="JT170" i="1" s="1"/>
  <c r="JT172" i="1" s="1"/>
  <c r="JT174" i="1" s="1"/>
  <c r="JT176" i="1" s="1"/>
  <c r="JT178" i="1" s="1"/>
  <c r="JT180" i="1" s="1"/>
  <c r="JT182" i="1" s="1"/>
  <c r="JT184" i="1" s="1"/>
  <c r="JT186" i="1" s="1"/>
  <c r="JT188" i="1" s="1"/>
  <c r="JT190" i="1" s="1"/>
  <c r="JT192" i="1" s="1"/>
  <c r="JT194" i="1" s="1"/>
  <c r="JT196" i="1" s="1"/>
  <c r="JT198" i="1" s="1"/>
  <c r="JT200" i="1" s="1"/>
  <c r="JT202" i="1" s="1"/>
  <c r="JT204" i="1" s="1"/>
  <c r="JT206" i="1" s="1"/>
  <c r="JT208" i="1" s="1"/>
  <c r="JT210" i="1" s="1"/>
  <c r="JT212" i="1" s="1"/>
  <c r="JT214" i="1" s="1"/>
  <c r="JT216" i="1" s="1"/>
  <c r="JT218" i="1" s="1"/>
  <c r="JT220" i="1" s="1"/>
  <c r="JT222" i="1" s="1"/>
  <c r="JT224" i="1" s="1"/>
  <c r="JT226" i="1" s="1"/>
  <c r="JT228" i="1" s="1"/>
  <c r="JT230" i="1" s="1"/>
  <c r="JT232" i="1" s="1"/>
  <c r="JT234" i="1" s="1"/>
  <c r="JT236" i="1" s="1"/>
  <c r="JT238" i="1" s="1"/>
  <c r="JT240" i="1" s="1"/>
  <c r="JT242" i="1" s="1"/>
  <c r="JT244" i="1" s="1"/>
  <c r="JT246" i="1" s="1"/>
  <c r="JT248" i="1" s="1"/>
  <c r="JT250" i="1" s="1"/>
  <c r="JT252" i="1" s="1"/>
  <c r="JT254" i="1" s="1"/>
  <c r="JT256" i="1" s="1"/>
  <c r="JT258" i="1" s="1"/>
  <c r="JT260" i="1" s="1"/>
  <c r="JT262" i="1" s="1"/>
  <c r="JT264" i="1" s="1"/>
  <c r="JT266" i="1" s="1"/>
  <c r="JT268" i="1" s="1"/>
  <c r="JT270" i="1" s="1"/>
  <c r="JT272" i="1" s="1"/>
  <c r="JT274" i="1" s="1"/>
  <c r="JT276" i="1" s="1"/>
  <c r="JT278" i="1" s="1"/>
  <c r="JT280" i="1" s="1"/>
  <c r="JT282" i="1" s="1"/>
  <c r="JT284" i="1" s="1"/>
  <c r="JT286" i="1" s="1"/>
  <c r="JT288" i="1" s="1"/>
  <c r="JT290" i="1" s="1"/>
  <c r="JT292" i="1" s="1"/>
  <c r="JT294" i="1" s="1"/>
  <c r="JT296" i="1" s="1"/>
  <c r="JT298" i="1" s="1"/>
  <c r="JT300" i="1" s="1"/>
  <c r="JT302" i="1" s="1"/>
  <c r="JT304" i="1" s="1"/>
  <c r="JT306" i="1" s="1"/>
  <c r="JT308" i="1" s="1"/>
  <c r="JT310" i="1" s="1"/>
  <c r="JT312" i="1" s="1"/>
  <c r="JT314" i="1" s="1"/>
  <c r="JT316" i="1" s="1"/>
  <c r="JT318" i="1" s="1"/>
  <c r="JT320" i="1" s="1"/>
  <c r="JT322" i="1" s="1"/>
  <c r="JT324" i="1" s="1"/>
  <c r="JT326" i="1" s="1"/>
  <c r="JT328" i="1" s="1"/>
  <c r="JT330" i="1" s="1"/>
  <c r="JT332" i="1" s="1"/>
  <c r="JT334" i="1" s="1"/>
  <c r="JT336" i="1" s="1"/>
  <c r="JT338" i="1" s="1"/>
  <c r="JT340" i="1" s="1"/>
  <c r="JT342" i="1" s="1"/>
  <c r="JT344" i="1" s="1"/>
  <c r="JT346" i="1" s="1"/>
  <c r="JT348" i="1" s="1"/>
  <c r="JT350" i="1" s="1"/>
  <c r="JT352" i="1" s="1"/>
  <c r="JT354" i="1" s="1"/>
  <c r="JT356" i="1" s="1"/>
  <c r="JT358" i="1" s="1"/>
  <c r="JT360" i="1" s="1"/>
  <c r="JT362" i="1" s="1"/>
  <c r="JT364" i="1" s="1"/>
  <c r="JT366" i="1" s="1"/>
  <c r="JT368" i="1" s="1"/>
  <c r="JT370" i="1" s="1"/>
  <c r="JT372" i="1" s="1"/>
  <c r="JT374" i="1" s="1"/>
  <c r="JT376" i="1" s="1"/>
  <c r="JT378" i="1" s="1"/>
  <c r="JT380" i="1" s="1"/>
  <c r="JT382" i="1" s="1"/>
  <c r="JT384" i="1" s="1"/>
  <c r="JT386" i="1" s="1"/>
  <c r="JT388" i="1" s="1"/>
  <c r="JT390" i="1" s="1"/>
  <c r="JT392" i="1" s="1"/>
  <c r="JT394" i="1" s="1"/>
  <c r="JT396" i="1" s="1"/>
  <c r="JT398" i="1" s="1"/>
  <c r="JT400" i="1" s="1"/>
  <c r="JT402" i="1" s="1"/>
  <c r="JT404" i="1" s="1"/>
  <c r="JT406" i="1" s="1"/>
  <c r="JT408" i="1" s="1"/>
  <c r="JT410" i="1" s="1"/>
  <c r="JT412" i="1" s="1"/>
  <c r="JT414" i="1" s="1"/>
  <c r="JT416" i="1" s="1"/>
  <c r="JT418" i="1" s="1"/>
  <c r="JT420" i="1" s="1"/>
  <c r="JT422" i="1" s="1"/>
  <c r="JT424" i="1" s="1"/>
  <c r="JT426" i="1" s="1"/>
  <c r="JT428" i="1" s="1"/>
  <c r="JT430" i="1" s="1"/>
  <c r="JT432" i="1" s="1"/>
  <c r="JT434" i="1" s="1"/>
  <c r="JT436" i="1" s="1"/>
  <c r="JT438" i="1" s="1"/>
  <c r="JT440" i="1" s="1"/>
  <c r="JT442" i="1" s="1"/>
  <c r="JT444" i="1" s="1"/>
  <c r="JT446" i="1" s="1"/>
  <c r="JT448" i="1" s="1"/>
  <c r="JT450" i="1" s="1"/>
  <c r="JT452" i="1" s="1"/>
  <c r="JT454" i="1" s="1"/>
  <c r="JT456" i="1" s="1"/>
  <c r="JT458" i="1" s="1"/>
  <c r="JT460" i="1" s="1"/>
  <c r="JT462" i="1" s="1"/>
  <c r="JT464" i="1" s="1"/>
  <c r="JT466" i="1" s="1"/>
  <c r="JT468" i="1" s="1"/>
  <c r="JT470" i="1" s="1"/>
  <c r="JT472" i="1" s="1"/>
  <c r="JS6" i="1"/>
  <c r="JS8" i="1" s="1"/>
  <c r="JS10" i="1" s="1"/>
  <c r="JS12" i="1" s="1"/>
  <c r="JS14" i="1" s="1"/>
  <c r="JS16" i="1" s="1"/>
  <c r="JS18" i="1" s="1"/>
  <c r="JS20" i="1" s="1"/>
  <c r="JS22" i="1" s="1"/>
  <c r="JS24" i="1" s="1"/>
  <c r="JS26" i="1" s="1"/>
  <c r="JS28" i="1" s="1"/>
  <c r="JS30" i="1" s="1"/>
  <c r="JS32" i="1" s="1"/>
  <c r="JS34" i="1" s="1"/>
  <c r="JS36" i="1" s="1"/>
  <c r="JS38" i="1" s="1"/>
  <c r="JS40" i="1" s="1"/>
  <c r="JS42" i="1" s="1"/>
  <c r="JS44" i="1" s="1"/>
  <c r="JS46" i="1" s="1"/>
  <c r="JS48" i="1" s="1"/>
  <c r="JS50" i="1" s="1"/>
  <c r="JS52" i="1" s="1"/>
  <c r="JS54" i="1" s="1"/>
  <c r="JS56" i="1" s="1"/>
  <c r="JS58" i="1" s="1"/>
  <c r="JS60" i="1" s="1"/>
  <c r="JS62" i="1" s="1"/>
  <c r="JS64" i="1" s="1"/>
  <c r="JS66" i="1" s="1"/>
  <c r="JS68" i="1" s="1"/>
  <c r="JS70" i="1" s="1"/>
  <c r="JS72" i="1" s="1"/>
  <c r="JS74" i="1" s="1"/>
  <c r="JS76" i="1" s="1"/>
  <c r="JS78" i="1" s="1"/>
  <c r="JS80" i="1" s="1"/>
  <c r="JS82" i="1" s="1"/>
  <c r="JS84" i="1" s="1"/>
  <c r="JS86" i="1" s="1"/>
  <c r="JS88" i="1" s="1"/>
  <c r="JS90" i="1" s="1"/>
  <c r="JS92" i="1" s="1"/>
  <c r="JS94" i="1" s="1"/>
  <c r="JS96" i="1" s="1"/>
  <c r="JS98" i="1" s="1"/>
  <c r="JS100" i="1" s="1"/>
  <c r="JS102" i="1" s="1"/>
  <c r="JS104" i="1" s="1"/>
  <c r="JS106" i="1" s="1"/>
  <c r="JS108" i="1" s="1"/>
  <c r="JS110" i="1" s="1"/>
  <c r="JS112" i="1" s="1"/>
  <c r="JS114" i="1" s="1"/>
  <c r="JS116" i="1" s="1"/>
  <c r="JS118" i="1" s="1"/>
  <c r="JS120" i="1" s="1"/>
  <c r="JS122" i="1" s="1"/>
  <c r="JS124" i="1" s="1"/>
  <c r="JS126" i="1" s="1"/>
  <c r="JS128" i="1" s="1"/>
  <c r="JS130" i="1" s="1"/>
  <c r="JS132" i="1" s="1"/>
  <c r="JS134" i="1" s="1"/>
  <c r="JS136" i="1" s="1"/>
  <c r="JS138" i="1" s="1"/>
  <c r="JS140" i="1" s="1"/>
  <c r="JS142" i="1" s="1"/>
  <c r="JS144" i="1" s="1"/>
  <c r="JS146" i="1" s="1"/>
  <c r="JS148" i="1" s="1"/>
  <c r="JS150" i="1" s="1"/>
  <c r="JS152" i="1" s="1"/>
  <c r="JS154" i="1" s="1"/>
  <c r="JS156" i="1" s="1"/>
  <c r="JS158" i="1" s="1"/>
  <c r="JS160" i="1" s="1"/>
  <c r="JS162" i="1" s="1"/>
  <c r="JS164" i="1" s="1"/>
  <c r="JS166" i="1" s="1"/>
  <c r="JS168" i="1" s="1"/>
  <c r="JS170" i="1" s="1"/>
  <c r="JS172" i="1" s="1"/>
  <c r="JS174" i="1" s="1"/>
  <c r="JS176" i="1" s="1"/>
  <c r="JS178" i="1" s="1"/>
  <c r="JS180" i="1" s="1"/>
  <c r="JS182" i="1" s="1"/>
  <c r="JS184" i="1" s="1"/>
  <c r="JS186" i="1" s="1"/>
  <c r="JS188" i="1" s="1"/>
  <c r="JS190" i="1" s="1"/>
  <c r="JS192" i="1" s="1"/>
  <c r="JS194" i="1" s="1"/>
  <c r="JS196" i="1" s="1"/>
  <c r="JS198" i="1" s="1"/>
  <c r="JS200" i="1" s="1"/>
  <c r="JS202" i="1" s="1"/>
  <c r="JS204" i="1" s="1"/>
  <c r="JS206" i="1" s="1"/>
  <c r="JS208" i="1" s="1"/>
  <c r="JS210" i="1" s="1"/>
  <c r="JS212" i="1" s="1"/>
  <c r="JS214" i="1" s="1"/>
  <c r="JS216" i="1" s="1"/>
  <c r="JS218" i="1" s="1"/>
  <c r="JS220" i="1" s="1"/>
  <c r="JS222" i="1" s="1"/>
  <c r="JS224" i="1" s="1"/>
  <c r="JS226" i="1" s="1"/>
  <c r="JS228" i="1" s="1"/>
  <c r="JS230" i="1" s="1"/>
  <c r="JS232" i="1" s="1"/>
  <c r="JS234" i="1" s="1"/>
  <c r="JS236" i="1" s="1"/>
  <c r="JS238" i="1" s="1"/>
  <c r="JS240" i="1" s="1"/>
  <c r="JS242" i="1" s="1"/>
  <c r="JS244" i="1" s="1"/>
  <c r="JS246" i="1" s="1"/>
  <c r="JS248" i="1" s="1"/>
  <c r="JS250" i="1" s="1"/>
  <c r="JS252" i="1" s="1"/>
  <c r="JS254" i="1" s="1"/>
  <c r="JS256" i="1" s="1"/>
  <c r="JS258" i="1" s="1"/>
  <c r="JS260" i="1" s="1"/>
  <c r="JS262" i="1" s="1"/>
  <c r="JS264" i="1" s="1"/>
  <c r="JS266" i="1" s="1"/>
  <c r="JS268" i="1" s="1"/>
  <c r="JS270" i="1" s="1"/>
  <c r="JS272" i="1" s="1"/>
  <c r="JS274" i="1" s="1"/>
  <c r="JS276" i="1" s="1"/>
  <c r="JS278" i="1" s="1"/>
  <c r="JS280" i="1" s="1"/>
  <c r="JS282" i="1" s="1"/>
  <c r="JS284" i="1" s="1"/>
  <c r="JS286" i="1" s="1"/>
  <c r="JS288" i="1" s="1"/>
  <c r="JS290" i="1" s="1"/>
  <c r="JS292" i="1" s="1"/>
  <c r="JS294" i="1" s="1"/>
  <c r="JS296" i="1" s="1"/>
  <c r="JS298" i="1" s="1"/>
  <c r="JS300" i="1" s="1"/>
  <c r="JS302" i="1" s="1"/>
  <c r="JS304" i="1" s="1"/>
  <c r="JS306" i="1" s="1"/>
  <c r="JS308" i="1" s="1"/>
  <c r="JS310" i="1" s="1"/>
  <c r="JS312" i="1" s="1"/>
  <c r="JS314" i="1" s="1"/>
  <c r="JS316" i="1" s="1"/>
  <c r="JS318" i="1" s="1"/>
  <c r="JS320" i="1" s="1"/>
  <c r="JS322" i="1" s="1"/>
  <c r="JS324" i="1" s="1"/>
  <c r="JS326" i="1" s="1"/>
  <c r="JS328" i="1" s="1"/>
  <c r="JS330" i="1" s="1"/>
  <c r="JS332" i="1" s="1"/>
  <c r="JS334" i="1" s="1"/>
  <c r="JS336" i="1" s="1"/>
  <c r="JS338" i="1" s="1"/>
  <c r="JS340" i="1" s="1"/>
  <c r="JS342" i="1" s="1"/>
  <c r="JS344" i="1" s="1"/>
  <c r="JS346" i="1" s="1"/>
  <c r="JS348" i="1" s="1"/>
  <c r="JS350" i="1" s="1"/>
  <c r="JS352" i="1" s="1"/>
  <c r="JS354" i="1" s="1"/>
  <c r="JS356" i="1" s="1"/>
  <c r="JS358" i="1" s="1"/>
  <c r="JS360" i="1" s="1"/>
  <c r="JS362" i="1" s="1"/>
  <c r="JS364" i="1" s="1"/>
  <c r="JS366" i="1" s="1"/>
  <c r="JS368" i="1" s="1"/>
  <c r="JS370" i="1" s="1"/>
  <c r="JS372" i="1" s="1"/>
  <c r="JS374" i="1" s="1"/>
  <c r="JS376" i="1" s="1"/>
  <c r="JS378" i="1" s="1"/>
  <c r="JS380" i="1" s="1"/>
  <c r="JS382" i="1" s="1"/>
  <c r="JS384" i="1" s="1"/>
  <c r="JS386" i="1" s="1"/>
  <c r="JS388" i="1" s="1"/>
  <c r="JS390" i="1" s="1"/>
  <c r="JS392" i="1" s="1"/>
  <c r="JS394" i="1" s="1"/>
  <c r="JS396" i="1" s="1"/>
  <c r="JS398" i="1" s="1"/>
  <c r="JS400" i="1" s="1"/>
  <c r="JS402" i="1" s="1"/>
  <c r="JS404" i="1" s="1"/>
  <c r="JS406" i="1" s="1"/>
  <c r="JS408" i="1" s="1"/>
  <c r="JS410" i="1" s="1"/>
  <c r="JS412" i="1" s="1"/>
  <c r="JS414" i="1" s="1"/>
  <c r="JS416" i="1" s="1"/>
  <c r="JS418" i="1" s="1"/>
  <c r="JS420" i="1" s="1"/>
  <c r="JS422" i="1" s="1"/>
  <c r="JS424" i="1" s="1"/>
  <c r="JS426" i="1" s="1"/>
  <c r="JS428" i="1" s="1"/>
  <c r="JS430" i="1" s="1"/>
  <c r="JS432" i="1" s="1"/>
  <c r="JS434" i="1" s="1"/>
  <c r="JS436" i="1" s="1"/>
  <c r="JS438" i="1" s="1"/>
  <c r="JS440" i="1" s="1"/>
  <c r="JS442" i="1" s="1"/>
  <c r="JS444" i="1" s="1"/>
  <c r="JS446" i="1" s="1"/>
  <c r="JS448" i="1" s="1"/>
  <c r="JS450" i="1" s="1"/>
  <c r="JS452" i="1" s="1"/>
  <c r="JS454" i="1" s="1"/>
  <c r="JS456" i="1" s="1"/>
  <c r="JS458" i="1" s="1"/>
  <c r="JS460" i="1" s="1"/>
  <c r="JS462" i="1" s="1"/>
  <c r="JS464" i="1" s="1"/>
  <c r="JS466" i="1" s="1"/>
  <c r="JS468" i="1" s="1"/>
  <c r="JS470" i="1" s="1"/>
  <c r="JS472" i="1" s="1"/>
  <c r="JR6" i="1"/>
  <c r="JR8" i="1" s="1"/>
  <c r="JR10" i="1" s="1"/>
  <c r="JR12" i="1" s="1"/>
  <c r="JR14" i="1" s="1"/>
  <c r="JR16" i="1" s="1"/>
  <c r="JR18" i="1" s="1"/>
  <c r="JR20" i="1" s="1"/>
  <c r="JR22" i="1" s="1"/>
  <c r="JR24" i="1" s="1"/>
  <c r="JR26" i="1" s="1"/>
  <c r="JR28" i="1" s="1"/>
  <c r="JR30" i="1" s="1"/>
  <c r="JR32" i="1" s="1"/>
  <c r="JR34" i="1" s="1"/>
  <c r="JR36" i="1" s="1"/>
  <c r="JR38" i="1" s="1"/>
  <c r="JR40" i="1" s="1"/>
  <c r="JR42" i="1" s="1"/>
  <c r="JR44" i="1" s="1"/>
  <c r="JR46" i="1" s="1"/>
  <c r="JR48" i="1" s="1"/>
  <c r="JR50" i="1" s="1"/>
  <c r="JR52" i="1" s="1"/>
  <c r="JR54" i="1" s="1"/>
  <c r="JR56" i="1" s="1"/>
  <c r="JR58" i="1" s="1"/>
  <c r="JR60" i="1" s="1"/>
  <c r="JR62" i="1" s="1"/>
  <c r="JR64" i="1" s="1"/>
  <c r="JR66" i="1" s="1"/>
  <c r="JR68" i="1" s="1"/>
  <c r="JR70" i="1" s="1"/>
  <c r="JR72" i="1" s="1"/>
  <c r="JR74" i="1" s="1"/>
  <c r="JR76" i="1" s="1"/>
  <c r="JR78" i="1" s="1"/>
  <c r="JR80" i="1" s="1"/>
  <c r="JR82" i="1" s="1"/>
  <c r="JR84" i="1" s="1"/>
  <c r="JR86" i="1" s="1"/>
  <c r="JR88" i="1" s="1"/>
  <c r="JR90" i="1" s="1"/>
  <c r="JR92" i="1" s="1"/>
  <c r="JR94" i="1" s="1"/>
  <c r="JR96" i="1" s="1"/>
  <c r="JR98" i="1" s="1"/>
  <c r="JR100" i="1" s="1"/>
  <c r="JR102" i="1" s="1"/>
  <c r="JR104" i="1" s="1"/>
  <c r="JR106" i="1" s="1"/>
  <c r="JR108" i="1" s="1"/>
  <c r="JR110" i="1" s="1"/>
  <c r="JR112" i="1" s="1"/>
  <c r="JR114" i="1" s="1"/>
  <c r="JR116" i="1" s="1"/>
  <c r="JR118" i="1" s="1"/>
  <c r="JR120" i="1" s="1"/>
  <c r="JR122" i="1" s="1"/>
  <c r="JR124" i="1" s="1"/>
  <c r="JR126" i="1" s="1"/>
  <c r="JR128" i="1" s="1"/>
  <c r="JR130" i="1" s="1"/>
  <c r="JR132" i="1" s="1"/>
  <c r="JR134" i="1" s="1"/>
  <c r="JR136" i="1" s="1"/>
  <c r="JR138" i="1" s="1"/>
  <c r="JR140" i="1" s="1"/>
  <c r="JR142" i="1" s="1"/>
  <c r="JR144" i="1" s="1"/>
  <c r="JR146" i="1" s="1"/>
  <c r="JR148" i="1" s="1"/>
  <c r="JR150" i="1" s="1"/>
  <c r="JR152" i="1" s="1"/>
  <c r="JR154" i="1" s="1"/>
  <c r="JR156" i="1" s="1"/>
  <c r="JR158" i="1" s="1"/>
  <c r="JR160" i="1" s="1"/>
  <c r="JR162" i="1" s="1"/>
  <c r="JR164" i="1" s="1"/>
  <c r="JR166" i="1" s="1"/>
  <c r="JR168" i="1" s="1"/>
  <c r="JR170" i="1" s="1"/>
  <c r="JR172" i="1" s="1"/>
  <c r="JR174" i="1" s="1"/>
  <c r="JR176" i="1" s="1"/>
  <c r="JR178" i="1" s="1"/>
  <c r="JR180" i="1" s="1"/>
  <c r="JR182" i="1" s="1"/>
  <c r="JR184" i="1" s="1"/>
  <c r="JR186" i="1" s="1"/>
  <c r="JR188" i="1" s="1"/>
  <c r="JR190" i="1" s="1"/>
  <c r="JR192" i="1" s="1"/>
  <c r="JR194" i="1" s="1"/>
  <c r="JR196" i="1" s="1"/>
  <c r="JR198" i="1" s="1"/>
  <c r="JR200" i="1" s="1"/>
  <c r="JR202" i="1" s="1"/>
  <c r="JR204" i="1" s="1"/>
  <c r="JR206" i="1" s="1"/>
  <c r="JR208" i="1" s="1"/>
  <c r="JR210" i="1" s="1"/>
  <c r="JR212" i="1" s="1"/>
  <c r="JR214" i="1" s="1"/>
  <c r="JR216" i="1" s="1"/>
  <c r="JR218" i="1" s="1"/>
  <c r="JR220" i="1" s="1"/>
  <c r="JR222" i="1" s="1"/>
  <c r="JR224" i="1" s="1"/>
  <c r="JR226" i="1" s="1"/>
  <c r="JR228" i="1" s="1"/>
  <c r="JR230" i="1" s="1"/>
  <c r="JR232" i="1" s="1"/>
  <c r="JR234" i="1" s="1"/>
  <c r="JR236" i="1" s="1"/>
  <c r="JR238" i="1" s="1"/>
  <c r="JR240" i="1" s="1"/>
  <c r="JR242" i="1" s="1"/>
  <c r="JR244" i="1" s="1"/>
  <c r="JR246" i="1" s="1"/>
  <c r="JR248" i="1" s="1"/>
  <c r="JR250" i="1" s="1"/>
  <c r="JR252" i="1" s="1"/>
  <c r="JR254" i="1" s="1"/>
  <c r="JR256" i="1" s="1"/>
  <c r="JR258" i="1" s="1"/>
  <c r="JR260" i="1" s="1"/>
  <c r="JR262" i="1" s="1"/>
  <c r="JR264" i="1" s="1"/>
  <c r="JR266" i="1" s="1"/>
  <c r="JR268" i="1" s="1"/>
  <c r="JR270" i="1" s="1"/>
  <c r="JR272" i="1" s="1"/>
  <c r="JR274" i="1" s="1"/>
  <c r="JR276" i="1" s="1"/>
  <c r="JR278" i="1" s="1"/>
  <c r="JR280" i="1" s="1"/>
  <c r="JR282" i="1" s="1"/>
  <c r="JR284" i="1" s="1"/>
  <c r="JR286" i="1" s="1"/>
  <c r="JR288" i="1" s="1"/>
  <c r="JR290" i="1" s="1"/>
  <c r="JR292" i="1" s="1"/>
  <c r="JR294" i="1" s="1"/>
  <c r="JR296" i="1" s="1"/>
  <c r="JR298" i="1" s="1"/>
  <c r="JR300" i="1" s="1"/>
  <c r="JR302" i="1" s="1"/>
  <c r="JR304" i="1" s="1"/>
  <c r="JR306" i="1" s="1"/>
  <c r="JR308" i="1" s="1"/>
  <c r="JR310" i="1" s="1"/>
  <c r="JR312" i="1" s="1"/>
  <c r="JR314" i="1" s="1"/>
  <c r="JR316" i="1" s="1"/>
  <c r="JR318" i="1" s="1"/>
  <c r="JR320" i="1" s="1"/>
  <c r="JR322" i="1" s="1"/>
  <c r="JR324" i="1" s="1"/>
  <c r="JR326" i="1" s="1"/>
  <c r="JR328" i="1" s="1"/>
  <c r="JR330" i="1" s="1"/>
  <c r="JR332" i="1" s="1"/>
  <c r="JR334" i="1" s="1"/>
  <c r="JR336" i="1" s="1"/>
  <c r="JR338" i="1" s="1"/>
  <c r="JR340" i="1" s="1"/>
  <c r="JR342" i="1" s="1"/>
  <c r="JR344" i="1" s="1"/>
  <c r="JR346" i="1" s="1"/>
  <c r="JR348" i="1" s="1"/>
  <c r="JR350" i="1" s="1"/>
  <c r="JR352" i="1" s="1"/>
  <c r="JR354" i="1" s="1"/>
  <c r="JR356" i="1" s="1"/>
  <c r="JR358" i="1" s="1"/>
  <c r="JR360" i="1" s="1"/>
  <c r="JR362" i="1" s="1"/>
  <c r="JR364" i="1" s="1"/>
  <c r="JR366" i="1" s="1"/>
  <c r="JR368" i="1" s="1"/>
  <c r="JR370" i="1" s="1"/>
  <c r="JR372" i="1" s="1"/>
  <c r="JR374" i="1" s="1"/>
  <c r="JR376" i="1" s="1"/>
  <c r="JR378" i="1" s="1"/>
  <c r="JR380" i="1" s="1"/>
  <c r="JR382" i="1" s="1"/>
  <c r="JR384" i="1" s="1"/>
  <c r="JR386" i="1" s="1"/>
  <c r="JR388" i="1" s="1"/>
  <c r="JR390" i="1" s="1"/>
  <c r="JR392" i="1" s="1"/>
  <c r="JR394" i="1" s="1"/>
  <c r="JR396" i="1" s="1"/>
  <c r="JR398" i="1" s="1"/>
  <c r="JR400" i="1" s="1"/>
  <c r="JR402" i="1" s="1"/>
  <c r="JR404" i="1" s="1"/>
  <c r="JR406" i="1" s="1"/>
  <c r="JR408" i="1" s="1"/>
  <c r="JR410" i="1" s="1"/>
  <c r="JR412" i="1" s="1"/>
  <c r="JR414" i="1" s="1"/>
  <c r="JR416" i="1" s="1"/>
  <c r="JR418" i="1" s="1"/>
  <c r="JR420" i="1" s="1"/>
  <c r="JR422" i="1" s="1"/>
  <c r="JR424" i="1" s="1"/>
  <c r="JR426" i="1" s="1"/>
  <c r="JR428" i="1" s="1"/>
  <c r="JR430" i="1" s="1"/>
  <c r="JR432" i="1" s="1"/>
  <c r="JR434" i="1" s="1"/>
  <c r="JR436" i="1" s="1"/>
  <c r="JR438" i="1" s="1"/>
  <c r="JR440" i="1" s="1"/>
  <c r="JR442" i="1" s="1"/>
  <c r="JR444" i="1" s="1"/>
  <c r="JR446" i="1" s="1"/>
  <c r="JR448" i="1" s="1"/>
  <c r="JR450" i="1" s="1"/>
  <c r="JR452" i="1" s="1"/>
  <c r="JR454" i="1" s="1"/>
  <c r="JR456" i="1" s="1"/>
  <c r="JR458" i="1" s="1"/>
  <c r="JR460" i="1" s="1"/>
  <c r="JR462" i="1" s="1"/>
  <c r="JR464" i="1" s="1"/>
  <c r="JR466" i="1" s="1"/>
  <c r="JR468" i="1" s="1"/>
  <c r="JR470" i="1" s="1"/>
  <c r="JR472" i="1" s="1"/>
  <c r="JQ6" i="1"/>
  <c r="JQ8" i="1" s="1"/>
  <c r="JQ10" i="1" s="1"/>
  <c r="JQ12" i="1" s="1"/>
  <c r="JQ14" i="1" s="1"/>
  <c r="JQ16" i="1" s="1"/>
  <c r="JQ18" i="1" s="1"/>
  <c r="JQ20" i="1" s="1"/>
  <c r="JQ22" i="1" s="1"/>
  <c r="JQ24" i="1" s="1"/>
  <c r="JQ26" i="1" s="1"/>
  <c r="JQ28" i="1" s="1"/>
  <c r="JQ30" i="1" s="1"/>
  <c r="JQ32" i="1" s="1"/>
  <c r="JQ34" i="1" s="1"/>
  <c r="JQ36" i="1" s="1"/>
  <c r="JQ38" i="1" s="1"/>
  <c r="JQ40" i="1" s="1"/>
  <c r="JQ42" i="1" s="1"/>
  <c r="JQ44" i="1" s="1"/>
  <c r="JQ46" i="1" s="1"/>
  <c r="JQ48" i="1" s="1"/>
  <c r="JQ50" i="1" s="1"/>
  <c r="JQ52" i="1" s="1"/>
  <c r="JQ54" i="1" s="1"/>
  <c r="JQ56" i="1" s="1"/>
  <c r="JQ58" i="1" s="1"/>
  <c r="JQ60" i="1" s="1"/>
  <c r="JQ62" i="1" s="1"/>
  <c r="JQ64" i="1" s="1"/>
  <c r="JQ66" i="1" s="1"/>
  <c r="JQ68" i="1" s="1"/>
  <c r="JQ70" i="1" s="1"/>
  <c r="JQ72" i="1" s="1"/>
  <c r="JQ74" i="1" s="1"/>
  <c r="JQ76" i="1" s="1"/>
  <c r="JQ78" i="1" s="1"/>
  <c r="JQ80" i="1" s="1"/>
  <c r="JQ82" i="1" s="1"/>
  <c r="JQ84" i="1" s="1"/>
  <c r="JQ86" i="1" s="1"/>
  <c r="JQ88" i="1" s="1"/>
  <c r="JQ90" i="1" s="1"/>
  <c r="JQ92" i="1" s="1"/>
  <c r="JQ94" i="1" s="1"/>
  <c r="JQ96" i="1" s="1"/>
  <c r="JQ98" i="1" s="1"/>
  <c r="JQ100" i="1" s="1"/>
  <c r="JQ102" i="1" s="1"/>
  <c r="JQ104" i="1" s="1"/>
  <c r="JQ106" i="1" s="1"/>
  <c r="JQ108" i="1" s="1"/>
  <c r="JQ110" i="1" s="1"/>
  <c r="JQ112" i="1" s="1"/>
  <c r="JQ114" i="1" s="1"/>
  <c r="JQ116" i="1" s="1"/>
  <c r="JQ118" i="1" s="1"/>
  <c r="JQ120" i="1" s="1"/>
  <c r="JQ122" i="1" s="1"/>
  <c r="JQ124" i="1" s="1"/>
  <c r="JQ126" i="1" s="1"/>
  <c r="JQ128" i="1" s="1"/>
  <c r="JQ130" i="1" s="1"/>
  <c r="JQ132" i="1" s="1"/>
  <c r="JQ134" i="1" s="1"/>
  <c r="JQ136" i="1" s="1"/>
  <c r="JQ138" i="1" s="1"/>
  <c r="JQ140" i="1" s="1"/>
  <c r="JQ142" i="1" s="1"/>
  <c r="JQ144" i="1" s="1"/>
  <c r="JQ146" i="1" s="1"/>
  <c r="JQ148" i="1" s="1"/>
  <c r="JQ150" i="1" s="1"/>
  <c r="JQ152" i="1" s="1"/>
  <c r="JQ154" i="1" s="1"/>
  <c r="JQ156" i="1" s="1"/>
  <c r="JQ158" i="1" s="1"/>
  <c r="JQ160" i="1" s="1"/>
  <c r="JQ162" i="1" s="1"/>
  <c r="JQ164" i="1" s="1"/>
  <c r="JQ166" i="1" s="1"/>
  <c r="JQ168" i="1" s="1"/>
  <c r="JQ170" i="1" s="1"/>
  <c r="JQ172" i="1" s="1"/>
  <c r="JQ174" i="1" s="1"/>
  <c r="JQ176" i="1" s="1"/>
  <c r="JQ178" i="1" s="1"/>
  <c r="JQ180" i="1" s="1"/>
  <c r="JQ182" i="1" s="1"/>
  <c r="JQ184" i="1" s="1"/>
  <c r="JQ186" i="1" s="1"/>
  <c r="JQ188" i="1" s="1"/>
  <c r="JQ190" i="1" s="1"/>
  <c r="JQ192" i="1" s="1"/>
  <c r="JQ194" i="1" s="1"/>
  <c r="JQ196" i="1" s="1"/>
  <c r="JQ198" i="1" s="1"/>
  <c r="JQ200" i="1" s="1"/>
  <c r="JQ202" i="1" s="1"/>
  <c r="JQ204" i="1" s="1"/>
  <c r="JQ206" i="1" s="1"/>
  <c r="JQ208" i="1" s="1"/>
  <c r="JQ210" i="1" s="1"/>
  <c r="JQ212" i="1" s="1"/>
  <c r="JQ214" i="1" s="1"/>
  <c r="JQ216" i="1" s="1"/>
  <c r="JQ218" i="1" s="1"/>
  <c r="JQ220" i="1" s="1"/>
  <c r="JQ222" i="1" s="1"/>
  <c r="JQ224" i="1" s="1"/>
  <c r="JQ226" i="1" s="1"/>
  <c r="JQ228" i="1" s="1"/>
  <c r="JQ230" i="1" s="1"/>
  <c r="JQ232" i="1" s="1"/>
  <c r="JQ234" i="1" s="1"/>
  <c r="JQ236" i="1" s="1"/>
  <c r="JQ238" i="1" s="1"/>
  <c r="JQ240" i="1" s="1"/>
  <c r="JQ242" i="1" s="1"/>
  <c r="JQ244" i="1" s="1"/>
  <c r="JQ246" i="1" s="1"/>
  <c r="JQ248" i="1" s="1"/>
  <c r="JQ250" i="1" s="1"/>
  <c r="JQ252" i="1" s="1"/>
  <c r="JQ254" i="1" s="1"/>
  <c r="JQ256" i="1" s="1"/>
  <c r="JQ258" i="1" s="1"/>
  <c r="JQ260" i="1" s="1"/>
  <c r="JQ262" i="1" s="1"/>
  <c r="JQ264" i="1" s="1"/>
  <c r="JQ266" i="1" s="1"/>
  <c r="JQ268" i="1" s="1"/>
  <c r="JQ270" i="1" s="1"/>
  <c r="JQ272" i="1" s="1"/>
  <c r="JQ274" i="1" s="1"/>
  <c r="JQ276" i="1" s="1"/>
  <c r="JQ278" i="1" s="1"/>
  <c r="JQ280" i="1" s="1"/>
  <c r="JQ282" i="1" s="1"/>
  <c r="JQ284" i="1" s="1"/>
  <c r="JQ286" i="1" s="1"/>
  <c r="JQ288" i="1" s="1"/>
  <c r="JQ290" i="1" s="1"/>
  <c r="JQ292" i="1" s="1"/>
  <c r="JQ294" i="1" s="1"/>
  <c r="JQ296" i="1" s="1"/>
  <c r="JQ298" i="1" s="1"/>
  <c r="JQ300" i="1" s="1"/>
  <c r="JQ302" i="1" s="1"/>
  <c r="JQ304" i="1" s="1"/>
  <c r="JQ306" i="1" s="1"/>
  <c r="JQ308" i="1" s="1"/>
  <c r="JQ310" i="1" s="1"/>
  <c r="JQ312" i="1" s="1"/>
  <c r="JQ314" i="1" s="1"/>
  <c r="JQ316" i="1" s="1"/>
  <c r="JQ318" i="1" s="1"/>
  <c r="JQ320" i="1" s="1"/>
  <c r="JQ322" i="1" s="1"/>
  <c r="JQ324" i="1" s="1"/>
  <c r="JQ326" i="1" s="1"/>
  <c r="JQ328" i="1" s="1"/>
  <c r="JQ330" i="1" s="1"/>
  <c r="JQ332" i="1" s="1"/>
  <c r="JQ334" i="1" s="1"/>
  <c r="JQ336" i="1" s="1"/>
  <c r="JQ338" i="1" s="1"/>
  <c r="JQ340" i="1" s="1"/>
  <c r="JQ342" i="1" s="1"/>
  <c r="JQ344" i="1" s="1"/>
  <c r="JQ346" i="1" s="1"/>
  <c r="JQ348" i="1" s="1"/>
  <c r="JQ350" i="1" s="1"/>
  <c r="JQ352" i="1" s="1"/>
  <c r="JQ354" i="1" s="1"/>
  <c r="JQ356" i="1" s="1"/>
  <c r="JQ358" i="1" s="1"/>
  <c r="JQ360" i="1" s="1"/>
  <c r="JQ362" i="1" s="1"/>
  <c r="JQ364" i="1" s="1"/>
  <c r="JQ366" i="1" s="1"/>
  <c r="JQ368" i="1" s="1"/>
  <c r="JQ370" i="1" s="1"/>
  <c r="JQ372" i="1" s="1"/>
  <c r="JQ374" i="1" s="1"/>
  <c r="JQ376" i="1" s="1"/>
  <c r="JQ378" i="1" s="1"/>
  <c r="JQ380" i="1" s="1"/>
  <c r="JQ382" i="1" s="1"/>
  <c r="JQ384" i="1" s="1"/>
  <c r="JQ386" i="1" s="1"/>
  <c r="JQ388" i="1" s="1"/>
  <c r="JQ390" i="1" s="1"/>
  <c r="JQ392" i="1" s="1"/>
  <c r="JQ394" i="1" s="1"/>
  <c r="JQ396" i="1" s="1"/>
  <c r="JQ398" i="1" s="1"/>
  <c r="JQ400" i="1" s="1"/>
  <c r="JQ402" i="1" s="1"/>
  <c r="JQ404" i="1" s="1"/>
  <c r="JQ406" i="1" s="1"/>
  <c r="JQ408" i="1" s="1"/>
  <c r="JQ410" i="1" s="1"/>
  <c r="JQ412" i="1" s="1"/>
  <c r="JQ414" i="1" s="1"/>
  <c r="JQ416" i="1" s="1"/>
  <c r="JQ418" i="1" s="1"/>
  <c r="JQ420" i="1" s="1"/>
  <c r="JQ422" i="1" s="1"/>
  <c r="JQ424" i="1" s="1"/>
  <c r="JQ426" i="1" s="1"/>
  <c r="JQ428" i="1" s="1"/>
  <c r="JQ430" i="1" s="1"/>
  <c r="JQ432" i="1" s="1"/>
  <c r="JQ434" i="1" s="1"/>
  <c r="JQ436" i="1" s="1"/>
  <c r="JQ438" i="1" s="1"/>
  <c r="JQ440" i="1" s="1"/>
  <c r="JQ442" i="1" s="1"/>
  <c r="JQ444" i="1" s="1"/>
  <c r="JQ446" i="1" s="1"/>
  <c r="JQ448" i="1" s="1"/>
  <c r="JQ450" i="1" s="1"/>
  <c r="JQ452" i="1" s="1"/>
  <c r="JQ454" i="1" s="1"/>
  <c r="JQ456" i="1" s="1"/>
  <c r="JQ458" i="1" s="1"/>
  <c r="JQ460" i="1" s="1"/>
  <c r="JQ462" i="1" s="1"/>
  <c r="JQ464" i="1" s="1"/>
  <c r="JQ466" i="1" s="1"/>
  <c r="JQ468" i="1" s="1"/>
  <c r="JQ470" i="1" s="1"/>
  <c r="JQ472" i="1" s="1"/>
  <c r="JP6" i="1"/>
  <c r="JP8" i="1" s="1"/>
  <c r="JP10" i="1" s="1"/>
  <c r="JP12" i="1" s="1"/>
  <c r="JP14" i="1" s="1"/>
  <c r="JP16" i="1" s="1"/>
  <c r="JP18" i="1" s="1"/>
  <c r="JP20" i="1" s="1"/>
  <c r="JP22" i="1" s="1"/>
  <c r="JP24" i="1" s="1"/>
  <c r="JP26" i="1" s="1"/>
  <c r="JP28" i="1" s="1"/>
  <c r="JP30" i="1" s="1"/>
  <c r="JP32" i="1" s="1"/>
  <c r="JP34" i="1" s="1"/>
  <c r="JP36" i="1" s="1"/>
  <c r="JP38" i="1" s="1"/>
  <c r="JP40" i="1" s="1"/>
  <c r="JP42" i="1" s="1"/>
  <c r="JP44" i="1" s="1"/>
  <c r="JP46" i="1" s="1"/>
  <c r="JP48" i="1" s="1"/>
  <c r="JP50" i="1" s="1"/>
  <c r="JP52" i="1" s="1"/>
  <c r="JP54" i="1" s="1"/>
  <c r="JP56" i="1" s="1"/>
  <c r="JP58" i="1" s="1"/>
  <c r="JP60" i="1" s="1"/>
  <c r="JP62" i="1" s="1"/>
  <c r="JP64" i="1" s="1"/>
  <c r="JP66" i="1" s="1"/>
  <c r="JP68" i="1" s="1"/>
  <c r="JP70" i="1" s="1"/>
  <c r="JP72" i="1" s="1"/>
  <c r="JP74" i="1" s="1"/>
  <c r="JP76" i="1" s="1"/>
  <c r="JP78" i="1" s="1"/>
  <c r="JP80" i="1" s="1"/>
  <c r="JP82" i="1" s="1"/>
  <c r="JP84" i="1" s="1"/>
  <c r="JP86" i="1" s="1"/>
  <c r="JP88" i="1" s="1"/>
  <c r="JP90" i="1" s="1"/>
  <c r="JP92" i="1" s="1"/>
  <c r="JP94" i="1" s="1"/>
  <c r="JP96" i="1" s="1"/>
  <c r="JP98" i="1" s="1"/>
  <c r="JP100" i="1" s="1"/>
  <c r="JP102" i="1" s="1"/>
  <c r="JP104" i="1" s="1"/>
  <c r="JP106" i="1" s="1"/>
  <c r="JP108" i="1" s="1"/>
  <c r="JP110" i="1" s="1"/>
  <c r="JP112" i="1" s="1"/>
  <c r="JP114" i="1" s="1"/>
  <c r="JP116" i="1" s="1"/>
  <c r="JP118" i="1" s="1"/>
  <c r="JP120" i="1" s="1"/>
  <c r="JP122" i="1" s="1"/>
  <c r="JP124" i="1" s="1"/>
  <c r="JP126" i="1" s="1"/>
  <c r="JP128" i="1" s="1"/>
  <c r="JP130" i="1" s="1"/>
  <c r="JP132" i="1" s="1"/>
  <c r="JP134" i="1" s="1"/>
  <c r="JP136" i="1" s="1"/>
  <c r="JP138" i="1" s="1"/>
  <c r="JP140" i="1" s="1"/>
  <c r="JP142" i="1" s="1"/>
  <c r="JP144" i="1" s="1"/>
  <c r="JP146" i="1" s="1"/>
  <c r="JP148" i="1" s="1"/>
  <c r="JP150" i="1" s="1"/>
  <c r="JP152" i="1" s="1"/>
  <c r="JP154" i="1" s="1"/>
  <c r="JP156" i="1" s="1"/>
  <c r="JP158" i="1" s="1"/>
  <c r="JP160" i="1" s="1"/>
  <c r="JP162" i="1" s="1"/>
  <c r="JP164" i="1" s="1"/>
  <c r="JP166" i="1" s="1"/>
  <c r="JP168" i="1" s="1"/>
  <c r="JP170" i="1" s="1"/>
  <c r="JP172" i="1" s="1"/>
  <c r="JP174" i="1" s="1"/>
  <c r="JP176" i="1" s="1"/>
  <c r="JP178" i="1" s="1"/>
  <c r="JP180" i="1" s="1"/>
  <c r="JP182" i="1" s="1"/>
  <c r="JP184" i="1" s="1"/>
  <c r="JP186" i="1" s="1"/>
  <c r="JP188" i="1" s="1"/>
  <c r="JP190" i="1" s="1"/>
  <c r="JP192" i="1" s="1"/>
  <c r="JP194" i="1" s="1"/>
  <c r="JP196" i="1" s="1"/>
  <c r="JP198" i="1" s="1"/>
  <c r="JP200" i="1" s="1"/>
  <c r="JP202" i="1" s="1"/>
  <c r="JP204" i="1" s="1"/>
  <c r="JP206" i="1" s="1"/>
  <c r="JP208" i="1" s="1"/>
  <c r="JP210" i="1" s="1"/>
  <c r="JP212" i="1" s="1"/>
  <c r="JP214" i="1" s="1"/>
  <c r="JP216" i="1" s="1"/>
  <c r="JP218" i="1" s="1"/>
  <c r="JP220" i="1" s="1"/>
  <c r="JP222" i="1" s="1"/>
  <c r="JP224" i="1" s="1"/>
  <c r="JP226" i="1" s="1"/>
  <c r="JP228" i="1" s="1"/>
  <c r="JP230" i="1" s="1"/>
  <c r="JP232" i="1" s="1"/>
  <c r="JP234" i="1" s="1"/>
  <c r="JP236" i="1" s="1"/>
  <c r="JP238" i="1" s="1"/>
  <c r="JP240" i="1" s="1"/>
  <c r="JP242" i="1" s="1"/>
  <c r="JP244" i="1" s="1"/>
  <c r="JP246" i="1" s="1"/>
  <c r="JP248" i="1" s="1"/>
  <c r="JP250" i="1" s="1"/>
  <c r="JP252" i="1" s="1"/>
  <c r="JP254" i="1" s="1"/>
  <c r="JP256" i="1" s="1"/>
  <c r="JP258" i="1" s="1"/>
  <c r="JP260" i="1" s="1"/>
  <c r="JP262" i="1" s="1"/>
  <c r="JP264" i="1" s="1"/>
  <c r="JP266" i="1" s="1"/>
  <c r="JP268" i="1" s="1"/>
  <c r="JP270" i="1" s="1"/>
  <c r="JP272" i="1" s="1"/>
  <c r="JP274" i="1" s="1"/>
  <c r="JP276" i="1" s="1"/>
  <c r="JP278" i="1" s="1"/>
  <c r="JP280" i="1" s="1"/>
  <c r="JP282" i="1" s="1"/>
  <c r="JP284" i="1" s="1"/>
  <c r="JP286" i="1" s="1"/>
  <c r="JP288" i="1" s="1"/>
  <c r="JP290" i="1" s="1"/>
  <c r="JP292" i="1" s="1"/>
  <c r="JP294" i="1" s="1"/>
  <c r="JP296" i="1" s="1"/>
  <c r="JP298" i="1" s="1"/>
  <c r="JP300" i="1" s="1"/>
  <c r="JP302" i="1" s="1"/>
  <c r="JP304" i="1" s="1"/>
  <c r="JP306" i="1" s="1"/>
  <c r="JP308" i="1" s="1"/>
  <c r="JP310" i="1" s="1"/>
  <c r="JP312" i="1" s="1"/>
  <c r="JP314" i="1" s="1"/>
  <c r="JP316" i="1" s="1"/>
  <c r="JP318" i="1" s="1"/>
  <c r="JP320" i="1" s="1"/>
  <c r="JP322" i="1" s="1"/>
  <c r="JP324" i="1" s="1"/>
  <c r="JP326" i="1" s="1"/>
  <c r="JP328" i="1" s="1"/>
  <c r="JP330" i="1" s="1"/>
  <c r="JP332" i="1" s="1"/>
  <c r="JP334" i="1" s="1"/>
  <c r="JP336" i="1" s="1"/>
  <c r="JP338" i="1" s="1"/>
  <c r="JP340" i="1" s="1"/>
  <c r="JP342" i="1" s="1"/>
  <c r="JP344" i="1" s="1"/>
  <c r="JP346" i="1" s="1"/>
  <c r="JP348" i="1" s="1"/>
  <c r="JP350" i="1" s="1"/>
  <c r="JP352" i="1" s="1"/>
  <c r="JP354" i="1" s="1"/>
  <c r="JP356" i="1" s="1"/>
  <c r="JP358" i="1" s="1"/>
  <c r="JP360" i="1" s="1"/>
  <c r="JP362" i="1" s="1"/>
  <c r="JP364" i="1" s="1"/>
  <c r="JP366" i="1" s="1"/>
  <c r="JP368" i="1" s="1"/>
  <c r="JP370" i="1" s="1"/>
  <c r="JP372" i="1" s="1"/>
  <c r="JP374" i="1" s="1"/>
  <c r="JP376" i="1" s="1"/>
  <c r="JP378" i="1" s="1"/>
  <c r="JP380" i="1" s="1"/>
  <c r="JP382" i="1" s="1"/>
  <c r="JP384" i="1" s="1"/>
  <c r="JP386" i="1" s="1"/>
  <c r="JP388" i="1" s="1"/>
  <c r="JP390" i="1" s="1"/>
  <c r="JP392" i="1" s="1"/>
  <c r="JP394" i="1" s="1"/>
  <c r="JP396" i="1" s="1"/>
  <c r="JP398" i="1" s="1"/>
  <c r="JP400" i="1" s="1"/>
  <c r="JP402" i="1" s="1"/>
  <c r="JP404" i="1" s="1"/>
  <c r="JP406" i="1" s="1"/>
  <c r="JP408" i="1" s="1"/>
  <c r="JP410" i="1" s="1"/>
  <c r="JP412" i="1" s="1"/>
  <c r="JP414" i="1" s="1"/>
  <c r="JP416" i="1" s="1"/>
  <c r="JP418" i="1" s="1"/>
  <c r="JP420" i="1" s="1"/>
  <c r="JP422" i="1" s="1"/>
  <c r="JP424" i="1" s="1"/>
  <c r="JP426" i="1" s="1"/>
  <c r="JP428" i="1" s="1"/>
  <c r="JP430" i="1" s="1"/>
  <c r="JP432" i="1" s="1"/>
  <c r="JP434" i="1" s="1"/>
  <c r="JP436" i="1" s="1"/>
  <c r="JP438" i="1" s="1"/>
  <c r="JP440" i="1" s="1"/>
  <c r="JP442" i="1" s="1"/>
  <c r="JP444" i="1" s="1"/>
  <c r="JP446" i="1" s="1"/>
  <c r="JP448" i="1" s="1"/>
  <c r="JP450" i="1" s="1"/>
  <c r="JP452" i="1" s="1"/>
  <c r="JP454" i="1" s="1"/>
  <c r="JP456" i="1" s="1"/>
  <c r="JP458" i="1" s="1"/>
  <c r="JP460" i="1" s="1"/>
  <c r="JP462" i="1" s="1"/>
  <c r="JP464" i="1" s="1"/>
  <c r="JP466" i="1" s="1"/>
  <c r="JP468" i="1" s="1"/>
  <c r="JP470" i="1" s="1"/>
  <c r="JP472" i="1" s="1"/>
  <c r="JO6" i="1"/>
  <c r="JO8" i="1" s="1"/>
  <c r="JO10" i="1" s="1"/>
  <c r="JO12" i="1" s="1"/>
  <c r="JO14" i="1" s="1"/>
  <c r="JO16" i="1" s="1"/>
  <c r="JO18" i="1" s="1"/>
  <c r="JO20" i="1" s="1"/>
  <c r="JO22" i="1" s="1"/>
  <c r="JO24" i="1" s="1"/>
  <c r="JO26" i="1" s="1"/>
  <c r="JO28" i="1" s="1"/>
  <c r="JO30" i="1" s="1"/>
  <c r="JO32" i="1" s="1"/>
  <c r="JO34" i="1" s="1"/>
  <c r="JO36" i="1" s="1"/>
  <c r="JO38" i="1" s="1"/>
  <c r="JO40" i="1" s="1"/>
  <c r="JO42" i="1" s="1"/>
  <c r="JO44" i="1" s="1"/>
  <c r="JO46" i="1" s="1"/>
  <c r="JO48" i="1" s="1"/>
  <c r="JO50" i="1" s="1"/>
  <c r="JO52" i="1" s="1"/>
  <c r="JO54" i="1" s="1"/>
  <c r="JO56" i="1" s="1"/>
  <c r="JO58" i="1" s="1"/>
  <c r="JO60" i="1" s="1"/>
  <c r="JO62" i="1" s="1"/>
  <c r="JO64" i="1" s="1"/>
  <c r="JO66" i="1" s="1"/>
  <c r="JO68" i="1" s="1"/>
  <c r="JO70" i="1" s="1"/>
  <c r="JO72" i="1" s="1"/>
  <c r="JO74" i="1" s="1"/>
  <c r="JO76" i="1" s="1"/>
  <c r="JO78" i="1" s="1"/>
  <c r="JO80" i="1" s="1"/>
  <c r="JO82" i="1" s="1"/>
  <c r="JO84" i="1" s="1"/>
  <c r="JO86" i="1" s="1"/>
  <c r="JO88" i="1" s="1"/>
  <c r="JO90" i="1" s="1"/>
  <c r="JO92" i="1" s="1"/>
  <c r="JO94" i="1" s="1"/>
  <c r="JO96" i="1" s="1"/>
  <c r="JO98" i="1" s="1"/>
  <c r="JO100" i="1" s="1"/>
  <c r="JO102" i="1" s="1"/>
  <c r="JO104" i="1" s="1"/>
  <c r="JO106" i="1" s="1"/>
  <c r="JO108" i="1" s="1"/>
  <c r="JO110" i="1" s="1"/>
  <c r="JO112" i="1" s="1"/>
  <c r="JO114" i="1" s="1"/>
  <c r="JO116" i="1" s="1"/>
  <c r="JO118" i="1" s="1"/>
  <c r="JO120" i="1" s="1"/>
  <c r="JO122" i="1" s="1"/>
  <c r="JO124" i="1" s="1"/>
  <c r="JO126" i="1" s="1"/>
  <c r="JO128" i="1" s="1"/>
  <c r="JO130" i="1" s="1"/>
  <c r="JO132" i="1" s="1"/>
  <c r="JO134" i="1" s="1"/>
  <c r="JO136" i="1" s="1"/>
  <c r="JO138" i="1" s="1"/>
  <c r="JO140" i="1" s="1"/>
  <c r="JO142" i="1" s="1"/>
  <c r="JO144" i="1" s="1"/>
  <c r="JO146" i="1" s="1"/>
  <c r="JO148" i="1" s="1"/>
  <c r="JO150" i="1" s="1"/>
  <c r="JO152" i="1" s="1"/>
  <c r="JO154" i="1" s="1"/>
  <c r="JO156" i="1" s="1"/>
  <c r="JO158" i="1" s="1"/>
  <c r="JO160" i="1" s="1"/>
  <c r="JO162" i="1" s="1"/>
  <c r="JO164" i="1" s="1"/>
  <c r="JO166" i="1" s="1"/>
  <c r="JO168" i="1" s="1"/>
  <c r="JO170" i="1" s="1"/>
  <c r="JO172" i="1" s="1"/>
  <c r="JO174" i="1" s="1"/>
  <c r="JO176" i="1" s="1"/>
  <c r="JO178" i="1" s="1"/>
  <c r="JO180" i="1" s="1"/>
  <c r="JO182" i="1" s="1"/>
  <c r="JO184" i="1" s="1"/>
  <c r="JO186" i="1" s="1"/>
  <c r="JO188" i="1" s="1"/>
  <c r="JO190" i="1" s="1"/>
  <c r="JO192" i="1" s="1"/>
  <c r="JO194" i="1" s="1"/>
  <c r="JO196" i="1" s="1"/>
  <c r="JO198" i="1" s="1"/>
  <c r="JO200" i="1" s="1"/>
  <c r="JO202" i="1" s="1"/>
  <c r="JO204" i="1" s="1"/>
  <c r="JO206" i="1" s="1"/>
  <c r="JO208" i="1" s="1"/>
  <c r="JO210" i="1" s="1"/>
  <c r="JO212" i="1" s="1"/>
  <c r="JO214" i="1" s="1"/>
  <c r="JO216" i="1" s="1"/>
  <c r="JO218" i="1" s="1"/>
  <c r="JO220" i="1" s="1"/>
  <c r="JO222" i="1" s="1"/>
  <c r="JO224" i="1" s="1"/>
  <c r="JO226" i="1" s="1"/>
  <c r="JO228" i="1" s="1"/>
  <c r="JO230" i="1" s="1"/>
  <c r="JO232" i="1" s="1"/>
  <c r="JO234" i="1" s="1"/>
  <c r="JO236" i="1" s="1"/>
  <c r="JO238" i="1" s="1"/>
  <c r="JO240" i="1" s="1"/>
  <c r="JO242" i="1" s="1"/>
  <c r="JO244" i="1" s="1"/>
  <c r="JO246" i="1" s="1"/>
  <c r="JO248" i="1" s="1"/>
  <c r="JO250" i="1" s="1"/>
  <c r="JO252" i="1" s="1"/>
  <c r="JO254" i="1" s="1"/>
  <c r="JO256" i="1" s="1"/>
  <c r="JO258" i="1" s="1"/>
  <c r="JO260" i="1" s="1"/>
  <c r="JO262" i="1" s="1"/>
  <c r="JO264" i="1" s="1"/>
  <c r="JO266" i="1" s="1"/>
  <c r="JO268" i="1" s="1"/>
  <c r="JO270" i="1" s="1"/>
  <c r="JO272" i="1" s="1"/>
  <c r="JO274" i="1" s="1"/>
  <c r="JO276" i="1" s="1"/>
  <c r="JO278" i="1" s="1"/>
  <c r="JO280" i="1" s="1"/>
  <c r="JO282" i="1" s="1"/>
  <c r="JO284" i="1" s="1"/>
  <c r="JO286" i="1" s="1"/>
  <c r="JO288" i="1" s="1"/>
  <c r="JO290" i="1" s="1"/>
  <c r="JO292" i="1" s="1"/>
  <c r="JO294" i="1" s="1"/>
  <c r="JO296" i="1" s="1"/>
  <c r="JO298" i="1" s="1"/>
  <c r="JO300" i="1" s="1"/>
  <c r="JO302" i="1" s="1"/>
  <c r="JO304" i="1" s="1"/>
  <c r="JO306" i="1" s="1"/>
  <c r="JO308" i="1" s="1"/>
  <c r="JO310" i="1" s="1"/>
  <c r="JO312" i="1" s="1"/>
  <c r="JO314" i="1" s="1"/>
  <c r="JO316" i="1" s="1"/>
  <c r="JO318" i="1" s="1"/>
  <c r="JO320" i="1" s="1"/>
  <c r="JO322" i="1" s="1"/>
  <c r="JO324" i="1" s="1"/>
  <c r="JO326" i="1" s="1"/>
  <c r="JO328" i="1" s="1"/>
  <c r="JO330" i="1" s="1"/>
  <c r="JO332" i="1" s="1"/>
  <c r="JO334" i="1" s="1"/>
  <c r="JO336" i="1" s="1"/>
  <c r="JO338" i="1" s="1"/>
  <c r="JO340" i="1" s="1"/>
  <c r="JO342" i="1" s="1"/>
  <c r="JO344" i="1" s="1"/>
  <c r="JO346" i="1" s="1"/>
  <c r="JO348" i="1" s="1"/>
  <c r="JO350" i="1" s="1"/>
  <c r="JO352" i="1" s="1"/>
  <c r="JO354" i="1" s="1"/>
  <c r="JO356" i="1" s="1"/>
  <c r="JO358" i="1" s="1"/>
  <c r="JO360" i="1" s="1"/>
  <c r="JO362" i="1" s="1"/>
  <c r="JO364" i="1" s="1"/>
  <c r="JO366" i="1" s="1"/>
  <c r="JO368" i="1" s="1"/>
  <c r="JO370" i="1" s="1"/>
  <c r="JO372" i="1" s="1"/>
  <c r="JO374" i="1" s="1"/>
  <c r="JO376" i="1" s="1"/>
  <c r="JO378" i="1" s="1"/>
  <c r="JO380" i="1" s="1"/>
  <c r="JO382" i="1" s="1"/>
  <c r="JO384" i="1" s="1"/>
  <c r="JO386" i="1" s="1"/>
  <c r="JO388" i="1" s="1"/>
  <c r="JO390" i="1" s="1"/>
  <c r="JO392" i="1" s="1"/>
  <c r="JO394" i="1" s="1"/>
  <c r="JO396" i="1" s="1"/>
  <c r="JO398" i="1" s="1"/>
  <c r="JO400" i="1" s="1"/>
  <c r="JO402" i="1" s="1"/>
  <c r="JO404" i="1" s="1"/>
  <c r="JO406" i="1" s="1"/>
  <c r="JO408" i="1" s="1"/>
  <c r="JO410" i="1" s="1"/>
  <c r="JO412" i="1" s="1"/>
  <c r="JO414" i="1" s="1"/>
  <c r="JO416" i="1" s="1"/>
  <c r="JO418" i="1" s="1"/>
  <c r="JO420" i="1" s="1"/>
  <c r="JO422" i="1" s="1"/>
  <c r="JO424" i="1" s="1"/>
  <c r="JO426" i="1" s="1"/>
  <c r="JO428" i="1" s="1"/>
  <c r="JO430" i="1" s="1"/>
  <c r="JO432" i="1" s="1"/>
  <c r="JO434" i="1" s="1"/>
  <c r="JO436" i="1" s="1"/>
  <c r="JO438" i="1" s="1"/>
  <c r="JO440" i="1" s="1"/>
  <c r="JO442" i="1" s="1"/>
  <c r="JO444" i="1" s="1"/>
  <c r="JO446" i="1" s="1"/>
  <c r="JO448" i="1" s="1"/>
  <c r="JO450" i="1" s="1"/>
  <c r="JO452" i="1" s="1"/>
  <c r="JO454" i="1" s="1"/>
  <c r="JO456" i="1" s="1"/>
  <c r="JO458" i="1" s="1"/>
  <c r="JO460" i="1" s="1"/>
  <c r="JO462" i="1" s="1"/>
  <c r="JO464" i="1" s="1"/>
  <c r="JO466" i="1" s="1"/>
  <c r="JO468" i="1" s="1"/>
  <c r="JO470" i="1" s="1"/>
  <c r="JO472" i="1" s="1"/>
  <c r="JN6" i="1"/>
  <c r="JN8" i="1" s="1"/>
  <c r="JN10" i="1" s="1"/>
  <c r="JN12" i="1" s="1"/>
  <c r="JN14" i="1" s="1"/>
  <c r="JN16" i="1" s="1"/>
  <c r="JN18" i="1" s="1"/>
  <c r="JN20" i="1" s="1"/>
  <c r="JN22" i="1" s="1"/>
  <c r="JN24" i="1" s="1"/>
  <c r="JN26" i="1" s="1"/>
  <c r="JN28" i="1" s="1"/>
  <c r="JN30" i="1" s="1"/>
  <c r="JN32" i="1" s="1"/>
  <c r="JN34" i="1" s="1"/>
  <c r="JN36" i="1" s="1"/>
  <c r="JN38" i="1" s="1"/>
  <c r="JN40" i="1" s="1"/>
  <c r="JN42" i="1" s="1"/>
  <c r="JN44" i="1" s="1"/>
  <c r="JN46" i="1" s="1"/>
  <c r="JN48" i="1" s="1"/>
  <c r="JN50" i="1" s="1"/>
  <c r="JN52" i="1" s="1"/>
  <c r="JN54" i="1" s="1"/>
  <c r="JN56" i="1" s="1"/>
  <c r="JN58" i="1" s="1"/>
  <c r="JN60" i="1" s="1"/>
  <c r="JN62" i="1" s="1"/>
  <c r="JN64" i="1" s="1"/>
  <c r="JN66" i="1" s="1"/>
  <c r="JN68" i="1" s="1"/>
  <c r="JN70" i="1" s="1"/>
  <c r="JN72" i="1" s="1"/>
  <c r="JN74" i="1" s="1"/>
  <c r="JN76" i="1" s="1"/>
  <c r="JN78" i="1" s="1"/>
  <c r="JN80" i="1" s="1"/>
  <c r="JN82" i="1" s="1"/>
  <c r="JN84" i="1" s="1"/>
  <c r="JN86" i="1" s="1"/>
  <c r="JN88" i="1" s="1"/>
  <c r="JN90" i="1" s="1"/>
  <c r="JN92" i="1" s="1"/>
  <c r="JN94" i="1" s="1"/>
  <c r="JN96" i="1" s="1"/>
  <c r="JN98" i="1" s="1"/>
  <c r="JN100" i="1" s="1"/>
  <c r="JN102" i="1" s="1"/>
  <c r="JN104" i="1" s="1"/>
  <c r="JN106" i="1" s="1"/>
  <c r="JN108" i="1" s="1"/>
  <c r="JN110" i="1" s="1"/>
  <c r="JN112" i="1" s="1"/>
  <c r="JN114" i="1" s="1"/>
  <c r="JN116" i="1" s="1"/>
  <c r="JN118" i="1" s="1"/>
  <c r="JN120" i="1" s="1"/>
  <c r="JN122" i="1" s="1"/>
  <c r="JN124" i="1" s="1"/>
  <c r="JN126" i="1" s="1"/>
  <c r="JN128" i="1" s="1"/>
  <c r="JN130" i="1" s="1"/>
  <c r="JN132" i="1" s="1"/>
  <c r="JN134" i="1" s="1"/>
  <c r="JN136" i="1" s="1"/>
  <c r="JN138" i="1" s="1"/>
  <c r="JN140" i="1" s="1"/>
  <c r="JN142" i="1" s="1"/>
  <c r="JN144" i="1" s="1"/>
  <c r="JN146" i="1" s="1"/>
  <c r="JN148" i="1" s="1"/>
  <c r="JN150" i="1" s="1"/>
  <c r="JN152" i="1" s="1"/>
  <c r="JN154" i="1" s="1"/>
  <c r="JN156" i="1" s="1"/>
  <c r="JN158" i="1" s="1"/>
  <c r="JN160" i="1" s="1"/>
  <c r="JN162" i="1" s="1"/>
  <c r="JN164" i="1" s="1"/>
  <c r="JN166" i="1" s="1"/>
  <c r="JN168" i="1" s="1"/>
  <c r="JN170" i="1" s="1"/>
  <c r="JN172" i="1" s="1"/>
  <c r="JN174" i="1" s="1"/>
  <c r="JN176" i="1" s="1"/>
  <c r="JN178" i="1" s="1"/>
  <c r="JN180" i="1" s="1"/>
  <c r="JN182" i="1" s="1"/>
  <c r="JN184" i="1" s="1"/>
  <c r="JN186" i="1" s="1"/>
  <c r="JN188" i="1" s="1"/>
  <c r="JN190" i="1" s="1"/>
  <c r="JN192" i="1" s="1"/>
  <c r="JN194" i="1" s="1"/>
  <c r="JN196" i="1" s="1"/>
  <c r="JN198" i="1" s="1"/>
  <c r="JN200" i="1" s="1"/>
  <c r="JN202" i="1" s="1"/>
  <c r="JN204" i="1" s="1"/>
  <c r="JN206" i="1" s="1"/>
  <c r="JN208" i="1" s="1"/>
  <c r="JN210" i="1" s="1"/>
  <c r="JN212" i="1" s="1"/>
  <c r="JN214" i="1" s="1"/>
  <c r="JN216" i="1" s="1"/>
  <c r="JN218" i="1" s="1"/>
  <c r="JN220" i="1" s="1"/>
  <c r="JN222" i="1" s="1"/>
  <c r="JN224" i="1" s="1"/>
  <c r="JN226" i="1" s="1"/>
  <c r="JN228" i="1" s="1"/>
  <c r="JN230" i="1" s="1"/>
  <c r="JN232" i="1" s="1"/>
  <c r="JN234" i="1" s="1"/>
  <c r="JN236" i="1" s="1"/>
  <c r="JN238" i="1" s="1"/>
  <c r="JN240" i="1" s="1"/>
  <c r="JN242" i="1" s="1"/>
  <c r="JN244" i="1" s="1"/>
  <c r="JN246" i="1" s="1"/>
  <c r="JN248" i="1" s="1"/>
  <c r="JN250" i="1" s="1"/>
  <c r="JN252" i="1" s="1"/>
  <c r="JN254" i="1" s="1"/>
  <c r="JN256" i="1" s="1"/>
  <c r="JN258" i="1" s="1"/>
  <c r="JN260" i="1" s="1"/>
  <c r="JN262" i="1" s="1"/>
  <c r="JN264" i="1" s="1"/>
  <c r="JN266" i="1" s="1"/>
  <c r="JN268" i="1" s="1"/>
  <c r="JN270" i="1" s="1"/>
  <c r="JN272" i="1" s="1"/>
  <c r="JN274" i="1" s="1"/>
  <c r="JN276" i="1" s="1"/>
  <c r="JN278" i="1" s="1"/>
  <c r="JN280" i="1" s="1"/>
  <c r="JN282" i="1" s="1"/>
  <c r="JN284" i="1" s="1"/>
  <c r="JN286" i="1" s="1"/>
  <c r="JN288" i="1" s="1"/>
  <c r="JN290" i="1" s="1"/>
  <c r="JN292" i="1" s="1"/>
  <c r="JN294" i="1" s="1"/>
  <c r="JN296" i="1" s="1"/>
  <c r="JN298" i="1" s="1"/>
  <c r="JN300" i="1" s="1"/>
  <c r="JN302" i="1" s="1"/>
  <c r="JN304" i="1" s="1"/>
  <c r="JN306" i="1" s="1"/>
  <c r="JN308" i="1" s="1"/>
  <c r="JN310" i="1" s="1"/>
  <c r="JN312" i="1" s="1"/>
  <c r="JN314" i="1" s="1"/>
  <c r="JN316" i="1" s="1"/>
  <c r="JN318" i="1" s="1"/>
  <c r="JN320" i="1" s="1"/>
  <c r="JN322" i="1" s="1"/>
  <c r="JN324" i="1" s="1"/>
  <c r="JN326" i="1" s="1"/>
  <c r="JN328" i="1" s="1"/>
  <c r="JN330" i="1" s="1"/>
  <c r="JN332" i="1" s="1"/>
  <c r="JN334" i="1" s="1"/>
  <c r="JN336" i="1" s="1"/>
  <c r="JN338" i="1" s="1"/>
  <c r="JN340" i="1" s="1"/>
  <c r="JN342" i="1" s="1"/>
  <c r="JN344" i="1" s="1"/>
  <c r="JN346" i="1" s="1"/>
  <c r="JN348" i="1" s="1"/>
  <c r="JN350" i="1" s="1"/>
  <c r="JN352" i="1" s="1"/>
  <c r="JN354" i="1" s="1"/>
  <c r="JN356" i="1" s="1"/>
  <c r="JN358" i="1" s="1"/>
  <c r="JN360" i="1" s="1"/>
  <c r="JN362" i="1" s="1"/>
  <c r="JN364" i="1" s="1"/>
  <c r="JN366" i="1" s="1"/>
  <c r="JN368" i="1" s="1"/>
  <c r="JN370" i="1" s="1"/>
  <c r="JN372" i="1" s="1"/>
  <c r="JN374" i="1" s="1"/>
  <c r="JN376" i="1" s="1"/>
  <c r="JN378" i="1" s="1"/>
  <c r="JN380" i="1" s="1"/>
  <c r="JN382" i="1" s="1"/>
  <c r="JN384" i="1" s="1"/>
  <c r="JN386" i="1" s="1"/>
  <c r="JN388" i="1" s="1"/>
  <c r="JN390" i="1" s="1"/>
  <c r="JN392" i="1" s="1"/>
  <c r="JN394" i="1" s="1"/>
  <c r="JN396" i="1" s="1"/>
  <c r="JN398" i="1" s="1"/>
  <c r="JN400" i="1" s="1"/>
  <c r="JN402" i="1" s="1"/>
  <c r="JN404" i="1" s="1"/>
  <c r="JN406" i="1" s="1"/>
  <c r="JN408" i="1" s="1"/>
  <c r="JN410" i="1" s="1"/>
  <c r="JN412" i="1" s="1"/>
  <c r="JN414" i="1" s="1"/>
  <c r="JN416" i="1" s="1"/>
  <c r="JN418" i="1" s="1"/>
  <c r="JN420" i="1" s="1"/>
  <c r="JN422" i="1" s="1"/>
  <c r="JN424" i="1" s="1"/>
  <c r="JN426" i="1" s="1"/>
  <c r="JN428" i="1" s="1"/>
  <c r="JN430" i="1" s="1"/>
  <c r="JN432" i="1" s="1"/>
  <c r="JN434" i="1" s="1"/>
  <c r="JN436" i="1" s="1"/>
  <c r="JN438" i="1" s="1"/>
  <c r="JN440" i="1" s="1"/>
  <c r="JN442" i="1" s="1"/>
  <c r="JN444" i="1" s="1"/>
  <c r="JN446" i="1" s="1"/>
  <c r="JN448" i="1" s="1"/>
  <c r="JN450" i="1" s="1"/>
  <c r="JN452" i="1" s="1"/>
  <c r="JN454" i="1" s="1"/>
  <c r="JN456" i="1" s="1"/>
  <c r="JN458" i="1" s="1"/>
  <c r="JN460" i="1" s="1"/>
  <c r="JN462" i="1" s="1"/>
  <c r="JN464" i="1" s="1"/>
  <c r="JN466" i="1" s="1"/>
  <c r="JN468" i="1" s="1"/>
  <c r="JN470" i="1" s="1"/>
  <c r="JN472" i="1" s="1"/>
  <c r="JM6" i="1"/>
  <c r="JM8" i="1" s="1"/>
  <c r="JM10" i="1" s="1"/>
  <c r="JM12" i="1" s="1"/>
  <c r="JM14" i="1" s="1"/>
  <c r="JM16" i="1" s="1"/>
  <c r="JM18" i="1" s="1"/>
  <c r="JM20" i="1" s="1"/>
  <c r="JM22" i="1" s="1"/>
  <c r="JM24" i="1" s="1"/>
  <c r="JM26" i="1" s="1"/>
  <c r="JM28" i="1" s="1"/>
  <c r="JM30" i="1" s="1"/>
  <c r="JM32" i="1" s="1"/>
  <c r="JM34" i="1" s="1"/>
  <c r="JM36" i="1" s="1"/>
  <c r="JM38" i="1" s="1"/>
  <c r="JM40" i="1" s="1"/>
  <c r="JM42" i="1" s="1"/>
  <c r="JM44" i="1" s="1"/>
  <c r="JM46" i="1" s="1"/>
  <c r="JM48" i="1" s="1"/>
  <c r="JM50" i="1" s="1"/>
  <c r="JM52" i="1" s="1"/>
  <c r="JM54" i="1" s="1"/>
  <c r="JM56" i="1" s="1"/>
  <c r="JM58" i="1" s="1"/>
  <c r="JM60" i="1" s="1"/>
  <c r="JM62" i="1" s="1"/>
  <c r="JM64" i="1" s="1"/>
  <c r="JM66" i="1" s="1"/>
  <c r="JM68" i="1" s="1"/>
  <c r="JM70" i="1" s="1"/>
  <c r="JM72" i="1" s="1"/>
  <c r="JM74" i="1" s="1"/>
  <c r="JM76" i="1" s="1"/>
  <c r="JM78" i="1" s="1"/>
  <c r="JM80" i="1" s="1"/>
  <c r="JM82" i="1" s="1"/>
  <c r="JM84" i="1" s="1"/>
  <c r="JM86" i="1" s="1"/>
  <c r="JM88" i="1" s="1"/>
  <c r="JM90" i="1" s="1"/>
  <c r="JM92" i="1" s="1"/>
  <c r="JM94" i="1" s="1"/>
  <c r="JM96" i="1" s="1"/>
  <c r="JM98" i="1" s="1"/>
  <c r="JM100" i="1" s="1"/>
  <c r="JM102" i="1" s="1"/>
  <c r="JM104" i="1" s="1"/>
  <c r="JM106" i="1" s="1"/>
  <c r="JM108" i="1" s="1"/>
  <c r="JM110" i="1" s="1"/>
  <c r="JM112" i="1" s="1"/>
  <c r="JM114" i="1" s="1"/>
  <c r="JM116" i="1" s="1"/>
  <c r="JM118" i="1" s="1"/>
  <c r="JM120" i="1" s="1"/>
  <c r="JM122" i="1" s="1"/>
  <c r="JM124" i="1" s="1"/>
  <c r="JM126" i="1" s="1"/>
  <c r="JM128" i="1" s="1"/>
  <c r="JM130" i="1" s="1"/>
  <c r="JM132" i="1" s="1"/>
  <c r="JM134" i="1" s="1"/>
  <c r="JM136" i="1" s="1"/>
  <c r="JM138" i="1" s="1"/>
  <c r="JM140" i="1" s="1"/>
  <c r="JM142" i="1" s="1"/>
  <c r="JM144" i="1" s="1"/>
  <c r="JM146" i="1" s="1"/>
  <c r="JM148" i="1" s="1"/>
  <c r="JM150" i="1" s="1"/>
  <c r="JM152" i="1" s="1"/>
  <c r="JM154" i="1" s="1"/>
  <c r="JM156" i="1" s="1"/>
  <c r="JM158" i="1" s="1"/>
  <c r="JM160" i="1" s="1"/>
  <c r="JM162" i="1" s="1"/>
  <c r="JM164" i="1" s="1"/>
  <c r="JM166" i="1" s="1"/>
  <c r="JM168" i="1" s="1"/>
  <c r="JM170" i="1" s="1"/>
  <c r="JM172" i="1" s="1"/>
  <c r="JM174" i="1" s="1"/>
  <c r="JM176" i="1" s="1"/>
  <c r="JM178" i="1" s="1"/>
  <c r="JM180" i="1" s="1"/>
  <c r="JM182" i="1" s="1"/>
  <c r="JM184" i="1" s="1"/>
  <c r="JM186" i="1" s="1"/>
  <c r="JM188" i="1" s="1"/>
  <c r="JM190" i="1" s="1"/>
  <c r="JM192" i="1" s="1"/>
  <c r="JM194" i="1" s="1"/>
  <c r="JM196" i="1" s="1"/>
  <c r="JM198" i="1" s="1"/>
  <c r="JM200" i="1" s="1"/>
  <c r="JM202" i="1" s="1"/>
  <c r="JM204" i="1" s="1"/>
  <c r="JM206" i="1" s="1"/>
  <c r="JM208" i="1" s="1"/>
  <c r="JM210" i="1" s="1"/>
  <c r="JM212" i="1" s="1"/>
  <c r="JM214" i="1" s="1"/>
  <c r="JM216" i="1" s="1"/>
  <c r="JM218" i="1" s="1"/>
  <c r="JM220" i="1" s="1"/>
  <c r="JM222" i="1" s="1"/>
  <c r="JM224" i="1" s="1"/>
  <c r="JM226" i="1" s="1"/>
  <c r="JM228" i="1" s="1"/>
  <c r="JM230" i="1" s="1"/>
  <c r="JM232" i="1" s="1"/>
  <c r="JM234" i="1" s="1"/>
  <c r="JM236" i="1" s="1"/>
  <c r="JM238" i="1" s="1"/>
  <c r="JM240" i="1" s="1"/>
  <c r="JM242" i="1" s="1"/>
  <c r="JM244" i="1" s="1"/>
  <c r="JM246" i="1" s="1"/>
  <c r="JM248" i="1" s="1"/>
  <c r="JM250" i="1" s="1"/>
  <c r="JM252" i="1" s="1"/>
  <c r="JM254" i="1" s="1"/>
  <c r="JM256" i="1" s="1"/>
  <c r="JM258" i="1" s="1"/>
  <c r="JM260" i="1" s="1"/>
  <c r="JM262" i="1" s="1"/>
  <c r="JM264" i="1" s="1"/>
  <c r="JM266" i="1" s="1"/>
  <c r="JM268" i="1" s="1"/>
  <c r="JM270" i="1" s="1"/>
  <c r="JM272" i="1" s="1"/>
  <c r="JM274" i="1" s="1"/>
  <c r="JM276" i="1" s="1"/>
  <c r="JM278" i="1" s="1"/>
  <c r="JM280" i="1" s="1"/>
  <c r="JM282" i="1" s="1"/>
  <c r="JM284" i="1" s="1"/>
  <c r="JM286" i="1" s="1"/>
  <c r="JM288" i="1" s="1"/>
  <c r="JM290" i="1" s="1"/>
  <c r="JM292" i="1" s="1"/>
  <c r="JM294" i="1" s="1"/>
  <c r="JM296" i="1" s="1"/>
  <c r="JM298" i="1" s="1"/>
  <c r="JM300" i="1" s="1"/>
  <c r="JM302" i="1" s="1"/>
  <c r="JM304" i="1" s="1"/>
  <c r="JM306" i="1" s="1"/>
  <c r="JM308" i="1" s="1"/>
  <c r="JM310" i="1" s="1"/>
  <c r="JM312" i="1" s="1"/>
  <c r="JM314" i="1" s="1"/>
  <c r="JM316" i="1" s="1"/>
  <c r="JM318" i="1" s="1"/>
  <c r="JM320" i="1" s="1"/>
  <c r="JM322" i="1" s="1"/>
  <c r="JM324" i="1" s="1"/>
  <c r="JM326" i="1" s="1"/>
  <c r="JM328" i="1" s="1"/>
  <c r="JM330" i="1" s="1"/>
  <c r="JM332" i="1" s="1"/>
  <c r="JM334" i="1" s="1"/>
  <c r="JM336" i="1" s="1"/>
  <c r="JM338" i="1" s="1"/>
  <c r="JM340" i="1" s="1"/>
  <c r="JM342" i="1" s="1"/>
  <c r="JM344" i="1" s="1"/>
  <c r="JM346" i="1" s="1"/>
  <c r="JM348" i="1" s="1"/>
  <c r="JM350" i="1" s="1"/>
  <c r="JM352" i="1" s="1"/>
  <c r="JM354" i="1" s="1"/>
  <c r="JM356" i="1" s="1"/>
  <c r="JM358" i="1" s="1"/>
  <c r="JM360" i="1" s="1"/>
  <c r="JM362" i="1" s="1"/>
  <c r="JM364" i="1" s="1"/>
  <c r="JM366" i="1" s="1"/>
  <c r="JM368" i="1" s="1"/>
  <c r="JM370" i="1" s="1"/>
  <c r="JM372" i="1" s="1"/>
  <c r="JM374" i="1" s="1"/>
  <c r="JM376" i="1" s="1"/>
  <c r="JM378" i="1" s="1"/>
  <c r="JM380" i="1" s="1"/>
  <c r="JM382" i="1" s="1"/>
  <c r="JM384" i="1" s="1"/>
  <c r="JM386" i="1" s="1"/>
  <c r="JM388" i="1" s="1"/>
  <c r="JM390" i="1" s="1"/>
  <c r="JM392" i="1" s="1"/>
  <c r="JM394" i="1" s="1"/>
  <c r="JM396" i="1" s="1"/>
  <c r="JM398" i="1" s="1"/>
  <c r="JM400" i="1" s="1"/>
  <c r="JM402" i="1" s="1"/>
  <c r="JM404" i="1" s="1"/>
  <c r="JM406" i="1" s="1"/>
  <c r="JM408" i="1" s="1"/>
  <c r="JM410" i="1" s="1"/>
  <c r="JM412" i="1" s="1"/>
  <c r="JM414" i="1" s="1"/>
  <c r="JM416" i="1" s="1"/>
  <c r="JM418" i="1" s="1"/>
  <c r="JM420" i="1" s="1"/>
  <c r="JM422" i="1" s="1"/>
  <c r="JM424" i="1" s="1"/>
  <c r="JM426" i="1" s="1"/>
  <c r="JM428" i="1" s="1"/>
  <c r="JM430" i="1" s="1"/>
  <c r="JM432" i="1" s="1"/>
  <c r="JM434" i="1" s="1"/>
  <c r="JM436" i="1" s="1"/>
  <c r="JM438" i="1" s="1"/>
  <c r="JM440" i="1" s="1"/>
  <c r="JM442" i="1" s="1"/>
  <c r="JM444" i="1" s="1"/>
  <c r="JM446" i="1" s="1"/>
  <c r="JM448" i="1" s="1"/>
  <c r="JM450" i="1" s="1"/>
  <c r="JM452" i="1" s="1"/>
  <c r="JM454" i="1" s="1"/>
  <c r="JM456" i="1" s="1"/>
  <c r="JM458" i="1" s="1"/>
  <c r="JM460" i="1" s="1"/>
  <c r="JM462" i="1" s="1"/>
  <c r="JM464" i="1" s="1"/>
  <c r="JM466" i="1" s="1"/>
  <c r="JM468" i="1" s="1"/>
  <c r="JM470" i="1" s="1"/>
  <c r="JM472" i="1" s="1"/>
  <c r="JL6" i="1"/>
  <c r="JL8" i="1" s="1"/>
  <c r="JL10" i="1" s="1"/>
  <c r="JL12" i="1" s="1"/>
  <c r="JL14" i="1" s="1"/>
  <c r="JL16" i="1" s="1"/>
  <c r="JL18" i="1" s="1"/>
  <c r="JL20" i="1" s="1"/>
  <c r="JL22" i="1" s="1"/>
  <c r="JL24" i="1" s="1"/>
  <c r="JL26" i="1" s="1"/>
  <c r="JL28" i="1" s="1"/>
  <c r="JL30" i="1" s="1"/>
  <c r="JL32" i="1" s="1"/>
  <c r="JL34" i="1" s="1"/>
  <c r="JL36" i="1" s="1"/>
  <c r="JL38" i="1" s="1"/>
  <c r="JL40" i="1" s="1"/>
  <c r="JL42" i="1" s="1"/>
  <c r="JL44" i="1" s="1"/>
  <c r="JL46" i="1" s="1"/>
  <c r="JL48" i="1" s="1"/>
  <c r="JL50" i="1" s="1"/>
  <c r="JL52" i="1" s="1"/>
  <c r="JL54" i="1" s="1"/>
  <c r="JL56" i="1" s="1"/>
  <c r="JL58" i="1" s="1"/>
  <c r="JL60" i="1" s="1"/>
  <c r="JL62" i="1" s="1"/>
  <c r="JL64" i="1" s="1"/>
  <c r="JL66" i="1" s="1"/>
  <c r="JL68" i="1" s="1"/>
  <c r="JL70" i="1" s="1"/>
  <c r="JL72" i="1" s="1"/>
  <c r="JL74" i="1" s="1"/>
  <c r="JL76" i="1" s="1"/>
  <c r="JL78" i="1" s="1"/>
  <c r="JL80" i="1" s="1"/>
  <c r="JL82" i="1" s="1"/>
  <c r="JL84" i="1" s="1"/>
  <c r="JL86" i="1" s="1"/>
  <c r="JL88" i="1" s="1"/>
  <c r="JL90" i="1" s="1"/>
  <c r="JL92" i="1" s="1"/>
  <c r="JL94" i="1" s="1"/>
  <c r="JL96" i="1" s="1"/>
  <c r="JL98" i="1" s="1"/>
  <c r="JL100" i="1" s="1"/>
  <c r="JL102" i="1" s="1"/>
  <c r="JL104" i="1" s="1"/>
  <c r="JL106" i="1" s="1"/>
  <c r="JL108" i="1" s="1"/>
  <c r="JL110" i="1" s="1"/>
  <c r="JL112" i="1" s="1"/>
  <c r="JL114" i="1" s="1"/>
  <c r="JL116" i="1" s="1"/>
  <c r="JL118" i="1" s="1"/>
  <c r="JL120" i="1" s="1"/>
  <c r="JL122" i="1" s="1"/>
  <c r="JL124" i="1" s="1"/>
  <c r="JL126" i="1" s="1"/>
  <c r="JL128" i="1" s="1"/>
  <c r="JL130" i="1" s="1"/>
  <c r="JL132" i="1" s="1"/>
  <c r="JL134" i="1" s="1"/>
  <c r="JL136" i="1" s="1"/>
  <c r="JL138" i="1" s="1"/>
  <c r="JL140" i="1" s="1"/>
  <c r="JL142" i="1" s="1"/>
  <c r="JL144" i="1" s="1"/>
  <c r="JL146" i="1" s="1"/>
  <c r="JL148" i="1" s="1"/>
  <c r="JL150" i="1" s="1"/>
  <c r="JL152" i="1" s="1"/>
  <c r="JL154" i="1" s="1"/>
  <c r="JL156" i="1" s="1"/>
  <c r="JL158" i="1" s="1"/>
  <c r="JL160" i="1" s="1"/>
  <c r="JL162" i="1" s="1"/>
  <c r="JL164" i="1" s="1"/>
  <c r="JL166" i="1" s="1"/>
  <c r="JL168" i="1" s="1"/>
  <c r="JL170" i="1" s="1"/>
  <c r="JL172" i="1" s="1"/>
  <c r="JL174" i="1" s="1"/>
  <c r="JL176" i="1" s="1"/>
  <c r="JL178" i="1" s="1"/>
  <c r="JL180" i="1" s="1"/>
  <c r="JL182" i="1" s="1"/>
  <c r="JL184" i="1" s="1"/>
  <c r="JL186" i="1" s="1"/>
  <c r="JL188" i="1" s="1"/>
  <c r="JL190" i="1" s="1"/>
  <c r="JL192" i="1" s="1"/>
  <c r="JL194" i="1" s="1"/>
  <c r="JL196" i="1" s="1"/>
  <c r="JL198" i="1" s="1"/>
  <c r="JL200" i="1" s="1"/>
  <c r="JL202" i="1" s="1"/>
  <c r="JL204" i="1" s="1"/>
  <c r="JL206" i="1" s="1"/>
  <c r="JL208" i="1" s="1"/>
  <c r="JL210" i="1" s="1"/>
  <c r="JL212" i="1" s="1"/>
  <c r="JL214" i="1" s="1"/>
  <c r="JL216" i="1" s="1"/>
  <c r="JL218" i="1" s="1"/>
  <c r="JL220" i="1" s="1"/>
  <c r="JL222" i="1" s="1"/>
  <c r="JL224" i="1" s="1"/>
  <c r="JL226" i="1" s="1"/>
  <c r="JL228" i="1" s="1"/>
  <c r="JL230" i="1" s="1"/>
  <c r="JL232" i="1" s="1"/>
  <c r="JL234" i="1" s="1"/>
  <c r="JL236" i="1" s="1"/>
  <c r="JL238" i="1" s="1"/>
  <c r="JL240" i="1" s="1"/>
  <c r="JL242" i="1" s="1"/>
  <c r="JL244" i="1" s="1"/>
  <c r="JL246" i="1" s="1"/>
  <c r="JL248" i="1" s="1"/>
  <c r="JL250" i="1" s="1"/>
  <c r="JL252" i="1" s="1"/>
  <c r="JL254" i="1" s="1"/>
  <c r="JL256" i="1" s="1"/>
  <c r="JL258" i="1" s="1"/>
  <c r="JL260" i="1" s="1"/>
  <c r="JL262" i="1" s="1"/>
  <c r="JL264" i="1" s="1"/>
  <c r="JL266" i="1" s="1"/>
  <c r="JL268" i="1" s="1"/>
  <c r="JL270" i="1" s="1"/>
  <c r="JL272" i="1" s="1"/>
  <c r="JL274" i="1" s="1"/>
  <c r="JL276" i="1" s="1"/>
  <c r="JL278" i="1" s="1"/>
  <c r="JL280" i="1" s="1"/>
  <c r="JL282" i="1" s="1"/>
  <c r="JL284" i="1" s="1"/>
  <c r="JL286" i="1" s="1"/>
  <c r="JL288" i="1" s="1"/>
  <c r="JL290" i="1" s="1"/>
  <c r="JL292" i="1" s="1"/>
  <c r="JL294" i="1" s="1"/>
  <c r="JL296" i="1" s="1"/>
  <c r="JL298" i="1" s="1"/>
  <c r="JL300" i="1" s="1"/>
  <c r="JL302" i="1" s="1"/>
  <c r="JL304" i="1" s="1"/>
  <c r="JL306" i="1" s="1"/>
  <c r="JL308" i="1" s="1"/>
  <c r="JL310" i="1" s="1"/>
  <c r="JL312" i="1" s="1"/>
  <c r="JL314" i="1" s="1"/>
  <c r="JL316" i="1" s="1"/>
  <c r="JL318" i="1" s="1"/>
  <c r="JL320" i="1" s="1"/>
  <c r="JL322" i="1" s="1"/>
  <c r="JL324" i="1" s="1"/>
  <c r="JL326" i="1" s="1"/>
  <c r="JL328" i="1" s="1"/>
  <c r="JL330" i="1" s="1"/>
  <c r="JL332" i="1" s="1"/>
  <c r="JL334" i="1" s="1"/>
  <c r="JL336" i="1" s="1"/>
  <c r="JL338" i="1" s="1"/>
  <c r="JL340" i="1" s="1"/>
  <c r="JL342" i="1" s="1"/>
  <c r="JL344" i="1" s="1"/>
  <c r="JL346" i="1" s="1"/>
  <c r="JL348" i="1" s="1"/>
  <c r="JL350" i="1" s="1"/>
  <c r="JL352" i="1" s="1"/>
  <c r="JL354" i="1" s="1"/>
  <c r="JL356" i="1" s="1"/>
  <c r="JL358" i="1" s="1"/>
  <c r="JL360" i="1" s="1"/>
  <c r="JL362" i="1" s="1"/>
  <c r="JL364" i="1" s="1"/>
  <c r="JL366" i="1" s="1"/>
  <c r="JL368" i="1" s="1"/>
  <c r="JL370" i="1" s="1"/>
  <c r="JL372" i="1" s="1"/>
  <c r="JL374" i="1" s="1"/>
  <c r="JL376" i="1" s="1"/>
  <c r="JL378" i="1" s="1"/>
  <c r="JL380" i="1" s="1"/>
  <c r="JL382" i="1" s="1"/>
  <c r="JL384" i="1" s="1"/>
  <c r="JL386" i="1" s="1"/>
  <c r="JL388" i="1" s="1"/>
  <c r="JL390" i="1" s="1"/>
  <c r="JL392" i="1" s="1"/>
  <c r="JL394" i="1" s="1"/>
  <c r="JL396" i="1" s="1"/>
  <c r="JL398" i="1" s="1"/>
  <c r="JL400" i="1" s="1"/>
  <c r="JL402" i="1" s="1"/>
  <c r="JL404" i="1" s="1"/>
  <c r="JL406" i="1" s="1"/>
  <c r="JL408" i="1" s="1"/>
  <c r="JL410" i="1" s="1"/>
  <c r="JL412" i="1" s="1"/>
  <c r="JL414" i="1" s="1"/>
  <c r="JL416" i="1" s="1"/>
  <c r="JL418" i="1" s="1"/>
  <c r="JL420" i="1" s="1"/>
  <c r="JL422" i="1" s="1"/>
  <c r="JL424" i="1" s="1"/>
  <c r="JL426" i="1" s="1"/>
  <c r="JL428" i="1" s="1"/>
  <c r="JL430" i="1" s="1"/>
  <c r="JL432" i="1" s="1"/>
  <c r="JL434" i="1" s="1"/>
  <c r="JL436" i="1" s="1"/>
  <c r="JL438" i="1" s="1"/>
  <c r="JL440" i="1" s="1"/>
  <c r="JL442" i="1" s="1"/>
  <c r="JL444" i="1" s="1"/>
  <c r="JL446" i="1" s="1"/>
  <c r="JL448" i="1" s="1"/>
  <c r="JL450" i="1" s="1"/>
  <c r="JL452" i="1" s="1"/>
  <c r="JL454" i="1" s="1"/>
  <c r="JL456" i="1" s="1"/>
  <c r="JL458" i="1" s="1"/>
  <c r="JL460" i="1" s="1"/>
  <c r="JL462" i="1" s="1"/>
  <c r="JL464" i="1" s="1"/>
  <c r="JL466" i="1" s="1"/>
  <c r="JL468" i="1" s="1"/>
  <c r="JL470" i="1" s="1"/>
  <c r="JL472" i="1" s="1"/>
  <c r="JK6" i="1"/>
  <c r="JK8" i="1" s="1"/>
  <c r="JK10" i="1" s="1"/>
  <c r="JK12" i="1" s="1"/>
  <c r="JK14" i="1" s="1"/>
  <c r="JK16" i="1" s="1"/>
  <c r="JK18" i="1" s="1"/>
  <c r="JK20" i="1" s="1"/>
  <c r="JK22" i="1" s="1"/>
  <c r="JK24" i="1" s="1"/>
  <c r="JK26" i="1" s="1"/>
  <c r="JK28" i="1" s="1"/>
  <c r="JK30" i="1" s="1"/>
  <c r="JK32" i="1" s="1"/>
  <c r="JK34" i="1" s="1"/>
  <c r="JK36" i="1" s="1"/>
  <c r="JK38" i="1" s="1"/>
  <c r="JK40" i="1" s="1"/>
  <c r="JK42" i="1" s="1"/>
  <c r="JK44" i="1" s="1"/>
  <c r="JK46" i="1" s="1"/>
  <c r="JK48" i="1" s="1"/>
  <c r="JK50" i="1" s="1"/>
  <c r="JK52" i="1" s="1"/>
  <c r="JK54" i="1" s="1"/>
  <c r="JK56" i="1" s="1"/>
  <c r="JK58" i="1" s="1"/>
  <c r="JK60" i="1" s="1"/>
  <c r="JK62" i="1" s="1"/>
  <c r="JK64" i="1" s="1"/>
  <c r="JK66" i="1" s="1"/>
  <c r="JK68" i="1" s="1"/>
  <c r="JK70" i="1" s="1"/>
  <c r="JK72" i="1" s="1"/>
  <c r="JK74" i="1" s="1"/>
  <c r="JK76" i="1" s="1"/>
  <c r="JK78" i="1" s="1"/>
  <c r="JK80" i="1" s="1"/>
  <c r="JK82" i="1" s="1"/>
  <c r="JK84" i="1" s="1"/>
  <c r="JK86" i="1" s="1"/>
  <c r="JK88" i="1" s="1"/>
  <c r="JK90" i="1" s="1"/>
  <c r="JK92" i="1" s="1"/>
  <c r="JK94" i="1" s="1"/>
  <c r="JK96" i="1" s="1"/>
  <c r="JK98" i="1" s="1"/>
  <c r="JK100" i="1" s="1"/>
  <c r="JK102" i="1" s="1"/>
  <c r="JK104" i="1" s="1"/>
  <c r="JK106" i="1" s="1"/>
  <c r="JK108" i="1" s="1"/>
  <c r="JK110" i="1" s="1"/>
  <c r="JK112" i="1" s="1"/>
  <c r="JK114" i="1" s="1"/>
  <c r="JK116" i="1" s="1"/>
  <c r="JK118" i="1" s="1"/>
  <c r="JK120" i="1" s="1"/>
  <c r="JK122" i="1" s="1"/>
  <c r="JK124" i="1" s="1"/>
  <c r="JK126" i="1" s="1"/>
  <c r="JK128" i="1" s="1"/>
  <c r="JK130" i="1" s="1"/>
  <c r="JK132" i="1" s="1"/>
  <c r="JK134" i="1" s="1"/>
  <c r="JK136" i="1" s="1"/>
  <c r="JK138" i="1" s="1"/>
  <c r="JK140" i="1" s="1"/>
  <c r="JK142" i="1" s="1"/>
  <c r="JK144" i="1" s="1"/>
  <c r="JK146" i="1" s="1"/>
  <c r="JK148" i="1" s="1"/>
  <c r="JK150" i="1" s="1"/>
  <c r="JK152" i="1" s="1"/>
  <c r="JK154" i="1" s="1"/>
  <c r="JK156" i="1" s="1"/>
  <c r="JK158" i="1" s="1"/>
  <c r="JK160" i="1" s="1"/>
  <c r="JK162" i="1" s="1"/>
  <c r="JK164" i="1" s="1"/>
  <c r="JK166" i="1" s="1"/>
  <c r="JK168" i="1" s="1"/>
  <c r="JK170" i="1" s="1"/>
  <c r="JK172" i="1" s="1"/>
  <c r="JK174" i="1" s="1"/>
  <c r="JK176" i="1" s="1"/>
  <c r="JK178" i="1" s="1"/>
  <c r="JK180" i="1" s="1"/>
  <c r="JK182" i="1" s="1"/>
  <c r="JK184" i="1" s="1"/>
  <c r="JK186" i="1" s="1"/>
  <c r="JK188" i="1" s="1"/>
  <c r="JK190" i="1" s="1"/>
  <c r="JK192" i="1" s="1"/>
  <c r="JK194" i="1" s="1"/>
  <c r="JK196" i="1" s="1"/>
  <c r="JK198" i="1" s="1"/>
  <c r="JK200" i="1" s="1"/>
  <c r="JK202" i="1" s="1"/>
  <c r="JK204" i="1" s="1"/>
  <c r="JK206" i="1" s="1"/>
  <c r="JK208" i="1" s="1"/>
  <c r="JK210" i="1" s="1"/>
  <c r="JK212" i="1" s="1"/>
  <c r="JK214" i="1" s="1"/>
  <c r="JK216" i="1" s="1"/>
  <c r="JK218" i="1" s="1"/>
  <c r="JK220" i="1" s="1"/>
  <c r="JK222" i="1" s="1"/>
  <c r="JK224" i="1" s="1"/>
  <c r="JK226" i="1" s="1"/>
  <c r="JK228" i="1" s="1"/>
  <c r="JK230" i="1" s="1"/>
  <c r="JK232" i="1" s="1"/>
  <c r="JK234" i="1" s="1"/>
  <c r="JK236" i="1" s="1"/>
  <c r="JK238" i="1" s="1"/>
  <c r="JK240" i="1" s="1"/>
  <c r="JK242" i="1" s="1"/>
  <c r="JK244" i="1" s="1"/>
  <c r="JK246" i="1" s="1"/>
  <c r="JK248" i="1" s="1"/>
  <c r="JK250" i="1" s="1"/>
  <c r="JK252" i="1" s="1"/>
  <c r="JK254" i="1" s="1"/>
  <c r="JK256" i="1" s="1"/>
  <c r="JK258" i="1" s="1"/>
  <c r="JK260" i="1" s="1"/>
  <c r="JK262" i="1" s="1"/>
  <c r="JK264" i="1" s="1"/>
  <c r="JK266" i="1" s="1"/>
  <c r="JK268" i="1" s="1"/>
  <c r="JK270" i="1" s="1"/>
  <c r="JK272" i="1" s="1"/>
  <c r="JK274" i="1" s="1"/>
  <c r="JK276" i="1" s="1"/>
  <c r="JK278" i="1" s="1"/>
  <c r="JK280" i="1" s="1"/>
  <c r="JK282" i="1" s="1"/>
  <c r="JK284" i="1" s="1"/>
  <c r="JK286" i="1" s="1"/>
  <c r="JK288" i="1" s="1"/>
  <c r="JK290" i="1" s="1"/>
  <c r="JK292" i="1" s="1"/>
  <c r="JK294" i="1" s="1"/>
  <c r="JK296" i="1" s="1"/>
  <c r="JK298" i="1" s="1"/>
  <c r="JK300" i="1" s="1"/>
  <c r="JK302" i="1" s="1"/>
  <c r="JK304" i="1" s="1"/>
  <c r="JK306" i="1" s="1"/>
  <c r="JK308" i="1" s="1"/>
  <c r="JK310" i="1" s="1"/>
  <c r="JK312" i="1" s="1"/>
  <c r="JK314" i="1" s="1"/>
  <c r="JK316" i="1" s="1"/>
  <c r="JK318" i="1" s="1"/>
  <c r="JK320" i="1" s="1"/>
  <c r="JK322" i="1" s="1"/>
  <c r="JK324" i="1" s="1"/>
  <c r="JK326" i="1" s="1"/>
  <c r="JK328" i="1" s="1"/>
  <c r="JK330" i="1" s="1"/>
  <c r="JK332" i="1" s="1"/>
  <c r="JK334" i="1" s="1"/>
  <c r="JK336" i="1" s="1"/>
  <c r="JK338" i="1" s="1"/>
  <c r="JK340" i="1" s="1"/>
  <c r="JK342" i="1" s="1"/>
  <c r="JK344" i="1" s="1"/>
  <c r="JK346" i="1" s="1"/>
  <c r="JK348" i="1" s="1"/>
  <c r="JK350" i="1" s="1"/>
  <c r="JK352" i="1" s="1"/>
  <c r="JK354" i="1" s="1"/>
  <c r="JK356" i="1" s="1"/>
  <c r="JK358" i="1" s="1"/>
  <c r="JK360" i="1" s="1"/>
  <c r="JK362" i="1" s="1"/>
  <c r="JK364" i="1" s="1"/>
  <c r="JK366" i="1" s="1"/>
  <c r="JK368" i="1" s="1"/>
  <c r="JK370" i="1" s="1"/>
  <c r="JK372" i="1" s="1"/>
  <c r="JK374" i="1" s="1"/>
  <c r="JK376" i="1" s="1"/>
  <c r="JK378" i="1" s="1"/>
  <c r="JK380" i="1" s="1"/>
  <c r="JK382" i="1" s="1"/>
  <c r="JK384" i="1" s="1"/>
  <c r="JK386" i="1" s="1"/>
  <c r="JK388" i="1" s="1"/>
  <c r="JK390" i="1" s="1"/>
  <c r="JK392" i="1" s="1"/>
  <c r="JK394" i="1" s="1"/>
  <c r="JK396" i="1" s="1"/>
  <c r="JK398" i="1" s="1"/>
  <c r="JK400" i="1" s="1"/>
  <c r="JK402" i="1" s="1"/>
  <c r="JK404" i="1" s="1"/>
  <c r="JK406" i="1" s="1"/>
  <c r="JK408" i="1" s="1"/>
  <c r="JK410" i="1" s="1"/>
  <c r="JK412" i="1" s="1"/>
  <c r="JK414" i="1" s="1"/>
  <c r="JK416" i="1" s="1"/>
  <c r="JK418" i="1" s="1"/>
  <c r="JK420" i="1" s="1"/>
  <c r="JK422" i="1" s="1"/>
  <c r="JK424" i="1" s="1"/>
  <c r="JK426" i="1" s="1"/>
  <c r="JK428" i="1" s="1"/>
  <c r="JK430" i="1" s="1"/>
  <c r="JK432" i="1" s="1"/>
  <c r="JK434" i="1" s="1"/>
  <c r="JK436" i="1" s="1"/>
  <c r="JK438" i="1" s="1"/>
  <c r="JK440" i="1" s="1"/>
  <c r="JK442" i="1" s="1"/>
  <c r="JK444" i="1" s="1"/>
  <c r="JK446" i="1" s="1"/>
  <c r="JK448" i="1" s="1"/>
  <c r="JK450" i="1" s="1"/>
  <c r="JK452" i="1" s="1"/>
  <c r="JK454" i="1" s="1"/>
  <c r="JK456" i="1" s="1"/>
  <c r="JK458" i="1" s="1"/>
  <c r="JK460" i="1" s="1"/>
  <c r="JK462" i="1" s="1"/>
  <c r="JK464" i="1" s="1"/>
  <c r="JK466" i="1" s="1"/>
  <c r="JK468" i="1" s="1"/>
  <c r="JK470" i="1" s="1"/>
  <c r="JK472" i="1" s="1"/>
  <c r="JJ6" i="1"/>
  <c r="JJ8" i="1" s="1"/>
  <c r="JJ10" i="1" s="1"/>
  <c r="JJ12" i="1" s="1"/>
  <c r="JJ14" i="1" s="1"/>
  <c r="JJ16" i="1" s="1"/>
  <c r="JJ18" i="1" s="1"/>
  <c r="JJ20" i="1" s="1"/>
  <c r="JJ22" i="1" s="1"/>
  <c r="JJ24" i="1" s="1"/>
  <c r="JJ26" i="1" s="1"/>
  <c r="JJ28" i="1" s="1"/>
  <c r="JJ30" i="1" s="1"/>
  <c r="JJ32" i="1" s="1"/>
  <c r="JJ34" i="1" s="1"/>
  <c r="JJ36" i="1" s="1"/>
  <c r="JJ38" i="1" s="1"/>
  <c r="JJ40" i="1" s="1"/>
  <c r="JJ42" i="1" s="1"/>
  <c r="JJ44" i="1" s="1"/>
  <c r="JJ46" i="1" s="1"/>
  <c r="JJ48" i="1" s="1"/>
  <c r="JJ50" i="1" s="1"/>
  <c r="JJ52" i="1" s="1"/>
  <c r="JJ54" i="1" s="1"/>
  <c r="JJ56" i="1" s="1"/>
  <c r="JJ58" i="1" s="1"/>
  <c r="JJ60" i="1" s="1"/>
  <c r="JJ62" i="1" s="1"/>
  <c r="JJ64" i="1" s="1"/>
  <c r="JJ66" i="1" s="1"/>
  <c r="JJ68" i="1" s="1"/>
  <c r="JJ70" i="1" s="1"/>
  <c r="JJ72" i="1" s="1"/>
  <c r="JJ74" i="1" s="1"/>
  <c r="JJ76" i="1" s="1"/>
  <c r="JJ78" i="1" s="1"/>
  <c r="JJ80" i="1" s="1"/>
  <c r="JJ82" i="1" s="1"/>
  <c r="JJ84" i="1" s="1"/>
  <c r="JJ86" i="1" s="1"/>
  <c r="JJ88" i="1" s="1"/>
  <c r="JJ90" i="1" s="1"/>
  <c r="JJ92" i="1" s="1"/>
  <c r="JJ94" i="1" s="1"/>
  <c r="JJ96" i="1" s="1"/>
  <c r="JJ98" i="1" s="1"/>
  <c r="JJ100" i="1" s="1"/>
  <c r="JJ102" i="1" s="1"/>
  <c r="JJ104" i="1" s="1"/>
  <c r="JJ106" i="1" s="1"/>
  <c r="JJ108" i="1" s="1"/>
  <c r="JJ110" i="1" s="1"/>
  <c r="JJ112" i="1" s="1"/>
  <c r="JJ114" i="1" s="1"/>
  <c r="JJ116" i="1" s="1"/>
  <c r="JJ118" i="1" s="1"/>
  <c r="JJ120" i="1" s="1"/>
  <c r="JJ122" i="1" s="1"/>
  <c r="JJ124" i="1" s="1"/>
  <c r="JJ126" i="1" s="1"/>
  <c r="JJ128" i="1" s="1"/>
  <c r="JJ130" i="1" s="1"/>
  <c r="JJ132" i="1" s="1"/>
  <c r="JJ134" i="1" s="1"/>
  <c r="JJ136" i="1" s="1"/>
  <c r="JJ138" i="1" s="1"/>
  <c r="JJ140" i="1" s="1"/>
  <c r="JJ142" i="1" s="1"/>
  <c r="JJ144" i="1" s="1"/>
  <c r="JJ146" i="1" s="1"/>
  <c r="JJ148" i="1" s="1"/>
  <c r="JJ150" i="1" s="1"/>
  <c r="JJ152" i="1" s="1"/>
  <c r="JJ154" i="1" s="1"/>
  <c r="JJ156" i="1" s="1"/>
  <c r="JJ158" i="1" s="1"/>
  <c r="JJ160" i="1" s="1"/>
  <c r="JJ162" i="1" s="1"/>
  <c r="JJ164" i="1" s="1"/>
  <c r="JJ166" i="1" s="1"/>
  <c r="JJ168" i="1" s="1"/>
  <c r="JJ170" i="1" s="1"/>
  <c r="JJ172" i="1" s="1"/>
  <c r="JJ174" i="1" s="1"/>
  <c r="JJ176" i="1" s="1"/>
  <c r="JJ178" i="1" s="1"/>
  <c r="JJ180" i="1" s="1"/>
  <c r="JJ182" i="1" s="1"/>
  <c r="JJ184" i="1" s="1"/>
  <c r="JJ186" i="1" s="1"/>
  <c r="JJ188" i="1" s="1"/>
  <c r="JJ190" i="1" s="1"/>
  <c r="JJ192" i="1" s="1"/>
  <c r="JJ194" i="1" s="1"/>
  <c r="JJ196" i="1" s="1"/>
  <c r="JJ198" i="1" s="1"/>
  <c r="JJ200" i="1" s="1"/>
  <c r="JJ202" i="1" s="1"/>
  <c r="JJ204" i="1" s="1"/>
  <c r="JJ206" i="1" s="1"/>
  <c r="JJ208" i="1" s="1"/>
  <c r="JJ210" i="1" s="1"/>
  <c r="JJ212" i="1" s="1"/>
  <c r="JJ214" i="1" s="1"/>
  <c r="JJ216" i="1" s="1"/>
  <c r="JJ218" i="1" s="1"/>
  <c r="JJ220" i="1" s="1"/>
  <c r="JJ222" i="1" s="1"/>
  <c r="JJ224" i="1" s="1"/>
  <c r="JJ226" i="1" s="1"/>
  <c r="JJ228" i="1" s="1"/>
  <c r="JJ230" i="1" s="1"/>
  <c r="JJ232" i="1" s="1"/>
  <c r="JJ234" i="1" s="1"/>
  <c r="JJ236" i="1" s="1"/>
  <c r="JJ238" i="1" s="1"/>
  <c r="JJ240" i="1" s="1"/>
  <c r="JJ242" i="1" s="1"/>
  <c r="JJ244" i="1" s="1"/>
  <c r="JJ246" i="1" s="1"/>
  <c r="JJ248" i="1" s="1"/>
  <c r="JJ250" i="1" s="1"/>
  <c r="JJ252" i="1" s="1"/>
  <c r="JJ254" i="1" s="1"/>
  <c r="JJ256" i="1" s="1"/>
  <c r="JJ258" i="1" s="1"/>
  <c r="JJ260" i="1" s="1"/>
  <c r="JJ262" i="1" s="1"/>
  <c r="JJ264" i="1" s="1"/>
  <c r="JJ266" i="1" s="1"/>
  <c r="JJ268" i="1" s="1"/>
  <c r="JJ270" i="1" s="1"/>
  <c r="JJ272" i="1" s="1"/>
  <c r="JJ274" i="1" s="1"/>
  <c r="JJ276" i="1" s="1"/>
  <c r="JJ278" i="1" s="1"/>
  <c r="JJ280" i="1" s="1"/>
  <c r="JJ282" i="1" s="1"/>
  <c r="JJ284" i="1" s="1"/>
  <c r="JJ286" i="1" s="1"/>
  <c r="JJ288" i="1" s="1"/>
  <c r="JJ290" i="1" s="1"/>
  <c r="JJ292" i="1" s="1"/>
  <c r="JJ294" i="1" s="1"/>
  <c r="JJ296" i="1" s="1"/>
  <c r="JJ298" i="1" s="1"/>
  <c r="JJ300" i="1" s="1"/>
  <c r="JJ302" i="1" s="1"/>
  <c r="JJ304" i="1" s="1"/>
  <c r="JJ306" i="1" s="1"/>
  <c r="JJ308" i="1" s="1"/>
  <c r="JJ310" i="1" s="1"/>
  <c r="JJ312" i="1" s="1"/>
  <c r="JJ314" i="1" s="1"/>
  <c r="JJ316" i="1" s="1"/>
  <c r="JJ318" i="1" s="1"/>
  <c r="JJ320" i="1" s="1"/>
  <c r="JJ322" i="1" s="1"/>
  <c r="JJ324" i="1" s="1"/>
  <c r="JJ326" i="1" s="1"/>
  <c r="JJ328" i="1" s="1"/>
  <c r="JJ330" i="1" s="1"/>
  <c r="JJ332" i="1" s="1"/>
  <c r="JJ334" i="1" s="1"/>
  <c r="JJ336" i="1" s="1"/>
  <c r="JJ338" i="1" s="1"/>
  <c r="JJ340" i="1" s="1"/>
  <c r="JJ342" i="1" s="1"/>
  <c r="JJ344" i="1" s="1"/>
  <c r="JJ346" i="1" s="1"/>
  <c r="JJ348" i="1" s="1"/>
  <c r="JJ350" i="1" s="1"/>
  <c r="JJ352" i="1" s="1"/>
  <c r="JJ354" i="1" s="1"/>
  <c r="JJ356" i="1" s="1"/>
  <c r="JJ358" i="1" s="1"/>
  <c r="JJ360" i="1" s="1"/>
  <c r="JJ362" i="1" s="1"/>
  <c r="JJ364" i="1" s="1"/>
  <c r="JJ366" i="1" s="1"/>
  <c r="JJ368" i="1" s="1"/>
  <c r="JJ370" i="1" s="1"/>
  <c r="JJ372" i="1" s="1"/>
  <c r="JJ374" i="1" s="1"/>
  <c r="JJ376" i="1" s="1"/>
  <c r="JJ378" i="1" s="1"/>
  <c r="JJ380" i="1" s="1"/>
  <c r="JJ382" i="1" s="1"/>
  <c r="JJ384" i="1" s="1"/>
  <c r="JJ386" i="1" s="1"/>
  <c r="JJ388" i="1" s="1"/>
  <c r="JJ390" i="1" s="1"/>
  <c r="JJ392" i="1" s="1"/>
  <c r="JJ394" i="1" s="1"/>
  <c r="JJ396" i="1" s="1"/>
  <c r="JJ398" i="1" s="1"/>
  <c r="JJ400" i="1" s="1"/>
  <c r="JJ402" i="1" s="1"/>
  <c r="JJ404" i="1" s="1"/>
  <c r="JJ406" i="1" s="1"/>
  <c r="JJ408" i="1" s="1"/>
  <c r="JJ410" i="1" s="1"/>
  <c r="JJ412" i="1" s="1"/>
  <c r="JJ414" i="1" s="1"/>
  <c r="JJ416" i="1" s="1"/>
  <c r="JJ418" i="1" s="1"/>
  <c r="JJ420" i="1" s="1"/>
  <c r="JJ422" i="1" s="1"/>
  <c r="JJ424" i="1" s="1"/>
  <c r="JJ426" i="1" s="1"/>
  <c r="JJ428" i="1" s="1"/>
  <c r="JJ430" i="1" s="1"/>
  <c r="JJ432" i="1" s="1"/>
  <c r="JJ434" i="1" s="1"/>
  <c r="JJ436" i="1" s="1"/>
  <c r="JJ438" i="1" s="1"/>
  <c r="JJ440" i="1" s="1"/>
  <c r="JJ442" i="1" s="1"/>
  <c r="JJ444" i="1" s="1"/>
  <c r="JJ446" i="1" s="1"/>
  <c r="JJ448" i="1" s="1"/>
  <c r="JJ450" i="1" s="1"/>
  <c r="JJ452" i="1" s="1"/>
  <c r="JJ454" i="1" s="1"/>
  <c r="JJ456" i="1" s="1"/>
  <c r="JJ458" i="1" s="1"/>
  <c r="JJ460" i="1" s="1"/>
  <c r="JJ462" i="1" s="1"/>
  <c r="JJ464" i="1" s="1"/>
  <c r="JJ466" i="1" s="1"/>
  <c r="JJ468" i="1" s="1"/>
  <c r="JJ470" i="1" s="1"/>
  <c r="JJ472" i="1" s="1"/>
  <c r="JI6" i="1"/>
  <c r="JI8" i="1" s="1"/>
  <c r="JI10" i="1" s="1"/>
  <c r="JI12" i="1" s="1"/>
  <c r="JI14" i="1" s="1"/>
  <c r="JI16" i="1" s="1"/>
  <c r="JI18" i="1" s="1"/>
  <c r="JI20" i="1" s="1"/>
  <c r="JI22" i="1" s="1"/>
  <c r="JI24" i="1" s="1"/>
  <c r="JI26" i="1" s="1"/>
  <c r="JI28" i="1" s="1"/>
  <c r="JI30" i="1" s="1"/>
  <c r="JI32" i="1" s="1"/>
  <c r="JI34" i="1" s="1"/>
  <c r="JI36" i="1" s="1"/>
  <c r="JI38" i="1" s="1"/>
  <c r="JI40" i="1" s="1"/>
  <c r="JI42" i="1" s="1"/>
  <c r="JI44" i="1" s="1"/>
  <c r="JI46" i="1" s="1"/>
  <c r="JI48" i="1" s="1"/>
  <c r="JI50" i="1" s="1"/>
  <c r="JI52" i="1" s="1"/>
  <c r="JI54" i="1" s="1"/>
  <c r="JI56" i="1" s="1"/>
  <c r="JI58" i="1" s="1"/>
  <c r="JI60" i="1" s="1"/>
  <c r="JI62" i="1" s="1"/>
  <c r="JI64" i="1" s="1"/>
  <c r="JI66" i="1" s="1"/>
  <c r="JI68" i="1" s="1"/>
  <c r="JI70" i="1" s="1"/>
  <c r="JI72" i="1" s="1"/>
  <c r="JI74" i="1" s="1"/>
  <c r="JI76" i="1" s="1"/>
  <c r="JI78" i="1" s="1"/>
  <c r="JI80" i="1" s="1"/>
  <c r="JI82" i="1" s="1"/>
  <c r="JI84" i="1" s="1"/>
  <c r="JI86" i="1" s="1"/>
  <c r="JI88" i="1" s="1"/>
  <c r="JI90" i="1" s="1"/>
  <c r="JI92" i="1" s="1"/>
  <c r="JI94" i="1" s="1"/>
  <c r="JI96" i="1" s="1"/>
  <c r="JI98" i="1" s="1"/>
  <c r="JI100" i="1" s="1"/>
  <c r="JI102" i="1" s="1"/>
  <c r="JI104" i="1" s="1"/>
  <c r="JI106" i="1" s="1"/>
  <c r="JI108" i="1" s="1"/>
  <c r="JI110" i="1" s="1"/>
  <c r="JI112" i="1" s="1"/>
  <c r="JI114" i="1" s="1"/>
  <c r="JI116" i="1" s="1"/>
  <c r="JI118" i="1" s="1"/>
  <c r="JI120" i="1" s="1"/>
  <c r="JI122" i="1" s="1"/>
  <c r="JI124" i="1" s="1"/>
  <c r="JI126" i="1" s="1"/>
  <c r="JI128" i="1" s="1"/>
  <c r="JI130" i="1" s="1"/>
  <c r="JI132" i="1" s="1"/>
  <c r="JI134" i="1" s="1"/>
  <c r="JI136" i="1" s="1"/>
  <c r="JI138" i="1" s="1"/>
  <c r="JI140" i="1" s="1"/>
  <c r="JI142" i="1" s="1"/>
  <c r="JI144" i="1" s="1"/>
  <c r="JI146" i="1" s="1"/>
  <c r="JI148" i="1" s="1"/>
  <c r="JI150" i="1" s="1"/>
  <c r="JI152" i="1" s="1"/>
  <c r="JI154" i="1" s="1"/>
  <c r="JI156" i="1" s="1"/>
  <c r="JI158" i="1" s="1"/>
  <c r="JI160" i="1" s="1"/>
  <c r="JI162" i="1" s="1"/>
  <c r="JI164" i="1" s="1"/>
  <c r="JI166" i="1" s="1"/>
  <c r="JI168" i="1" s="1"/>
  <c r="JI170" i="1" s="1"/>
  <c r="JI172" i="1" s="1"/>
  <c r="JI174" i="1" s="1"/>
  <c r="JI176" i="1" s="1"/>
  <c r="JI178" i="1" s="1"/>
  <c r="JI180" i="1" s="1"/>
  <c r="JI182" i="1" s="1"/>
  <c r="JI184" i="1" s="1"/>
  <c r="JI186" i="1" s="1"/>
  <c r="JI188" i="1" s="1"/>
  <c r="JI190" i="1" s="1"/>
  <c r="JI192" i="1" s="1"/>
  <c r="JI194" i="1" s="1"/>
  <c r="JI196" i="1" s="1"/>
  <c r="JI198" i="1" s="1"/>
  <c r="JI200" i="1" s="1"/>
  <c r="JI202" i="1" s="1"/>
  <c r="JI204" i="1" s="1"/>
  <c r="JI206" i="1" s="1"/>
  <c r="JI208" i="1" s="1"/>
  <c r="JI210" i="1" s="1"/>
  <c r="JI212" i="1" s="1"/>
  <c r="JI214" i="1" s="1"/>
  <c r="JI216" i="1" s="1"/>
  <c r="JI218" i="1" s="1"/>
  <c r="JI220" i="1" s="1"/>
  <c r="JI222" i="1" s="1"/>
  <c r="JI224" i="1" s="1"/>
  <c r="JI226" i="1" s="1"/>
  <c r="JI228" i="1" s="1"/>
  <c r="JI230" i="1" s="1"/>
  <c r="JI232" i="1" s="1"/>
  <c r="JI234" i="1" s="1"/>
  <c r="JI236" i="1" s="1"/>
  <c r="JI238" i="1" s="1"/>
  <c r="JI240" i="1" s="1"/>
  <c r="JI242" i="1" s="1"/>
  <c r="JI244" i="1" s="1"/>
  <c r="JI246" i="1" s="1"/>
  <c r="JI248" i="1" s="1"/>
  <c r="JI250" i="1" s="1"/>
  <c r="JI252" i="1" s="1"/>
  <c r="JI254" i="1" s="1"/>
  <c r="JI256" i="1" s="1"/>
  <c r="JI258" i="1" s="1"/>
  <c r="JI260" i="1" s="1"/>
  <c r="JI262" i="1" s="1"/>
  <c r="JI264" i="1" s="1"/>
  <c r="JI266" i="1" s="1"/>
  <c r="JI268" i="1" s="1"/>
  <c r="JI270" i="1" s="1"/>
  <c r="JI272" i="1" s="1"/>
  <c r="JI274" i="1" s="1"/>
  <c r="JI276" i="1" s="1"/>
  <c r="JI278" i="1" s="1"/>
  <c r="JI280" i="1" s="1"/>
  <c r="JI282" i="1" s="1"/>
  <c r="JI284" i="1" s="1"/>
  <c r="JI286" i="1" s="1"/>
  <c r="JI288" i="1" s="1"/>
  <c r="JI290" i="1" s="1"/>
  <c r="JI292" i="1" s="1"/>
  <c r="JI294" i="1" s="1"/>
  <c r="JI296" i="1" s="1"/>
  <c r="JI298" i="1" s="1"/>
  <c r="JI300" i="1" s="1"/>
  <c r="JI302" i="1" s="1"/>
  <c r="JI304" i="1" s="1"/>
  <c r="JI306" i="1" s="1"/>
  <c r="JI308" i="1" s="1"/>
  <c r="JI310" i="1" s="1"/>
  <c r="JI312" i="1" s="1"/>
  <c r="JI314" i="1" s="1"/>
  <c r="JI316" i="1" s="1"/>
  <c r="JI318" i="1" s="1"/>
  <c r="JI320" i="1" s="1"/>
  <c r="JI322" i="1" s="1"/>
  <c r="JI324" i="1" s="1"/>
  <c r="JI326" i="1" s="1"/>
  <c r="JI328" i="1" s="1"/>
  <c r="JI330" i="1" s="1"/>
  <c r="JI332" i="1" s="1"/>
  <c r="JI334" i="1" s="1"/>
  <c r="JI336" i="1" s="1"/>
  <c r="JI338" i="1" s="1"/>
  <c r="JI340" i="1" s="1"/>
  <c r="JI342" i="1" s="1"/>
  <c r="JI344" i="1" s="1"/>
  <c r="JI346" i="1" s="1"/>
  <c r="JI348" i="1" s="1"/>
  <c r="JI350" i="1" s="1"/>
  <c r="JI352" i="1" s="1"/>
  <c r="JI354" i="1" s="1"/>
  <c r="JI356" i="1" s="1"/>
  <c r="JI358" i="1" s="1"/>
  <c r="JI360" i="1" s="1"/>
  <c r="JI362" i="1" s="1"/>
  <c r="JI364" i="1" s="1"/>
  <c r="JI366" i="1" s="1"/>
  <c r="JI368" i="1" s="1"/>
  <c r="JI370" i="1" s="1"/>
  <c r="JI372" i="1" s="1"/>
  <c r="JI374" i="1" s="1"/>
  <c r="JI376" i="1" s="1"/>
  <c r="JI378" i="1" s="1"/>
  <c r="JI380" i="1" s="1"/>
  <c r="JI382" i="1" s="1"/>
  <c r="JI384" i="1" s="1"/>
  <c r="JI386" i="1" s="1"/>
  <c r="JI388" i="1" s="1"/>
  <c r="JI390" i="1" s="1"/>
  <c r="JI392" i="1" s="1"/>
  <c r="JI394" i="1" s="1"/>
  <c r="JI396" i="1" s="1"/>
  <c r="JI398" i="1" s="1"/>
  <c r="JI400" i="1" s="1"/>
  <c r="JI402" i="1" s="1"/>
  <c r="JI404" i="1" s="1"/>
  <c r="JI406" i="1" s="1"/>
  <c r="JI408" i="1" s="1"/>
  <c r="JI410" i="1" s="1"/>
  <c r="JI412" i="1" s="1"/>
  <c r="JI414" i="1" s="1"/>
  <c r="JI416" i="1" s="1"/>
  <c r="JI418" i="1" s="1"/>
  <c r="JI420" i="1" s="1"/>
  <c r="JI422" i="1" s="1"/>
  <c r="JI424" i="1" s="1"/>
  <c r="JI426" i="1" s="1"/>
  <c r="JI428" i="1" s="1"/>
  <c r="JI430" i="1" s="1"/>
  <c r="JI432" i="1" s="1"/>
  <c r="JI434" i="1" s="1"/>
  <c r="JI436" i="1" s="1"/>
  <c r="JI438" i="1" s="1"/>
  <c r="JI440" i="1" s="1"/>
  <c r="JI442" i="1" s="1"/>
  <c r="JI444" i="1" s="1"/>
  <c r="JI446" i="1" s="1"/>
  <c r="JI448" i="1" s="1"/>
  <c r="JI450" i="1" s="1"/>
  <c r="JI452" i="1" s="1"/>
  <c r="JI454" i="1" s="1"/>
  <c r="JI456" i="1" s="1"/>
  <c r="JI458" i="1" s="1"/>
  <c r="JI460" i="1" s="1"/>
  <c r="JI462" i="1" s="1"/>
  <c r="JI464" i="1" s="1"/>
  <c r="JI466" i="1" s="1"/>
  <c r="JI468" i="1" s="1"/>
  <c r="JI470" i="1" s="1"/>
  <c r="JI472" i="1" s="1"/>
  <c r="JH6" i="1"/>
  <c r="JH8" i="1" s="1"/>
  <c r="JH10" i="1" s="1"/>
  <c r="JH12" i="1" s="1"/>
  <c r="JH14" i="1" s="1"/>
  <c r="JH16" i="1" s="1"/>
  <c r="JH18" i="1" s="1"/>
  <c r="JH20" i="1" s="1"/>
  <c r="JH22" i="1" s="1"/>
  <c r="JH24" i="1" s="1"/>
  <c r="JH26" i="1" s="1"/>
  <c r="JH28" i="1" s="1"/>
  <c r="JH30" i="1" s="1"/>
  <c r="JH32" i="1" s="1"/>
  <c r="JH34" i="1" s="1"/>
  <c r="JH36" i="1" s="1"/>
  <c r="JH38" i="1" s="1"/>
  <c r="JH40" i="1" s="1"/>
  <c r="JH42" i="1" s="1"/>
  <c r="JH44" i="1" s="1"/>
  <c r="JH46" i="1" s="1"/>
  <c r="JH48" i="1" s="1"/>
  <c r="JH50" i="1" s="1"/>
  <c r="JH52" i="1" s="1"/>
  <c r="JH54" i="1" s="1"/>
  <c r="JH56" i="1" s="1"/>
  <c r="JH58" i="1" s="1"/>
  <c r="JH60" i="1" s="1"/>
  <c r="JH62" i="1" s="1"/>
  <c r="JH64" i="1" s="1"/>
  <c r="JH66" i="1" s="1"/>
  <c r="JH68" i="1" s="1"/>
  <c r="JH70" i="1" s="1"/>
  <c r="JH72" i="1" s="1"/>
  <c r="JH74" i="1" s="1"/>
  <c r="JH76" i="1" s="1"/>
  <c r="JH78" i="1" s="1"/>
  <c r="JH80" i="1" s="1"/>
  <c r="JH82" i="1" s="1"/>
  <c r="JH84" i="1" s="1"/>
  <c r="JH86" i="1" s="1"/>
  <c r="JH88" i="1" s="1"/>
  <c r="JH90" i="1" s="1"/>
  <c r="JH92" i="1" s="1"/>
  <c r="JH94" i="1" s="1"/>
  <c r="JH96" i="1" s="1"/>
  <c r="JH98" i="1" s="1"/>
  <c r="JH100" i="1" s="1"/>
  <c r="JH102" i="1" s="1"/>
  <c r="JH104" i="1" s="1"/>
  <c r="JH106" i="1" s="1"/>
  <c r="JH108" i="1" s="1"/>
  <c r="JH110" i="1" s="1"/>
  <c r="JH112" i="1" s="1"/>
  <c r="JH114" i="1" s="1"/>
  <c r="JH116" i="1" s="1"/>
  <c r="JH118" i="1" s="1"/>
  <c r="JH120" i="1" s="1"/>
  <c r="JH122" i="1" s="1"/>
  <c r="JH124" i="1" s="1"/>
  <c r="JH126" i="1" s="1"/>
  <c r="JH128" i="1" s="1"/>
  <c r="JH130" i="1" s="1"/>
  <c r="JH132" i="1" s="1"/>
  <c r="JH134" i="1" s="1"/>
  <c r="JH136" i="1" s="1"/>
  <c r="JH138" i="1" s="1"/>
  <c r="JH140" i="1" s="1"/>
  <c r="JH142" i="1" s="1"/>
  <c r="JH144" i="1" s="1"/>
  <c r="JH146" i="1" s="1"/>
  <c r="JH148" i="1" s="1"/>
  <c r="JH150" i="1" s="1"/>
  <c r="JH152" i="1" s="1"/>
  <c r="JH154" i="1" s="1"/>
  <c r="JH156" i="1" s="1"/>
  <c r="JH158" i="1" s="1"/>
  <c r="JH160" i="1" s="1"/>
  <c r="JH162" i="1" s="1"/>
  <c r="JH164" i="1" s="1"/>
  <c r="JH166" i="1" s="1"/>
  <c r="JH168" i="1" s="1"/>
  <c r="JH170" i="1" s="1"/>
  <c r="JH172" i="1" s="1"/>
  <c r="JH174" i="1" s="1"/>
  <c r="JH176" i="1" s="1"/>
  <c r="JH178" i="1" s="1"/>
  <c r="JH180" i="1" s="1"/>
  <c r="JH182" i="1" s="1"/>
  <c r="JH184" i="1" s="1"/>
  <c r="JH186" i="1" s="1"/>
  <c r="JH188" i="1" s="1"/>
  <c r="JH190" i="1" s="1"/>
  <c r="JH192" i="1" s="1"/>
  <c r="JH194" i="1" s="1"/>
  <c r="JH196" i="1" s="1"/>
  <c r="JH198" i="1" s="1"/>
  <c r="JH200" i="1" s="1"/>
  <c r="JH202" i="1" s="1"/>
  <c r="JH204" i="1" s="1"/>
  <c r="JH206" i="1" s="1"/>
  <c r="JH208" i="1" s="1"/>
  <c r="JH210" i="1" s="1"/>
  <c r="JH212" i="1" s="1"/>
  <c r="JH214" i="1" s="1"/>
  <c r="JH216" i="1" s="1"/>
  <c r="JH218" i="1" s="1"/>
  <c r="JH220" i="1" s="1"/>
  <c r="JH222" i="1" s="1"/>
  <c r="JH224" i="1" s="1"/>
  <c r="JH226" i="1" s="1"/>
  <c r="JH228" i="1" s="1"/>
  <c r="JH230" i="1" s="1"/>
  <c r="JH232" i="1" s="1"/>
  <c r="JH234" i="1" s="1"/>
  <c r="JH236" i="1" s="1"/>
  <c r="JH238" i="1" s="1"/>
  <c r="JH240" i="1" s="1"/>
  <c r="JH242" i="1" s="1"/>
  <c r="JH244" i="1" s="1"/>
  <c r="JH246" i="1" s="1"/>
  <c r="JH248" i="1" s="1"/>
  <c r="JH250" i="1" s="1"/>
  <c r="JH252" i="1" s="1"/>
  <c r="JH254" i="1" s="1"/>
  <c r="JH256" i="1" s="1"/>
  <c r="JH258" i="1" s="1"/>
  <c r="JH260" i="1" s="1"/>
  <c r="JH262" i="1" s="1"/>
  <c r="JH264" i="1" s="1"/>
  <c r="JH266" i="1" s="1"/>
  <c r="JH268" i="1" s="1"/>
  <c r="JH270" i="1" s="1"/>
  <c r="JH272" i="1" s="1"/>
  <c r="JH274" i="1" s="1"/>
  <c r="JH276" i="1" s="1"/>
  <c r="JH278" i="1" s="1"/>
  <c r="JH280" i="1" s="1"/>
  <c r="JH282" i="1" s="1"/>
  <c r="JH284" i="1" s="1"/>
  <c r="JH286" i="1" s="1"/>
  <c r="JH288" i="1" s="1"/>
  <c r="JH290" i="1" s="1"/>
  <c r="JH292" i="1" s="1"/>
  <c r="JH294" i="1" s="1"/>
  <c r="JH296" i="1" s="1"/>
  <c r="JH298" i="1" s="1"/>
  <c r="JH300" i="1" s="1"/>
  <c r="JH302" i="1" s="1"/>
  <c r="JH304" i="1" s="1"/>
  <c r="JH306" i="1" s="1"/>
  <c r="JH308" i="1" s="1"/>
  <c r="JH310" i="1" s="1"/>
  <c r="JH312" i="1" s="1"/>
  <c r="JH314" i="1" s="1"/>
  <c r="JH316" i="1" s="1"/>
  <c r="JH318" i="1" s="1"/>
  <c r="JH320" i="1" s="1"/>
  <c r="JH322" i="1" s="1"/>
  <c r="JH324" i="1" s="1"/>
  <c r="JH326" i="1" s="1"/>
  <c r="JH328" i="1" s="1"/>
  <c r="JH330" i="1" s="1"/>
  <c r="JH332" i="1" s="1"/>
  <c r="JH334" i="1" s="1"/>
  <c r="JH336" i="1" s="1"/>
  <c r="JH338" i="1" s="1"/>
  <c r="JH340" i="1" s="1"/>
  <c r="JH342" i="1" s="1"/>
  <c r="JH344" i="1" s="1"/>
  <c r="JH346" i="1" s="1"/>
  <c r="JH348" i="1" s="1"/>
  <c r="JH350" i="1" s="1"/>
  <c r="JH352" i="1" s="1"/>
  <c r="JH354" i="1" s="1"/>
  <c r="JH356" i="1" s="1"/>
  <c r="JH358" i="1" s="1"/>
  <c r="JH360" i="1" s="1"/>
  <c r="JH362" i="1" s="1"/>
  <c r="JH364" i="1" s="1"/>
  <c r="JH366" i="1" s="1"/>
  <c r="JH368" i="1" s="1"/>
  <c r="JH370" i="1" s="1"/>
  <c r="JH372" i="1" s="1"/>
  <c r="JH374" i="1" s="1"/>
  <c r="JH376" i="1" s="1"/>
  <c r="JH378" i="1" s="1"/>
  <c r="JH380" i="1" s="1"/>
  <c r="JH382" i="1" s="1"/>
  <c r="JH384" i="1" s="1"/>
  <c r="JH386" i="1" s="1"/>
  <c r="JH388" i="1" s="1"/>
  <c r="JH390" i="1" s="1"/>
  <c r="JH392" i="1" s="1"/>
  <c r="JH394" i="1" s="1"/>
  <c r="JH396" i="1" s="1"/>
  <c r="JH398" i="1" s="1"/>
  <c r="JH400" i="1" s="1"/>
  <c r="JH402" i="1" s="1"/>
  <c r="JH404" i="1" s="1"/>
  <c r="JH406" i="1" s="1"/>
  <c r="JH408" i="1" s="1"/>
  <c r="JH410" i="1" s="1"/>
  <c r="JH412" i="1" s="1"/>
  <c r="JH414" i="1" s="1"/>
  <c r="JH416" i="1" s="1"/>
  <c r="JH418" i="1" s="1"/>
  <c r="JH420" i="1" s="1"/>
  <c r="JH422" i="1" s="1"/>
  <c r="JH424" i="1" s="1"/>
  <c r="JH426" i="1" s="1"/>
  <c r="JH428" i="1" s="1"/>
  <c r="JH430" i="1" s="1"/>
  <c r="JH432" i="1" s="1"/>
  <c r="JH434" i="1" s="1"/>
  <c r="JH436" i="1" s="1"/>
  <c r="JH438" i="1" s="1"/>
  <c r="JH440" i="1" s="1"/>
  <c r="JH442" i="1" s="1"/>
  <c r="JH444" i="1" s="1"/>
  <c r="JH446" i="1" s="1"/>
  <c r="JH448" i="1" s="1"/>
  <c r="JH450" i="1" s="1"/>
  <c r="JH452" i="1" s="1"/>
  <c r="JH454" i="1" s="1"/>
  <c r="JH456" i="1" s="1"/>
  <c r="JH458" i="1" s="1"/>
  <c r="JH460" i="1" s="1"/>
  <c r="JH462" i="1" s="1"/>
  <c r="JH464" i="1" s="1"/>
  <c r="JH466" i="1" s="1"/>
  <c r="JH468" i="1" s="1"/>
  <c r="JH470" i="1" s="1"/>
  <c r="JH472" i="1" s="1"/>
  <c r="JG6" i="1"/>
  <c r="JG8" i="1" s="1"/>
  <c r="JG10" i="1" s="1"/>
  <c r="JG12" i="1" s="1"/>
  <c r="JG14" i="1" s="1"/>
  <c r="JG16" i="1" s="1"/>
  <c r="JG18" i="1" s="1"/>
  <c r="JG20" i="1" s="1"/>
  <c r="JG22" i="1" s="1"/>
  <c r="JG24" i="1" s="1"/>
  <c r="JG26" i="1" s="1"/>
  <c r="JG28" i="1" s="1"/>
  <c r="JG30" i="1" s="1"/>
  <c r="JG32" i="1" s="1"/>
  <c r="JG34" i="1" s="1"/>
  <c r="JG36" i="1" s="1"/>
  <c r="JG38" i="1" s="1"/>
  <c r="JG40" i="1" s="1"/>
  <c r="JG42" i="1" s="1"/>
  <c r="JG44" i="1" s="1"/>
  <c r="JG46" i="1" s="1"/>
  <c r="JG48" i="1" s="1"/>
  <c r="JG50" i="1" s="1"/>
  <c r="JG52" i="1" s="1"/>
  <c r="JG54" i="1" s="1"/>
  <c r="JG56" i="1" s="1"/>
  <c r="JG58" i="1" s="1"/>
  <c r="JG60" i="1" s="1"/>
  <c r="JG62" i="1" s="1"/>
  <c r="JG64" i="1" s="1"/>
  <c r="JG66" i="1" s="1"/>
  <c r="JG68" i="1" s="1"/>
  <c r="JG70" i="1" s="1"/>
  <c r="JG72" i="1" s="1"/>
  <c r="JG74" i="1" s="1"/>
  <c r="JG76" i="1" s="1"/>
  <c r="JG78" i="1" s="1"/>
  <c r="JG80" i="1" s="1"/>
  <c r="JG82" i="1" s="1"/>
  <c r="JG84" i="1" s="1"/>
  <c r="JG86" i="1" s="1"/>
  <c r="JG88" i="1" s="1"/>
  <c r="JG90" i="1" s="1"/>
  <c r="JG92" i="1" s="1"/>
  <c r="JG94" i="1" s="1"/>
  <c r="JG96" i="1" s="1"/>
  <c r="JG98" i="1" s="1"/>
  <c r="JG100" i="1" s="1"/>
  <c r="JG102" i="1" s="1"/>
  <c r="JG104" i="1" s="1"/>
  <c r="JG106" i="1" s="1"/>
  <c r="JG108" i="1" s="1"/>
  <c r="JG110" i="1" s="1"/>
  <c r="JG112" i="1" s="1"/>
  <c r="JG114" i="1" s="1"/>
  <c r="JG116" i="1" s="1"/>
  <c r="JG118" i="1" s="1"/>
  <c r="JG120" i="1" s="1"/>
  <c r="JG122" i="1" s="1"/>
  <c r="JG124" i="1" s="1"/>
  <c r="JG126" i="1" s="1"/>
  <c r="JG128" i="1" s="1"/>
  <c r="JG130" i="1" s="1"/>
  <c r="JG132" i="1" s="1"/>
  <c r="JG134" i="1" s="1"/>
  <c r="JG136" i="1" s="1"/>
  <c r="JG138" i="1" s="1"/>
  <c r="JG140" i="1" s="1"/>
  <c r="JG142" i="1" s="1"/>
  <c r="JG144" i="1" s="1"/>
  <c r="JG146" i="1" s="1"/>
  <c r="JG148" i="1" s="1"/>
  <c r="JG150" i="1" s="1"/>
  <c r="JG152" i="1" s="1"/>
  <c r="JG154" i="1" s="1"/>
  <c r="JG156" i="1" s="1"/>
  <c r="JG158" i="1" s="1"/>
  <c r="JG160" i="1" s="1"/>
  <c r="JG162" i="1" s="1"/>
  <c r="JG164" i="1" s="1"/>
  <c r="JG166" i="1" s="1"/>
  <c r="JG168" i="1" s="1"/>
  <c r="JG170" i="1" s="1"/>
  <c r="JG172" i="1" s="1"/>
  <c r="JG174" i="1" s="1"/>
  <c r="JG176" i="1" s="1"/>
  <c r="JG178" i="1" s="1"/>
  <c r="JG180" i="1" s="1"/>
  <c r="JG182" i="1" s="1"/>
  <c r="JG184" i="1" s="1"/>
  <c r="JG186" i="1" s="1"/>
  <c r="JG188" i="1" s="1"/>
  <c r="JG190" i="1" s="1"/>
  <c r="JG192" i="1" s="1"/>
  <c r="JG194" i="1" s="1"/>
  <c r="JG196" i="1" s="1"/>
  <c r="JG198" i="1" s="1"/>
  <c r="JG200" i="1" s="1"/>
  <c r="JG202" i="1" s="1"/>
  <c r="JG204" i="1" s="1"/>
  <c r="JG206" i="1" s="1"/>
  <c r="JG208" i="1" s="1"/>
  <c r="JG210" i="1" s="1"/>
  <c r="JG212" i="1" s="1"/>
  <c r="JG214" i="1" s="1"/>
  <c r="JG216" i="1" s="1"/>
  <c r="JG218" i="1" s="1"/>
  <c r="JG220" i="1" s="1"/>
  <c r="JG222" i="1" s="1"/>
  <c r="JG224" i="1" s="1"/>
  <c r="JG226" i="1" s="1"/>
  <c r="JG228" i="1" s="1"/>
  <c r="JG230" i="1" s="1"/>
  <c r="JG232" i="1" s="1"/>
  <c r="JG234" i="1" s="1"/>
  <c r="JG236" i="1" s="1"/>
  <c r="JG238" i="1" s="1"/>
  <c r="JG240" i="1" s="1"/>
  <c r="JG242" i="1" s="1"/>
  <c r="JG244" i="1" s="1"/>
  <c r="JG246" i="1" s="1"/>
  <c r="JG248" i="1" s="1"/>
  <c r="JG250" i="1" s="1"/>
  <c r="JG252" i="1" s="1"/>
  <c r="JG254" i="1" s="1"/>
  <c r="JG256" i="1" s="1"/>
  <c r="JG258" i="1" s="1"/>
  <c r="JG260" i="1" s="1"/>
  <c r="JG262" i="1" s="1"/>
  <c r="JG264" i="1" s="1"/>
  <c r="JG266" i="1" s="1"/>
  <c r="JG268" i="1" s="1"/>
  <c r="JG270" i="1" s="1"/>
  <c r="JG272" i="1" s="1"/>
  <c r="JG274" i="1" s="1"/>
  <c r="JG276" i="1" s="1"/>
  <c r="JG278" i="1" s="1"/>
  <c r="JG280" i="1" s="1"/>
  <c r="JG282" i="1" s="1"/>
  <c r="JG284" i="1" s="1"/>
  <c r="JG286" i="1" s="1"/>
  <c r="JG288" i="1" s="1"/>
  <c r="JG290" i="1" s="1"/>
  <c r="JG292" i="1" s="1"/>
  <c r="JG294" i="1" s="1"/>
  <c r="JG296" i="1" s="1"/>
  <c r="JG298" i="1" s="1"/>
  <c r="JG300" i="1" s="1"/>
  <c r="JG302" i="1" s="1"/>
  <c r="JG304" i="1" s="1"/>
  <c r="JG306" i="1" s="1"/>
  <c r="JG308" i="1" s="1"/>
  <c r="JG310" i="1" s="1"/>
  <c r="JG312" i="1" s="1"/>
  <c r="JG314" i="1" s="1"/>
  <c r="JG316" i="1" s="1"/>
  <c r="JG318" i="1" s="1"/>
  <c r="JG320" i="1" s="1"/>
  <c r="JG322" i="1" s="1"/>
  <c r="JG324" i="1" s="1"/>
  <c r="JG326" i="1" s="1"/>
  <c r="JG328" i="1" s="1"/>
  <c r="JG330" i="1" s="1"/>
  <c r="JG332" i="1" s="1"/>
  <c r="JG334" i="1" s="1"/>
  <c r="JG336" i="1" s="1"/>
  <c r="JG338" i="1" s="1"/>
  <c r="JG340" i="1" s="1"/>
  <c r="JG342" i="1" s="1"/>
  <c r="JG344" i="1" s="1"/>
  <c r="JG346" i="1" s="1"/>
  <c r="JG348" i="1" s="1"/>
  <c r="JG350" i="1" s="1"/>
  <c r="JG352" i="1" s="1"/>
  <c r="JG354" i="1" s="1"/>
  <c r="JG356" i="1" s="1"/>
  <c r="JG358" i="1" s="1"/>
  <c r="JG360" i="1" s="1"/>
  <c r="JG362" i="1" s="1"/>
  <c r="JG364" i="1" s="1"/>
  <c r="JG366" i="1" s="1"/>
  <c r="JG368" i="1" s="1"/>
  <c r="JG370" i="1" s="1"/>
  <c r="JG372" i="1" s="1"/>
  <c r="JG374" i="1" s="1"/>
  <c r="JG376" i="1" s="1"/>
  <c r="JG378" i="1" s="1"/>
  <c r="JG380" i="1" s="1"/>
  <c r="JG382" i="1" s="1"/>
  <c r="JG384" i="1" s="1"/>
  <c r="JG386" i="1" s="1"/>
  <c r="JG388" i="1" s="1"/>
  <c r="JG390" i="1" s="1"/>
  <c r="JG392" i="1" s="1"/>
  <c r="JG394" i="1" s="1"/>
  <c r="JG396" i="1" s="1"/>
  <c r="JG398" i="1" s="1"/>
  <c r="JG400" i="1" s="1"/>
  <c r="JG402" i="1" s="1"/>
  <c r="JG404" i="1" s="1"/>
  <c r="JG406" i="1" s="1"/>
  <c r="JG408" i="1" s="1"/>
  <c r="JG410" i="1" s="1"/>
  <c r="JG412" i="1" s="1"/>
  <c r="JG414" i="1" s="1"/>
  <c r="JG416" i="1" s="1"/>
  <c r="JG418" i="1" s="1"/>
  <c r="JG420" i="1" s="1"/>
  <c r="JG422" i="1" s="1"/>
  <c r="JG424" i="1" s="1"/>
  <c r="JG426" i="1" s="1"/>
  <c r="JG428" i="1" s="1"/>
  <c r="JG430" i="1" s="1"/>
  <c r="JG432" i="1" s="1"/>
  <c r="JG434" i="1" s="1"/>
  <c r="JG436" i="1" s="1"/>
  <c r="JG438" i="1" s="1"/>
  <c r="JG440" i="1" s="1"/>
  <c r="JG442" i="1" s="1"/>
  <c r="JG444" i="1" s="1"/>
  <c r="JG446" i="1" s="1"/>
  <c r="JG448" i="1" s="1"/>
  <c r="JG450" i="1" s="1"/>
  <c r="JG452" i="1" s="1"/>
  <c r="JG454" i="1" s="1"/>
  <c r="JG456" i="1" s="1"/>
  <c r="JG458" i="1" s="1"/>
  <c r="JG460" i="1" s="1"/>
  <c r="JG462" i="1" s="1"/>
  <c r="JG464" i="1" s="1"/>
  <c r="JG466" i="1" s="1"/>
  <c r="JG468" i="1" s="1"/>
  <c r="JG470" i="1" s="1"/>
  <c r="JG472" i="1" s="1"/>
  <c r="JF6" i="1"/>
  <c r="JF8" i="1" s="1"/>
  <c r="JF10" i="1" s="1"/>
  <c r="JF12" i="1" s="1"/>
  <c r="JF14" i="1" s="1"/>
  <c r="JF16" i="1" s="1"/>
  <c r="JF18" i="1" s="1"/>
  <c r="JF20" i="1" s="1"/>
  <c r="JF22" i="1" s="1"/>
  <c r="JF24" i="1" s="1"/>
  <c r="JF26" i="1" s="1"/>
  <c r="JF28" i="1" s="1"/>
  <c r="JF30" i="1" s="1"/>
  <c r="JF32" i="1" s="1"/>
  <c r="JF34" i="1" s="1"/>
  <c r="JF36" i="1" s="1"/>
  <c r="JF38" i="1" s="1"/>
  <c r="JF40" i="1" s="1"/>
  <c r="JF42" i="1" s="1"/>
  <c r="JF44" i="1" s="1"/>
  <c r="JF46" i="1" s="1"/>
  <c r="JF48" i="1" s="1"/>
  <c r="JF50" i="1" s="1"/>
  <c r="JF52" i="1" s="1"/>
  <c r="JF54" i="1" s="1"/>
  <c r="JF56" i="1" s="1"/>
  <c r="JF58" i="1" s="1"/>
  <c r="JF60" i="1" s="1"/>
  <c r="JF62" i="1" s="1"/>
  <c r="JF64" i="1" s="1"/>
  <c r="JF66" i="1" s="1"/>
  <c r="JF68" i="1" s="1"/>
  <c r="JF70" i="1" s="1"/>
  <c r="JF72" i="1" s="1"/>
  <c r="JF74" i="1" s="1"/>
  <c r="JF76" i="1" s="1"/>
  <c r="JF78" i="1" s="1"/>
  <c r="JF80" i="1" s="1"/>
  <c r="JF82" i="1" s="1"/>
  <c r="JF84" i="1" s="1"/>
  <c r="JF86" i="1" s="1"/>
  <c r="JF88" i="1" s="1"/>
  <c r="JF90" i="1" s="1"/>
  <c r="JF92" i="1" s="1"/>
  <c r="JF94" i="1" s="1"/>
  <c r="JF96" i="1" s="1"/>
  <c r="JF98" i="1" s="1"/>
  <c r="JF100" i="1" s="1"/>
  <c r="JF102" i="1" s="1"/>
  <c r="JF104" i="1" s="1"/>
  <c r="JF106" i="1" s="1"/>
  <c r="JF108" i="1" s="1"/>
  <c r="JF110" i="1" s="1"/>
  <c r="JF112" i="1" s="1"/>
  <c r="JF114" i="1" s="1"/>
  <c r="JF116" i="1" s="1"/>
  <c r="JF118" i="1" s="1"/>
  <c r="JF120" i="1" s="1"/>
  <c r="JF122" i="1" s="1"/>
  <c r="JF124" i="1" s="1"/>
  <c r="JF126" i="1" s="1"/>
  <c r="JF128" i="1" s="1"/>
  <c r="JF130" i="1" s="1"/>
  <c r="JF132" i="1" s="1"/>
  <c r="JF134" i="1" s="1"/>
  <c r="JF136" i="1" s="1"/>
  <c r="JF138" i="1" s="1"/>
  <c r="JF140" i="1" s="1"/>
  <c r="JF142" i="1" s="1"/>
  <c r="JF144" i="1" s="1"/>
  <c r="JF146" i="1" s="1"/>
  <c r="JF148" i="1" s="1"/>
  <c r="JF150" i="1" s="1"/>
  <c r="JF152" i="1" s="1"/>
  <c r="JF154" i="1" s="1"/>
  <c r="JF156" i="1" s="1"/>
  <c r="JF158" i="1" s="1"/>
  <c r="JF160" i="1" s="1"/>
  <c r="JF162" i="1" s="1"/>
  <c r="JF164" i="1" s="1"/>
  <c r="JF166" i="1" s="1"/>
  <c r="JF168" i="1" s="1"/>
  <c r="JF170" i="1" s="1"/>
  <c r="JF172" i="1" s="1"/>
  <c r="JF174" i="1" s="1"/>
  <c r="JF176" i="1" s="1"/>
  <c r="JF178" i="1" s="1"/>
  <c r="JF180" i="1" s="1"/>
  <c r="JF182" i="1" s="1"/>
  <c r="JF184" i="1" s="1"/>
  <c r="JF186" i="1" s="1"/>
  <c r="JF188" i="1" s="1"/>
  <c r="JF190" i="1" s="1"/>
  <c r="JF192" i="1" s="1"/>
  <c r="JF194" i="1" s="1"/>
  <c r="JF196" i="1" s="1"/>
  <c r="JF198" i="1" s="1"/>
  <c r="JF200" i="1" s="1"/>
  <c r="JF202" i="1" s="1"/>
  <c r="JF204" i="1" s="1"/>
  <c r="JF206" i="1" s="1"/>
  <c r="JF208" i="1" s="1"/>
  <c r="JF210" i="1" s="1"/>
  <c r="JF212" i="1" s="1"/>
  <c r="JF214" i="1" s="1"/>
  <c r="JF216" i="1" s="1"/>
  <c r="JF218" i="1" s="1"/>
  <c r="JF220" i="1" s="1"/>
  <c r="JF222" i="1" s="1"/>
  <c r="JF224" i="1" s="1"/>
  <c r="JF226" i="1" s="1"/>
  <c r="JF228" i="1" s="1"/>
  <c r="JF230" i="1" s="1"/>
  <c r="JF232" i="1" s="1"/>
  <c r="JF234" i="1" s="1"/>
  <c r="JF236" i="1" s="1"/>
  <c r="JF238" i="1" s="1"/>
  <c r="JF240" i="1" s="1"/>
  <c r="JF242" i="1" s="1"/>
  <c r="JF244" i="1" s="1"/>
  <c r="JF246" i="1" s="1"/>
  <c r="JF248" i="1" s="1"/>
  <c r="JF250" i="1" s="1"/>
  <c r="JF252" i="1" s="1"/>
  <c r="JF254" i="1" s="1"/>
  <c r="JF256" i="1" s="1"/>
  <c r="JF258" i="1" s="1"/>
  <c r="JF260" i="1" s="1"/>
  <c r="JF262" i="1" s="1"/>
  <c r="JF264" i="1" s="1"/>
  <c r="JF266" i="1" s="1"/>
  <c r="JF268" i="1" s="1"/>
  <c r="JF270" i="1" s="1"/>
  <c r="JF272" i="1" s="1"/>
  <c r="JF274" i="1" s="1"/>
  <c r="JF276" i="1" s="1"/>
  <c r="JF278" i="1" s="1"/>
  <c r="JF280" i="1" s="1"/>
  <c r="JF282" i="1" s="1"/>
  <c r="JF284" i="1" s="1"/>
  <c r="JF286" i="1" s="1"/>
  <c r="JF288" i="1" s="1"/>
  <c r="JF290" i="1" s="1"/>
  <c r="JF292" i="1" s="1"/>
  <c r="JF294" i="1" s="1"/>
  <c r="JF296" i="1" s="1"/>
  <c r="JF298" i="1" s="1"/>
  <c r="JF300" i="1" s="1"/>
  <c r="JF302" i="1" s="1"/>
  <c r="JF304" i="1" s="1"/>
  <c r="JF306" i="1" s="1"/>
  <c r="JF308" i="1" s="1"/>
  <c r="JF310" i="1" s="1"/>
  <c r="JF312" i="1" s="1"/>
  <c r="JF314" i="1" s="1"/>
  <c r="JF316" i="1" s="1"/>
  <c r="JF318" i="1" s="1"/>
  <c r="JF320" i="1" s="1"/>
  <c r="JF322" i="1" s="1"/>
  <c r="JF324" i="1" s="1"/>
  <c r="JF326" i="1" s="1"/>
  <c r="JF328" i="1" s="1"/>
  <c r="JF330" i="1" s="1"/>
  <c r="JF332" i="1" s="1"/>
  <c r="JF334" i="1" s="1"/>
  <c r="JF336" i="1" s="1"/>
  <c r="JF338" i="1" s="1"/>
  <c r="JF340" i="1" s="1"/>
  <c r="JF342" i="1" s="1"/>
  <c r="JF344" i="1" s="1"/>
  <c r="JF346" i="1" s="1"/>
  <c r="JF348" i="1" s="1"/>
  <c r="JF350" i="1" s="1"/>
  <c r="JF352" i="1" s="1"/>
  <c r="JF354" i="1" s="1"/>
  <c r="JF356" i="1" s="1"/>
  <c r="JF358" i="1" s="1"/>
  <c r="JF360" i="1" s="1"/>
  <c r="JF362" i="1" s="1"/>
  <c r="JF364" i="1" s="1"/>
  <c r="JF366" i="1" s="1"/>
  <c r="JF368" i="1" s="1"/>
  <c r="JF370" i="1" s="1"/>
  <c r="JF372" i="1" s="1"/>
  <c r="JF374" i="1" s="1"/>
  <c r="JF376" i="1" s="1"/>
  <c r="JF378" i="1" s="1"/>
  <c r="JF380" i="1" s="1"/>
  <c r="JF382" i="1" s="1"/>
  <c r="JF384" i="1" s="1"/>
  <c r="JF386" i="1" s="1"/>
  <c r="JF388" i="1" s="1"/>
  <c r="JF390" i="1" s="1"/>
  <c r="JF392" i="1" s="1"/>
  <c r="JF394" i="1" s="1"/>
  <c r="JF396" i="1" s="1"/>
  <c r="JF398" i="1" s="1"/>
  <c r="JF400" i="1" s="1"/>
  <c r="JF402" i="1" s="1"/>
  <c r="JF404" i="1" s="1"/>
  <c r="JF406" i="1" s="1"/>
  <c r="JF408" i="1" s="1"/>
  <c r="JF410" i="1" s="1"/>
  <c r="JF412" i="1" s="1"/>
  <c r="JF414" i="1" s="1"/>
  <c r="JF416" i="1" s="1"/>
  <c r="JF418" i="1" s="1"/>
  <c r="JF420" i="1" s="1"/>
  <c r="JF422" i="1" s="1"/>
  <c r="JF424" i="1" s="1"/>
  <c r="JF426" i="1" s="1"/>
  <c r="JF428" i="1" s="1"/>
  <c r="JF430" i="1" s="1"/>
  <c r="JF432" i="1" s="1"/>
  <c r="JF434" i="1" s="1"/>
  <c r="JF436" i="1" s="1"/>
  <c r="JF438" i="1" s="1"/>
  <c r="JF440" i="1" s="1"/>
  <c r="JF442" i="1" s="1"/>
  <c r="JF444" i="1" s="1"/>
  <c r="JF446" i="1" s="1"/>
  <c r="JF448" i="1" s="1"/>
  <c r="JF450" i="1" s="1"/>
  <c r="JF452" i="1" s="1"/>
  <c r="JF454" i="1" s="1"/>
  <c r="JF456" i="1" s="1"/>
  <c r="JF458" i="1" s="1"/>
  <c r="JF460" i="1" s="1"/>
  <c r="JF462" i="1" s="1"/>
  <c r="JF464" i="1" s="1"/>
  <c r="JF466" i="1" s="1"/>
  <c r="JF468" i="1" s="1"/>
  <c r="JF470" i="1" s="1"/>
  <c r="JF472" i="1" s="1"/>
  <c r="JE6" i="1"/>
  <c r="JE8" i="1" s="1"/>
  <c r="JE10" i="1" s="1"/>
  <c r="JE12" i="1" s="1"/>
  <c r="JE14" i="1" s="1"/>
  <c r="JE16" i="1" s="1"/>
  <c r="JE18" i="1" s="1"/>
  <c r="JE20" i="1" s="1"/>
  <c r="JE22" i="1" s="1"/>
  <c r="JE24" i="1" s="1"/>
  <c r="JE26" i="1" s="1"/>
  <c r="JE28" i="1" s="1"/>
  <c r="JE30" i="1" s="1"/>
  <c r="JE32" i="1" s="1"/>
  <c r="JE34" i="1" s="1"/>
  <c r="JE36" i="1" s="1"/>
  <c r="JE38" i="1" s="1"/>
  <c r="JE40" i="1" s="1"/>
  <c r="JE42" i="1" s="1"/>
  <c r="JE44" i="1" s="1"/>
  <c r="JE46" i="1" s="1"/>
  <c r="JE48" i="1" s="1"/>
  <c r="JE50" i="1" s="1"/>
  <c r="JE52" i="1" s="1"/>
  <c r="JE54" i="1" s="1"/>
  <c r="JE56" i="1" s="1"/>
  <c r="JE58" i="1" s="1"/>
  <c r="JE60" i="1" s="1"/>
  <c r="JE62" i="1" s="1"/>
  <c r="JE64" i="1" s="1"/>
  <c r="JE66" i="1" s="1"/>
  <c r="JE68" i="1" s="1"/>
  <c r="JE70" i="1" s="1"/>
  <c r="JE72" i="1" s="1"/>
  <c r="JE74" i="1" s="1"/>
  <c r="JE76" i="1" s="1"/>
  <c r="JE78" i="1" s="1"/>
  <c r="JE80" i="1" s="1"/>
  <c r="JE82" i="1" s="1"/>
  <c r="JE84" i="1" s="1"/>
  <c r="JE86" i="1" s="1"/>
  <c r="JE88" i="1" s="1"/>
  <c r="JE90" i="1" s="1"/>
  <c r="JE92" i="1" s="1"/>
  <c r="JE94" i="1" s="1"/>
  <c r="JE96" i="1" s="1"/>
  <c r="JE98" i="1" s="1"/>
  <c r="JE100" i="1" s="1"/>
  <c r="JE102" i="1" s="1"/>
  <c r="JE104" i="1" s="1"/>
  <c r="JE106" i="1" s="1"/>
  <c r="JE108" i="1" s="1"/>
  <c r="JE110" i="1" s="1"/>
  <c r="JE112" i="1" s="1"/>
  <c r="JE114" i="1" s="1"/>
  <c r="JE116" i="1" s="1"/>
  <c r="JE118" i="1" s="1"/>
  <c r="JE120" i="1" s="1"/>
  <c r="JE122" i="1" s="1"/>
  <c r="JE124" i="1" s="1"/>
  <c r="JE126" i="1" s="1"/>
  <c r="JE128" i="1" s="1"/>
  <c r="JE130" i="1" s="1"/>
  <c r="JE132" i="1" s="1"/>
  <c r="JE134" i="1" s="1"/>
  <c r="JE136" i="1" s="1"/>
  <c r="JE138" i="1" s="1"/>
  <c r="JE140" i="1" s="1"/>
  <c r="JE142" i="1" s="1"/>
  <c r="JE144" i="1" s="1"/>
  <c r="JE146" i="1" s="1"/>
  <c r="JE148" i="1" s="1"/>
  <c r="JE150" i="1" s="1"/>
  <c r="JE152" i="1" s="1"/>
  <c r="JE154" i="1" s="1"/>
  <c r="JE156" i="1" s="1"/>
  <c r="JE158" i="1" s="1"/>
  <c r="JE160" i="1" s="1"/>
  <c r="JE162" i="1" s="1"/>
  <c r="JE164" i="1" s="1"/>
  <c r="JE166" i="1" s="1"/>
  <c r="JE168" i="1" s="1"/>
  <c r="JE170" i="1" s="1"/>
  <c r="JE172" i="1" s="1"/>
  <c r="JE174" i="1" s="1"/>
  <c r="JE176" i="1" s="1"/>
  <c r="JE178" i="1" s="1"/>
  <c r="JE180" i="1" s="1"/>
  <c r="JE182" i="1" s="1"/>
  <c r="JE184" i="1" s="1"/>
  <c r="JE186" i="1" s="1"/>
  <c r="JE188" i="1" s="1"/>
  <c r="JE190" i="1" s="1"/>
  <c r="JE192" i="1" s="1"/>
  <c r="JE194" i="1" s="1"/>
  <c r="JE196" i="1" s="1"/>
  <c r="JE198" i="1" s="1"/>
  <c r="JE200" i="1" s="1"/>
  <c r="JE202" i="1" s="1"/>
  <c r="JE204" i="1" s="1"/>
  <c r="JE206" i="1" s="1"/>
  <c r="JE208" i="1" s="1"/>
  <c r="JE210" i="1" s="1"/>
  <c r="JE212" i="1" s="1"/>
  <c r="JE214" i="1" s="1"/>
  <c r="JE216" i="1" s="1"/>
  <c r="JE218" i="1" s="1"/>
  <c r="JE220" i="1" s="1"/>
  <c r="JE222" i="1" s="1"/>
  <c r="JE224" i="1" s="1"/>
  <c r="JE226" i="1" s="1"/>
  <c r="JE228" i="1" s="1"/>
  <c r="JE230" i="1" s="1"/>
  <c r="JE232" i="1" s="1"/>
  <c r="JE234" i="1" s="1"/>
  <c r="JE236" i="1" s="1"/>
  <c r="JE238" i="1" s="1"/>
  <c r="JE240" i="1" s="1"/>
  <c r="JE242" i="1" s="1"/>
  <c r="JE244" i="1" s="1"/>
  <c r="JE246" i="1" s="1"/>
  <c r="JE248" i="1" s="1"/>
  <c r="JE250" i="1" s="1"/>
  <c r="JE252" i="1" s="1"/>
  <c r="JE254" i="1" s="1"/>
  <c r="JE256" i="1" s="1"/>
  <c r="JE258" i="1" s="1"/>
  <c r="JE260" i="1" s="1"/>
  <c r="JE262" i="1" s="1"/>
  <c r="JE264" i="1" s="1"/>
  <c r="JE266" i="1" s="1"/>
  <c r="JE268" i="1" s="1"/>
  <c r="JE270" i="1" s="1"/>
  <c r="JE272" i="1" s="1"/>
  <c r="JE274" i="1" s="1"/>
  <c r="JE276" i="1" s="1"/>
  <c r="JE278" i="1" s="1"/>
  <c r="JE280" i="1" s="1"/>
  <c r="JE282" i="1" s="1"/>
  <c r="JE284" i="1" s="1"/>
  <c r="JE286" i="1" s="1"/>
  <c r="JE288" i="1" s="1"/>
  <c r="JE290" i="1" s="1"/>
  <c r="JE292" i="1" s="1"/>
  <c r="JE294" i="1" s="1"/>
  <c r="JE296" i="1" s="1"/>
  <c r="JE298" i="1" s="1"/>
  <c r="JE300" i="1" s="1"/>
  <c r="JE302" i="1" s="1"/>
  <c r="JE304" i="1" s="1"/>
  <c r="JE306" i="1" s="1"/>
  <c r="JE308" i="1" s="1"/>
  <c r="JE310" i="1" s="1"/>
  <c r="JE312" i="1" s="1"/>
  <c r="JE314" i="1" s="1"/>
  <c r="JE316" i="1" s="1"/>
  <c r="JE318" i="1" s="1"/>
  <c r="JE320" i="1" s="1"/>
  <c r="JE322" i="1" s="1"/>
  <c r="JE324" i="1" s="1"/>
  <c r="JE326" i="1" s="1"/>
  <c r="JE328" i="1" s="1"/>
  <c r="JE330" i="1" s="1"/>
  <c r="JE332" i="1" s="1"/>
  <c r="JE334" i="1" s="1"/>
  <c r="JE336" i="1" s="1"/>
  <c r="JE338" i="1" s="1"/>
  <c r="JE340" i="1" s="1"/>
  <c r="JE342" i="1" s="1"/>
  <c r="JE344" i="1" s="1"/>
  <c r="JE346" i="1" s="1"/>
  <c r="JE348" i="1" s="1"/>
  <c r="JE350" i="1" s="1"/>
  <c r="JE352" i="1" s="1"/>
  <c r="JE354" i="1" s="1"/>
  <c r="JE356" i="1" s="1"/>
  <c r="JE358" i="1" s="1"/>
  <c r="JE360" i="1" s="1"/>
  <c r="JE362" i="1" s="1"/>
  <c r="JE364" i="1" s="1"/>
  <c r="JE366" i="1" s="1"/>
  <c r="JE368" i="1" s="1"/>
  <c r="JE370" i="1" s="1"/>
  <c r="JE372" i="1" s="1"/>
  <c r="JE374" i="1" s="1"/>
  <c r="JE376" i="1" s="1"/>
  <c r="JE378" i="1" s="1"/>
  <c r="JE380" i="1" s="1"/>
  <c r="JE382" i="1" s="1"/>
  <c r="JE384" i="1" s="1"/>
  <c r="JE386" i="1" s="1"/>
  <c r="JE388" i="1" s="1"/>
  <c r="JE390" i="1" s="1"/>
  <c r="JE392" i="1" s="1"/>
  <c r="JE394" i="1" s="1"/>
  <c r="JE396" i="1" s="1"/>
  <c r="JE398" i="1" s="1"/>
  <c r="JE400" i="1" s="1"/>
  <c r="JE402" i="1" s="1"/>
  <c r="JE404" i="1" s="1"/>
  <c r="JE406" i="1" s="1"/>
  <c r="JE408" i="1" s="1"/>
  <c r="JE410" i="1" s="1"/>
  <c r="JE412" i="1" s="1"/>
  <c r="JE414" i="1" s="1"/>
  <c r="JE416" i="1" s="1"/>
  <c r="JE418" i="1" s="1"/>
  <c r="JE420" i="1" s="1"/>
  <c r="JE422" i="1" s="1"/>
  <c r="JE424" i="1" s="1"/>
  <c r="JE426" i="1" s="1"/>
  <c r="JE428" i="1" s="1"/>
  <c r="JE430" i="1" s="1"/>
  <c r="JE432" i="1" s="1"/>
  <c r="JE434" i="1" s="1"/>
  <c r="JE436" i="1" s="1"/>
  <c r="JE438" i="1" s="1"/>
  <c r="JE440" i="1" s="1"/>
  <c r="JE442" i="1" s="1"/>
  <c r="JE444" i="1" s="1"/>
  <c r="JE446" i="1" s="1"/>
  <c r="JE448" i="1" s="1"/>
  <c r="JE450" i="1" s="1"/>
  <c r="JE452" i="1" s="1"/>
  <c r="JE454" i="1" s="1"/>
  <c r="JE456" i="1" s="1"/>
  <c r="JE458" i="1" s="1"/>
  <c r="JE460" i="1" s="1"/>
  <c r="JE462" i="1" s="1"/>
  <c r="JE464" i="1" s="1"/>
  <c r="JE466" i="1" s="1"/>
  <c r="JE468" i="1" s="1"/>
  <c r="JE470" i="1" s="1"/>
  <c r="JE472" i="1" s="1"/>
  <c r="JD6" i="1"/>
  <c r="JD8" i="1" s="1"/>
  <c r="JD10" i="1" s="1"/>
  <c r="JD12" i="1" s="1"/>
  <c r="JD14" i="1" s="1"/>
  <c r="JD16" i="1" s="1"/>
  <c r="JD18" i="1" s="1"/>
  <c r="JD20" i="1" s="1"/>
  <c r="JD22" i="1" s="1"/>
  <c r="JD24" i="1" s="1"/>
  <c r="JD26" i="1" s="1"/>
  <c r="JD28" i="1" s="1"/>
  <c r="JD30" i="1" s="1"/>
  <c r="JD32" i="1" s="1"/>
  <c r="JD34" i="1" s="1"/>
  <c r="JD36" i="1" s="1"/>
  <c r="JD38" i="1" s="1"/>
  <c r="JD40" i="1" s="1"/>
  <c r="JD42" i="1" s="1"/>
  <c r="JD44" i="1" s="1"/>
  <c r="JD46" i="1" s="1"/>
  <c r="JD48" i="1" s="1"/>
  <c r="JD50" i="1" s="1"/>
  <c r="JD52" i="1" s="1"/>
  <c r="JD54" i="1" s="1"/>
  <c r="JD56" i="1" s="1"/>
  <c r="JD58" i="1" s="1"/>
  <c r="JD60" i="1" s="1"/>
  <c r="JD62" i="1" s="1"/>
  <c r="JD64" i="1" s="1"/>
  <c r="JD66" i="1" s="1"/>
  <c r="JD68" i="1" s="1"/>
  <c r="JD70" i="1" s="1"/>
  <c r="JD72" i="1" s="1"/>
  <c r="JD74" i="1" s="1"/>
  <c r="JD76" i="1" s="1"/>
  <c r="JD78" i="1" s="1"/>
  <c r="JD80" i="1" s="1"/>
  <c r="JD82" i="1" s="1"/>
  <c r="JD84" i="1" s="1"/>
  <c r="JD86" i="1" s="1"/>
  <c r="JD88" i="1" s="1"/>
  <c r="JD90" i="1" s="1"/>
  <c r="JD92" i="1" s="1"/>
  <c r="JD94" i="1" s="1"/>
  <c r="JD96" i="1" s="1"/>
  <c r="JD98" i="1" s="1"/>
  <c r="JD100" i="1" s="1"/>
  <c r="JD102" i="1" s="1"/>
  <c r="JD104" i="1" s="1"/>
  <c r="JD106" i="1" s="1"/>
  <c r="JD108" i="1" s="1"/>
  <c r="JD110" i="1" s="1"/>
  <c r="JD112" i="1" s="1"/>
  <c r="JD114" i="1" s="1"/>
  <c r="JD116" i="1" s="1"/>
  <c r="JD118" i="1" s="1"/>
  <c r="JD120" i="1" s="1"/>
  <c r="JD122" i="1" s="1"/>
  <c r="JD124" i="1" s="1"/>
  <c r="JD126" i="1" s="1"/>
  <c r="JD128" i="1" s="1"/>
  <c r="JD130" i="1" s="1"/>
  <c r="JD132" i="1" s="1"/>
  <c r="JD134" i="1" s="1"/>
  <c r="JD136" i="1" s="1"/>
  <c r="JD138" i="1" s="1"/>
  <c r="JD140" i="1" s="1"/>
  <c r="JD142" i="1" s="1"/>
  <c r="JD144" i="1" s="1"/>
  <c r="JD146" i="1" s="1"/>
  <c r="JD148" i="1" s="1"/>
  <c r="JD150" i="1" s="1"/>
  <c r="JD152" i="1" s="1"/>
  <c r="JD154" i="1" s="1"/>
  <c r="JD156" i="1" s="1"/>
  <c r="JD158" i="1" s="1"/>
  <c r="JD160" i="1" s="1"/>
  <c r="JD162" i="1" s="1"/>
  <c r="JD164" i="1" s="1"/>
  <c r="JD166" i="1" s="1"/>
  <c r="JD168" i="1" s="1"/>
  <c r="JD170" i="1" s="1"/>
  <c r="JD172" i="1" s="1"/>
  <c r="JD174" i="1" s="1"/>
  <c r="JD176" i="1" s="1"/>
  <c r="JD178" i="1" s="1"/>
  <c r="JD180" i="1" s="1"/>
  <c r="JD182" i="1" s="1"/>
  <c r="JD184" i="1" s="1"/>
  <c r="JD186" i="1" s="1"/>
  <c r="JD188" i="1" s="1"/>
  <c r="JD190" i="1" s="1"/>
  <c r="JD192" i="1" s="1"/>
  <c r="JD194" i="1" s="1"/>
  <c r="JD196" i="1" s="1"/>
  <c r="JD198" i="1" s="1"/>
  <c r="JD200" i="1" s="1"/>
  <c r="JD202" i="1" s="1"/>
  <c r="JD204" i="1" s="1"/>
  <c r="JD206" i="1" s="1"/>
  <c r="JD208" i="1" s="1"/>
  <c r="JD210" i="1" s="1"/>
  <c r="JD212" i="1" s="1"/>
  <c r="JD214" i="1" s="1"/>
  <c r="JD216" i="1" s="1"/>
  <c r="JD218" i="1" s="1"/>
  <c r="JD220" i="1" s="1"/>
  <c r="JD222" i="1" s="1"/>
  <c r="JD224" i="1" s="1"/>
  <c r="JD226" i="1" s="1"/>
  <c r="JD228" i="1" s="1"/>
  <c r="JD230" i="1" s="1"/>
  <c r="JD232" i="1" s="1"/>
  <c r="JD234" i="1" s="1"/>
  <c r="JD236" i="1" s="1"/>
  <c r="JD238" i="1" s="1"/>
  <c r="JD240" i="1" s="1"/>
  <c r="JD242" i="1" s="1"/>
  <c r="JD244" i="1" s="1"/>
  <c r="JD246" i="1" s="1"/>
  <c r="JD248" i="1" s="1"/>
  <c r="JD250" i="1" s="1"/>
  <c r="JD252" i="1" s="1"/>
  <c r="JD254" i="1" s="1"/>
  <c r="JD256" i="1" s="1"/>
  <c r="JD258" i="1" s="1"/>
  <c r="JD260" i="1" s="1"/>
  <c r="JD262" i="1" s="1"/>
  <c r="JD264" i="1" s="1"/>
  <c r="JD266" i="1" s="1"/>
  <c r="JD268" i="1" s="1"/>
  <c r="JD270" i="1" s="1"/>
  <c r="JD272" i="1" s="1"/>
  <c r="JD274" i="1" s="1"/>
  <c r="JD276" i="1" s="1"/>
  <c r="JD278" i="1" s="1"/>
  <c r="JD280" i="1" s="1"/>
  <c r="JD282" i="1" s="1"/>
  <c r="JD284" i="1" s="1"/>
  <c r="JD286" i="1" s="1"/>
  <c r="JD288" i="1" s="1"/>
  <c r="JD290" i="1" s="1"/>
  <c r="JD292" i="1" s="1"/>
  <c r="JD294" i="1" s="1"/>
  <c r="JD296" i="1" s="1"/>
  <c r="JD298" i="1" s="1"/>
  <c r="JD300" i="1" s="1"/>
  <c r="JD302" i="1" s="1"/>
  <c r="JD304" i="1" s="1"/>
  <c r="JD306" i="1" s="1"/>
  <c r="JD308" i="1" s="1"/>
  <c r="JD310" i="1" s="1"/>
  <c r="JD312" i="1" s="1"/>
  <c r="JD314" i="1" s="1"/>
  <c r="JD316" i="1" s="1"/>
  <c r="JD318" i="1" s="1"/>
  <c r="JD320" i="1" s="1"/>
  <c r="JD322" i="1" s="1"/>
  <c r="JD324" i="1" s="1"/>
  <c r="JD326" i="1" s="1"/>
  <c r="JD328" i="1" s="1"/>
  <c r="JD330" i="1" s="1"/>
  <c r="JD332" i="1" s="1"/>
  <c r="JD334" i="1" s="1"/>
  <c r="JD336" i="1" s="1"/>
  <c r="JD338" i="1" s="1"/>
  <c r="JD340" i="1" s="1"/>
  <c r="JD342" i="1" s="1"/>
  <c r="JD344" i="1" s="1"/>
  <c r="JD346" i="1" s="1"/>
  <c r="JD348" i="1" s="1"/>
  <c r="JD350" i="1" s="1"/>
  <c r="JD352" i="1" s="1"/>
  <c r="JD354" i="1" s="1"/>
  <c r="JD356" i="1" s="1"/>
  <c r="JD358" i="1" s="1"/>
  <c r="JD360" i="1" s="1"/>
  <c r="JD362" i="1" s="1"/>
  <c r="JD364" i="1" s="1"/>
  <c r="JD366" i="1" s="1"/>
  <c r="JD368" i="1" s="1"/>
  <c r="JD370" i="1" s="1"/>
  <c r="JD372" i="1" s="1"/>
  <c r="JD374" i="1" s="1"/>
  <c r="JD376" i="1" s="1"/>
  <c r="JD378" i="1" s="1"/>
  <c r="JD380" i="1" s="1"/>
  <c r="JD382" i="1" s="1"/>
  <c r="JD384" i="1" s="1"/>
  <c r="JD386" i="1" s="1"/>
  <c r="JD388" i="1" s="1"/>
  <c r="JD390" i="1" s="1"/>
  <c r="JD392" i="1" s="1"/>
  <c r="JD394" i="1" s="1"/>
  <c r="JD396" i="1" s="1"/>
  <c r="JD398" i="1" s="1"/>
  <c r="JD400" i="1" s="1"/>
  <c r="JD402" i="1" s="1"/>
  <c r="JD404" i="1" s="1"/>
  <c r="JD406" i="1" s="1"/>
  <c r="JD408" i="1" s="1"/>
  <c r="JD410" i="1" s="1"/>
  <c r="JD412" i="1" s="1"/>
  <c r="JD414" i="1" s="1"/>
  <c r="JD416" i="1" s="1"/>
  <c r="JD418" i="1" s="1"/>
  <c r="JD420" i="1" s="1"/>
  <c r="JD422" i="1" s="1"/>
  <c r="JD424" i="1" s="1"/>
  <c r="JD426" i="1" s="1"/>
  <c r="JD428" i="1" s="1"/>
  <c r="JD430" i="1" s="1"/>
  <c r="JD432" i="1" s="1"/>
  <c r="JD434" i="1" s="1"/>
  <c r="JD436" i="1" s="1"/>
  <c r="JD438" i="1" s="1"/>
  <c r="JD440" i="1" s="1"/>
  <c r="JD442" i="1" s="1"/>
  <c r="JD444" i="1" s="1"/>
  <c r="JD446" i="1" s="1"/>
  <c r="JD448" i="1" s="1"/>
  <c r="JD450" i="1" s="1"/>
  <c r="JD452" i="1" s="1"/>
  <c r="JD454" i="1" s="1"/>
  <c r="JD456" i="1" s="1"/>
  <c r="JD458" i="1" s="1"/>
  <c r="JD460" i="1" s="1"/>
  <c r="JD462" i="1" s="1"/>
  <c r="JD464" i="1" s="1"/>
  <c r="JD466" i="1" s="1"/>
  <c r="JD468" i="1" s="1"/>
  <c r="JD470" i="1" s="1"/>
  <c r="JD472" i="1" s="1"/>
  <c r="JC6" i="1"/>
  <c r="JC8" i="1" s="1"/>
  <c r="JC10" i="1" s="1"/>
  <c r="JC12" i="1" s="1"/>
  <c r="JC14" i="1" s="1"/>
  <c r="JC16" i="1" s="1"/>
  <c r="JC18" i="1" s="1"/>
  <c r="JC20" i="1" s="1"/>
  <c r="JC22" i="1" s="1"/>
  <c r="JC24" i="1" s="1"/>
  <c r="JC26" i="1" s="1"/>
  <c r="JC28" i="1" s="1"/>
  <c r="JC30" i="1" s="1"/>
  <c r="JC32" i="1" s="1"/>
  <c r="JC34" i="1" s="1"/>
  <c r="JC36" i="1" s="1"/>
  <c r="JC38" i="1" s="1"/>
  <c r="JC40" i="1" s="1"/>
  <c r="JC42" i="1" s="1"/>
  <c r="JC44" i="1" s="1"/>
  <c r="JC46" i="1" s="1"/>
  <c r="JC48" i="1" s="1"/>
  <c r="JC50" i="1" s="1"/>
  <c r="JC52" i="1" s="1"/>
  <c r="JC54" i="1" s="1"/>
  <c r="JC56" i="1" s="1"/>
  <c r="JC58" i="1" s="1"/>
  <c r="JC60" i="1" s="1"/>
  <c r="JC62" i="1" s="1"/>
  <c r="JC64" i="1" s="1"/>
  <c r="JC66" i="1" s="1"/>
  <c r="JC68" i="1" s="1"/>
  <c r="JC70" i="1" s="1"/>
  <c r="JC72" i="1" s="1"/>
  <c r="JC74" i="1" s="1"/>
  <c r="JC76" i="1" s="1"/>
  <c r="JC78" i="1" s="1"/>
  <c r="JC80" i="1" s="1"/>
  <c r="JC82" i="1" s="1"/>
  <c r="JC84" i="1" s="1"/>
  <c r="JC86" i="1" s="1"/>
  <c r="JC88" i="1" s="1"/>
  <c r="JC90" i="1" s="1"/>
  <c r="JC92" i="1" s="1"/>
  <c r="JC94" i="1" s="1"/>
  <c r="JC96" i="1" s="1"/>
  <c r="JC98" i="1" s="1"/>
  <c r="JC100" i="1" s="1"/>
  <c r="JC102" i="1" s="1"/>
  <c r="JC104" i="1" s="1"/>
  <c r="JC106" i="1" s="1"/>
  <c r="JC108" i="1" s="1"/>
  <c r="JC110" i="1" s="1"/>
  <c r="JC112" i="1" s="1"/>
  <c r="JC114" i="1" s="1"/>
  <c r="JC116" i="1" s="1"/>
  <c r="JC118" i="1" s="1"/>
  <c r="JC120" i="1" s="1"/>
  <c r="JC122" i="1" s="1"/>
  <c r="JC124" i="1" s="1"/>
  <c r="JC126" i="1" s="1"/>
  <c r="JC128" i="1" s="1"/>
  <c r="JC130" i="1" s="1"/>
  <c r="JC132" i="1" s="1"/>
  <c r="JC134" i="1" s="1"/>
  <c r="JC136" i="1" s="1"/>
  <c r="JC138" i="1" s="1"/>
  <c r="JC140" i="1" s="1"/>
  <c r="JC142" i="1" s="1"/>
  <c r="JC144" i="1" s="1"/>
  <c r="JC146" i="1" s="1"/>
  <c r="JC148" i="1" s="1"/>
  <c r="JC150" i="1" s="1"/>
  <c r="JC152" i="1" s="1"/>
  <c r="JC154" i="1" s="1"/>
  <c r="JC156" i="1" s="1"/>
  <c r="JC158" i="1" s="1"/>
  <c r="JC160" i="1" s="1"/>
  <c r="JC162" i="1" s="1"/>
  <c r="JC164" i="1" s="1"/>
  <c r="JC166" i="1" s="1"/>
  <c r="JC168" i="1" s="1"/>
  <c r="JC170" i="1" s="1"/>
  <c r="JC172" i="1" s="1"/>
  <c r="JC174" i="1" s="1"/>
  <c r="JC176" i="1" s="1"/>
  <c r="JC178" i="1" s="1"/>
  <c r="JC180" i="1" s="1"/>
  <c r="JC182" i="1" s="1"/>
  <c r="JC184" i="1" s="1"/>
  <c r="JC186" i="1" s="1"/>
  <c r="JC188" i="1" s="1"/>
  <c r="JC190" i="1" s="1"/>
  <c r="JC192" i="1" s="1"/>
  <c r="JC194" i="1" s="1"/>
  <c r="JC196" i="1" s="1"/>
  <c r="JC198" i="1" s="1"/>
  <c r="JC200" i="1" s="1"/>
  <c r="JC202" i="1" s="1"/>
  <c r="JC204" i="1" s="1"/>
  <c r="JC206" i="1" s="1"/>
  <c r="JC208" i="1" s="1"/>
  <c r="JC210" i="1" s="1"/>
  <c r="JC212" i="1" s="1"/>
  <c r="JC214" i="1" s="1"/>
  <c r="JC216" i="1" s="1"/>
  <c r="JC218" i="1" s="1"/>
  <c r="JC220" i="1" s="1"/>
  <c r="JC222" i="1" s="1"/>
  <c r="JC224" i="1" s="1"/>
  <c r="JC226" i="1" s="1"/>
  <c r="JC228" i="1" s="1"/>
  <c r="JC230" i="1" s="1"/>
  <c r="JC232" i="1" s="1"/>
  <c r="JC234" i="1" s="1"/>
  <c r="JC236" i="1" s="1"/>
  <c r="JC238" i="1" s="1"/>
  <c r="JC240" i="1" s="1"/>
  <c r="JC242" i="1" s="1"/>
  <c r="JC244" i="1" s="1"/>
  <c r="JC246" i="1" s="1"/>
  <c r="JC248" i="1" s="1"/>
  <c r="JC250" i="1" s="1"/>
  <c r="JC252" i="1" s="1"/>
  <c r="JC254" i="1" s="1"/>
  <c r="JC256" i="1" s="1"/>
  <c r="JC258" i="1" s="1"/>
  <c r="JC260" i="1" s="1"/>
  <c r="JC262" i="1" s="1"/>
  <c r="JC264" i="1" s="1"/>
  <c r="JC266" i="1" s="1"/>
  <c r="JC268" i="1" s="1"/>
  <c r="JC270" i="1" s="1"/>
  <c r="JC272" i="1" s="1"/>
  <c r="JC274" i="1" s="1"/>
  <c r="JC276" i="1" s="1"/>
  <c r="JC278" i="1" s="1"/>
  <c r="JC280" i="1" s="1"/>
  <c r="JC282" i="1" s="1"/>
  <c r="JC284" i="1" s="1"/>
  <c r="JC286" i="1" s="1"/>
  <c r="JC288" i="1" s="1"/>
  <c r="JC290" i="1" s="1"/>
  <c r="JC292" i="1" s="1"/>
  <c r="JC294" i="1" s="1"/>
  <c r="JC296" i="1" s="1"/>
  <c r="JC298" i="1" s="1"/>
  <c r="JC300" i="1" s="1"/>
  <c r="JC302" i="1" s="1"/>
  <c r="JC304" i="1" s="1"/>
  <c r="JC306" i="1" s="1"/>
  <c r="JC308" i="1" s="1"/>
  <c r="JC310" i="1" s="1"/>
  <c r="JC312" i="1" s="1"/>
  <c r="JC314" i="1" s="1"/>
  <c r="JC316" i="1" s="1"/>
  <c r="JC318" i="1" s="1"/>
  <c r="JC320" i="1" s="1"/>
  <c r="JC322" i="1" s="1"/>
  <c r="JC324" i="1" s="1"/>
  <c r="JC326" i="1" s="1"/>
  <c r="JC328" i="1" s="1"/>
  <c r="JC330" i="1" s="1"/>
  <c r="JC332" i="1" s="1"/>
  <c r="JC334" i="1" s="1"/>
  <c r="JC336" i="1" s="1"/>
  <c r="JC338" i="1" s="1"/>
  <c r="JC340" i="1" s="1"/>
  <c r="JC342" i="1" s="1"/>
  <c r="JC344" i="1" s="1"/>
  <c r="JC346" i="1" s="1"/>
  <c r="JC348" i="1" s="1"/>
  <c r="JC350" i="1" s="1"/>
  <c r="JC352" i="1" s="1"/>
  <c r="JC354" i="1" s="1"/>
  <c r="JC356" i="1" s="1"/>
  <c r="JC358" i="1" s="1"/>
  <c r="JC360" i="1" s="1"/>
  <c r="JC362" i="1" s="1"/>
  <c r="JC364" i="1" s="1"/>
  <c r="JC366" i="1" s="1"/>
  <c r="JC368" i="1" s="1"/>
  <c r="JC370" i="1" s="1"/>
  <c r="JC372" i="1" s="1"/>
  <c r="JC374" i="1" s="1"/>
  <c r="JC376" i="1" s="1"/>
  <c r="JC378" i="1" s="1"/>
  <c r="JC380" i="1" s="1"/>
  <c r="JC382" i="1" s="1"/>
  <c r="JC384" i="1" s="1"/>
  <c r="JC386" i="1" s="1"/>
  <c r="JC388" i="1" s="1"/>
  <c r="JC390" i="1" s="1"/>
  <c r="JC392" i="1" s="1"/>
  <c r="JC394" i="1" s="1"/>
  <c r="JC396" i="1" s="1"/>
  <c r="JC398" i="1" s="1"/>
  <c r="JC400" i="1" s="1"/>
  <c r="JC402" i="1" s="1"/>
  <c r="JC404" i="1" s="1"/>
  <c r="JC406" i="1" s="1"/>
  <c r="JC408" i="1" s="1"/>
  <c r="JC410" i="1" s="1"/>
  <c r="JC412" i="1" s="1"/>
  <c r="JC414" i="1" s="1"/>
  <c r="JC416" i="1" s="1"/>
  <c r="JC418" i="1" s="1"/>
  <c r="JC420" i="1" s="1"/>
  <c r="JC422" i="1" s="1"/>
  <c r="JC424" i="1" s="1"/>
  <c r="JC426" i="1" s="1"/>
  <c r="JC428" i="1" s="1"/>
  <c r="JC430" i="1" s="1"/>
  <c r="JC432" i="1" s="1"/>
  <c r="JC434" i="1" s="1"/>
  <c r="JC436" i="1" s="1"/>
  <c r="JC438" i="1" s="1"/>
  <c r="JC440" i="1" s="1"/>
  <c r="JC442" i="1" s="1"/>
  <c r="JC444" i="1" s="1"/>
  <c r="JC446" i="1" s="1"/>
  <c r="JC448" i="1" s="1"/>
  <c r="JC450" i="1" s="1"/>
  <c r="JC452" i="1" s="1"/>
  <c r="JC454" i="1" s="1"/>
  <c r="JC456" i="1" s="1"/>
  <c r="JC458" i="1" s="1"/>
  <c r="JC460" i="1" s="1"/>
  <c r="JC462" i="1" s="1"/>
  <c r="JC464" i="1" s="1"/>
  <c r="JC466" i="1" s="1"/>
  <c r="JC468" i="1" s="1"/>
  <c r="JC470" i="1" s="1"/>
  <c r="JC472" i="1" s="1"/>
  <c r="JB6" i="1"/>
  <c r="JB8" i="1" s="1"/>
  <c r="JB10" i="1" s="1"/>
  <c r="JB12" i="1" s="1"/>
  <c r="JB14" i="1" s="1"/>
  <c r="JB16" i="1" s="1"/>
  <c r="JB18" i="1" s="1"/>
  <c r="JB20" i="1" s="1"/>
  <c r="JB22" i="1" s="1"/>
  <c r="JB24" i="1" s="1"/>
  <c r="JB26" i="1" s="1"/>
  <c r="JB28" i="1" s="1"/>
  <c r="JB30" i="1" s="1"/>
  <c r="JB32" i="1" s="1"/>
  <c r="JB34" i="1" s="1"/>
  <c r="JB36" i="1" s="1"/>
  <c r="JB38" i="1" s="1"/>
  <c r="JB40" i="1" s="1"/>
  <c r="JB42" i="1" s="1"/>
  <c r="JB44" i="1" s="1"/>
  <c r="JB46" i="1" s="1"/>
  <c r="JB48" i="1" s="1"/>
  <c r="JB50" i="1" s="1"/>
  <c r="JB52" i="1" s="1"/>
  <c r="JB54" i="1" s="1"/>
  <c r="JB56" i="1" s="1"/>
  <c r="JB58" i="1" s="1"/>
  <c r="JB60" i="1" s="1"/>
  <c r="JB62" i="1" s="1"/>
  <c r="JB64" i="1" s="1"/>
  <c r="JB66" i="1" s="1"/>
  <c r="JB68" i="1" s="1"/>
  <c r="JB70" i="1" s="1"/>
  <c r="JB72" i="1" s="1"/>
  <c r="JB74" i="1" s="1"/>
  <c r="JB76" i="1" s="1"/>
  <c r="JB78" i="1" s="1"/>
  <c r="JB80" i="1" s="1"/>
  <c r="JB82" i="1" s="1"/>
  <c r="JB84" i="1" s="1"/>
  <c r="JB86" i="1" s="1"/>
  <c r="JB88" i="1" s="1"/>
  <c r="JB90" i="1" s="1"/>
  <c r="JB92" i="1" s="1"/>
  <c r="JB94" i="1" s="1"/>
  <c r="JB96" i="1" s="1"/>
  <c r="JB98" i="1" s="1"/>
  <c r="JB100" i="1" s="1"/>
  <c r="JB102" i="1" s="1"/>
  <c r="JB104" i="1" s="1"/>
  <c r="JB106" i="1" s="1"/>
  <c r="JB108" i="1" s="1"/>
  <c r="JB110" i="1" s="1"/>
  <c r="JB112" i="1" s="1"/>
  <c r="JB114" i="1" s="1"/>
  <c r="JB116" i="1" s="1"/>
  <c r="JB118" i="1" s="1"/>
  <c r="JB120" i="1" s="1"/>
  <c r="JB122" i="1" s="1"/>
  <c r="JB124" i="1" s="1"/>
  <c r="JB126" i="1" s="1"/>
  <c r="JB128" i="1" s="1"/>
  <c r="JB130" i="1" s="1"/>
  <c r="JB132" i="1" s="1"/>
  <c r="JB134" i="1" s="1"/>
  <c r="JB136" i="1" s="1"/>
  <c r="JB138" i="1" s="1"/>
  <c r="JB140" i="1" s="1"/>
  <c r="JB142" i="1" s="1"/>
  <c r="JB144" i="1" s="1"/>
  <c r="JB146" i="1" s="1"/>
  <c r="JB148" i="1" s="1"/>
  <c r="JB150" i="1" s="1"/>
  <c r="JB152" i="1" s="1"/>
  <c r="JB154" i="1" s="1"/>
  <c r="JB156" i="1" s="1"/>
  <c r="JB158" i="1" s="1"/>
  <c r="JB160" i="1" s="1"/>
  <c r="JB162" i="1" s="1"/>
  <c r="JB164" i="1" s="1"/>
  <c r="JB166" i="1" s="1"/>
  <c r="JB168" i="1" s="1"/>
  <c r="JB170" i="1" s="1"/>
  <c r="JB172" i="1" s="1"/>
  <c r="JB174" i="1" s="1"/>
  <c r="JB176" i="1" s="1"/>
  <c r="JB178" i="1" s="1"/>
  <c r="JB180" i="1" s="1"/>
  <c r="JB182" i="1" s="1"/>
  <c r="JB184" i="1" s="1"/>
  <c r="JB186" i="1" s="1"/>
  <c r="JB188" i="1" s="1"/>
  <c r="JB190" i="1" s="1"/>
  <c r="JB192" i="1" s="1"/>
  <c r="JB194" i="1" s="1"/>
  <c r="JB196" i="1" s="1"/>
  <c r="JB198" i="1" s="1"/>
  <c r="JB200" i="1" s="1"/>
  <c r="JB202" i="1" s="1"/>
  <c r="JB204" i="1" s="1"/>
  <c r="JB206" i="1" s="1"/>
  <c r="JB208" i="1" s="1"/>
  <c r="JB210" i="1" s="1"/>
  <c r="JB212" i="1" s="1"/>
  <c r="JB214" i="1" s="1"/>
  <c r="JB216" i="1" s="1"/>
  <c r="JB218" i="1" s="1"/>
  <c r="JB220" i="1" s="1"/>
  <c r="JB222" i="1" s="1"/>
  <c r="JB224" i="1" s="1"/>
  <c r="JB226" i="1" s="1"/>
  <c r="JB228" i="1" s="1"/>
  <c r="JB230" i="1" s="1"/>
  <c r="JB232" i="1" s="1"/>
  <c r="JB234" i="1" s="1"/>
  <c r="JB236" i="1" s="1"/>
  <c r="JB238" i="1" s="1"/>
  <c r="JB240" i="1" s="1"/>
  <c r="JB242" i="1" s="1"/>
  <c r="JB244" i="1" s="1"/>
  <c r="JB246" i="1" s="1"/>
  <c r="JB248" i="1" s="1"/>
  <c r="JB250" i="1" s="1"/>
  <c r="JB252" i="1" s="1"/>
  <c r="JB254" i="1" s="1"/>
  <c r="JB256" i="1" s="1"/>
  <c r="JB258" i="1" s="1"/>
  <c r="JB260" i="1" s="1"/>
  <c r="JB262" i="1" s="1"/>
  <c r="JB264" i="1" s="1"/>
  <c r="JB266" i="1" s="1"/>
  <c r="JB268" i="1" s="1"/>
  <c r="JB270" i="1" s="1"/>
  <c r="JB272" i="1" s="1"/>
  <c r="JB274" i="1" s="1"/>
  <c r="JB276" i="1" s="1"/>
  <c r="JB278" i="1" s="1"/>
  <c r="JB280" i="1" s="1"/>
  <c r="JB282" i="1" s="1"/>
  <c r="JB284" i="1" s="1"/>
  <c r="JB286" i="1" s="1"/>
  <c r="JB288" i="1" s="1"/>
  <c r="JB290" i="1" s="1"/>
  <c r="JB292" i="1" s="1"/>
  <c r="JB294" i="1" s="1"/>
  <c r="JB296" i="1" s="1"/>
  <c r="JB298" i="1" s="1"/>
  <c r="JB300" i="1" s="1"/>
  <c r="JB302" i="1" s="1"/>
  <c r="JB304" i="1" s="1"/>
  <c r="JB306" i="1" s="1"/>
  <c r="JB308" i="1" s="1"/>
  <c r="JB310" i="1" s="1"/>
  <c r="JB312" i="1" s="1"/>
  <c r="JB314" i="1" s="1"/>
  <c r="JB316" i="1" s="1"/>
  <c r="JB318" i="1" s="1"/>
  <c r="JB320" i="1" s="1"/>
  <c r="JB322" i="1" s="1"/>
  <c r="JB324" i="1" s="1"/>
  <c r="JB326" i="1" s="1"/>
  <c r="JB328" i="1" s="1"/>
  <c r="JB330" i="1" s="1"/>
  <c r="JB332" i="1" s="1"/>
  <c r="JB334" i="1" s="1"/>
  <c r="JB336" i="1" s="1"/>
  <c r="JB338" i="1" s="1"/>
  <c r="JB340" i="1" s="1"/>
  <c r="JB342" i="1" s="1"/>
  <c r="JB344" i="1" s="1"/>
  <c r="JB346" i="1" s="1"/>
  <c r="JB348" i="1" s="1"/>
  <c r="JB350" i="1" s="1"/>
  <c r="JB352" i="1" s="1"/>
  <c r="JB354" i="1" s="1"/>
  <c r="JB356" i="1" s="1"/>
  <c r="JB358" i="1" s="1"/>
  <c r="JB360" i="1" s="1"/>
  <c r="JB362" i="1" s="1"/>
  <c r="JB364" i="1" s="1"/>
  <c r="JB366" i="1" s="1"/>
  <c r="JB368" i="1" s="1"/>
  <c r="JB370" i="1" s="1"/>
  <c r="JB372" i="1" s="1"/>
  <c r="JB374" i="1" s="1"/>
  <c r="JB376" i="1" s="1"/>
  <c r="JB378" i="1" s="1"/>
  <c r="JB380" i="1" s="1"/>
  <c r="JB382" i="1" s="1"/>
  <c r="JB384" i="1" s="1"/>
  <c r="JB386" i="1" s="1"/>
  <c r="JB388" i="1" s="1"/>
  <c r="JB390" i="1" s="1"/>
  <c r="JB392" i="1" s="1"/>
  <c r="JB394" i="1" s="1"/>
  <c r="JB396" i="1" s="1"/>
  <c r="JB398" i="1" s="1"/>
  <c r="JB400" i="1" s="1"/>
  <c r="JB402" i="1" s="1"/>
  <c r="JB404" i="1" s="1"/>
  <c r="JB406" i="1" s="1"/>
  <c r="JB408" i="1" s="1"/>
  <c r="JB410" i="1" s="1"/>
  <c r="JB412" i="1" s="1"/>
  <c r="JB414" i="1" s="1"/>
  <c r="JB416" i="1" s="1"/>
  <c r="JB418" i="1" s="1"/>
  <c r="JB420" i="1" s="1"/>
  <c r="JB422" i="1" s="1"/>
  <c r="JB424" i="1" s="1"/>
  <c r="JB426" i="1" s="1"/>
  <c r="JB428" i="1" s="1"/>
  <c r="JB430" i="1" s="1"/>
  <c r="JB432" i="1" s="1"/>
  <c r="JB434" i="1" s="1"/>
  <c r="JB436" i="1" s="1"/>
  <c r="JB438" i="1" s="1"/>
  <c r="JB440" i="1" s="1"/>
  <c r="JB442" i="1" s="1"/>
  <c r="JB444" i="1" s="1"/>
  <c r="JB446" i="1" s="1"/>
  <c r="JB448" i="1" s="1"/>
  <c r="JB450" i="1" s="1"/>
  <c r="JB452" i="1" s="1"/>
  <c r="JB454" i="1" s="1"/>
  <c r="JB456" i="1" s="1"/>
  <c r="JB458" i="1" s="1"/>
  <c r="JB460" i="1" s="1"/>
  <c r="JB462" i="1" s="1"/>
  <c r="JB464" i="1" s="1"/>
  <c r="JB466" i="1" s="1"/>
  <c r="JB468" i="1" s="1"/>
  <c r="JB470" i="1" s="1"/>
  <c r="JB472" i="1" s="1"/>
  <c r="JA6" i="1"/>
  <c r="JA8" i="1" s="1"/>
  <c r="JA10" i="1" s="1"/>
  <c r="JA12" i="1" s="1"/>
  <c r="JA14" i="1" s="1"/>
  <c r="JA16" i="1" s="1"/>
  <c r="JA18" i="1" s="1"/>
  <c r="JA20" i="1" s="1"/>
  <c r="JA22" i="1" s="1"/>
  <c r="JA24" i="1" s="1"/>
  <c r="JA26" i="1" s="1"/>
  <c r="JA28" i="1" s="1"/>
  <c r="JA30" i="1" s="1"/>
  <c r="JA32" i="1" s="1"/>
  <c r="JA34" i="1" s="1"/>
  <c r="JA36" i="1" s="1"/>
  <c r="JA38" i="1" s="1"/>
  <c r="JA40" i="1" s="1"/>
  <c r="JA42" i="1" s="1"/>
  <c r="JA44" i="1" s="1"/>
  <c r="JA46" i="1" s="1"/>
  <c r="JA48" i="1" s="1"/>
  <c r="JA50" i="1" s="1"/>
  <c r="JA52" i="1" s="1"/>
  <c r="JA54" i="1" s="1"/>
  <c r="JA56" i="1" s="1"/>
  <c r="JA58" i="1" s="1"/>
  <c r="JA60" i="1" s="1"/>
  <c r="JA62" i="1" s="1"/>
  <c r="JA64" i="1" s="1"/>
  <c r="JA66" i="1" s="1"/>
  <c r="JA68" i="1" s="1"/>
  <c r="JA70" i="1" s="1"/>
  <c r="JA72" i="1" s="1"/>
  <c r="JA74" i="1" s="1"/>
  <c r="JA76" i="1" s="1"/>
  <c r="JA78" i="1" s="1"/>
  <c r="JA80" i="1" s="1"/>
  <c r="JA82" i="1" s="1"/>
  <c r="JA84" i="1" s="1"/>
  <c r="JA86" i="1" s="1"/>
  <c r="JA88" i="1" s="1"/>
  <c r="JA90" i="1" s="1"/>
  <c r="JA92" i="1" s="1"/>
  <c r="JA94" i="1" s="1"/>
  <c r="JA96" i="1" s="1"/>
  <c r="JA98" i="1" s="1"/>
  <c r="JA100" i="1" s="1"/>
  <c r="JA102" i="1" s="1"/>
  <c r="JA104" i="1" s="1"/>
  <c r="JA106" i="1" s="1"/>
  <c r="JA108" i="1" s="1"/>
  <c r="JA110" i="1" s="1"/>
  <c r="JA112" i="1" s="1"/>
  <c r="JA114" i="1" s="1"/>
  <c r="JA116" i="1" s="1"/>
  <c r="JA118" i="1" s="1"/>
  <c r="JA120" i="1" s="1"/>
  <c r="JA122" i="1" s="1"/>
  <c r="JA124" i="1" s="1"/>
  <c r="JA126" i="1" s="1"/>
  <c r="JA128" i="1" s="1"/>
  <c r="JA130" i="1" s="1"/>
  <c r="JA132" i="1" s="1"/>
  <c r="JA134" i="1" s="1"/>
  <c r="JA136" i="1" s="1"/>
  <c r="JA138" i="1" s="1"/>
  <c r="JA140" i="1" s="1"/>
  <c r="JA142" i="1" s="1"/>
  <c r="JA144" i="1" s="1"/>
  <c r="JA146" i="1" s="1"/>
  <c r="JA148" i="1" s="1"/>
  <c r="JA150" i="1" s="1"/>
  <c r="JA152" i="1" s="1"/>
  <c r="JA154" i="1" s="1"/>
  <c r="JA156" i="1" s="1"/>
  <c r="JA158" i="1" s="1"/>
  <c r="JA160" i="1" s="1"/>
  <c r="JA162" i="1" s="1"/>
  <c r="JA164" i="1" s="1"/>
  <c r="JA166" i="1" s="1"/>
  <c r="JA168" i="1" s="1"/>
  <c r="JA170" i="1" s="1"/>
  <c r="JA172" i="1" s="1"/>
  <c r="JA174" i="1" s="1"/>
  <c r="JA176" i="1" s="1"/>
  <c r="JA178" i="1" s="1"/>
  <c r="JA180" i="1" s="1"/>
  <c r="JA182" i="1" s="1"/>
  <c r="JA184" i="1" s="1"/>
  <c r="JA186" i="1" s="1"/>
  <c r="JA188" i="1" s="1"/>
  <c r="JA190" i="1" s="1"/>
  <c r="JA192" i="1" s="1"/>
  <c r="JA194" i="1" s="1"/>
  <c r="JA196" i="1" s="1"/>
  <c r="JA198" i="1" s="1"/>
  <c r="JA200" i="1" s="1"/>
  <c r="JA202" i="1" s="1"/>
  <c r="JA204" i="1" s="1"/>
  <c r="JA206" i="1" s="1"/>
  <c r="JA208" i="1" s="1"/>
  <c r="JA210" i="1" s="1"/>
  <c r="JA212" i="1" s="1"/>
  <c r="JA214" i="1" s="1"/>
  <c r="JA216" i="1" s="1"/>
  <c r="JA218" i="1" s="1"/>
  <c r="JA220" i="1" s="1"/>
  <c r="JA222" i="1" s="1"/>
  <c r="JA224" i="1" s="1"/>
  <c r="JA226" i="1" s="1"/>
  <c r="JA228" i="1" s="1"/>
  <c r="JA230" i="1" s="1"/>
  <c r="JA232" i="1" s="1"/>
  <c r="JA234" i="1" s="1"/>
  <c r="JA236" i="1" s="1"/>
  <c r="JA238" i="1" s="1"/>
  <c r="JA240" i="1" s="1"/>
  <c r="JA242" i="1" s="1"/>
  <c r="JA244" i="1" s="1"/>
  <c r="JA246" i="1" s="1"/>
  <c r="JA248" i="1" s="1"/>
  <c r="JA250" i="1" s="1"/>
  <c r="JA252" i="1" s="1"/>
  <c r="JA254" i="1" s="1"/>
  <c r="JA256" i="1" s="1"/>
  <c r="JA258" i="1" s="1"/>
  <c r="JA260" i="1" s="1"/>
  <c r="JA262" i="1" s="1"/>
  <c r="JA264" i="1" s="1"/>
  <c r="JA266" i="1" s="1"/>
  <c r="JA268" i="1" s="1"/>
  <c r="JA270" i="1" s="1"/>
  <c r="JA272" i="1" s="1"/>
  <c r="JA274" i="1" s="1"/>
  <c r="JA276" i="1" s="1"/>
  <c r="JA278" i="1" s="1"/>
  <c r="JA280" i="1" s="1"/>
  <c r="JA282" i="1" s="1"/>
  <c r="JA284" i="1" s="1"/>
  <c r="JA286" i="1" s="1"/>
  <c r="JA288" i="1" s="1"/>
  <c r="JA290" i="1" s="1"/>
  <c r="JA292" i="1" s="1"/>
  <c r="JA294" i="1" s="1"/>
  <c r="JA296" i="1" s="1"/>
  <c r="JA298" i="1" s="1"/>
  <c r="JA300" i="1" s="1"/>
  <c r="JA302" i="1" s="1"/>
  <c r="JA304" i="1" s="1"/>
  <c r="JA306" i="1" s="1"/>
  <c r="JA308" i="1" s="1"/>
  <c r="JA310" i="1" s="1"/>
  <c r="JA312" i="1" s="1"/>
  <c r="JA314" i="1" s="1"/>
  <c r="JA316" i="1" s="1"/>
  <c r="JA318" i="1" s="1"/>
  <c r="JA320" i="1" s="1"/>
  <c r="JA322" i="1" s="1"/>
  <c r="JA324" i="1" s="1"/>
  <c r="JA326" i="1" s="1"/>
  <c r="JA328" i="1" s="1"/>
  <c r="JA330" i="1" s="1"/>
  <c r="JA332" i="1" s="1"/>
  <c r="JA334" i="1" s="1"/>
  <c r="JA336" i="1" s="1"/>
  <c r="JA338" i="1" s="1"/>
  <c r="JA340" i="1" s="1"/>
  <c r="JA342" i="1" s="1"/>
  <c r="JA344" i="1" s="1"/>
  <c r="JA346" i="1" s="1"/>
  <c r="JA348" i="1" s="1"/>
  <c r="JA350" i="1" s="1"/>
  <c r="JA352" i="1" s="1"/>
  <c r="JA354" i="1" s="1"/>
  <c r="JA356" i="1" s="1"/>
  <c r="JA358" i="1" s="1"/>
  <c r="JA360" i="1" s="1"/>
  <c r="JA362" i="1" s="1"/>
  <c r="JA364" i="1" s="1"/>
  <c r="JA366" i="1" s="1"/>
  <c r="JA368" i="1" s="1"/>
  <c r="JA370" i="1" s="1"/>
  <c r="JA372" i="1" s="1"/>
  <c r="JA374" i="1" s="1"/>
  <c r="JA376" i="1" s="1"/>
  <c r="JA378" i="1" s="1"/>
  <c r="JA380" i="1" s="1"/>
  <c r="JA382" i="1" s="1"/>
  <c r="JA384" i="1" s="1"/>
  <c r="JA386" i="1" s="1"/>
  <c r="JA388" i="1" s="1"/>
  <c r="JA390" i="1" s="1"/>
  <c r="JA392" i="1" s="1"/>
  <c r="JA394" i="1" s="1"/>
  <c r="JA396" i="1" s="1"/>
  <c r="JA398" i="1" s="1"/>
  <c r="JA400" i="1" s="1"/>
  <c r="JA402" i="1" s="1"/>
  <c r="JA404" i="1" s="1"/>
  <c r="JA406" i="1" s="1"/>
  <c r="JA408" i="1" s="1"/>
  <c r="JA410" i="1" s="1"/>
  <c r="JA412" i="1" s="1"/>
  <c r="JA414" i="1" s="1"/>
  <c r="JA416" i="1" s="1"/>
  <c r="JA418" i="1" s="1"/>
  <c r="JA420" i="1" s="1"/>
  <c r="JA422" i="1" s="1"/>
  <c r="JA424" i="1" s="1"/>
  <c r="JA426" i="1" s="1"/>
  <c r="JA428" i="1" s="1"/>
  <c r="JA430" i="1" s="1"/>
  <c r="JA432" i="1" s="1"/>
  <c r="JA434" i="1" s="1"/>
  <c r="JA436" i="1" s="1"/>
  <c r="JA438" i="1" s="1"/>
  <c r="JA440" i="1" s="1"/>
  <c r="JA442" i="1" s="1"/>
  <c r="JA444" i="1" s="1"/>
  <c r="JA446" i="1" s="1"/>
  <c r="JA448" i="1" s="1"/>
  <c r="JA450" i="1" s="1"/>
  <c r="JA452" i="1" s="1"/>
  <c r="JA454" i="1" s="1"/>
  <c r="JA456" i="1" s="1"/>
  <c r="JA458" i="1" s="1"/>
  <c r="JA460" i="1" s="1"/>
  <c r="JA462" i="1" s="1"/>
  <c r="JA464" i="1" s="1"/>
  <c r="JA466" i="1" s="1"/>
  <c r="JA468" i="1" s="1"/>
  <c r="JA470" i="1" s="1"/>
  <c r="JA472" i="1" s="1"/>
  <c r="IZ6" i="1"/>
  <c r="IZ8" i="1" s="1"/>
  <c r="IZ10" i="1" s="1"/>
  <c r="IZ12" i="1" s="1"/>
  <c r="IZ14" i="1" s="1"/>
  <c r="IZ16" i="1" s="1"/>
  <c r="IZ18" i="1" s="1"/>
  <c r="IZ20" i="1" s="1"/>
  <c r="IZ22" i="1" s="1"/>
  <c r="IZ24" i="1" s="1"/>
  <c r="IZ26" i="1" s="1"/>
  <c r="IZ28" i="1" s="1"/>
  <c r="IZ30" i="1" s="1"/>
  <c r="IZ32" i="1" s="1"/>
  <c r="IZ34" i="1" s="1"/>
  <c r="IZ36" i="1" s="1"/>
  <c r="IZ38" i="1" s="1"/>
  <c r="IZ40" i="1" s="1"/>
  <c r="IZ42" i="1" s="1"/>
  <c r="IZ44" i="1" s="1"/>
  <c r="IZ46" i="1" s="1"/>
  <c r="IZ48" i="1" s="1"/>
  <c r="IZ50" i="1" s="1"/>
  <c r="IZ52" i="1" s="1"/>
  <c r="IZ54" i="1" s="1"/>
  <c r="IZ56" i="1" s="1"/>
  <c r="IZ58" i="1" s="1"/>
  <c r="IZ60" i="1" s="1"/>
  <c r="IZ62" i="1" s="1"/>
  <c r="IZ64" i="1" s="1"/>
  <c r="IZ66" i="1" s="1"/>
  <c r="IZ68" i="1" s="1"/>
  <c r="IZ70" i="1" s="1"/>
  <c r="IZ72" i="1" s="1"/>
  <c r="IZ74" i="1" s="1"/>
  <c r="IZ76" i="1" s="1"/>
  <c r="IZ78" i="1" s="1"/>
  <c r="IZ80" i="1" s="1"/>
  <c r="IZ82" i="1" s="1"/>
  <c r="IZ84" i="1" s="1"/>
  <c r="IZ86" i="1" s="1"/>
  <c r="IZ88" i="1" s="1"/>
  <c r="IZ90" i="1" s="1"/>
  <c r="IZ92" i="1" s="1"/>
  <c r="IZ94" i="1" s="1"/>
  <c r="IZ96" i="1" s="1"/>
  <c r="IZ98" i="1" s="1"/>
  <c r="IZ100" i="1" s="1"/>
  <c r="IZ102" i="1" s="1"/>
  <c r="IZ104" i="1" s="1"/>
  <c r="IZ106" i="1" s="1"/>
  <c r="IZ108" i="1" s="1"/>
  <c r="IZ110" i="1" s="1"/>
  <c r="IZ112" i="1" s="1"/>
  <c r="IZ114" i="1" s="1"/>
  <c r="IZ116" i="1" s="1"/>
  <c r="IZ118" i="1" s="1"/>
  <c r="IZ120" i="1" s="1"/>
  <c r="IZ122" i="1" s="1"/>
  <c r="IZ124" i="1" s="1"/>
  <c r="IZ126" i="1" s="1"/>
  <c r="IZ128" i="1" s="1"/>
  <c r="IZ130" i="1" s="1"/>
  <c r="IZ132" i="1" s="1"/>
  <c r="IZ134" i="1" s="1"/>
  <c r="IZ136" i="1" s="1"/>
  <c r="IZ138" i="1" s="1"/>
  <c r="IZ140" i="1" s="1"/>
  <c r="IZ142" i="1" s="1"/>
  <c r="IZ144" i="1" s="1"/>
  <c r="IZ146" i="1" s="1"/>
  <c r="IZ148" i="1" s="1"/>
  <c r="IZ150" i="1" s="1"/>
  <c r="IZ152" i="1" s="1"/>
  <c r="IZ154" i="1" s="1"/>
  <c r="IZ156" i="1" s="1"/>
  <c r="IZ158" i="1" s="1"/>
  <c r="IZ160" i="1" s="1"/>
  <c r="IZ162" i="1" s="1"/>
  <c r="IZ164" i="1" s="1"/>
  <c r="IZ166" i="1" s="1"/>
  <c r="IZ168" i="1" s="1"/>
  <c r="IZ170" i="1" s="1"/>
  <c r="IZ172" i="1" s="1"/>
  <c r="IZ174" i="1" s="1"/>
  <c r="IZ176" i="1" s="1"/>
  <c r="IZ178" i="1" s="1"/>
  <c r="IZ180" i="1" s="1"/>
  <c r="IZ182" i="1" s="1"/>
  <c r="IZ184" i="1" s="1"/>
  <c r="IZ186" i="1" s="1"/>
  <c r="IZ188" i="1" s="1"/>
  <c r="IZ190" i="1" s="1"/>
  <c r="IZ192" i="1" s="1"/>
  <c r="IZ194" i="1" s="1"/>
  <c r="IZ196" i="1" s="1"/>
  <c r="IZ198" i="1" s="1"/>
  <c r="IZ200" i="1" s="1"/>
  <c r="IZ202" i="1" s="1"/>
  <c r="IZ204" i="1" s="1"/>
  <c r="IZ206" i="1" s="1"/>
  <c r="IZ208" i="1" s="1"/>
  <c r="IZ210" i="1" s="1"/>
  <c r="IZ212" i="1" s="1"/>
  <c r="IZ214" i="1" s="1"/>
  <c r="IZ216" i="1" s="1"/>
  <c r="IZ218" i="1" s="1"/>
  <c r="IZ220" i="1" s="1"/>
  <c r="IZ222" i="1" s="1"/>
  <c r="IZ224" i="1" s="1"/>
  <c r="IZ226" i="1" s="1"/>
  <c r="IZ228" i="1" s="1"/>
  <c r="IZ230" i="1" s="1"/>
  <c r="IZ232" i="1" s="1"/>
  <c r="IZ234" i="1" s="1"/>
  <c r="IZ236" i="1" s="1"/>
  <c r="IZ238" i="1" s="1"/>
  <c r="IZ240" i="1" s="1"/>
  <c r="IZ242" i="1" s="1"/>
  <c r="IZ244" i="1" s="1"/>
  <c r="IZ246" i="1" s="1"/>
  <c r="IZ248" i="1" s="1"/>
  <c r="IZ250" i="1" s="1"/>
  <c r="IZ252" i="1" s="1"/>
  <c r="IZ254" i="1" s="1"/>
  <c r="IZ256" i="1" s="1"/>
  <c r="IZ258" i="1" s="1"/>
  <c r="IZ260" i="1" s="1"/>
  <c r="IZ262" i="1" s="1"/>
  <c r="IZ264" i="1" s="1"/>
  <c r="IZ266" i="1" s="1"/>
  <c r="IZ268" i="1" s="1"/>
  <c r="IZ270" i="1" s="1"/>
  <c r="IZ272" i="1" s="1"/>
  <c r="IZ274" i="1" s="1"/>
  <c r="IZ276" i="1" s="1"/>
  <c r="IZ278" i="1" s="1"/>
  <c r="IZ280" i="1" s="1"/>
  <c r="IZ282" i="1" s="1"/>
  <c r="IZ284" i="1" s="1"/>
  <c r="IZ286" i="1" s="1"/>
  <c r="IZ288" i="1" s="1"/>
  <c r="IZ290" i="1" s="1"/>
  <c r="IZ292" i="1" s="1"/>
  <c r="IZ294" i="1" s="1"/>
  <c r="IZ296" i="1" s="1"/>
  <c r="IZ298" i="1" s="1"/>
  <c r="IZ300" i="1" s="1"/>
  <c r="IZ302" i="1" s="1"/>
  <c r="IZ304" i="1" s="1"/>
  <c r="IZ306" i="1" s="1"/>
  <c r="IZ308" i="1" s="1"/>
  <c r="IZ310" i="1" s="1"/>
  <c r="IZ312" i="1" s="1"/>
  <c r="IZ314" i="1" s="1"/>
  <c r="IZ316" i="1" s="1"/>
  <c r="IZ318" i="1" s="1"/>
  <c r="IZ320" i="1" s="1"/>
  <c r="IZ322" i="1" s="1"/>
  <c r="IZ324" i="1" s="1"/>
  <c r="IZ326" i="1" s="1"/>
  <c r="IZ328" i="1" s="1"/>
  <c r="IZ330" i="1" s="1"/>
  <c r="IZ332" i="1" s="1"/>
  <c r="IZ334" i="1" s="1"/>
  <c r="IZ336" i="1" s="1"/>
  <c r="IZ338" i="1" s="1"/>
  <c r="IZ340" i="1" s="1"/>
  <c r="IZ342" i="1" s="1"/>
  <c r="IZ344" i="1" s="1"/>
  <c r="IZ346" i="1" s="1"/>
  <c r="IZ348" i="1" s="1"/>
  <c r="IZ350" i="1" s="1"/>
  <c r="IZ352" i="1" s="1"/>
  <c r="IZ354" i="1" s="1"/>
  <c r="IZ356" i="1" s="1"/>
  <c r="IZ358" i="1" s="1"/>
  <c r="IZ360" i="1" s="1"/>
  <c r="IZ362" i="1" s="1"/>
  <c r="IZ364" i="1" s="1"/>
  <c r="IZ366" i="1" s="1"/>
  <c r="IZ368" i="1" s="1"/>
  <c r="IZ370" i="1" s="1"/>
  <c r="IZ372" i="1" s="1"/>
  <c r="IZ374" i="1" s="1"/>
  <c r="IZ376" i="1" s="1"/>
  <c r="IZ378" i="1" s="1"/>
  <c r="IZ380" i="1" s="1"/>
  <c r="IZ382" i="1" s="1"/>
  <c r="IZ384" i="1" s="1"/>
  <c r="IZ386" i="1" s="1"/>
  <c r="IZ388" i="1" s="1"/>
  <c r="IZ390" i="1" s="1"/>
  <c r="IZ392" i="1" s="1"/>
  <c r="IZ394" i="1" s="1"/>
  <c r="IZ396" i="1" s="1"/>
  <c r="IZ398" i="1" s="1"/>
  <c r="IZ400" i="1" s="1"/>
  <c r="IZ402" i="1" s="1"/>
  <c r="IZ404" i="1" s="1"/>
  <c r="IZ406" i="1" s="1"/>
  <c r="IZ408" i="1" s="1"/>
  <c r="IZ410" i="1" s="1"/>
  <c r="IZ412" i="1" s="1"/>
  <c r="IZ414" i="1" s="1"/>
  <c r="IZ416" i="1" s="1"/>
  <c r="IZ418" i="1" s="1"/>
  <c r="IZ420" i="1" s="1"/>
  <c r="IZ422" i="1" s="1"/>
  <c r="IZ424" i="1" s="1"/>
  <c r="IZ426" i="1" s="1"/>
  <c r="IZ428" i="1" s="1"/>
  <c r="IZ430" i="1" s="1"/>
  <c r="IZ432" i="1" s="1"/>
  <c r="IZ434" i="1" s="1"/>
  <c r="IZ436" i="1" s="1"/>
  <c r="IZ438" i="1" s="1"/>
  <c r="IZ440" i="1" s="1"/>
  <c r="IZ442" i="1" s="1"/>
  <c r="IZ444" i="1" s="1"/>
  <c r="IZ446" i="1" s="1"/>
  <c r="IZ448" i="1" s="1"/>
  <c r="IZ450" i="1" s="1"/>
  <c r="IZ452" i="1" s="1"/>
  <c r="IZ454" i="1" s="1"/>
  <c r="IZ456" i="1" s="1"/>
  <c r="IZ458" i="1" s="1"/>
  <c r="IZ460" i="1" s="1"/>
  <c r="IZ462" i="1" s="1"/>
  <c r="IZ464" i="1" s="1"/>
  <c r="IZ466" i="1" s="1"/>
  <c r="IZ468" i="1" s="1"/>
  <c r="IZ470" i="1" s="1"/>
  <c r="IZ472" i="1" s="1"/>
  <c r="IY6" i="1"/>
  <c r="IY8" i="1" s="1"/>
  <c r="IY10" i="1" s="1"/>
  <c r="IY12" i="1" s="1"/>
  <c r="IY14" i="1" s="1"/>
  <c r="IY16" i="1" s="1"/>
  <c r="IY18" i="1" s="1"/>
  <c r="IY20" i="1" s="1"/>
  <c r="IY22" i="1" s="1"/>
  <c r="IY24" i="1" s="1"/>
  <c r="IY26" i="1" s="1"/>
  <c r="IY28" i="1" s="1"/>
  <c r="IY30" i="1" s="1"/>
  <c r="IY32" i="1" s="1"/>
  <c r="IY34" i="1" s="1"/>
  <c r="IY36" i="1" s="1"/>
  <c r="IY38" i="1" s="1"/>
  <c r="IY40" i="1" s="1"/>
  <c r="IY42" i="1" s="1"/>
  <c r="IY44" i="1" s="1"/>
  <c r="IY46" i="1" s="1"/>
  <c r="IY48" i="1" s="1"/>
  <c r="IY50" i="1" s="1"/>
  <c r="IY52" i="1" s="1"/>
  <c r="IY54" i="1" s="1"/>
  <c r="IY56" i="1" s="1"/>
  <c r="IY58" i="1" s="1"/>
  <c r="IY60" i="1" s="1"/>
  <c r="IY62" i="1" s="1"/>
  <c r="IY64" i="1" s="1"/>
  <c r="IY66" i="1" s="1"/>
  <c r="IY68" i="1" s="1"/>
  <c r="IY70" i="1" s="1"/>
  <c r="IY72" i="1" s="1"/>
  <c r="IY74" i="1" s="1"/>
  <c r="IY76" i="1" s="1"/>
  <c r="IY78" i="1" s="1"/>
  <c r="IY80" i="1" s="1"/>
  <c r="IY82" i="1" s="1"/>
  <c r="IY84" i="1" s="1"/>
  <c r="IY86" i="1" s="1"/>
  <c r="IY88" i="1" s="1"/>
  <c r="IY90" i="1" s="1"/>
  <c r="IY92" i="1" s="1"/>
  <c r="IY94" i="1" s="1"/>
  <c r="IY96" i="1" s="1"/>
  <c r="IY98" i="1" s="1"/>
  <c r="IY100" i="1" s="1"/>
  <c r="IY102" i="1" s="1"/>
  <c r="IY104" i="1" s="1"/>
  <c r="IY106" i="1" s="1"/>
  <c r="IY108" i="1" s="1"/>
  <c r="IY110" i="1" s="1"/>
  <c r="IY112" i="1" s="1"/>
  <c r="IY114" i="1" s="1"/>
  <c r="IY116" i="1" s="1"/>
  <c r="IY118" i="1" s="1"/>
  <c r="IY120" i="1" s="1"/>
  <c r="IY122" i="1" s="1"/>
  <c r="IY124" i="1" s="1"/>
  <c r="IY126" i="1" s="1"/>
  <c r="IY128" i="1" s="1"/>
  <c r="IY130" i="1" s="1"/>
  <c r="IY132" i="1" s="1"/>
  <c r="IY134" i="1" s="1"/>
  <c r="IY136" i="1" s="1"/>
  <c r="IY138" i="1" s="1"/>
  <c r="IY140" i="1" s="1"/>
  <c r="IY142" i="1" s="1"/>
  <c r="IY144" i="1" s="1"/>
  <c r="IY146" i="1" s="1"/>
  <c r="IY148" i="1" s="1"/>
  <c r="IY150" i="1" s="1"/>
  <c r="IY152" i="1" s="1"/>
  <c r="IY154" i="1" s="1"/>
  <c r="IY156" i="1" s="1"/>
  <c r="IY158" i="1" s="1"/>
  <c r="IY160" i="1" s="1"/>
  <c r="IY162" i="1" s="1"/>
  <c r="IY164" i="1" s="1"/>
  <c r="IY166" i="1" s="1"/>
  <c r="IY168" i="1" s="1"/>
  <c r="IY170" i="1" s="1"/>
  <c r="IY172" i="1" s="1"/>
  <c r="IY174" i="1" s="1"/>
  <c r="IY176" i="1" s="1"/>
  <c r="IY178" i="1" s="1"/>
  <c r="IY180" i="1" s="1"/>
  <c r="IY182" i="1" s="1"/>
  <c r="IY184" i="1" s="1"/>
  <c r="IY186" i="1" s="1"/>
  <c r="IY188" i="1" s="1"/>
  <c r="IY190" i="1" s="1"/>
  <c r="IY192" i="1" s="1"/>
  <c r="IY194" i="1" s="1"/>
  <c r="IY196" i="1" s="1"/>
  <c r="IY198" i="1" s="1"/>
  <c r="IY200" i="1" s="1"/>
  <c r="IY202" i="1" s="1"/>
  <c r="IY204" i="1" s="1"/>
  <c r="IY206" i="1" s="1"/>
  <c r="IY208" i="1" s="1"/>
  <c r="IY210" i="1" s="1"/>
  <c r="IY212" i="1" s="1"/>
  <c r="IY214" i="1" s="1"/>
  <c r="IY216" i="1" s="1"/>
  <c r="IY218" i="1" s="1"/>
  <c r="IY220" i="1" s="1"/>
  <c r="IY222" i="1" s="1"/>
  <c r="IY224" i="1" s="1"/>
  <c r="IY226" i="1" s="1"/>
  <c r="IY228" i="1" s="1"/>
  <c r="IY230" i="1" s="1"/>
  <c r="IY232" i="1" s="1"/>
  <c r="IY234" i="1" s="1"/>
  <c r="IY236" i="1" s="1"/>
  <c r="IY238" i="1" s="1"/>
  <c r="IY240" i="1" s="1"/>
  <c r="IY242" i="1" s="1"/>
  <c r="IY244" i="1" s="1"/>
  <c r="IY246" i="1" s="1"/>
  <c r="IY248" i="1" s="1"/>
  <c r="IY250" i="1" s="1"/>
  <c r="IY252" i="1" s="1"/>
  <c r="IY254" i="1" s="1"/>
  <c r="IY256" i="1" s="1"/>
  <c r="IY258" i="1" s="1"/>
  <c r="IY260" i="1" s="1"/>
  <c r="IY262" i="1" s="1"/>
  <c r="IY264" i="1" s="1"/>
  <c r="IY266" i="1" s="1"/>
  <c r="IY268" i="1" s="1"/>
  <c r="IY270" i="1" s="1"/>
  <c r="IY272" i="1" s="1"/>
  <c r="IY274" i="1" s="1"/>
  <c r="IY276" i="1" s="1"/>
  <c r="IY278" i="1" s="1"/>
  <c r="IY280" i="1" s="1"/>
  <c r="IY282" i="1" s="1"/>
  <c r="IY284" i="1" s="1"/>
  <c r="IY286" i="1" s="1"/>
  <c r="IY288" i="1" s="1"/>
  <c r="IY290" i="1" s="1"/>
  <c r="IY292" i="1" s="1"/>
  <c r="IY294" i="1" s="1"/>
  <c r="IY296" i="1" s="1"/>
  <c r="IY298" i="1" s="1"/>
  <c r="IY300" i="1" s="1"/>
  <c r="IY302" i="1" s="1"/>
  <c r="IY304" i="1" s="1"/>
  <c r="IY306" i="1" s="1"/>
  <c r="IY308" i="1" s="1"/>
  <c r="IY310" i="1" s="1"/>
  <c r="IY312" i="1" s="1"/>
  <c r="IY314" i="1" s="1"/>
  <c r="IY316" i="1" s="1"/>
  <c r="IY318" i="1" s="1"/>
  <c r="IY320" i="1" s="1"/>
  <c r="IY322" i="1" s="1"/>
  <c r="IY324" i="1" s="1"/>
  <c r="IY326" i="1" s="1"/>
  <c r="IY328" i="1" s="1"/>
  <c r="IY330" i="1" s="1"/>
  <c r="IY332" i="1" s="1"/>
  <c r="IY334" i="1" s="1"/>
  <c r="IY336" i="1" s="1"/>
  <c r="IY338" i="1" s="1"/>
  <c r="IY340" i="1" s="1"/>
  <c r="IY342" i="1" s="1"/>
  <c r="IY344" i="1" s="1"/>
  <c r="IY346" i="1" s="1"/>
  <c r="IY348" i="1" s="1"/>
  <c r="IY350" i="1" s="1"/>
  <c r="IY352" i="1" s="1"/>
  <c r="IY354" i="1" s="1"/>
  <c r="IY356" i="1" s="1"/>
  <c r="IY358" i="1" s="1"/>
  <c r="IY360" i="1" s="1"/>
  <c r="IY362" i="1" s="1"/>
  <c r="IY364" i="1" s="1"/>
  <c r="IY366" i="1" s="1"/>
  <c r="IY368" i="1" s="1"/>
  <c r="IY370" i="1" s="1"/>
  <c r="IY372" i="1" s="1"/>
  <c r="IY374" i="1" s="1"/>
  <c r="IY376" i="1" s="1"/>
  <c r="IY378" i="1" s="1"/>
  <c r="IY380" i="1" s="1"/>
  <c r="IY382" i="1" s="1"/>
  <c r="IY384" i="1" s="1"/>
  <c r="IY386" i="1" s="1"/>
  <c r="IY388" i="1" s="1"/>
  <c r="IY390" i="1" s="1"/>
  <c r="IY392" i="1" s="1"/>
  <c r="IY394" i="1" s="1"/>
  <c r="IY396" i="1" s="1"/>
  <c r="IY398" i="1" s="1"/>
  <c r="IY400" i="1" s="1"/>
  <c r="IY402" i="1" s="1"/>
  <c r="IY404" i="1" s="1"/>
  <c r="IY406" i="1" s="1"/>
  <c r="IY408" i="1" s="1"/>
  <c r="IY410" i="1" s="1"/>
  <c r="IY412" i="1" s="1"/>
  <c r="IY414" i="1" s="1"/>
  <c r="IY416" i="1" s="1"/>
  <c r="IY418" i="1" s="1"/>
  <c r="IY420" i="1" s="1"/>
  <c r="IY422" i="1" s="1"/>
  <c r="IY424" i="1" s="1"/>
  <c r="IY426" i="1" s="1"/>
  <c r="IY428" i="1" s="1"/>
  <c r="IY430" i="1" s="1"/>
  <c r="IY432" i="1" s="1"/>
  <c r="IY434" i="1" s="1"/>
  <c r="IY436" i="1" s="1"/>
  <c r="IY438" i="1" s="1"/>
  <c r="IY440" i="1" s="1"/>
  <c r="IY442" i="1" s="1"/>
  <c r="IY444" i="1" s="1"/>
  <c r="IY446" i="1" s="1"/>
  <c r="IY448" i="1" s="1"/>
  <c r="IY450" i="1" s="1"/>
  <c r="IY452" i="1" s="1"/>
  <c r="IY454" i="1" s="1"/>
  <c r="IY456" i="1" s="1"/>
  <c r="IY458" i="1" s="1"/>
  <c r="IY460" i="1" s="1"/>
  <c r="IY462" i="1" s="1"/>
  <c r="IY464" i="1" s="1"/>
  <c r="IY466" i="1" s="1"/>
  <c r="IY468" i="1" s="1"/>
  <c r="IY470" i="1" s="1"/>
  <c r="IY472" i="1" s="1"/>
  <c r="IX6" i="1"/>
  <c r="IX8" i="1" s="1"/>
  <c r="IX10" i="1" s="1"/>
  <c r="IX12" i="1" s="1"/>
  <c r="IX14" i="1" s="1"/>
  <c r="IX16" i="1" s="1"/>
  <c r="IX18" i="1" s="1"/>
  <c r="IX20" i="1" s="1"/>
  <c r="IX22" i="1" s="1"/>
  <c r="IX24" i="1" s="1"/>
  <c r="IX26" i="1" s="1"/>
  <c r="IX28" i="1" s="1"/>
  <c r="IX30" i="1" s="1"/>
  <c r="IX32" i="1" s="1"/>
  <c r="IX34" i="1" s="1"/>
  <c r="IX36" i="1" s="1"/>
  <c r="IX38" i="1" s="1"/>
  <c r="IX40" i="1" s="1"/>
  <c r="IX42" i="1" s="1"/>
  <c r="IX44" i="1" s="1"/>
  <c r="IX46" i="1" s="1"/>
  <c r="IX48" i="1" s="1"/>
  <c r="IX50" i="1" s="1"/>
  <c r="IX52" i="1" s="1"/>
  <c r="IX54" i="1" s="1"/>
  <c r="IX56" i="1" s="1"/>
  <c r="IX58" i="1" s="1"/>
  <c r="IX60" i="1" s="1"/>
  <c r="IX62" i="1" s="1"/>
  <c r="IX64" i="1" s="1"/>
  <c r="IX66" i="1" s="1"/>
  <c r="IX68" i="1" s="1"/>
  <c r="IX70" i="1" s="1"/>
  <c r="IX72" i="1" s="1"/>
  <c r="IX74" i="1" s="1"/>
  <c r="IX76" i="1" s="1"/>
  <c r="IX78" i="1" s="1"/>
  <c r="IX80" i="1" s="1"/>
  <c r="IX82" i="1" s="1"/>
  <c r="IX84" i="1" s="1"/>
  <c r="IX86" i="1" s="1"/>
  <c r="IX88" i="1" s="1"/>
  <c r="IX90" i="1" s="1"/>
  <c r="IX92" i="1" s="1"/>
  <c r="IX94" i="1" s="1"/>
  <c r="IX96" i="1" s="1"/>
  <c r="IX98" i="1" s="1"/>
  <c r="IX100" i="1" s="1"/>
  <c r="IX102" i="1" s="1"/>
  <c r="IX104" i="1" s="1"/>
  <c r="IX106" i="1" s="1"/>
  <c r="IX108" i="1" s="1"/>
  <c r="IX110" i="1" s="1"/>
  <c r="IX112" i="1" s="1"/>
  <c r="IX114" i="1" s="1"/>
  <c r="IX116" i="1" s="1"/>
  <c r="IX118" i="1" s="1"/>
  <c r="IX120" i="1" s="1"/>
  <c r="IX122" i="1" s="1"/>
  <c r="IX124" i="1" s="1"/>
  <c r="IX126" i="1" s="1"/>
  <c r="IX128" i="1" s="1"/>
  <c r="IX130" i="1" s="1"/>
  <c r="IX132" i="1" s="1"/>
  <c r="IX134" i="1" s="1"/>
  <c r="IX136" i="1" s="1"/>
  <c r="IX138" i="1" s="1"/>
  <c r="IX140" i="1" s="1"/>
  <c r="IX142" i="1" s="1"/>
  <c r="IX144" i="1" s="1"/>
  <c r="IX146" i="1" s="1"/>
  <c r="IX148" i="1" s="1"/>
  <c r="IX150" i="1" s="1"/>
  <c r="IX152" i="1" s="1"/>
  <c r="IX154" i="1" s="1"/>
  <c r="IX156" i="1" s="1"/>
  <c r="IX158" i="1" s="1"/>
  <c r="IX160" i="1" s="1"/>
  <c r="IX162" i="1" s="1"/>
  <c r="IX164" i="1" s="1"/>
  <c r="IX166" i="1" s="1"/>
  <c r="IX168" i="1" s="1"/>
  <c r="IX170" i="1" s="1"/>
  <c r="IX172" i="1" s="1"/>
  <c r="IX174" i="1" s="1"/>
  <c r="IX176" i="1" s="1"/>
  <c r="IX178" i="1" s="1"/>
  <c r="IX180" i="1" s="1"/>
  <c r="IX182" i="1" s="1"/>
  <c r="IX184" i="1" s="1"/>
  <c r="IX186" i="1" s="1"/>
  <c r="IX188" i="1" s="1"/>
  <c r="IX190" i="1" s="1"/>
  <c r="IX192" i="1" s="1"/>
  <c r="IX194" i="1" s="1"/>
  <c r="IX196" i="1" s="1"/>
  <c r="IX198" i="1" s="1"/>
  <c r="IX200" i="1" s="1"/>
  <c r="IX202" i="1" s="1"/>
  <c r="IX204" i="1" s="1"/>
  <c r="IX206" i="1" s="1"/>
  <c r="IX208" i="1" s="1"/>
  <c r="IX210" i="1" s="1"/>
  <c r="IX212" i="1" s="1"/>
  <c r="IX214" i="1" s="1"/>
  <c r="IX216" i="1" s="1"/>
  <c r="IX218" i="1" s="1"/>
  <c r="IX220" i="1" s="1"/>
  <c r="IX222" i="1" s="1"/>
  <c r="IX224" i="1" s="1"/>
  <c r="IX226" i="1" s="1"/>
  <c r="IX228" i="1" s="1"/>
  <c r="IX230" i="1" s="1"/>
  <c r="IX232" i="1" s="1"/>
  <c r="IX234" i="1" s="1"/>
  <c r="IX236" i="1" s="1"/>
  <c r="IX238" i="1" s="1"/>
  <c r="IX240" i="1" s="1"/>
  <c r="IX242" i="1" s="1"/>
  <c r="IX244" i="1" s="1"/>
  <c r="IX246" i="1" s="1"/>
  <c r="IX248" i="1" s="1"/>
  <c r="IX250" i="1" s="1"/>
  <c r="IX252" i="1" s="1"/>
  <c r="IX254" i="1" s="1"/>
  <c r="IX256" i="1" s="1"/>
  <c r="IX258" i="1" s="1"/>
  <c r="IX260" i="1" s="1"/>
  <c r="IX262" i="1" s="1"/>
  <c r="IX264" i="1" s="1"/>
  <c r="IX266" i="1" s="1"/>
  <c r="IX268" i="1" s="1"/>
  <c r="IX270" i="1" s="1"/>
  <c r="IX272" i="1" s="1"/>
  <c r="IX274" i="1" s="1"/>
  <c r="IX276" i="1" s="1"/>
  <c r="IX278" i="1" s="1"/>
  <c r="IX280" i="1" s="1"/>
  <c r="IX282" i="1" s="1"/>
  <c r="IX284" i="1" s="1"/>
  <c r="IX286" i="1" s="1"/>
  <c r="IX288" i="1" s="1"/>
  <c r="IX290" i="1" s="1"/>
  <c r="IX292" i="1" s="1"/>
  <c r="IX294" i="1" s="1"/>
  <c r="IX296" i="1" s="1"/>
  <c r="IX298" i="1" s="1"/>
  <c r="IX300" i="1" s="1"/>
  <c r="IX302" i="1" s="1"/>
  <c r="IX304" i="1" s="1"/>
  <c r="IX306" i="1" s="1"/>
  <c r="IX308" i="1" s="1"/>
  <c r="IX310" i="1" s="1"/>
  <c r="IX312" i="1" s="1"/>
  <c r="IX314" i="1" s="1"/>
  <c r="IX316" i="1" s="1"/>
  <c r="IX318" i="1" s="1"/>
  <c r="IX320" i="1" s="1"/>
  <c r="IX322" i="1" s="1"/>
  <c r="IX324" i="1" s="1"/>
  <c r="IX326" i="1" s="1"/>
  <c r="IX328" i="1" s="1"/>
  <c r="IX330" i="1" s="1"/>
  <c r="IX332" i="1" s="1"/>
  <c r="IX334" i="1" s="1"/>
  <c r="IX336" i="1" s="1"/>
  <c r="IX338" i="1" s="1"/>
  <c r="IX340" i="1" s="1"/>
  <c r="IX342" i="1" s="1"/>
  <c r="IX344" i="1" s="1"/>
  <c r="IX346" i="1" s="1"/>
  <c r="IX348" i="1" s="1"/>
  <c r="IX350" i="1" s="1"/>
  <c r="IX352" i="1" s="1"/>
  <c r="IX354" i="1" s="1"/>
  <c r="IX356" i="1" s="1"/>
  <c r="IX358" i="1" s="1"/>
  <c r="IX360" i="1" s="1"/>
  <c r="IX362" i="1" s="1"/>
  <c r="IX364" i="1" s="1"/>
  <c r="IX366" i="1" s="1"/>
  <c r="IX368" i="1" s="1"/>
  <c r="IX370" i="1" s="1"/>
  <c r="IX372" i="1" s="1"/>
  <c r="IX374" i="1" s="1"/>
  <c r="IX376" i="1" s="1"/>
  <c r="IX378" i="1" s="1"/>
  <c r="IX380" i="1" s="1"/>
  <c r="IX382" i="1" s="1"/>
  <c r="IX384" i="1" s="1"/>
  <c r="IX386" i="1" s="1"/>
  <c r="IX388" i="1" s="1"/>
  <c r="IX390" i="1" s="1"/>
  <c r="IX392" i="1" s="1"/>
  <c r="IX394" i="1" s="1"/>
  <c r="IX396" i="1" s="1"/>
  <c r="IX398" i="1" s="1"/>
  <c r="IX400" i="1" s="1"/>
  <c r="IX402" i="1" s="1"/>
  <c r="IX404" i="1" s="1"/>
  <c r="IX406" i="1" s="1"/>
  <c r="IX408" i="1" s="1"/>
  <c r="IX410" i="1" s="1"/>
  <c r="IX412" i="1" s="1"/>
  <c r="IX414" i="1" s="1"/>
  <c r="IX416" i="1" s="1"/>
  <c r="IX418" i="1" s="1"/>
  <c r="IX420" i="1" s="1"/>
  <c r="IX422" i="1" s="1"/>
  <c r="IX424" i="1" s="1"/>
  <c r="IX426" i="1" s="1"/>
  <c r="IX428" i="1" s="1"/>
  <c r="IX430" i="1" s="1"/>
  <c r="IX432" i="1" s="1"/>
  <c r="IX434" i="1" s="1"/>
  <c r="IX436" i="1" s="1"/>
  <c r="IX438" i="1" s="1"/>
  <c r="IX440" i="1" s="1"/>
  <c r="IX442" i="1" s="1"/>
  <c r="IX444" i="1" s="1"/>
  <c r="IX446" i="1" s="1"/>
  <c r="IX448" i="1" s="1"/>
  <c r="IX450" i="1" s="1"/>
  <c r="IX452" i="1" s="1"/>
  <c r="IX454" i="1" s="1"/>
  <c r="IX456" i="1" s="1"/>
  <c r="IX458" i="1" s="1"/>
  <c r="IX460" i="1" s="1"/>
  <c r="IX462" i="1" s="1"/>
  <c r="IX464" i="1" s="1"/>
  <c r="IX466" i="1" s="1"/>
  <c r="IX468" i="1" s="1"/>
  <c r="IX470" i="1" s="1"/>
  <c r="IX472" i="1" s="1"/>
  <c r="IW6" i="1"/>
  <c r="IW8" i="1" s="1"/>
  <c r="IW10" i="1" s="1"/>
  <c r="IW12" i="1" s="1"/>
  <c r="IW14" i="1" s="1"/>
  <c r="IW16" i="1" s="1"/>
  <c r="IW18" i="1" s="1"/>
  <c r="IW20" i="1" s="1"/>
  <c r="IW22" i="1" s="1"/>
  <c r="IW24" i="1" s="1"/>
  <c r="IW26" i="1" s="1"/>
  <c r="IW28" i="1" s="1"/>
  <c r="IW30" i="1" s="1"/>
  <c r="IW32" i="1" s="1"/>
  <c r="IW34" i="1" s="1"/>
  <c r="IW36" i="1" s="1"/>
  <c r="IW38" i="1" s="1"/>
  <c r="IW40" i="1" s="1"/>
  <c r="IW42" i="1" s="1"/>
  <c r="IW44" i="1" s="1"/>
  <c r="IW46" i="1" s="1"/>
  <c r="IW48" i="1" s="1"/>
  <c r="IW50" i="1" s="1"/>
  <c r="IW52" i="1" s="1"/>
  <c r="IW54" i="1" s="1"/>
  <c r="IW56" i="1" s="1"/>
  <c r="IW58" i="1" s="1"/>
  <c r="IW60" i="1" s="1"/>
  <c r="IW62" i="1" s="1"/>
  <c r="IW64" i="1" s="1"/>
  <c r="IW66" i="1" s="1"/>
  <c r="IW68" i="1" s="1"/>
  <c r="IW70" i="1" s="1"/>
  <c r="IW72" i="1" s="1"/>
  <c r="IW74" i="1" s="1"/>
  <c r="IW76" i="1" s="1"/>
  <c r="IW78" i="1" s="1"/>
  <c r="IW80" i="1" s="1"/>
  <c r="IW82" i="1" s="1"/>
  <c r="IW84" i="1" s="1"/>
  <c r="IW86" i="1" s="1"/>
  <c r="IW88" i="1" s="1"/>
  <c r="IW90" i="1" s="1"/>
  <c r="IW92" i="1" s="1"/>
  <c r="IW94" i="1" s="1"/>
  <c r="IW96" i="1" s="1"/>
  <c r="IW98" i="1" s="1"/>
  <c r="IW100" i="1" s="1"/>
  <c r="IW102" i="1" s="1"/>
  <c r="IW104" i="1" s="1"/>
  <c r="IW106" i="1" s="1"/>
  <c r="IW108" i="1" s="1"/>
  <c r="IW110" i="1" s="1"/>
  <c r="IW112" i="1" s="1"/>
  <c r="IW114" i="1" s="1"/>
  <c r="IW116" i="1" s="1"/>
  <c r="IW118" i="1" s="1"/>
  <c r="IW120" i="1" s="1"/>
  <c r="IW122" i="1" s="1"/>
  <c r="IW124" i="1" s="1"/>
  <c r="IW126" i="1" s="1"/>
  <c r="IW128" i="1" s="1"/>
  <c r="IW130" i="1" s="1"/>
  <c r="IW132" i="1" s="1"/>
  <c r="IW134" i="1" s="1"/>
  <c r="IW136" i="1" s="1"/>
  <c r="IW138" i="1" s="1"/>
  <c r="IW140" i="1" s="1"/>
  <c r="IW142" i="1" s="1"/>
  <c r="IW144" i="1" s="1"/>
  <c r="IW146" i="1" s="1"/>
  <c r="IW148" i="1" s="1"/>
  <c r="IW150" i="1" s="1"/>
  <c r="IW152" i="1" s="1"/>
  <c r="IW154" i="1" s="1"/>
  <c r="IW156" i="1" s="1"/>
  <c r="IW158" i="1" s="1"/>
  <c r="IW160" i="1" s="1"/>
  <c r="IW162" i="1" s="1"/>
  <c r="IW164" i="1" s="1"/>
  <c r="IW166" i="1" s="1"/>
  <c r="IW168" i="1" s="1"/>
  <c r="IW170" i="1" s="1"/>
  <c r="IW172" i="1" s="1"/>
  <c r="IW174" i="1" s="1"/>
  <c r="IW176" i="1" s="1"/>
  <c r="IW178" i="1" s="1"/>
  <c r="IW180" i="1" s="1"/>
  <c r="IW182" i="1" s="1"/>
  <c r="IW184" i="1" s="1"/>
  <c r="IW186" i="1" s="1"/>
  <c r="IW188" i="1" s="1"/>
  <c r="IW190" i="1" s="1"/>
  <c r="IW192" i="1" s="1"/>
  <c r="IW194" i="1" s="1"/>
  <c r="IW196" i="1" s="1"/>
  <c r="IW198" i="1" s="1"/>
  <c r="IW200" i="1" s="1"/>
  <c r="IW202" i="1" s="1"/>
  <c r="IW204" i="1" s="1"/>
  <c r="IW206" i="1" s="1"/>
  <c r="IW208" i="1" s="1"/>
  <c r="IW210" i="1" s="1"/>
  <c r="IW212" i="1" s="1"/>
  <c r="IW214" i="1" s="1"/>
  <c r="IW216" i="1" s="1"/>
  <c r="IW218" i="1" s="1"/>
  <c r="IW220" i="1" s="1"/>
  <c r="IW222" i="1" s="1"/>
  <c r="IW224" i="1" s="1"/>
  <c r="IW226" i="1" s="1"/>
  <c r="IW228" i="1" s="1"/>
  <c r="IW230" i="1" s="1"/>
  <c r="IW232" i="1" s="1"/>
  <c r="IW234" i="1" s="1"/>
  <c r="IW236" i="1" s="1"/>
  <c r="IW238" i="1" s="1"/>
  <c r="IW240" i="1" s="1"/>
  <c r="IW242" i="1" s="1"/>
  <c r="IW244" i="1" s="1"/>
  <c r="IW246" i="1" s="1"/>
  <c r="IW248" i="1" s="1"/>
  <c r="IW250" i="1" s="1"/>
  <c r="IW252" i="1" s="1"/>
  <c r="IW254" i="1" s="1"/>
  <c r="IW256" i="1" s="1"/>
  <c r="IW258" i="1" s="1"/>
  <c r="IW260" i="1" s="1"/>
  <c r="IW262" i="1" s="1"/>
  <c r="IW264" i="1" s="1"/>
  <c r="IW266" i="1" s="1"/>
  <c r="IW268" i="1" s="1"/>
  <c r="IW270" i="1" s="1"/>
  <c r="IW272" i="1" s="1"/>
  <c r="IW274" i="1" s="1"/>
  <c r="IW276" i="1" s="1"/>
  <c r="IW278" i="1" s="1"/>
  <c r="IW280" i="1" s="1"/>
  <c r="IW282" i="1" s="1"/>
  <c r="IW284" i="1" s="1"/>
  <c r="IW286" i="1" s="1"/>
  <c r="IW288" i="1" s="1"/>
  <c r="IW290" i="1" s="1"/>
  <c r="IW292" i="1" s="1"/>
  <c r="IW294" i="1" s="1"/>
  <c r="IW296" i="1" s="1"/>
  <c r="IW298" i="1" s="1"/>
  <c r="IW300" i="1" s="1"/>
  <c r="IW302" i="1" s="1"/>
  <c r="IW304" i="1" s="1"/>
  <c r="IW306" i="1" s="1"/>
  <c r="IW308" i="1" s="1"/>
  <c r="IW310" i="1" s="1"/>
  <c r="IW312" i="1" s="1"/>
  <c r="IW314" i="1" s="1"/>
  <c r="IW316" i="1" s="1"/>
  <c r="IW318" i="1" s="1"/>
  <c r="IW320" i="1" s="1"/>
  <c r="IW322" i="1" s="1"/>
  <c r="IW324" i="1" s="1"/>
  <c r="IW326" i="1" s="1"/>
  <c r="IW328" i="1" s="1"/>
  <c r="IW330" i="1" s="1"/>
  <c r="IW332" i="1" s="1"/>
  <c r="IW334" i="1" s="1"/>
  <c r="IW336" i="1" s="1"/>
  <c r="IW338" i="1" s="1"/>
  <c r="IW340" i="1" s="1"/>
  <c r="IW342" i="1" s="1"/>
  <c r="IW344" i="1" s="1"/>
  <c r="IW346" i="1" s="1"/>
  <c r="IW348" i="1" s="1"/>
  <c r="IW350" i="1" s="1"/>
  <c r="IW352" i="1" s="1"/>
  <c r="IW354" i="1" s="1"/>
  <c r="IW356" i="1" s="1"/>
  <c r="IW358" i="1" s="1"/>
  <c r="IW360" i="1" s="1"/>
  <c r="IW362" i="1" s="1"/>
  <c r="IW364" i="1" s="1"/>
  <c r="IW366" i="1" s="1"/>
  <c r="IW368" i="1" s="1"/>
  <c r="IW370" i="1" s="1"/>
  <c r="IW372" i="1" s="1"/>
  <c r="IW374" i="1" s="1"/>
  <c r="IW376" i="1" s="1"/>
  <c r="IW378" i="1" s="1"/>
  <c r="IW380" i="1" s="1"/>
  <c r="IW382" i="1" s="1"/>
  <c r="IW384" i="1" s="1"/>
  <c r="IW386" i="1" s="1"/>
  <c r="IW388" i="1" s="1"/>
  <c r="IW390" i="1" s="1"/>
  <c r="IW392" i="1" s="1"/>
  <c r="IW394" i="1" s="1"/>
  <c r="IW396" i="1" s="1"/>
  <c r="IW398" i="1" s="1"/>
  <c r="IW400" i="1" s="1"/>
  <c r="IW402" i="1" s="1"/>
  <c r="IW404" i="1" s="1"/>
  <c r="IW406" i="1" s="1"/>
  <c r="IW408" i="1" s="1"/>
  <c r="IW410" i="1" s="1"/>
  <c r="IW412" i="1" s="1"/>
  <c r="IW414" i="1" s="1"/>
  <c r="IW416" i="1" s="1"/>
  <c r="IW418" i="1" s="1"/>
  <c r="IW420" i="1" s="1"/>
  <c r="IW422" i="1" s="1"/>
  <c r="IW424" i="1" s="1"/>
  <c r="IW426" i="1" s="1"/>
  <c r="IW428" i="1" s="1"/>
  <c r="IW430" i="1" s="1"/>
  <c r="IW432" i="1" s="1"/>
  <c r="IW434" i="1" s="1"/>
  <c r="IW436" i="1" s="1"/>
  <c r="IW438" i="1" s="1"/>
  <c r="IW440" i="1" s="1"/>
  <c r="IW442" i="1" s="1"/>
  <c r="IW444" i="1" s="1"/>
  <c r="IW446" i="1" s="1"/>
  <c r="IW448" i="1" s="1"/>
  <c r="IW450" i="1" s="1"/>
  <c r="IW452" i="1" s="1"/>
  <c r="IW454" i="1" s="1"/>
  <c r="IW456" i="1" s="1"/>
  <c r="IW458" i="1" s="1"/>
  <c r="IW460" i="1" s="1"/>
  <c r="IW462" i="1" s="1"/>
  <c r="IW464" i="1" s="1"/>
  <c r="IW466" i="1" s="1"/>
  <c r="IW468" i="1" s="1"/>
  <c r="IW470" i="1" s="1"/>
  <c r="IW472" i="1" s="1"/>
  <c r="IV6" i="1"/>
  <c r="IV8" i="1" s="1"/>
  <c r="IV10" i="1" s="1"/>
  <c r="IV12" i="1" s="1"/>
  <c r="IV14" i="1" s="1"/>
  <c r="IV16" i="1" s="1"/>
  <c r="IV18" i="1" s="1"/>
  <c r="IV20" i="1" s="1"/>
  <c r="IV22" i="1" s="1"/>
  <c r="IV24" i="1" s="1"/>
  <c r="IV26" i="1" s="1"/>
  <c r="IV28" i="1" s="1"/>
  <c r="IV30" i="1" s="1"/>
  <c r="IV32" i="1" s="1"/>
  <c r="IV34" i="1" s="1"/>
  <c r="IV36" i="1" s="1"/>
  <c r="IV38" i="1" s="1"/>
  <c r="IV40" i="1" s="1"/>
  <c r="IV42" i="1" s="1"/>
  <c r="IV44" i="1" s="1"/>
  <c r="IV46" i="1" s="1"/>
  <c r="IV48" i="1" s="1"/>
  <c r="IV50" i="1" s="1"/>
  <c r="IV52" i="1" s="1"/>
  <c r="IV54" i="1" s="1"/>
  <c r="IV56" i="1" s="1"/>
  <c r="IV58" i="1" s="1"/>
  <c r="IV60" i="1" s="1"/>
  <c r="IV62" i="1" s="1"/>
  <c r="IV64" i="1" s="1"/>
  <c r="IV66" i="1" s="1"/>
  <c r="IV68" i="1" s="1"/>
  <c r="IV70" i="1" s="1"/>
  <c r="IV72" i="1" s="1"/>
  <c r="IV74" i="1" s="1"/>
  <c r="IV76" i="1" s="1"/>
  <c r="IV78" i="1" s="1"/>
  <c r="IV80" i="1" s="1"/>
  <c r="IV82" i="1" s="1"/>
  <c r="IV84" i="1" s="1"/>
  <c r="IV86" i="1" s="1"/>
  <c r="IV88" i="1" s="1"/>
  <c r="IV90" i="1" s="1"/>
  <c r="IV92" i="1" s="1"/>
  <c r="IV94" i="1" s="1"/>
  <c r="IV96" i="1" s="1"/>
  <c r="IV98" i="1" s="1"/>
  <c r="IV100" i="1" s="1"/>
  <c r="IV102" i="1" s="1"/>
  <c r="IV104" i="1" s="1"/>
  <c r="IV106" i="1" s="1"/>
  <c r="IV108" i="1" s="1"/>
  <c r="IV110" i="1" s="1"/>
  <c r="IV112" i="1" s="1"/>
  <c r="IV114" i="1" s="1"/>
  <c r="IV116" i="1" s="1"/>
  <c r="IV118" i="1" s="1"/>
  <c r="IV120" i="1" s="1"/>
  <c r="IV122" i="1" s="1"/>
  <c r="IV124" i="1" s="1"/>
  <c r="IV126" i="1" s="1"/>
  <c r="IV128" i="1" s="1"/>
  <c r="IV130" i="1" s="1"/>
  <c r="IV132" i="1" s="1"/>
  <c r="IV134" i="1" s="1"/>
  <c r="IV136" i="1" s="1"/>
  <c r="IV138" i="1" s="1"/>
  <c r="IV140" i="1" s="1"/>
  <c r="IV142" i="1" s="1"/>
  <c r="IV144" i="1" s="1"/>
  <c r="IV146" i="1" s="1"/>
  <c r="IV148" i="1" s="1"/>
  <c r="IV150" i="1" s="1"/>
  <c r="IV152" i="1" s="1"/>
  <c r="IV154" i="1" s="1"/>
  <c r="IV156" i="1" s="1"/>
  <c r="IV158" i="1" s="1"/>
  <c r="IV160" i="1" s="1"/>
  <c r="IV162" i="1" s="1"/>
  <c r="IV164" i="1" s="1"/>
  <c r="IV166" i="1" s="1"/>
  <c r="IV168" i="1" s="1"/>
  <c r="IV170" i="1" s="1"/>
  <c r="IV172" i="1" s="1"/>
  <c r="IV174" i="1" s="1"/>
  <c r="IV176" i="1" s="1"/>
  <c r="IV178" i="1" s="1"/>
  <c r="IV180" i="1" s="1"/>
  <c r="IV182" i="1" s="1"/>
  <c r="IV184" i="1" s="1"/>
  <c r="IV186" i="1" s="1"/>
  <c r="IV188" i="1" s="1"/>
  <c r="IV190" i="1" s="1"/>
  <c r="IV192" i="1" s="1"/>
  <c r="IV194" i="1" s="1"/>
  <c r="IV196" i="1" s="1"/>
  <c r="IV198" i="1" s="1"/>
  <c r="IV200" i="1" s="1"/>
  <c r="IV202" i="1" s="1"/>
  <c r="IV204" i="1" s="1"/>
  <c r="IV206" i="1" s="1"/>
  <c r="IV208" i="1" s="1"/>
  <c r="IV210" i="1" s="1"/>
  <c r="IV212" i="1" s="1"/>
  <c r="IV214" i="1" s="1"/>
  <c r="IV216" i="1" s="1"/>
  <c r="IV218" i="1" s="1"/>
  <c r="IV220" i="1" s="1"/>
  <c r="IV222" i="1" s="1"/>
  <c r="IV224" i="1" s="1"/>
  <c r="IV226" i="1" s="1"/>
  <c r="IV228" i="1" s="1"/>
  <c r="IV230" i="1" s="1"/>
  <c r="IV232" i="1" s="1"/>
  <c r="IV234" i="1" s="1"/>
  <c r="IV236" i="1" s="1"/>
  <c r="IV238" i="1" s="1"/>
  <c r="IV240" i="1" s="1"/>
  <c r="IV242" i="1" s="1"/>
  <c r="IV244" i="1" s="1"/>
  <c r="IV246" i="1" s="1"/>
  <c r="IV248" i="1" s="1"/>
  <c r="IV250" i="1" s="1"/>
  <c r="IV252" i="1" s="1"/>
  <c r="IV254" i="1" s="1"/>
  <c r="IV256" i="1" s="1"/>
  <c r="IV258" i="1" s="1"/>
  <c r="IV260" i="1" s="1"/>
  <c r="IV262" i="1" s="1"/>
  <c r="IV264" i="1" s="1"/>
  <c r="IV266" i="1" s="1"/>
  <c r="IV268" i="1" s="1"/>
  <c r="IV270" i="1" s="1"/>
  <c r="IV272" i="1" s="1"/>
  <c r="IV274" i="1" s="1"/>
  <c r="IV276" i="1" s="1"/>
  <c r="IV278" i="1" s="1"/>
  <c r="IV280" i="1" s="1"/>
  <c r="IV282" i="1" s="1"/>
  <c r="IV284" i="1" s="1"/>
  <c r="IV286" i="1" s="1"/>
  <c r="IV288" i="1" s="1"/>
  <c r="IV290" i="1" s="1"/>
  <c r="IV292" i="1" s="1"/>
  <c r="IV294" i="1" s="1"/>
  <c r="IV296" i="1" s="1"/>
  <c r="IV298" i="1" s="1"/>
  <c r="IV300" i="1" s="1"/>
  <c r="IV302" i="1" s="1"/>
  <c r="IV304" i="1" s="1"/>
  <c r="IV306" i="1" s="1"/>
  <c r="IV308" i="1" s="1"/>
  <c r="IV310" i="1" s="1"/>
  <c r="IV312" i="1" s="1"/>
  <c r="IV314" i="1" s="1"/>
  <c r="IV316" i="1" s="1"/>
  <c r="IV318" i="1" s="1"/>
  <c r="IV320" i="1" s="1"/>
  <c r="IV322" i="1" s="1"/>
  <c r="IV324" i="1" s="1"/>
  <c r="IV326" i="1" s="1"/>
  <c r="IV328" i="1" s="1"/>
  <c r="IV330" i="1" s="1"/>
  <c r="IV332" i="1" s="1"/>
  <c r="IV334" i="1" s="1"/>
  <c r="IV336" i="1" s="1"/>
  <c r="IV338" i="1" s="1"/>
  <c r="IV340" i="1" s="1"/>
  <c r="IV342" i="1" s="1"/>
  <c r="IV344" i="1" s="1"/>
  <c r="IV346" i="1" s="1"/>
  <c r="IV348" i="1" s="1"/>
  <c r="IV350" i="1" s="1"/>
  <c r="IV352" i="1" s="1"/>
  <c r="IV354" i="1" s="1"/>
  <c r="IV356" i="1" s="1"/>
  <c r="IV358" i="1" s="1"/>
  <c r="IV360" i="1" s="1"/>
  <c r="IV362" i="1" s="1"/>
  <c r="IV364" i="1" s="1"/>
  <c r="IV366" i="1" s="1"/>
  <c r="IV368" i="1" s="1"/>
  <c r="IV370" i="1" s="1"/>
  <c r="IV372" i="1" s="1"/>
  <c r="IV374" i="1" s="1"/>
  <c r="IV376" i="1" s="1"/>
  <c r="IV378" i="1" s="1"/>
  <c r="IV380" i="1" s="1"/>
  <c r="IV382" i="1" s="1"/>
  <c r="IV384" i="1" s="1"/>
  <c r="IV386" i="1" s="1"/>
  <c r="IV388" i="1" s="1"/>
  <c r="IV390" i="1" s="1"/>
  <c r="IV392" i="1" s="1"/>
  <c r="IV394" i="1" s="1"/>
  <c r="IV396" i="1" s="1"/>
  <c r="IV398" i="1" s="1"/>
  <c r="IV400" i="1" s="1"/>
  <c r="IV402" i="1" s="1"/>
  <c r="IV404" i="1" s="1"/>
  <c r="IV406" i="1" s="1"/>
  <c r="IV408" i="1" s="1"/>
  <c r="IV410" i="1" s="1"/>
  <c r="IV412" i="1" s="1"/>
  <c r="IV414" i="1" s="1"/>
  <c r="IV416" i="1" s="1"/>
  <c r="IV418" i="1" s="1"/>
  <c r="IV420" i="1" s="1"/>
  <c r="IV422" i="1" s="1"/>
  <c r="IV424" i="1" s="1"/>
  <c r="IV426" i="1" s="1"/>
  <c r="IV428" i="1" s="1"/>
  <c r="IV430" i="1" s="1"/>
  <c r="IV432" i="1" s="1"/>
  <c r="IV434" i="1" s="1"/>
  <c r="IV436" i="1" s="1"/>
  <c r="IV438" i="1" s="1"/>
  <c r="IV440" i="1" s="1"/>
  <c r="IV442" i="1" s="1"/>
  <c r="IV444" i="1" s="1"/>
  <c r="IV446" i="1" s="1"/>
  <c r="IV448" i="1" s="1"/>
  <c r="IV450" i="1" s="1"/>
  <c r="IV452" i="1" s="1"/>
  <c r="IV454" i="1" s="1"/>
  <c r="IV456" i="1" s="1"/>
  <c r="IV458" i="1" s="1"/>
  <c r="IV460" i="1" s="1"/>
  <c r="IV462" i="1" s="1"/>
  <c r="IV464" i="1" s="1"/>
  <c r="IV466" i="1" s="1"/>
  <c r="IV468" i="1" s="1"/>
  <c r="IV470" i="1" s="1"/>
  <c r="IV472" i="1" s="1"/>
  <c r="IU6" i="1"/>
  <c r="IU8" i="1" s="1"/>
  <c r="IU10" i="1" s="1"/>
  <c r="IU12" i="1" s="1"/>
  <c r="IU14" i="1" s="1"/>
  <c r="IU16" i="1" s="1"/>
  <c r="IU18" i="1" s="1"/>
  <c r="IU20" i="1" s="1"/>
  <c r="IU22" i="1" s="1"/>
  <c r="IU24" i="1" s="1"/>
  <c r="IU26" i="1" s="1"/>
  <c r="IU28" i="1" s="1"/>
  <c r="IU30" i="1" s="1"/>
  <c r="IU32" i="1" s="1"/>
  <c r="IU34" i="1" s="1"/>
  <c r="IU36" i="1" s="1"/>
  <c r="IU38" i="1" s="1"/>
  <c r="IU40" i="1" s="1"/>
  <c r="IU42" i="1" s="1"/>
  <c r="IU44" i="1" s="1"/>
  <c r="IU46" i="1" s="1"/>
  <c r="IU48" i="1" s="1"/>
  <c r="IU50" i="1" s="1"/>
  <c r="IU52" i="1" s="1"/>
  <c r="IU54" i="1" s="1"/>
  <c r="IU56" i="1" s="1"/>
  <c r="IU58" i="1" s="1"/>
  <c r="IU60" i="1" s="1"/>
  <c r="IU62" i="1" s="1"/>
  <c r="IU64" i="1" s="1"/>
  <c r="IU66" i="1" s="1"/>
  <c r="IU68" i="1" s="1"/>
  <c r="IU70" i="1" s="1"/>
  <c r="IU72" i="1" s="1"/>
  <c r="IU74" i="1" s="1"/>
  <c r="IU76" i="1" s="1"/>
  <c r="IU78" i="1" s="1"/>
  <c r="IU80" i="1" s="1"/>
  <c r="IU82" i="1" s="1"/>
  <c r="IU84" i="1" s="1"/>
  <c r="IU86" i="1" s="1"/>
  <c r="IU88" i="1" s="1"/>
  <c r="IU90" i="1" s="1"/>
  <c r="IU92" i="1" s="1"/>
  <c r="IU94" i="1" s="1"/>
  <c r="IU96" i="1" s="1"/>
  <c r="IU98" i="1" s="1"/>
  <c r="IU100" i="1" s="1"/>
  <c r="IU102" i="1" s="1"/>
  <c r="IU104" i="1" s="1"/>
  <c r="IU106" i="1" s="1"/>
  <c r="IU108" i="1" s="1"/>
  <c r="IU110" i="1" s="1"/>
  <c r="IU112" i="1" s="1"/>
  <c r="IU114" i="1" s="1"/>
  <c r="IU116" i="1" s="1"/>
  <c r="IU118" i="1" s="1"/>
  <c r="IU120" i="1" s="1"/>
  <c r="IU122" i="1" s="1"/>
  <c r="IU124" i="1" s="1"/>
  <c r="IU126" i="1" s="1"/>
  <c r="IU128" i="1" s="1"/>
  <c r="IU130" i="1" s="1"/>
  <c r="IU132" i="1" s="1"/>
  <c r="IU134" i="1" s="1"/>
  <c r="IU136" i="1" s="1"/>
  <c r="IU138" i="1" s="1"/>
  <c r="IU140" i="1" s="1"/>
  <c r="IU142" i="1" s="1"/>
  <c r="IU144" i="1" s="1"/>
  <c r="IU146" i="1" s="1"/>
  <c r="IU148" i="1" s="1"/>
  <c r="IU150" i="1" s="1"/>
  <c r="IU152" i="1" s="1"/>
  <c r="IU154" i="1" s="1"/>
  <c r="IU156" i="1" s="1"/>
  <c r="IU158" i="1" s="1"/>
  <c r="IU160" i="1" s="1"/>
  <c r="IU162" i="1" s="1"/>
  <c r="IU164" i="1" s="1"/>
  <c r="IU166" i="1" s="1"/>
  <c r="IU168" i="1" s="1"/>
  <c r="IU170" i="1" s="1"/>
  <c r="IU172" i="1" s="1"/>
  <c r="IU174" i="1" s="1"/>
  <c r="IU176" i="1" s="1"/>
  <c r="IU178" i="1" s="1"/>
  <c r="IU180" i="1" s="1"/>
  <c r="IU182" i="1" s="1"/>
  <c r="IU184" i="1" s="1"/>
  <c r="IU186" i="1" s="1"/>
  <c r="IU188" i="1" s="1"/>
  <c r="IU190" i="1" s="1"/>
  <c r="IU192" i="1" s="1"/>
  <c r="IU194" i="1" s="1"/>
  <c r="IU196" i="1" s="1"/>
  <c r="IU198" i="1" s="1"/>
  <c r="IU200" i="1" s="1"/>
  <c r="IU202" i="1" s="1"/>
  <c r="IU204" i="1" s="1"/>
  <c r="IU206" i="1" s="1"/>
  <c r="IU208" i="1" s="1"/>
  <c r="IU210" i="1" s="1"/>
  <c r="IU212" i="1" s="1"/>
  <c r="IU214" i="1" s="1"/>
  <c r="IU216" i="1" s="1"/>
  <c r="IU218" i="1" s="1"/>
  <c r="IU220" i="1" s="1"/>
  <c r="IU222" i="1" s="1"/>
  <c r="IU224" i="1" s="1"/>
  <c r="IU226" i="1" s="1"/>
  <c r="IU228" i="1" s="1"/>
  <c r="IU230" i="1" s="1"/>
  <c r="IU232" i="1" s="1"/>
  <c r="IU234" i="1" s="1"/>
  <c r="IU236" i="1" s="1"/>
  <c r="IU238" i="1" s="1"/>
  <c r="IU240" i="1" s="1"/>
  <c r="IU242" i="1" s="1"/>
  <c r="IU244" i="1" s="1"/>
  <c r="IU246" i="1" s="1"/>
  <c r="IU248" i="1" s="1"/>
  <c r="IU250" i="1" s="1"/>
  <c r="IU252" i="1" s="1"/>
  <c r="IU254" i="1" s="1"/>
  <c r="IU256" i="1" s="1"/>
  <c r="IU258" i="1" s="1"/>
  <c r="IU260" i="1" s="1"/>
  <c r="IU262" i="1" s="1"/>
  <c r="IU264" i="1" s="1"/>
  <c r="IU266" i="1" s="1"/>
  <c r="IU268" i="1" s="1"/>
  <c r="IU270" i="1" s="1"/>
  <c r="IU272" i="1" s="1"/>
  <c r="IU274" i="1" s="1"/>
  <c r="IU276" i="1" s="1"/>
  <c r="IU278" i="1" s="1"/>
  <c r="IU280" i="1" s="1"/>
  <c r="IU282" i="1" s="1"/>
  <c r="IU284" i="1" s="1"/>
  <c r="IU286" i="1" s="1"/>
  <c r="IU288" i="1" s="1"/>
  <c r="IU290" i="1" s="1"/>
  <c r="IU292" i="1" s="1"/>
  <c r="IU294" i="1" s="1"/>
  <c r="IU296" i="1" s="1"/>
  <c r="IU298" i="1" s="1"/>
  <c r="IU300" i="1" s="1"/>
  <c r="IU302" i="1" s="1"/>
  <c r="IU304" i="1" s="1"/>
  <c r="IU306" i="1" s="1"/>
  <c r="IU308" i="1" s="1"/>
  <c r="IU310" i="1" s="1"/>
  <c r="IU312" i="1" s="1"/>
  <c r="IU314" i="1" s="1"/>
  <c r="IU316" i="1" s="1"/>
  <c r="IU318" i="1" s="1"/>
  <c r="IU320" i="1" s="1"/>
  <c r="IU322" i="1" s="1"/>
  <c r="IU324" i="1" s="1"/>
  <c r="IU326" i="1" s="1"/>
  <c r="IU328" i="1" s="1"/>
  <c r="IU330" i="1" s="1"/>
  <c r="IU332" i="1" s="1"/>
  <c r="IU334" i="1" s="1"/>
  <c r="IU336" i="1" s="1"/>
  <c r="IU338" i="1" s="1"/>
  <c r="IU340" i="1" s="1"/>
  <c r="IU342" i="1" s="1"/>
  <c r="IU344" i="1" s="1"/>
  <c r="IU346" i="1" s="1"/>
  <c r="IU348" i="1" s="1"/>
  <c r="IU350" i="1" s="1"/>
  <c r="IU352" i="1" s="1"/>
  <c r="IU354" i="1" s="1"/>
  <c r="IU356" i="1" s="1"/>
  <c r="IU358" i="1" s="1"/>
  <c r="IU360" i="1" s="1"/>
  <c r="IU362" i="1" s="1"/>
  <c r="IU364" i="1" s="1"/>
  <c r="IU366" i="1" s="1"/>
  <c r="IU368" i="1" s="1"/>
  <c r="IU370" i="1" s="1"/>
  <c r="IU372" i="1" s="1"/>
  <c r="IU374" i="1" s="1"/>
  <c r="IU376" i="1" s="1"/>
  <c r="IU378" i="1" s="1"/>
  <c r="IU380" i="1" s="1"/>
  <c r="IU382" i="1" s="1"/>
  <c r="IU384" i="1" s="1"/>
  <c r="IU386" i="1" s="1"/>
  <c r="IU388" i="1" s="1"/>
  <c r="IU390" i="1" s="1"/>
  <c r="IU392" i="1" s="1"/>
  <c r="IU394" i="1" s="1"/>
  <c r="IU396" i="1" s="1"/>
  <c r="IU398" i="1" s="1"/>
  <c r="IU400" i="1" s="1"/>
  <c r="IU402" i="1" s="1"/>
  <c r="IU404" i="1" s="1"/>
  <c r="IU406" i="1" s="1"/>
  <c r="IU408" i="1" s="1"/>
  <c r="IU410" i="1" s="1"/>
  <c r="IU412" i="1" s="1"/>
  <c r="IU414" i="1" s="1"/>
  <c r="IU416" i="1" s="1"/>
  <c r="IU418" i="1" s="1"/>
  <c r="IU420" i="1" s="1"/>
  <c r="IU422" i="1" s="1"/>
  <c r="IU424" i="1" s="1"/>
  <c r="IU426" i="1" s="1"/>
  <c r="IU428" i="1" s="1"/>
  <c r="IU430" i="1" s="1"/>
  <c r="IU432" i="1" s="1"/>
  <c r="IU434" i="1" s="1"/>
  <c r="IU436" i="1" s="1"/>
  <c r="IU438" i="1" s="1"/>
  <c r="IU440" i="1" s="1"/>
  <c r="IU442" i="1" s="1"/>
  <c r="IU444" i="1" s="1"/>
  <c r="IU446" i="1" s="1"/>
  <c r="IU448" i="1" s="1"/>
  <c r="IU450" i="1" s="1"/>
  <c r="IU452" i="1" s="1"/>
  <c r="IU454" i="1" s="1"/>
  <c r="IU456" i="1" s="1"/>
  <c r="IU458" i="1" s="1"/>
  <c r="IU460" i="1" s="1"/>
  <c r="IU462" i="1" s="1"/>
  <c r="IU464" i="1" s="1"/>
  <c r="IU466" i="1" s="1"/>
  <c r="IU468" i="1" s="1"/>
  <c r="IU470" i="1" s="1"/>
  <c r="IU472" i="1" s="1"/>
  <c r="IT6" i="1"/>
  <c r="IT8" i="1" s="1"/>
  <c r="IT10" i="1" s="1"/>
  <c r="IT12" i="1" s="1"/>
  <c r="IT14" i="1" s="1"/>
  <c r="IT16" i="1" s="1"/>
  <c r="IT18" i="1" s="1"/>
  <c r="IT20" i="1" s="1"/>
  <c r="IT22" i="1" s="1"/>
  <c r="IT24" i="1" s="1"/>
  <c r="IT26" i="1" s="1"/>
  <c r="IT28" i="1" s="1"/>
  <c r="IT30" i="1" s="1"/>
  <c r="IT32" i="1" s="1"/>
  <c r="IT34" i="1" s="1"/>
  <c r="IT36" i="1" s="1"/>
  <c r="IT38" i="1" s="1"/>
  <c r="IT40" i="1" s="1"/>
  <c r="IT42" i="1" s="1"/>
  <c r="IT44" i="1" s="1"/>
  <c r="IT46" i="1" s="1"/>
  <c r="IT48" i="1" s="1"/>
  <c r="IT50" i="1" s="1"/>
  <c r="IT52" i="1" s="1"/>
  <c r="IT54" i="1" s="1"/>
  <c r="IT56" i="1" s="1"/>
  <c r="IT58" i="1" s="1"/>
  <c r="IT60" i="1" s="1"/>
  <c r="IT62" i="1" s="1"/>
  <c r="IT64" i="1" s="1"/>
  <c r="IT66" i="1" s="1"/>
  <c r="IT68" i="1" s="1"/>
  <c r="IT70" i="1" s="1"/>
  <c r="IT72" i="1" s="1"/>
  <c r="IT74" i="1" s="1"/>
  <c r="IT76" i="1" s="1"/>
  <c r="IT78" i="1" s="1"/>
  <c r="IT80" i="1" s="1"/>
  <c r="IT82" i="1" s="1"/>
  <c r="IT84" i="1" s="1"/>
  <c r="IT86" i="1" s="1"/>
  <c r="IT88" i="1" s="1"/>
  <c r="IT90" i="1" s="1"/>
  <c r="IT92" i="1" s="1"/>
  <c r="IT94" i="1" s="1"/>
  <c r="IT96" i="1" s="1"/>
  <c r="IT98" i="1" s="1"/>
  <c r="IT100" i="1" s="1"/>
  <c r="IT102" i="1" s="1"/>
  <c r="IT104" i="1" s="1"/>
  <c r="IT106" i="1" s="1"/>
  <c r="IT108" i="1" s="1"/>
  <c r="IT110" i="1" s="1"/>
  <c r="IT112" i="1" s="1"/>
  <c r="IT114" i="1" s="1"/>
  <c r="IT116" i="1" s="1"/>
  <c r="IT118" i="1" s="1"/>
  <c r="IT120" i="1" s="1"/>
  <c r="IT122" i="1" s="1"/>
  <c r="IT124" i="1" s="1"/>
  <c r="IT126" i="1" s="1"/>
  <c r="IT128" i="1" s="1"/>
  <c r="IT130" i="1" s="1"/>
  <c r="IT132" i="1" s="1"/>
  <c r="IT134" i="1" s="1"/>
  <c r="IT136" i="1" s="1"/>
  <c r="IT138" i="1" s="1"/>
  <c r="IT140" i="1" s="1"/>
  <c r="IT142" i="1" s="1"/>
  <c r="IT144" i="1" s="1"/>
  <c r="IT146" i="1" s="1"/>
  <c r="IT148" i="1" s="1"/>
  <c r="IT150" i="1" s="1"/>
  <c r="IT152" i="1" s="1"/>
  <c r="IT154" i="1" s="1"/>
  <c r="IT156" i="1" s="1"/>
  <c r="IT158" i="1" s="1"/>
  <c r="IT160" i="1" s="1"/>
  <c r="IT162" i="1" s="1"/>
  <c r="IT164" i="1" s="1"/>
  <c r="IT166" i="1" s="1"/>
  <c r="IT168" i="1" s="1"/>
  <c r="IT170" i="1" s="1"/>
  <c r="IT172" i="1" s="1"/>
  <c r="IT174" i="1" s="1"/>
  <c r="IT176" i="1" s="1"/>
  <c r="IT178" i="1" s="1"/>
  <c r="IT180" i="1" s="1"/>
  <c r="IT182" i="1" s="1"/>
  <c r="IT184" i="1" s="1"/>
  <c r="IT186" i="1" s="1"/>
  <c r="IT188" i="1" s="1"/>
  <c r="IT190" i="1" s="1"/>
  <c r="IT192" i="1" s="1"/>
  <c r="IT194" i="1" s="1"/>
  <c r="IT196" i="1" s="1"/>
  <c r="IT198" i="1" s="1"/>
  <c r="IT200" i="1" s="1"/>
  <c r="IT202" i="1" s="1"/>
  <c r="IT204" i="1" s="1"/>
  <c r="IT206" i="1" s="1"/>
  <c r="IT208" i="1" s="1"/>
  <c r="IT210" i="1" s="1"/>
  <c r="IT212" i="1" s="1"/>
  <c r="IT214" i="1" s="1"/>
  <c r="IT216" i="1" s="1"/>
  <c r="IT218" i="1" s="1"/>
  <c r="IT220" i="1" s="1"/>
  <c r="IT222" i="1" s="1"/>
  <c r="IT224" i="1" s="1"/>
  <c r="IT226" i="1" s="1"/>
  <c r="IT228" i="1" s="1"/>
  <c r="IT230" i="1" s="1"/>
  <c r="IT232" i="1" s="1"/>
  <c r="IT234" i="1" s="1"/>
  <c r="IT236" i="1" s="1"/>
  <c r="IT238" i="1" s="1"/>
  <c r="IT240" i="1" s="1"/>
  <c r="IT242" i="1" s="1"/>
  <c r="IT244" i="1" s="1"/>
  <c r="IT246" i="1" s="1"/>
  <c r="IT248" i="1" s="1"/>
  <c r="IT250" i="1" s="1"/>
  <c r="IT252" i="1" s="1"/>
  <c r="IT254" i="1" s="1"/>
  <c r="IT256" i="1" s="1"/>
  <c r="IT258" i="1" s="1"/>
  <c r="IT260" i="1" s="1"/>
  <c r="IT262" i="1" s="1"/>
  <c r="IT264" i="1" s="1"/>
  <c r="IT266" i="1" s="1"/>
  <c r="IT268" i="1" s="1"/>
  <c r="IT270" i="1" s="1"/>
  <c r="IT272" i="1" s="1"/>
  <c r="IT274" i="1" s="1"/>
  <c r="IT276" i="1" s="1"/>
  <c r="IT278" i="1" s="1"/>
  <c r="IT280" i="1" s="1"/>
  <c r="IT282" i="1" s="1"/>
  <c r="IT284" i="1" s="1"/>
  <c r="IT286" i="1" s="1"/>
  <c r="IT288" i="1" s="1"/>
  <c r="IT290" i="1" s="1"/>
  <c r="IT292" i="1" s="1"/>
  <c r="IT294" i="1" s="1"/>
  <c r="IT296" i="1" s="1"/>
  <c r="IT298" i="1" s="1"/>
  <c r="IT300" i="1" s="1"/>
  <c r="IT302" i="1" s="1"/>
  <c r="IT304" i="1" s="1"/>
  <c r="IT306" i="1" s="1"/>
  <c r="IT308" i="1" s="1"/>
  <c r="IT310" i="1" s="1"/>
  <c r="IT312" i="1" s="1"/>
  <c r="IT314" i="1" s="1"/>
  <c r="IT316" i="1" s="1"/>
  <c r="IT318" i="1" s="1"/>
  <c r="IT320" i="1" s="1"/>
  <c r="IT322" i="1" s="1"/>
  <c r="IT324" i="1" s="1"/>
  <c r="IT326" i="1" s="1"/>
  <c r="IT328" i="1" s="1"/>
  <c r="IT330" i="1" s="1"/>
  <c r="IT332" i="1" s="1"/>
  <c r="IT334" i="1" s="1"/>
  <c r="IT336" i="1" s="1"/>
  <c r="IT338" i="1" s="1"/>
  <c r="IT340" i="1" s="1"/>
  <c r="IT342" i="1" s="1"/>
  <c r="IT344" i="1" s="1"/>
  <c r="IT346" i="1" s="1"/>
  <c r="IT348" i="1" s="1"/>
  <c r="IT350" i="1" s="1"/>
  <c r="IT352" i="1" s="1"/>
  <c r="IT354" i="1" s="1"/>
  <c r="IT356" i="1" s="1"/>
  <c r="IT358" i="1" s="1"/>
  <c r="IT360" i="1" s="1"/>
  <c r="IT362" i="1" s="1"/>
  <c r="IT364" i="1" s="1"/>
  <c r="IT366" i="1" s="1"/>
  <c r="IT368" i="1" s="1"/>
  <c r="IT370" i="1" s="1"/>
  <c r="IT372" i="1" s="1"/>
  <c r="IT374" i="1" s="1"/>
  <c r="IT376" i="1" s="1"/>
  <c r="IT378" i="1" s="1"/>
  <c r="IT380" i="1" s="1"/>
  <c r="IT382" i="1" s="1"/>
  <c r="IT384" i="1" s="1"/>
  <c r="IT386" i="1" s="1"/>
  <c r="IT388" i="1" s="1"/>
  <c r="IT390" i="1" s="1"/>
  <c r="IT392" i="1" s="1"/>
  <c r="IT394" i="1" s="1"/>
  <c r="IT396" i="1" s="1"/>
  <c r="IT398" i="1" s="1"/>
  <c r="IT400" i="1" s="1"/>
  <c r="IT402" i="1" s="1"/>
  <c r="IT404" i="1" s="1"/>
  <c r="IT406" i="1" s="1"/>
  <c r="IT408" i="1" s="1"/>
  <c r="IT410" i="1" s="1"/>
  <c r="IT412" i="1" s="1"/>
  <c r="IT414" i="1" s="1"/>
  <c r="IT416" i="1" s="1"/>
  <c r="IT418" i="1" s="1"/>
  <c r="IT420" i="1" s="1"/>
  <c r="IT422" i="1" s="1"/>
  <c r="IT424" i="1" s="1"/>
  <c r="IT426" i="1" s="1"/>
  <c r="IT428" i="1" s="1"/>
  <c r="IT430" i="1" s="1"/>
  <c r="IT432" i="1" s="1"/>
  <c r="IT434" i="1" s="1"/>
  <c r="IT436" i="1" s="1"/>
  <c r="IT438" i="1" s="1"/>
  <c r="IT440" i="1" s="1"/>
  <c r="IT442" i="1" s="1"/>
  <c r="IT444" i="1" s="1"/>
  <c r="IT446" i="1" s="1"/>
  <c r="IT448" i="1" s="1"/>
  <c r="IT450" i="1" s="1"/>
  <c r="IT452" i="1" s="1"/>
  <c r="IT454" i="1" s="1"/>
  <c r="IT456" i="1" s="1"/>
  <c r="IT458" i="1" s="1"/>
  <c r="IT460" i="1" s="1"/>
  <c r="IT462" i="1" s="1"/>
  <c r="IT464" i="1" s="1"/>
  <c r="IT466" i="1" s="1"/>
  <c r="IT468" i="1" s="1"/>
  <c r="IT470" i="1" s="1"/>
  <c r="IT472" i="1" s="1"/>
  <c r="IS6" i="1"/>
  <c r="IS8" i="1" s="1"/>
  <c r="IS10" i="1" s="1"/>
  <c r="IS12" i="1" s="1"/>
  <c r="IS14" i="1" s="1"/>
  <c r="IS16" i="1" s="1"/>
  <c r="IS18" i="1" s="1"/>
  <c r="IS20" i="1" s="1"/>
  <c r="IS22" i="1" s="1"/>
  <c r="IS24" i="1" s="1"/>
  <c r="IS26" i="1" s="1"/>
  <c r="IS28" i="1" s="1"/>
  <c r="IS30" i="1" s="1"/>
  <c r="IS32" i="1" s="1"/>
  <c r="IS34" i="1" s="1"/>
  <c r="IS36" i="1" s="1"/>
  <c r="IS38" i="1" s="1"/>
  <c r="IS40" i="1" s="1"/>
  <c r="IS42" i="1" s="1"/>
  <c r="IS44" i="1" s="1"/>
  <c r="IS46" i="1" s="1"/>
  <c r="IS48" i="1" s="1"/>
  <c r="IS50" i="1" s="1"/>
  <c r="IS52" i="1" s="1"/>
  <c r="IS54" i="1" s="1"/>
  <c r="IS56" i="1" s="1"/>
  <c r="IS58" i="1" s="1"/>
  <c r="IS60" i="1" s="1"/>
  <c r="IS62" i="1" s="1"/>
  <c r="IS64" i="1" s="1"/>
  <c r="IS66" i="1" s="1"/>
  <c r="IS68" i="1" s="1"/>
  <c r="IS70" i="1" s="1"/>
  <c r="IS72" i="1" s="1"/>
  <c r="IS74" i="1" s="1"/>
  <c r="IS76" i="1" s="1"/>
  <c r="IS78" i="1" s="1"/>
  <c r="IS80" i="1" s="1"/>
  <c r="IS82" i="1" s="1"/>
  <c r="IS84" i="1" s="1"/>
  <c r="IS86" i="1" s="1"/>
  <c r="IS88" i="1" s="1"/>
  <c r="IS90" i="1" s="1"/>
  <c r="IS92" i="1" s="1"/>
  <c r="IS94" i="1" s="1"/>
  <c r="IS96" i="1" s="1"/>
  <c r="IS98" i="1" s="1"/>
  <c r="IS100" i="1" s="1"/>
  <c r="IS102" i="1" s="1"/>
  <c r="IS104" i="1" s="1"/>
  <c r="IS106" i="1" s="1"/>
  <c r="IS108" i="1" s="1"/>
  <c r="IS110" i="1" s="1"/>
  <c r="IS112" i="1" s="1"/>
  <c r="IS114" i="1" s="1"/>
  <c r="IS116" i="1" s="1"/>
  <c r="IS118" i="1" s="1"/>
  <c r="IS120" i="1" s="1"/>
  <c r="IS122" i="1" s="1"/>
  <c r="IS124" i="1" s="1"/>
  <c r="IS126" i="1" s="1"/>
  <c r="IS128" i="1" s="1"/>
  <c r="IS130" i="1" s="1"/>
  <c r="IS132" i="1" s="1"/>
  <c r="IS134" i="1" s="1"/>
  <c r="IS136" i="1" s="1"/>
  <c r="IS138" i="1" s="1"/>
  <c r="IS140" i="1" s="1"/>
  <c r="IS142" i="1" s="1"/>
  <c r="IS144" i="1" s="1"/>
  <c r="IS146" i="1" s="1"/>
  <c r="IS148" i="1" s="1"/>
  <c r="IS150" i="1" s="1"/>
  <c r="IS152" i="1" s="1"/>
  <c r="IS154" i="1" s="1"/>
  <c r="IS156" i="1" s="1"/>
  <c r="IS158" i="1" s="1"/>
  <c r="IS160" i="1" s="1"/>
  <c r="IS162" i="1" s="1"/>
  <c r="IS164" i="1" s="1"/>
  <c r="IS166" i="1" s="1"/>
  <c r="IS168" i="1" s="1"/>
  <c r="IS170" i="1" s="1"/>
  <c r="IS172" i="1" s="1"/>
  <c r="IS174" i="1" s="1"/>
  <c r="IS176" i="1" s="1"/>
  <c r="IS178" i="1" s="1"/>
  <c r="IS180" i="1" s="1"/>
  <c r="IS182" i="1" s="1"/>
  <c r="IS184" i="1" s="1"/>
  <c r="IS186" i="1" s="1"/>
  <c r="IS188" i="1" s="1"/>
  <c r="IS190" i="1" s="1"/>
  <c r="IS192" i="1" s="1"/>
  <c r="IS194" i="1" s="1"/>
  <c r="IS196" i="1" s="1"/>
  <c r="IS198" i="1" s="1"/>
  <c r="IS200" i="1" s="1"/>
  <c r="IS202" i="1" s="1"/>
  <c r="IS204" i="1" s="1"/>
  <c r="IS206" i="1" s="1"/>
  <c r="IS208" i="1" s="1"/>
  <c r="IS210" i="1" s="1"/>
  <c r="IS212" i="1" s="1"/>
  <c r="IS214" i="1" s="1"/>
  <c r="IS216" i="1" s="1"/>
  <c r="IS218" i="1" s="1"/>
  <c r="IS220" i="1" s="1"/>
  <c r="IS222" i="1" s="1"/>
  <c r="IS224" i="1" s="1"/>
  <c r="IS226" i="1" s="1"/>
  <c r="IS228" i="1" s="1"/>
  <c r="IS230" i="1" s="1"/>
  <c r="IS232" i="1" s="1"/>
  <c r="IS234" i="1" s="1"/>
  <c r="IS236" i="1" s="1"/>
  <c r="IS238" i="1" s="1"/>
  <c r="IS240" i="1" s="1"/>
  <c r="IS242" i="1" s="1"/>
  <c r="IS244" i="1" s="1"/>
  <c r="IS246" i="1" s="1"/>
  <c r="IS248" i="1" s="1"/>
  <c r="IS250" i="1" s="1"/>
  <c r="IS252" i="1" s="1"/>
  <c r="IS254" i="1" s="1"/>
  <c r="IS256" i="1" s="1"/>
  <c r="IS258" i="1" s="1"/>
  <c r="IS260" i="1" s="1"/>
  <c r="IS262" i="1" s="1"/>
  <c r="IS264" i="1" s="1"/>
  <c r="IS266" i="1" s="1"/>
  <c r="IS268" i="1" s="1"/>
  <c r="IS270" i="1" s="1"/>
  <c r="IS272" i="1" s="1"/>
  <c r="IS274" i="1" s="1"/>
  <c r="IS276" i="1" s="1"/>
  <c r="IS278" i="1" s="1"/>
  <c r="IS280" i="1" s="1"/>
  <c r="IS282" i="1" s="1"/>
  <c r="IS284" i="1" s="1"/>
  <c r="IS286" i="1" s="1"/>
  <c r="IS288" i="1" s="1"/>
  <c r="IS290" i="1" s="1"/>
  <c r="IS292" i="1" s="1"/>
  <c r="IS294" i="1" s="1"/>
  <c r="IS296" i="1" s="1"/>
  <c r="IS298" i="1" s="1"/>
  <c r="IS300" i="1" s="1"/>
  <c r="IS302" i="1" s="1"/>
  <c r="IS304" i="1" s="1"/>
  <c r="IS306" i="1" s="1"/>
  <c r="IS308" i="1" s="1"/>
  <c r="IS310" i="1" s="1"/>
  <c r="IS312" i="1" s="1"/>
  <c r="IS314" i="1" s="1"/>
  <c r="IS316" i="1" s="1"/>
  <c r="IS318" i="1" s="1"/>
  <c r="IS320" i="1" s="1"/>
  <c r="IS322" i="1" s="1"/>
  <c r="IS324" i="1" s="1"/>
  <c r="IS326" i="1" s="1"/>
  <c r="IS328" i="1" s="1"/>
  <c r="IS330" i="1" s="1"/>
  <c r="IS332" i="1" s="1"/>
  <c r="IS334" i="1" s="1"/>
  <c r="IS336" i="1" s="1"/>
  <c r="IS338" i="1" s="1"/>
  <c r="IS340" i="1" s="1"/>
  <c r="IS342" i="1" s="1"/>
  <c r="IS344" i="1" s="1"/>
  <c r="IS346" i="1" s="1"/>
  <c r="IS348" i="1" s="1"/>
  <c r="IS350" i="1" s="1"/>
  <c r="IS352" i="1" s="1"/>
  <c r="IS354" i="1" s="1"/>
  <c r="IS356" i="1" s="1"/>
  <c r="IS358" i="1" s="1"/>
  <c r="IS360" i="1" s="1"/>
  <c r="IS362" i="1" s="1"/>
  <c r="IS364" i="1" s="1"/>
  <c r="IS366" i="1" s="1"/>
  <c r="IS368" i="1" s="1"/>
  <c r="IS370" i="1" s="1"/>
  <c r="IS372" i="1" s="1"/>
  <c r="IS374" i="1" s="1"/>
  <c r="IS376" i="1" s="1"/>
  <c r="IS378" i="1" s="1"/>
  <c r="IS380" i="1" s="1"/>
  <c r="IS382" i="1" s="1"/>
  <c r="IS384" i="1" s="1"/>
  <c r="IS386" i="1" s="1"/>
  <c r="IS388" i="1" s="1"/>
  <c r="IS390" i="1" s="1"/>
  <c r="IS392" i="1" s="1"/>
  <c r="IS394" i="1" s="1"/>
  <c r="IS396" i="1" s="1"/>
  <c r="IS398" i="1" s="1"/>
  <c r="IS400" i="1" s="1"/>
  <c r="IS402" i="1" s="1"/>
  <c r="IS404" i="1" s="1"/>
  <c r="IS406" i="1" s="1"/>
  <c r="IS408" i="1" s="1"/>
  <c r="IS410" i="1" s="1"/>
  <c r="IS412" i="1" s="1"/>
  <c r="IS414" i="1" s="1"/>
  <c r="IS416" i="1" s="1"/>
  <c r="IS418" i="1" s="1"/>
  <c r="IS420" i="1" s="1"/>
  <c r="IS422" i="1" s="1"/>
  <c r="IS424" i="1" s="1"/>
  <c r="IS426" i="1" s="1"/>
  <c r="IS428" i="1" s="1"/>
  <c r="IS430" i="1" s="1"/>
  <c r="IS432" i="1" s="1"/>
  <c r="IS434" i="1" s="1"/>
  <c r="IS436" i="1" s="1"/>
  <c r="IS438" i="1" s="1"/>
  <c r="IS440" i="1" s="1"/>
  <c r="IS442" i="1" s="1"/>
  <c r="IS444" i="1" s="1"/>
  <c r="IS446" i="1" s="1"/>
  <c r="IS448" i="1" s="1"/>
  <c r="IS450" i="1" s="1"/>
  <c r="IS452" i="1" s="1"/>
  <c r="IS454" i="1" s="1"/>
  <c r="IS456" i="1" s="1"/>
  <c r="IS458" i="1" s="1"/>
  <c r="IS460" i="1" s="1"/>
  <c r="IS462" i="1" s="1"/>
  <c r="IS464" i="1" s="1"/>
  <c r="IS466" i="1" s="1"/>
  <c r="IS468" i="1" s="1"/>
  <c r="IS470" i="1" s="1"/>
  <c r="IS472" i="1" s="1"/>
  <c r="IR6" i="1"/>
  <c r="IR8" i="1" s="1"/>
  <c r="IR10" i="1" s="1"/>
  <c r="IR12" i="1" s="1"/>
  <c r="IR14" i="1" s="1"/>
  <c r="IR16" i="1" s="1"/>
  <c r="IR18" i="1" s="1"/>
  <c r="IR20" i="1" s="1"/>
  <c r="IR22" i="1" s="1"/>
  <c r="IR24" i="1" s="1"/>
  <c r="IR26" i="1" s="1"/>
  <c r="IR28" i="1" s="1"/>
  <c r="IR30" i="1" s="1"/>
  <c r="IR32" i="1" s="1"/>
  <c r="IR34" i="1" s="1"/>
  <c r="IR36" i="1" s="1"/>
  <c r="IR38" i="1" s="1"/>
  <c r="IR40" i="1" s="1"/>
  <c r="IR42" i="1" s="1"/>
  <c r="IR44" i="1" s="1"/>
  <c r="IR46" i="1" s="1"/>
  <c r="IR48" i="1" s="1"/>
  <c r="IR50" i="1" s="1"/>
  <c r="IR52" i="1" s="1"/>
  <c r="IR54" i="1" s="1"/>
  <c r="IR56" i="1" s="1"/>
  <c r="IR58" i="1" s="1"/>
  <c r="IR60" i="1" s="1"/>
  <c r="IR62" i="1" s="1"/>
  <c r="IR64" i="1" s="1"/>
  <c r="IR66" i="1" s="1"/>
  <c r="IR68" i="1" s="1"/>
  <c r="IR70" i="1" s="1"/>
  <c r="IR72" i="1" s="1"/>
  <c r="IR74" i="1" s="1"/>
  <c r="IR76" i="1" s="1"/>
  <c r="IR78" i="1" s="1"/>
  <c r="IR80" i="1" s="1"/>
  <c r="IR82" i="1" s="1"/>
  <c r="IR84" i="1" s="1"/>
  <c r="IR86" i="1" s="1"/>
  <c r="IR88" i="1" s="1"/>
  <c r="IR90" i="1" s="1"/>
  <c r="IR92" i="1" s="1"/>
  <c r="IR94" i="1" s="1"/>
  <c r="IR96" i="1" s="1"/>
  <c r="IR98" i="1" s="1"/>
  <c r="IR100" i="1" s="1"/>
  <c r="IR102" i="1" s="1"/>
  <c r="IR104" i="1" s="1"/>
  <c r="IR106" i="1" s="1"/>
  <c r="IR108" i="1" s="1"/>
  <c r="IR110" i="1" s="1"/>
  <c r="IR112" i="1" s="1"/>
  <c r="IR114" i="1" s="1"/>
  <c r="IR116" i="1" s="1"/>
  <c r="IR118" i="1" s="1"/>
  <c r="IR120" i="1" s="1"/>
  <c r="IR122" i="1" s="1"/>
  <c r="IR124" i="1" s="1"/>
  <c r="IR126" i="1" s="1"/>
  <c r="IR128" i="1" s="1"/>
  <c r="IR130" i="1" s="1"/>
  <c r="IR132" i="1" s="1"/>
  <c r="IR134" i="1" s="1"/>
  <c r="IR136" i="1" s="1"/>
  <c r="IR138" i="1" s="1"/>
  <c r="IR140" i="1" s="1"/>
  <c r="IR142" i="1" s="1"/>
  <c r="IR144" i="1" s="1"/>
  <c r="IR146" i="1" s="1"/>
  <c r="IR148" i="1" s="1"/>
  <c r="IR150" i="1" s="1"/>
  <c r="IR152" i="1" s="1"/>
  <c r="IR154" i="1" s="1"/>
  <c r="IR156" i="1" s="1"/>
  <c r="IR158" i="1" s="1"/>
  <c r="IR160" i="1" s="1"/>
  <c r="IR162" i="1" s="1"/>
  <c r="IR164" i="1" s="1"/>
  <c r="IR166" i="1" s="1"/>
  <c r="IR168" i="1" s="1"/>
  <c r="IR170" i="1" s="1"/>
  <c r="IR172" i="1" s="1"/>
  <c r="IR174" i="1" s="1"/>
  <c r="IR176" i="1" s="1"/>
  <c r="IR178" i="1" s="1"/>
  <c r="IR180" i="1" s="1"/>
  <c r="IR182" i="1" s="1"/>
  <c r="IR184" i="1" s="1"/>
  <c r="IR186" i="1" s="1"/>
  <c r="IR188" i="1" s="1"/>
  <c r="IR190" i="1" s="1"/>
  <c r="IR192" i="1" s="1"/>
  <c r="IR194" i="1" s="1"/>
  <c r="IR196" i="1" s="1"/>
  <c r="IR198" i="1" s="1"/>
  <c r="IR200" i="1" s="1"/>
  <c r="IR202" i="1" s="1"/>
  <c r="IR204" i="1" s="1"/>
  <c r="IR206" i="1" s="1"/>
  <c r="IR208" i="1" s="1"/>
  <c r="IR210" i="1" s="1"/>
  <c r="IR212" i="1" s="1"/>
  <c r="IR214" i="1" s="1"/>
  <c r="IR216" i="1" s="1"/>
  <c r="IR218" i="1" s="1"/>
  <c r="IR220" i="1" s="1"/>
  <c r="IR222" i="1" s="1"/>
  <c r="IR224" i="1" s="1"/>
  <c r="IR226" i="1" s="1"/>
  <c r="IR228" i="1" s="1"/>
  <c r="IR230" i="1" s="1"/>
  <c r="IR232" i="1" s="1"/>
  <c r="IR234" i="1" s="1"/>
  <c r="IR236" i="1" s="1"/>
  <c r="IR238" i="1" s="1"/>
  <c r="IR240" i="1" s="1"/>
  <c r="IR242" i="1" s="1"/>
  <c r="IR244" i="1" s="1"/>
  <c r="IR246" i="1" s="1"/>
  <c r="IR248" i="1" s="1"/>
  <c r="IR250" i="1" s="1"/>
  <c r="IR252" i="1" s="1"/>
  <c r="IR254" i="1" s="1"/>
  <c r="IR256" i="1" s="1"/>
  <c r="IR258" i="1" s="1"/>
  <c r="IR260" i="1" s="1"/>
  <c r="IR262" i="1" s="1"/>
  <c r="IR264" i="1" s="1"/>
  <c r="IR266" i="1" s="1"/>
  <c r="IR268" i="1" s="1"/>
  <c r="IR270" i="1" s="1"/>
  <c r="IR272" i="1" s="1"/>
  <c r="IR274" i="1" s="1"/>
  <c r="IR276" i="1" s="1"/>
  <c r="IR278" i="1" s="1"/>
  <c r="IR280" i="1" s="1"/>
  <c r="IR282" i="1" s="1"/>
  <c r="IR284" i="1" s="1"/>
  <c r="IR286" i="1" s="1"/>
  <c r="IR288" i="1" s="1"/>
  <c r="IR290" i="1" s="1"/>
  <c r="IR292" i="1" s="1"/>
  <c r="IR294" i="1" s="1"/>
  <c r="IR296" i="1" s="1"/>
  <c r="IR298" i="1" s="1"/>
  <c r="IR300" i="1" s="1"/>
  <c r="IR302" i="1" s="1"/>
  <c r="IR304" i="1" s="1"/>
  <c r="IR306" i="1" s="1"/>
  <c r="IR308" i="1" s="1"/>
  <c r="IR310" i="1" s="1"/>
  <c r="IR312" i="1" s="1"/>
  <c r="IR314" i="1" s="1"/>
  <c r="IR316" i="1" s="1"/>
  <c r="IR318" i="1" s="1"/>
  <c r="IR320" i="1" s="1"/>
  <c r="IR322" i="1" s="1"/>
  <c r="IR324" i="1" s="1"/>
  <c r="IR326" i="1" s="1"/>
  <c r="IR328" i="1" s="1"/>
  <c r="IR330" i="1" s="1"/>
  <c r="IR332" i="1" s="1"/>
  <c r="IR334" i="1" s="1"/>
  <c r="IR336" i="1" s="1"/>
  <c r="IR338" i="1" s="1"/>
  <c r="IR340" i="1" s="1"/>
  <c r="IR342" i="1" s="1"/>
  <c r="IR344" i="1" s="1"/>
  <c r="IR346" i="1" s="1"/>
  <c r="IR348" i="1" s="1"/>
  <c r="IR350" i="1" s="1"/>
  <c r="IR352" i="1" s="1"/>
  <c r="IR354" i="1" s="1"/>
  <c r="IR356" i="1" s="1"/>
  <c r="IR358" i="1" s="1"/>
  <c r="IR360" i="1" s="1"/>
  <c r="IR362" i="1" s="1"/>
  <c r="IR364" i="1" s="1"/>
  <c r="IR366" i="1" s="1"/>
  <c r="IR368" i="1" s="1"/>
  <c r="IR370" i="1" s="1"/>
  <c r="IR372" i="1" s="1"/>
  <c r="IR374" i="1" s="1"/>
  <c r="IR376" i="1" s="1"/>
  <c r="IR378" i="1" s="1"/>
  <c r="IR380" i="1" s="1"/>
  <c r="IR382" i="1" s="1"/>
  <c r="IR384" i="1" s="1"/>
  <c r="IR386" i="1" s="1"/>
  <c r="IR388" i="1" s="1"/>
  <c r="IR390" i="1" s="1"/>
  <c r="IR392" i="1" s="1"/>
  <c r="IR394" i="1" s="1"/>
  <c r="IR396" i="1" s="1"/>
  <c r="IR398" i="1" s="1"/>
  <c r="IR400" i="1" s="1"/>
  <c r="IR402" i="1" s="1"/>
  <c r="IR404" i="1" s="1"/>
  <c r="IR406" i="1" s="1"/>
  <c r="IR408" i="1" s="1"/>
  <c r="IR410" i="1" s="1"/>
  <c r="IR412" i="1" s="1"/>
  <c r="IR414" i="1" s="1"/>
  <c r="IR416" i="1" s="1"/>
  <c r="IR418" i="1" s="1"/>
  <c r="IR420" i="1" s="1"/>
  <c r="IR422" i="1" s="1"/>
  <c r="IR424" i="1" s="1"/>
  <c r="IR426" i="1" s="1"/>
  <c r="IR428" i="1" s="1"/>
  <c r="IR430" i="1" s="1"/>
  <c r="IR432" i="1" s="1"/>
  <c r="IR434" i="1" s="1"/>
  <c r="IR436" i="1" s="1"/>
  <c r="IR438" i="1" s="1"/>
  <c r="IR440" i="1" s="1"/>
  <c r="IR442" i="1" s="1"/>
  <c r="IR444" i="1" s="1"/>
  <c r="IR446" i="1" s="1"/>
  <c r="IR448" i="1" s="1"/>
  <c r="IR450" i="1" s="1"/>
  <c r="IR452" i="1" s="1"/>
  <c r="IR454" i="1" s="1"/>
  <c r="IR456" i="1" s="1"/>
  <c r="IR458" i="1" s="1"/>
  <c r="IR460" i="1" s="1"/>
  <c r="IR462" i="1" s="1"/>
  <c r="IR464" i="1" s="1"/>
  <c r="IR466" i="1" s="1"/>
  <c r="IR468" i="1" s="1"/>
  <c r="IR470" i="1" s="1"/>
  <c r="IR472" i="1" s="1"/>
  <c r="IQ6" i="1"/>
  <c r="IQ8" i="1" s="1"/>
  <c r="IQ10" i="1" s="1"/>
  <c r="IQ12" i="1" s="1"/>
  <c r="IQ14" i="1" s="1"/>
  <c r="IQ16" i="1" s="1"/>
  <c r="IQ18" i="1" s="1"/>
  <c r="IQ20" i="1" s="1"/>
  <c r="IQ22" i="1" s="1"/>
  <c r="IQ24" i="1" s="1"/>
  <c r="IQ26" i="1" s="1"/>
  <c r="IQ28" i="1" s="1"/>
  <c r="IQ30" i="1" s="1"/>
  <c r="IQ32" i="1" s="1"/>
  <c r="IQ34" i="1" s="1"/>
  <c r="IQ36" i="1" s="1"/>
  <c r="IQ38" i="1" s="1"/>
  <c r="IQ40" i="1" s="1"/>
  <c r="IQ42" i="1" s="1"/>
  <c r="IQ44" i="1" s="1"/>
  <c r="IQ46" i="1" s="1"/>
  <c r="IQ48" i="1" s="1"/>
  <c r="IQ50" i="1" s="1"/>
  <c r="IQ52" i="1" s="1"/>
  <c r="IQ54" i="1" s="1"/>
  <c r="IQ56" i="1" s="1"/>
  <c r="IQ58" i="1" s="1"/>
  <c r="IQ60" i="1" s="1"/>
  <c r="IQ62" i="1" s="1"/>
  <c r="IQ64" i="1" s="1"/>
  <c r="IQ66" i="1" s="1"/>
  <c r="IQ68" i="1" s="1"/>
  <c r="IQ70" i="1" s="1"/>
  <c r="IQ72" i="1" s="1"/>
  <c r="IQ74" i="1" s="1"/>
  <c r="IQ76" i="1" s="1"/>
  <c r="IQ78" i="1" s="1"/>
  <c r="IQ80" i="1" s="1"/>
  <c r="IQ82" i="1" s="1"/>
  <c r="IQ84" i="1" s="1"/>
  <c r="IQ86" i="1" s="1"/>
  <c r="IQ88" i="1" s="1"/>
  <c r="IQ90" i="1" s="1"/>
  <c r="IQ92" i="1" s="1"/>
  <c r="IQ94" i="1" s="1"/>
  <c r="IQ96" i="1" s="1"/>
  <c r="IQ98" i="1" s="1"/>
  <c r="IQ100" i="1" s="1"/>
  <c r="IQ102" i="1" s="1"/>
  <c r="IQ104" i="1" s="1"/>
  <c r="IQ106" i="1" s="1"/>
  <c r="IQ108" i="1" s="1"/>
  <c r="IQ110" i="1" s="1"/>
  <c r="IQ112" i="1" s="1"/>
  <c r="IQ114" i="1" s="1"/>
  <c r="IQ116" i="1" s="1"/>
  <c r="IQ118" i="1" s="1"/>
  <c r="IQ120" i="1" s="1"/>
  <c r="IQ122" i="1" s="1"/>
  <c r="IQ124" i="1" s="1"/>
  <c r="IQ126" i="1" s="1"/>
  <c r="IQ128" i="1" s="1"/>
  <c r="IQ130" i="1" s="1"/>
  <c r="IQ132" i="1" s="1"/>
  <c r="IQ134" i="1" s="1"/>
  <c r="IQ136" i="1" s="1"/>
  <c r="IQ138" i="1" s="1"/>
  <c r="IQ140" i="1" s="1"/>
  <c r="IQ142" i="1" s="1"/>
  <c r="IQ144" i="1" s="1"/>
  <c r="IQ146" i="1" s="1"/>
  <c r="IQ148" i="1" s="1"/>
  <c r="IQ150" i="1" s="1"/>
  <c r="IQ152" i="1" s="1"/>
  <c r="IQ154" i="1" s="1"/>
  <c r="IQ156" i="1" s="1"/>
  <c r="IQ158" i="1" s="1"/>
  <c r="IQ160" i="1" s="1"/>
  <c r="IQ162" i="1" s="1"/>
  <c r="IQ164" i="1" s="1"/>
  <c r="IQ166" i="1" s="1"/>
  <c r="IQ168" i="1" s="1"/>
  <c r="IQ170" i="1" s="1"/>
  <c r="IQ172" i="1" s="1"/>
  <c r="IQ174" i="1" s="1"/>
  <c r="IQ176" i="1" s="1"/>
  <c r="IQ178" i="1" s="1"/>
  <c r="IQ180" i="1" s="1"/>
  <c r="IQ182" i="1" s="1"/>
  <c r="IQ184" i="1" s="1"/>
  <c r="IQ186" i="1" s="1"/>
  <c r="IQ188" i="1" s="1"/>
  <c r="IQ190" i="1" s="1"/>
  <c r="IQ192" i="1" s="1"/>
  <c r="IQ194" i="1" s="1"/>
  <c r="IQ196" i="1" s="1"/>
  <c r="IQ198" i="1" s="1"/>
  <c r="IQ200" i="1" s="1"/>
  <c r="IQ202" i="1" s="1"/>
  <c r="IQ204" i="1" s="1"/>
  <c r="IQ206" i="1" s="1"/>
  <c r="IQ208" i="1" s="1"/>
  <c r="IQ210" i="1" s="1"/>
  <c r="IQ212" i="1" s="1"/>
  <c r="IQ214" i="1" s="1"/>
  <c r="IQ216" i="1" s="1"/>
  <c r="IQ218" i="1" s="1"/>
  <c r="IQ220" i="1" s="1"/>
  <c r="IQ222" i="1" s="1"/>
  <c r="IQ224" i="1" s="1"/>
  <c r="IQ226" i="1" s="1"/>
  <c r="IQ228" i="1" s="1"/>
  <c r="IQ230" i="1" s="1"/>
  <c r="IQ232" i="1" s="1"/>
  <c r="IQ234" i="1" s="1"/>
  <c r="IQ236" i="1" s="1"/>
  <c r="IQ238" i="1" s="1"/>
  <c r="IQ240" i="1" s="1"/>
  <c r="IQ242" i="1" s="1"/>
  <c r="IQ244" i="1" s="1"/>
  <c r="IQ246" i="1" s="1"/>
  <c r="IQ248" i="1" s="1"/>
  <c r="IQ250" i="1" s="1"/>
  <c r="IQ252" i="1" s="1"/>
  <c r="IQ254" i="1" s="1"/>
  <c r="IQ256" i="1" s="1"/>
  <c r="IQ258" i="1" s="1"/>
  <c r="IQ260" i="1" s="1"/>
  <c r="IQ262" i="1" s="1"/>
  <c r="IQ264" i="1" s="1"/>
  <c r="IQ266" i="1" s="1"/>
  <c r="IQ268" i="1" s="1"/>
  <c r="IQ270" i="1" s="1"/>
  <c r="IQ272" i="1" s="1"/>
  <c r="IQ274" i="1" s="1"/>
  <c r="IQ276" i="1" s="1"/>
  <c r="IQ278" i="1" s="1"/>
  <c r="IQ280" i="1" s="1"/>
  <c r="IQ282" i="1" s="1"/>
  <c r="IQ284" i="1" s="1"/>
  <c r="IQ286" i="1" s="1"/>
  <c r="IQ288" i="1" s="1"/>
  <c r="IQ290" i="1" s="1"/>
  <c r="IQ292" i="1" s="1"/>
  <c r="IQ294" i="1" s="1"/>
  <c r="IQ296" i="1" s="1"/>
  <c r="IQ298" i="1" s="1"/>
  <c r="IQ300" i="1" s="1"/>
  <c r="IQ302" i="1" s="1"/>
  <c r="IQ304" i="1" s="1"/>
  <c r="IQ306" i="1" s="1"/>
  <c r="IQ308" i="1" s="1"/>
  <c r="IQ310" i="1" s="1"/>
  <c r="IQ312" i="1" s="1"/>
  <c r="IQ314" i="1" s="1"/>
  <c r="IQ316" i="1" s="1"/>
  <c r="IQ318" i="1" s="1"/>
  <c r="IQ320" i="1" s="1"/>
  <c r="IQ322" i="1" s="1"/>
  <c r="IQ324" i="1" s="1"/>
  <c r="IQ326" i="1" s="1"/>
  <c r="IQ328" i="1" s="1"/>
  <c r="IQ330" i="1" s="1"/>
  <c r="IQ332" i="1" s="1"/>
  <c r="IQ334" i="1" s="1"/>
  <c r="IQ336" i="1" s="1"/>
  <c r="IQ338" i="1" s="1"/>
  <c r="IQ340" i="1" s="1"/>
  <c r="IQ342" i="1" s="1"/>
  <c r="IQ344" i="1" s="1"/>
  <c r="IQ346" i="1" s="1"/>
  <c r="IQ348" i="1" s="1"/>
  <c r="IQ350" i="1" s="1"/>
  <c r="IQ352" i="1" s="1"/>
  <c r="IQ354" i="1" s="1"/>
  <c r="IQ356" i="1" s="1"/>
  <c r="IQ358" i="1" s="1"/>
  <c r="IQ360" i="1" s="1"/>
  <c r="IQ362" i="1" s="1"/>
  <c r="IQ364" i="1" s="1"/>
  <c r="IQ366" i="1" s="1"/>
  <c r="IQ368" i="1" s="1"/>
  <c r="IQ370" i="1" s="1"/>
  <c r="IQ372" i="1" s="1"/>
  <c r="IQ374" i="1" s="1"/>
  <c r="IQ376" i="1" s="1"/>
  <c r="IQ378" i="1" s="1"/>
  <c r="IQ380" i="1" s="1"/>
  <c r="IQ382" i="1" s="1"/>
  <c r="IQ384" i="1" s="1"/>
  <c r="IQ386" i="1" s="1"/>
  <c r="IQ388" i="1" s="1"/>
  <c r="IQ390" i="1" s="1"/>
  <c r="IQ392" i="1" s="1"/>
  <c r="IQ394" i="1" s="1"/>
  <c r="IQ396" i="1" s="1"/>
  <c r="IQ398" i="1" s="1"/>
  <c r="IQ400" i="1" s="1"/>
  <c r="IQ402" i="1" s="1"/>
  <c r="IQ404" i="1" s="1"/>
  <c r="IQ406" i="1" s="1"/>
  <c r="IQ408" i="1" s="1"/>
  <c r="IQ410" i="1" s="1"/>
  <c r="IQ412" i="1" s="1"/>
  <c r="IQ414" i="1" s="1"/>
  <c r="IQ416" i="1" s="1"/>
  <c r="IQ418" i="1" s="1"/>
  <c r="IQ420" i="1" s="1"/>
  <c r="IQ422" i="1" s="1"/>
  <c r="IQ424" i="1" s="1"/>
  <c r="IQ426" i="1" s="1"/>
  <c r="IQ428" i="1" s="1"/>
  <c r="IQ430" i="1" s="1"/>
  <c r="IQ432" i="1" s="1"/>
  <c r="IQ434" i="1" s="1"/>
  <c r="IQ436" i="1" s="1"/>
  <c r="IQ438" i="1" s="1"/>
  <c r="IQ440" i="1" s="1"/>
  <c r="IQ442" i="1" s="1"/>
  <c r="IQ444" i="1" s="1"/>
  <c r="IQ446" i="1" s="1"/>
  <c r="IQ448" i="1" s="1"/>
  <c r="IQ450" i="1" s="1"/>
  <c r="IQ452" i="1" s="1"/>
  <c r="IQ454" i="1" s="1"/>
  <c r="IQ456" i="1" s="1"/>
  <c r="IQ458" i="1" s="1"/>
  <c r="IQ460" i="1" s="1"/>
  <c r="IQ462" i="1" s="1"/>
  <c r="IQ464" i="1" s="1"/>
  <c r="IQ466" i="1" s="1"/>
  <c r="IQ468" i="1" s="1"/>
  <c r="IQ470" i="1" s="1"/>
  <c r="IQ472" i="1" s="1"/>
  <c r="IP6" i="1"/>
  <c r="IP8" i="1" s="1"/>
  <c r="IP10" i="1" s="1"/>
  <c r="IP12" i="1" s="1"/>
  <c r="IP14" i="1" s="1"/>
  <c r="IP16" i="1" s="1"/>
  <c r="IP18" i="1" s="1"/>
  <c r="IP20" i="1" s="1"/>
  <c r="IP22" i="1" s="1"/>
  <c r="IP24" i="1" s="1"/>
  <c r="IP26" i="1" s="1"/>
  <c r="IP28" i="1" s="1"/>
  <c r="IP30" i="1" s="1"/>
  <c r="IP32" i="1" s="1"/>
  <c r="IP34" i="1" s="1"/>
  <c r="IP36" i="1" s="1"/>
  <c r="IP38" i="1" s="1"/>
  <c r="IP40" i="1" s="1"/>
  <c r="IP42" i="1" s="1"/>
  <c r="IP44" i="1" s="1"/>
  <c r="IP46" i="1" s="1"/>
  <c r="IP48" i="1" s="1"/>
  <c r="IP50" i="1" s="1"/>
  <c r="IP52" i="1" s="1"/>
  <c r="IP54" i="1" s="1"/>
  <c r="IP56" i="1" s="1"/>
  <c r="IP58" i="1" s="1"/>
  <c r="IP60" i="1" s="1"/>
  <c r="IP62" i="1" s="1"/>
  <c r="IP64" i="1" s="1"/>
  <c r="IP66" i="1" s="1"/>
  <c r="IP68" i="1" s="1"/>
  <c r="IP70" i="1" s="1"/>
  <c r="IP72" i="1" s="1"/>
  <c r="IP74" i="1" s="1"/>
  <c r="IP76" i="1" s="1"/>
  <c r="IP78" i="1" s="1"/>
  <c r="IP80" i="1" s="1"/>
  <c r="IP82" i="1" s="1"/>
  <c r="IP84" i="1" s="1"/>
  <c r="IP86" i="1" s="1"/>
  <c r="IP88" i="1" s="1"/>
  <c r="IP90" i="1" s="1"/>
  <c r="IP92" i="1" s="1"/>
  <c r="IP94" i="1" s="1"/>
  <c r="IP96" i="1" s="1"/>
  <c r="IP98" i="1" s="1"/>
  <c r="IP100" i="1" s="1"/>
  <c r="IP102" i="1" s="1"/>
  <c r="IP104" i="1" s="1"/>
  <c r="IP106" i="1" s="1"/>
  <c r="IP108" i="1" s="1"/>
  <c r="IP110" i="1" s="1"/>
  <c r="IP112" i="1" s="1"/>
  <c r="IP114" i="1" s="1"/>
  <c r="IP116" i="1" s="1"/>
  <c r="IP118" i="1" s="1"/>
  <c r="IP120" i="1" s="1"/>
  <c r="IP122" i="1" s="1"/>
  <c r="IP124" i="1" s="1"/>
  <c r="IP126" i="1" s="1"/>
  <c r="IP128" i="1" s="1"/>
  <c r="IP130" i="1" s="1"/>
  <c r="IP132" i="1" s="1"/>
  <c r="IP134" i="1" s="1"/>
  <c r="IP136" i="1" s="1"/>
  <c r="IP138" i="1" s="1"/>
  <c r="IP140" i="1" s="1"/>
  <c r="IP142" i="1" s="1"/>
  <c r="IP144" i="1" s="1"/>
  <c r="IP146" i="1" s="1"/>
  <c r="IP148" i="1" s="1"/>
  <c r="IP150" i="1" s="1"/>
  <c r="IP152" i="1" s="1"/>
  <c r="IP154" i="1" s="1"/>
  <c r="IP156" i="1" s="1"/>
  <c r="IP158" i="1" s="1"/>
  <c r="IP160" i="1" s="1"/>
  <c r="IP162" i="1" s="1"/>
  <c r="IP164" i="1" s="1"/>
  <c r="IP166" i="1" s="1"/>
  <c r="IP168" i="1" s="1"/>
  <c r="IP170" i="1" s="1"/>
  <c r="IP172" i="1" s="1"/>
  <c r="IP174" i="1" s="1"/>
  <c r="IP176" i="1" s="1"/>
  <c r="IP178" i="1" s="1"/>
  <c r="IP180" i="1" s="1"/>
  <c r="IP182" i="1" s="1"/>
  <c r="IP184" i="1" s="1"/>
  <c r="IP186" i="1" s="1"/>
  <c r="IP188" i="1" s="1"/>
  <c r="IP190" i="1" s="1"/>
  <c r="IP192" i="1" s="1"/>
  <c r="IP194" i="1" s="1"/>
  <c r="IP196" i="1" s="1"/>
  <c r="IP198" i="1" s="1"/>
  <c r="IP200" i="1" s="1"/>
  <c r="IP202" i="1" s="1"/>
  <c r="IP204" i="1" s="1"/>
  <c r="IP206" i="1" s="1"/>
  <c r="IP208" i="1" s="1"/>
  <c r="IP210" i="1" s="1"/>
  <c r="IP212" i="1" s="1"/>
  <c r="IP214" i="1" s="1"/>
  <c r="IP216" i="1" s="1"/>
  <c r="IP218" i="1" s="1"/>
  <c r="IP220" i="1" s="1"/>
  <c r="IP222" i="1" s="1"/>
  <c r="IP224" i="1" s="1"/>
  <c r="IP226" i="1" s="1"/>
  <c r="IP228" i="1" s="1"/>
  <c r="IP230" i="1" s="1"/>
  <c r="IP232" i="1" s="1"/>
  <c r="IP234" i="1" s="1"/>
  <c r="IP236" i="1" s="1"/>
  <c r="IP238" i="1" s="1"/>
  <c r="IP240" i="1" s="1"/>
  <c r="IP242" i="1" s="1"/>
  <c r="IP244" i="1" s="1"/>
  <c r="IP246" i="1" s="1"/>
  <c r="IP248" i="1" s="1"/>
  <c r="IP250" i="1" s="1"/>
  <c r="IP252" i="1" s="1"/>
  <c r="IP254" i="1" s="1"/>
  <c r="IP256" i="1" s="1"/>
  <c r="IP258" i="1" s="1"/>
  <c r="IP260" i="1" s="1"/>
  <c r="IP262" i="1" s="1"/>
  <c r="IP264" i="1" s="1"/>
  <c r="IP266" i="1" s="1"/>
  <c r="IP268" i="1" s="1"/>
  <c r="IP270" i="1" s="1"/>
  <c r="IP272" i="1" s="1"/>
  <c r="IP274" i="1" s="1"/>
  <c r="IP276" i="1" s="1"/>
  <c r="IP278" i="1" s="1"/>
  <c r="IP280" i="1" s="1"/>
  <c r="IP282" i="1" s="1"/>
  <c r="IP284" i="1" s="1"/>
  <c r="IP286" i="1" s="1"/>
  <c r="IP288" i="1" s="1"/>
  <c r="IP290" i="1" s="1"/>
  <c r="IP292" i="1" s="1"/>
  <c r="IP294" i="1" s="1"/>
  <c r="IP296" i="1" s="1"/>
  <c r="IP298" i="1" s="1"/>
  <c r="IP300" i="1" s="1"/>
  <c r="IP302" i="1" s="1"/>
  <c r="IP304" i="1" s="1"/>
  <c r="IP306" i="1" s="1"/>
  <c r="IP308" i="1" s="1"/>
  <c r="IP310" i="1" s="1"/>
  <c r="IP312" i="1" s="1"/>
  <c r="IP314" i="1" s="1"/>
  <c r="IP316" i="1" s="1"/>
  <c r="IP318" i="1" s="1"/>
  <c r="IP320" i="1" s="1"/>
  <c r="IP322" i="1" s="1"/>
  <c r="IP324" i="1" s="1"/>
  <c r="IP326" i="1" s="1"/>
  <c r="IP328" i="1" s="1"/>
  <c r="IP330" i="1" s="1"/>
  <c r="IP332" i="1" s="1"/>
  <c r="IP334" i="1" s="1"/>
  <c r="IP336" i="1" s="1"/>
  <c r="IP338" i="1" s="1"/>
  <c r="IP340" i="1" s="1"/>
  <c r="IP342" i="1" s="1"/>
  <c r="IP344" i="1" s="1"/>
  <c r="IP346" i="1" s="1"/>
  <c r="IP348" i="1" s="1"/>
  <c r="IP350" i="1" s="1"/>
  <c r="IP352" i="1" s="1"/>
  <c r="IP354" i="1" s="1"/>
  <c r="IP356" i="1" s="1"/>
  <c r="IP358" i="1" s="1"/>
  <c r="IP360" i="1" s="1"/>
  <c r="IP362" i="1" s="1"/>
  <c r="IP364" i="1" s="1"/>
  <c r="IP366" i="1" s="1"/>
  <c r="IP368" i="1" s="1"/>
  <c r="IP370" i="1" s="1"/>
  <c r="IP372" i="1" s="1"/>
  <c r="IP374" i="1" s="1"/>
  <c r="IP376" i="1" s="1"/>
  <c r="IP378" i="1" s="1"/>
  <c r="IP380" i="1" s="1"/>
  <c r="IP382" i="1" s="1"/>
  <c r="IP384" i="1" s="1"/>
  <c r="IP386" i="1" s="1"/>
  <c r="IP388" i="1" s="1"/>
  <c r="IP390" i="1" s="1"/>
  <c r="IP392" i="1" s="1"/>
  <c r="IP394" i="1" s="1"/>
  <c r="IP396" i="1" s="1"/>
  <c r="IP398" i="1" s="1"/>
  <c r="IP400" i="1" s="1"/>
  <c r="IP402" i="1" s="1"/>
  <c r="IP404" i="1" s="1"/>
  <c r="IP406" i="1" s="1"/>
  <c r="IP408" i="1" s="1"/>
  <c r="IP410" i="1" s="1"/>
  <c r="IP412" i="1" s="1"/>
  <c r="IP414" i="1" s="1"/>
  <c r="IP416" i="1" s="1"/>
  <c r="IP418" i="1" s="1"/>
  <c r="IP420" i="1" s="1"/>
  <c r="IP422" i="1" s="1"/>
  <c r="IP424" i="1" s="1"/>
  <c r="IP426" i="1" s="1"/>
  <c r="IP428" i="1" s="1"/>
  <c r="IP430" i="1" s="1"/>
  <c r="IP432" i="1" s="1"/>
  <c r="IP434" i="1" s="1"/>
  <c r="IP436" i="1" s="1"/>
  <c r="IP438" i="1" s="1"/>
  <c r="IP440" i="1" s="1"/>
  <c r="IP442" i="1" s="1"/>
  <c r="IP444" i="1" s="1"/>
  <c r="IP446" i="1" s="1"/>
  <c r="IP448" i="1" s="1"/>
  <c r="IP450" i="1" s="1"/>
  <c r="IP452" i="1" s="1"/>
  <c r="IP454" i="1" s="1"/>
  <c r="IP456" i="1" s="1"/>
  <c r="IP458" i="1" s="1"/>
  <c r="IP460" i="1" s="1"/>
  <c r="IP462" i="1" s="1"/>
  <c r="IP464" i="1" s="1"/>
  <c r="IP466" i="1" s="1"/>
  <c r="IP468" i="1" s="1"/>
  <c r="IP470" i="1" s="1"/>
  <c r="IP472" i="1" s="1"/>
  <c r="IO6" i="1"/>
  <c r="IO8" i="1" s="1"/>
  <c r="IO10" i="1" s="1"/>
  <c r="IO12" i="1" s="1"/>
  <c r="IO14" i="1" s="1"/>
  <c r="IO16" i="1" s="1"/>
  <c r="IO18" i="1" s="1"/>
  <c r="IO20" i="1" s="1"/>
  <c r="IO22" i="1" s="1"/>
  <c r="IO24" i="1" s="1"/>
  <c r="IO26" i="1" s="1"/>
  <c r="IO28" i="1" s="1"/>
  <c r="IO30" i="1" s="1"/>
  <c r="IO32" i="1" s="1"/>
  <c r="IO34" i="1" s="1"/>
  <c r="IO36" i="1" s="1"/>
  <c r="IO38" i="1" s="1"/>
  <c r="IO40" i="1" s="1"/>
  <c r="IO42" i="1" s="1"/>
  <c r="IO44" i="1" s="1"/>
  <c r="IO46" i="1" s="1"/>
  <c r="IO48" i="1" s="1"/>
  <c r="IO50" i="1" s="1"/>
  <c r="IO52" i="1" s="1"/>
  <c r="IO54" i="1" s="1"/>
  <c r="IO56" i="1" s="1"/>
  <c r="IO58" i="1" s="1"/>
  <c r="IO60" i="1" s="1"/>
  <c r="IO62" i="1" s="1"/>
  <c r="IO64" i="1" s="1"/>
  <c r="IO66" i="1" s="1"/>
  <c r="IO68" i="1" s="1"/>
  <c r="IO70" i="1" s="1"/>
  <c r="IO72" i="1" s="1"/>
  <c r="IO74" i="1" s="1"/>
  <c r="IO76" i="1" s="1"/>
  <c r="IO78" i="1" s="1"/>
  <c r="IO80" i="1" s="1"/>
  <c r="IO82" i="1" s="1"/>
  <c r="IO84" i="1" s="1"/>
  <c r="IO86" i="1" s="1"/>
  <c r="IO88" i="1" s="1"/>
  <c r="IO90" i="1" s="1"/>
  <c r="IO92" i="1" s="1"/>
  <c r="IO94" i="1" s="1"/>
  <c r="IO96" i="1" s="1"/>
  <c r="IO98" i="1" s="1"/>
  <c r="IO100" i="1" s="1"/>
  <c r="IO102" i="1" s="1"/>
  <c r="IO104" i="1" s="1"/>
  <c r="IO106" i="1" s="1"/>
  <c r="IO108" i="1" s="1"/>
  <c r="IO110" i="1" s="1"/>
  <c r="IO112" i="1" s="1"/>
  <c r="IO114" i="1" s="1"/>
  <c r="IO116" i="1" s="1"/>
  <c r="IO118" i="1" s="1"/>
  <c r="IO120" i="1" s="1"/>
  <c r="IO122" i="1" s="1"/>
  <c r="IO124" i="1" s="1"/>
  <c r="IO126" i="1" s="1"/>
  <c r="IO128" i="1" s="1"/>
  <c r="IO130" i="1" s="1"/>
  <c r="IO132" i="1" s="1"/>
  <c r="IO134" i="1" s="1"/>
  <c r="IO136" i="1" s="1"/>
  <c r="IO138" i="1" s="1"/>
  <c r="IO140" i="1" s="1"/>
  <c r="IO142" i="1" s="1"/>
  <c r="IO144" i="1" s="1"/>
  <c r="IO146" i="1" s="1"/>
  <c r="IO148" i="1" s="1"/>
  <c r="IO150" i="1" s="1"/>
  <c r="IO152" i="1" s="1"/>
  <c r="IO154" i="1" s="1"/>
  <c r="IO156" i="1" s="1"/>
  <c r="IO158" i="1" s="1"/>
  <c r="IO160" i="1" s="1"/>
  <c r="IO162" i="1" s="1"/>
  <c r="IO164" i="1" s="1"/>
  <c r="IO166" i="1" s="1"/>
  <c r="IO168" i="1" s="1"/>
  <c r="IO170" i="1" s="1"/>
  <c r="IO172" i="1" s="1"/>
  <c r="IO174" i="1" s="1"/>
  <c r="IO176" i="1" s="1"/>
  <c r="IO178" i="1" s="1"/>
  <c r="IO180" i="1" s="1"/>
  <c r="IO182" i="1" s="1"/>
  <c r="IO184" i="1" s="1"/>
  <c r="IO186" i="1" s="1"/>
  <c r="IO188" i="1" s="1"/>
  <c r="IO190" i="1" s="1"/>
  <c r="IO192" i="1" s="1"/>
  <c r="IO194" i="1" s="1"/>
  <c r="IO196" i="1" s="1"/>
  <c r="IO198" i="1" s="1"/>
  <c r="IO200" i="1" s="1"/>
  <c r="IO202" i="1" s="1"/>
  <c r="IO204" i="1" s="1"/>
  <c r="IO206" i="1" s="1"/>
  <c r="IO208" i="1" s="1"/>
  <c r="IO210" i="1" s="1"/>
  <c r="IO212" i="1" s="1"/>
  <c r="IO214" i="1" s="1"/>
  <c r="IO216" i="1" s="1"/>
  <c r="IO218" i="1" s="1"/>
  <c r="IO220" i="1" s="1"/>
  <c r="IO222" i="1" s="1"/>
  <c r="IO224" i="1" s="1"/>
  <c r="IO226" i="1" s="1"/>
  <c r="IO228" i="1" s="1"/>
  <c r="IO230" i="1" s="1"/>
  <c r="IO232" i="1" s="1"/>
  <c r="IO234" i="1" s="1"/>
  <c r="IO236" i="1" s="1"/>
  <c r="IO238" i="1" s="1"/>
  <c r="IO240" i="1" s="1"/>
  <c r="IO242" i="1" s="1"/>
  <c r="IO244" i="1" s="1"/>
  <c r="IO246" i="1" s="1"/>
  <c r="IO248" i="1" s="1"/>
  <c r="IO250" i="1" s="1"/>
  <c r="IO252" i="1" s="1"/>
  <c r="IO254" i="1" s="1"/>
  <c r="IO256" i="1" s="1"/>
  <c r="IO258" i="1" s="1"/>
  <c r="IO260" i="1" s="1"/>
  <c r="IO262" i="1" s="1"/>
  <c r="IO264" i="1" s="1"/>
  <c r="IO266" i="1" s="1"/>
  <c r="IO268" i="1" s="1"/>
  <c r="IO270" i="1" s="1"/>
  <c r="IO272" i="1" s="1"/>
  <c r="IO274" i="1" s="1"/>
  <c r="IO276" i="1" s="1"/>
  <c r="IO278" i="1" s="1"/>
  <c r="IO280" i="1" s="1"/>
  <c r="IO282" i="1" s="1"/>
  <c r="IO284" i="1" s="1"/>
  <c r="IO286" i="1" s="1"/>
  <c r="IO288" i="1" s="1"/>
  <c r="IO290" i="1" s="1"/>
  <c r="IO292" i="1" s="1"/>
  <c r="IO294" i="1" s="1"/>
  <c r="IO296" i="1" s="1"/>
  <c r="IO298" i="1" s="1"/>
  <c r="IO300" i="1" s="1"/>
  <c r="IO302" i="1" s="1"/>
  <c r="IO304" i="1" s="1"/>
  <c r="IO306" i="1" s="1"/>
  <c r="IO308" i="1" s="1"/>
  <c r="IO310" i="1" s="1"/>
  <c r="IO312" i="1" s="1"/>
  <c r="IO314" i="1" s="1"/>
  <c r="IO316" i="1" s="1"/>
  <c r="IO318" i="1" s="1"/>
  <c r="IO320" i="1" s="1"/>
  <c r="IO322" i="1" s="1"/>
  <c r="IO324" i="1" s="1"/>
  <c r="IO326" i="1" s="1"/>
  <c r="IO328" i="1" s="1"/>
  <c r="IO330" i="1" s="1"/>
  <c r="IO332" i="1" s="1"/>
  <c r="IO334" i="1" s="1"/>
  <c r="IO336" i="1" s="1"/>
  <c r="IO338" i="1" s="1"/>
  <c r="IO340" i="1" s="1"/>
  <c r="IO342" i="1" s="1"/>
  <c r="IO344" i="1" s="1"/>
  <c r="IO346" i="1" s="1"/>
  <c r="IO348" i="1" s="1"/>
  <c r="IO350" i="1" s="1"/>
  <c r="IO352" i="1" s="1"/>
  <c r="IO354" i="1" s="1"/>
  <c r="IO356" i="1" s="1"/>
  <c r="IO358" i="1" s="1"/>
  <c r="IO360" i="1" s="1"/>
  <c r="IO362" i="1" s="1"/>
  <c r="IO364" i="1" s="1"/>
  <c r="IO366" i="1" s="1"/>
  <c r="IO368" i="1" s="1"/>
  <c r="IO370" i="1" s="1"/>
  <c r="IO372" i="1" s="1"/>
  <c r="IO374" i="1" s="1"/>
  <c r="IO376" i="1" s="1"/>
  <c r="IO378" i="1" s="1"/>
  <c r="IO380" i="1" s="1"/>
  <c r="IO382" i="1" s="1"/>
  <c r="IO384" i="1" s="1"/>
  <c r="IO386" i="1" s="1"/>
  <c r="IO388" i="1" s="1"/>
  <c r="IO390" i="1" s="1"/>
  <c r="IO392" i="1" s="1"/>
  <c r="IO394" i="1" s="1"/>
  <c r="IO396" i="1" s="1"/>
  <c r="IO398" i="1" s="1"/>
  <c r="IO400" i="1" s="1"/>
  <c r="IO402" i="1" s="1"/>
  <c r="IO404" i="1" s="1"/>
  <c r="IO406" i="1" s="1"/>
  <c r="IO408" i="1" s="1"/>
  <c r="IO410" i="1" s="1"/>
  <c r="IO412" i="1" s="1"/>
  <c r="IO414" i="1" s="1"/>
  <c r="IO416" i="1" s="1"/>
  <c r="IO418" i="1" s="1"/>
  <c r="IO420" i="1" s="1"/>
  <c r="IO422" i="1" s="1"/>
  <c r="IO424" i="1" s="1"/>
  <c r="IO426" i="1" s="1"/>
  <c r="IO428" i="1" s="1"/>
  <c r="IO430" i="1" s="1"/>
  <c r="IO432" i="1" s="1"/>
  <c r="IO434" i="1" s="1"/>
  <c r="IO436" i="1" s="1"/>
  <c r="IO438" i="1" s="1"/>
  <c r="IO440" i="1" s="1"/>
  <c r="IO442" i="1" s="1"/>
  <c r="IO444" i="1" s="1"/>
  <c r="IO446" i="1" s="1"/>
  <c r="IO448" i="1" s="1"/>
  <c r="IO450" i="1" s="1"/>
  <c r="IO452" i="1" s="1"/>
  <c r="IO454" i="1" s="1"/>
  <c r="IO456" i="1" s="1"/>
  <c r="IO458" i="1" s="1"/>
  <c r="IO460" i="1" s="1"/>
  <c r="IO462" i="1" s="1"/>
  <c r="IO464" i="1" s="1"/>
  <c r="IO466" i="1" s="1"/>
  <c r="IO468" i="1" s="1"/>
  <c r="IO470" i="1" s="1"/>
  <c r="IO472" i="1" s="1"/>
  <c r="IN6" i="1"/>
  <c r="IN8" i="1" s="1"/>
  <c r="IN10" i="1" s="1"/>
  <c r="IN12" i="1" s="1"/>
  <c r="IN14" i="1" s="1"/>
  <c r="IN16" i="1" s="1"/>
  <c r="IN18" i="1" s="1"/>
  <c r="IN20" i="1" s="1"/>
  <c r="IN22" i="1" s="1"/>
  <c r="IN24" i="1" s="1"/>
  <c r="IN26" i="1" s="1"/>
  <c r="IN28" i="1" s="1"/>
  <c r="IN30" i="1" s="1"/>
  <c r="IN32" i="1" s="1"/>
  <c r="IN34" i="1" s="1"/>
  <c r="IN36" i="1" s="1"/>
  <c r="IN38" i="1" s="1"/>
  <c r="IN40" i="1" s="1"/>
  <c r="IN42" i="1" s="1"/>
  <c r="IN44" i="1" s="1"/>
  <c r="IN46" i="1" s="1"/>
  <c r="IN48" i="1" s="1"/>
  <c r="IN50" i="1" s="1"/>
  <c r="IN52" i="1" s="1"/>
  <c r="IN54" i="1" s="1"/>
  <c r="IN56" i="1" s="1"/>
  <c r="IN58" i="1" s="1"/>
  <c r="IN60" i="1" s="1"/>
  <c r="IN62" i="1" s="1"/>
  <c r="IN64" i="1" s="1"/>
  <c r="IN66" i="1" s="1"/>
  <c r="IN68" i="1" s="1"/>
  <c r="IN70" i="1" s="1"/>
  <c r="IN72" i="1" s="1"/>
  <c r="IN74" i="1" s="1"/>
  <c r="IN76" i="1" s="1"/>
  <c r="IN78" i="1" s="1"/>
  <c r="IN80" i="1" s="1"/>
  <c r="IN82" i="1" s="1"/>
  <c r="IN84" i="1" s="1"/>
  <c r="IN86" i="1" s="1"/>
  <c r="IN88" i="1" s="1"/>
  <c r="IN90" i="1" s="1"/>
  <c r="IN92" i="1" s="1"/>
  <c r="IN94" i="1" s="1"/>
  <c r="IN96" i="1" s="1"/>
  <c r="IN98" i="1" s="1"/>
  <c r="IN100" i="1" s="1"/>
  <c r="IN102" i="1" s="1"/>
  <c r="IN104" i="1" s="1"/>
  <c r="IN106" i="1" s="1"/>
  <c r="IN108" i="1" s="1"/>
  <c r="IN110" i="1" s="1"/>
  <c r="IN112" i="1" s="1"/>
  <c r="IN114" i="1" s="1"/>
  <c r="IN116" i="1" s="1"/>
  <c r="IN118" i="1" s="1"/>
  <c r="IN120" i="1" s="1"/>
  <c r="IN122" i="1" s="1"/>
  <c r="IN124" i="1" s="1"/>
  <c r="IN126" i="1" s="1"/>
  <c r="IN128" i="1" s="1"/>
  <c r="IN130" i="1" s="1"/>
  <c r="IN132" i="1" s="1"/>
  <c r="IN134" i="1" s="1"/>
  <c r="IN136" i="1" s="1"/>
  <c r="IN138" i="1" s="1"/>
  <c r="IN140" i="1" s="1"/>
  <c r="IN142" i="1" s="1"/>
  <c r="IN144" i="1" s="1"/>
  <c r="IN146" i="1" s="1"/>
  <c r="IN148" i="1" s="1"/>
  <c r="IN150" i="1" s="1"/>
  <c r="IN152" i="1" s="1"/>
  <c r="IN154" i="1" s="1"/>
  <c r="IN156" i="1" s="1"/>
  <c r="IN158" i="1" s="1"/>
  <c r="IN160" i="1" s="1"/>
  <c r="IN162" i="1" s="1"/>
  <c r="IN164" i="1" s="1"/>
  <c r="IN166" i="1" s="1"/>
  <c r="IN168" i="1" s="1"/>
  <c r="IN170" i="1" s="1"/>
  <c r="IN172" i="1" s="1"/>
  <c r="IN174" i="1" s="1"/>
  <c r="IN176" i="1" s="1"/>
  <c r="IN178" i="1" s="1"/>
  <c r="IN180" i="1" s="1"/>
  <c r="IN182" i="1" s="1"/>
  <c r="IN184" i="1" s="1"/>
  <c r="IN186" i="1" s="1"/>
  <c r="IN188" i="1" s="1"/>
  <c r="IN190" i="1" s="1"/>
  <c r="IN192" i="1" s="1"/>
  <c r="IN194" i="1" s="1"/>
  <c r="IN196" i="1" s="1"/>
  <c r="IN198" i="1" s="1"/>
  <c r="IN200" i="1" s="1"/>
  <c r="IN202" i="1" s="1"/>
  <c r="IN204" i="1" s="1"/>
  <c r="IN206" i="1" s="1"/>
  <c r="IN208" i="1" s="1"/>
  <c r="IN210" i="1" s="1"/>
  <c r="IN212" i="1" s="1"/>
  <c r="IN214" i="1" s="1"/>
  <c r="IN216" i="1" s="1"/>
  <c r="IN218" i="1" s="1"/>
  <c r="IN220" i="1" s="1"/>
  <c r="IN222" i="1" s="1"/>
  <c r="IN224" i="1" s="1"/>
  <c r="IN226" i="1" s="1"/>
  <c r="IN228" i="1" s="1"/>
  <c r="IN230" i="1" s="1"/>
  <c r="IN232" i="1" s="1"/>
  <c r="IN234" i="1" s="1"/>
  <c r="IN236" i="1" s="1"/>
  <c r="IN238" i="1" s="1"/>
  <c r="IN240" i="1" s="1"/>
  <c r="IN242" i="1" s="1"/>
  <c r="IN244" i="1" s="1"/>
  <c r="IN246" i="1" s="1"/>
  <c r="IN248" i="1" s="1"/>
  <c r="IN250" i="1" s="1"/>
  <c r="IN252" i="1" s="1"/>
  <c r="IN254" i="1" s="1"/>
  <c r="IN256" i="1" s="1"/>
  <c r="IN258" i="1" s="1"/>
  <c r="IN260" i="1" s="1"/>
  <c r="IN262" i="1" s="1"/>
  <c r="IN264" i="1" s="1"/>
  <c r="IN266" i="1" s="1"/>
  <c r="IN268" i="1" s="1"/>
  <c r="IN270" i="1" s="1"/>
  <c r="IN272" i="1" s="1"/>
  <c r="IN274" i="1" s="1"/>
  <c r="IN276" i="1" s="1"/>
  <c r="IN278" i="1" s="1"/>
  <c r="IN280" i="1" s="1"/>
  <c r="IN282" i="1" s="1"/>
  <c r="IN284" i="1" s="1"/>
  <c r="IN286" i="1" s="1"/>
  <c r="IN288" i="1" s="1"/>
  <c r="IN290" i="1" s="1"/>
  <c r="IN292" i="1" s="1"/>
  <c r="IN294" i="1" s="1"/>
  <c r="IN296" i="1" s="1"/>
  <c r="IN298" i="1" s="1"/>
  <c r="IN300" i="1" s="1"/>
  <c r="IN302" i="1" s="1"/>
  <c r="IN304" i="1" s="1"/>
  <c r="IN306" i="1" s="1"/>
  <c r="IN308" i="1" s="1"/>
  <c r="IN310" i="1" s="1"/>
  <c r="IN312" i="1" s="1"/>
  <c r="IN314" i="1" s="1"/>
  <c r="IN316" i="1" s="1"/>
  <c r="IN318" i="1" s="1"/>
  <c r="IN320" i="1" s="1"/>
  <c r="IN322" i="1" s="1"/>
  <c r="IN324" i="1" s="1"/>
  <c r="IN326" i="1" s="1"/>
  <c r="IN328" i="1" s="1"/>
  <c r="IN330" i="1" s="1"/>
  <c r="IN332" i="1" s="1"/>
  <c r="IN334" i="1" s="1"/>
  <c r="IN336" i="1" s="1"/>
  <c r="IN338" i="1" s="1"/>
  <c r="IN340" i="1" s="1"/>
  <c r="IN342" i="1" s="1"/>
  <c r="IN344" i="1" s="1"/>
  <c r="IN346" i="1" s="1"/>
  <c r="IN348" i="1" s="1"/>
  <c r="IN350" i="1" s="1"/>
  <c r="IN352" i="1" s="1"/>
  <c r="IN354" i="1" s="1"/>
  <c r="IN356" i="1" s="1"/>
  <c r="IN358" i="1" s="1"/>
  <c r="IN360" i="1" s="1"/>
  <c r="IN362" i="1" s="1"/>
  <c r="IN364" i="1" s="1"/>
  <c r="IN366" i="1" s="1"/>
  <c r="IN368" i="1" s="1"/>
  <c r="IN370" i="1" s="1"/>
  <c r="IN372" i="1" s="1"/>
  <c r="IN374" i="1" s="1"/>
  <c r="IN376" i="1" s="1"/>
  <c r="IN378" i="1" s="1"/>
  <c r="IN380" i="1" s="1"/>
  <c r="IN382" i="1" s="1"/>
  <c r="IN384" i="1" s="1"/>
  <c r="IN386" i="1" s="1"/>
  <c r="IN388" i="1" s="1"/>
  <c r="IN390" i="1" s="1"/>
  <c r="IN392" i="1" s="1"/>
  <c r="IN394" i="1" s="1"/>
  <c r="IN396" i="1" s="1"/>
  <c r="IN398" i="1" s="1"/>
  <c r="IN400" i="1" s="1"/>
  <c r="IN402" i="1" s="1"/>
  <c r="IN404" i="1" s="1"/>
  <c r="IN406" i="1" s="1"/>
  <c r="IN408" i="1" s="1"/>
  <c r="IN410" i="1" s="1"/>
  <c r="IN412" i="1" s="1"/>
  <c r="IN414" i="1" s="1"/>
  <c r="IN416" i="1" s="1"/>
  <c r="IN418" i="1" s="1"/>
  <c r="IN420" i="1" s="1"/>
  <c r="IN422" i="1" s="1"/>
  <c r="IN424" i="1" s="1"/>
  <c r="IN426" i="1" s="1"/>
  <c r="IN428" i="1" s="1"/>
  <c r="IN430" i="1" s="1"/>
  <c r="IN432" i="1" s="1"/>
  <c r="IN434" i="1" s="1"/>
  <c r="IN436" i="1" s="1"/>
  <c r="IN438" i="1" s="1"/>
  <c r="IN440" i="1" s="1"/>
  <c r="IN442" i="1" s="1"/>
  <c r="IN444" i="1" s="1"/>
  <c r="IN446" i="1" s="1"/>
  <c r="IN448" i="1" s="1"/>
  <c r="IN450" i="1" s="1"/>
  <c r="IN452" i="1" s="1"/>
  <c r="IN454" i="1" s="1"/>
  <c r="IN456" i="1" s="1"/>
  <c r="IN458" i="1" s="1"/>
  <c r="IN460" i="1" s="1"/>
  <c r="IN462" i="1" s="1"/>
  <c r="IN464" i="1" s="1"/>
  <c r="IN466" i="1" s="1"/>
  <c r="IN468" i="1" s="1"/>
  <c r="IN470" i="1" s="1"/>
  <c r="IN472" i="1" s="1"/>
  <c r="IM6" i="1"/>
  <c r="IM8" i="1" s="1"/>
  <c r="IM10" i="1" s="1"/>
  <c r="IM12" i="1" s="1"/>
  <c r="IM14" i="1" s="1"/>
  <c r="IM16" i="1" s="1"/>
  <c r="IM18" i="1" s="1"/>
  <c r="IM20" i="1" s="1"/>
  <c r="IM22" i="1" s="1"/>
  <c r="IM24" i="1" s="1"/>
  <c r="IM26" i="1" s="1"/>
  <c r="IM28" i="1" s="1"/>
  <c r="IM30" i="1" s="1"/>
  <c r="IM32" i="1" s="1"/>
  <c r="IM34" i="1" s="1"/>
  <c r="IM36" i="1" s="1"/>
  <c r="IM38" i="1" s="1"/>
  <c r="IM40" i="1" s="1"/>
  <c r="IM42" i="1" s="1"/>
  <c r="IM44" i="1" s="1"/>
  <c r="IM46" i="1" s="1"/>
  <c r="IM48" i="1" s="1"/>
  <c r="IM50" i="1" s="1"/>
  <c r="IM52" i="1" s="1"/>
  <c r="IM54" i="1" s="1"/>
  <c r="IM56" i="1" s="1"/>
  <c r="IM58" i="1" s="1"/>
  <c r="IM60" i="1" s="1"/>
  <c r="IM62" i="1" s="1"/>
  <c r="IM64" i="1" s="1"/>
  <c r="IM66" i="1" s="1"/>
  <c r="IM68" i="1" s="1"/>
  <c r="IM70" i="1" s="1"/>
  <c r="IM72" i="1" s="1"/>
  <c r="IM74" i="1" s="1"/>
  <c r="IM76" i="1" s="1"/>
  <c r="IM78" i="1" s="1"/>
  <c r="IM80" i="1" s="1"/>
  <c r="IM82" i="1" s="1"/>
  <c r="IM84" i="1" s="1"/>
  <c r="IM86" i="1" s="1"/>
  <c r="IM88" i="1" s="1"/>
  <c r="IM90" i="1" s="1"/>
  <c r="IM92" i="1" s="1"/>
  <c r="IM94" i="1" s="1"/>
  <c r="IM96" i="1" s="1"/>
  <c r="IM98" i="1" s="1"/>
  <c r="IM100" i="1" s="1"/>
  <c r="IM102" i="1" s="1"/>
  <c r="IM104" i="1" s="1"/>
  <c r="IM106" i="1" s="1"/>
  <c r="IM108" i="1" s="1"/>
  <c r="IM110" i="1" s="1"/>
  <c r="IM112" i="1" s="1"/>
  <c r="IM114" i="1" s="1"/>
  <c r="IM116" i="1" s="1"/>
  <c r="IM118" i="1" s="1"/>
  <c r="IM120" i="1" s="1"/>
  <c r="IM122" i="1" s="1"/>
  <c r="IM124" i="1" s="1"/>
  <c r="IM126" i="1" s="1"/>
  <c r="IM128" i="1" s="1"/>
  <c r="IM130" i="1" s="1"/>
  <c r="IM132" i="1" s="1"/>
  <c r="IM134" i="1" s="1"/>
  <c r="IM136" i="1" s="1"/>
  <c r="IM138" i="1" s="1"/>
  <c r="IM140" i="1" s="1"/>
  <c r="IM142" i="1" s="1"/>
  <c r="IM144" i="1" s="1"/>
  <c r="IM146" i="1" s="1"/>
  <c r="IM148" i="1" s="1"/>
  <c r="IM150" i="1" s="1"/>
  <c r="IM152" i="1" s="1"/>
  <c r="IM154" i="1" s="1"/>
  <c r="IM156" i="1" s="1"/>
  <c r="IM158" i="1" s="1"/>
  <c r="IM160" i="1" s="1"/>
  <c r="IM162" i="1" s="1"/>
  <c r="IM164" i="1" s="1"/>
  <c r="IM166" i="1" s="1"/>
  <c r="IM168" i="1" s="1"/>
  <c r="IM170" i="1" s="1"/>
  <c r="IM172" i="1" s="1"/>
  <c r="IM174" i="1" s="1"/>
  <c r="IM176" i="1" s="1"/>
  <c r="IM178" i="1" s="1"/>
  <c r="IM180" i="1" s="1"/>
  <c r="IM182" i="1" s="1"/>
  <c r="IM184" i="1" s="1"/>
  <c r="IM186" i="1" s="1"/>
  <c r="IM188" i="1" s="1"/>
  <c r="IM190" i="1" s="1"/>
  <c r="IM192" i="1" s="1"/>
  <c r="IM194" i="1" s="1"/>
  <c r="IM196" i="1" s="1"/>
  <c r="IM198" i="1" s="1"/>
  <c r="IM200" i="1" s="1"/>
  <c r="IM202" i="1" s="1"/>
  <c r="IM204" i="1" s="1"/>
  <c r="IM206" i="1" s="1"/>
  <c r="IM208" i="1" s="1"/>
  <c r="IM210" i="1" s="1"/>
  <c r="IM212" i="1" s="1"/>
  <c r="IM214" i="1" s="1"/>
  <c r="IM216" i="1" s="1"/>
  <c r="IM218" i="1" s="1"/>
  <c r="IM220" i="1" s="1"/>
  <c r="IM222" i="1" s="1"/>
  <c r="IM224" i="1" s="1"/>
  <c r="IM226" i="1" s="1"/>
  <c r="IM228" i="1" s="1"/>
  <c r="IM230" i="1" s="1"/>
  <c r="IM232" i="1" s="1"/>
  <c r="IM234" i="1" s="1"/>
  <c r="IM236" i="1" s="1"/>
  <c r="IM238" i="1" s="1"/>
  <c r="IM240" i="1" s="1"/>
  <c r="IM242" i="1" s="1"/>
  <c r="IM244" i="1" s="1"/>
  <c r="IM246" i="1" s="1"/>
  <c r="IM248" i="1" s="1"/>
  <c r="IM250" i="1" s="1"/>
  <c r="IM252" i="1" s="1"/>
  <c r="IM254" i="1" s="1"/>
  <c r="IM256" i="1" s="1"/>
  <c r="IM258" i="1" s="1"/>
  <c r="IM260" i="1" s="1"/>
  <c r="IM262" i="1" s="1"/>
  <c r="IM264" i="1" s="1"/>
  <c r="IM266" i="1" s="1"/>
  <c r="IM268" i="1" s="1"/>
  <c r="IM270" i="1" s="1"/>
  <c r="IM272" i="1" s="1"/>
  <c r="IM274" i="1" s="1"/>
  <c r="IM276" i="1" s="1"/>
  <c r="IM278" i="1" s="1"/>
  <c r="IM280" i="1" s="1"/>
  <c r="IM282" i="1" s="1"/>
  <c r="IM284" i="1" s="1"/>
  <c r="IM286" i="1" s="1"/>
  <c r="IM288" i="1" s="1"/>
  <c r="IM290" i="1" s="1"/>
  <c r="IM292" i="1" s="1"/>
  <c r="IM294" i="1" s="1"/>
  <c r="IM296" i="1" s="1"/>
  <c r="IM298" i="1" s="1"/>
  <c r="IM300" i="1" s="1"/>
  <c r="IM302" i="1" s="1"/>
  <c r="IM304" i="1" s="1"/>
  <c r="IM306" i="1" s="1"/>
  <c r="IM308" i="1" s="1"/>
  <c r="IM310" i="1" s="1"/>
  <c r="IM312" i="1" s="1"/>
  <c r="IM314" i="1" s="1"/>
  <c r="IM316" i="1" s="1"/>
  <c r="IM318" i="1" s="1"/>
  <c r="IM320" i="1" s="1"/>
  <c r="IM322" i="1" s="1"/>
  <c r="IM324" i="1" s="1"/>
  <c r="IM326" i="1" s="1"/>
  <c r="IM328" i="1" s="1"/>
  <c r="IM330" i="1" s="1"/>
  <c r="IM332" i="1" s="1"/>
  <c r="IM334" i="1" s="1"/>
  <c r="IM336" i="1" s="1"/>
  <c r="IM338" i="1" s="1"/>
  <c r="IM340" i="1" s="1"/>
  <c r="IM342" i="1" s="1"/>
  <c r="IM344" i="1" s="1"/>
  <c r="IM346" i="1" s="1"/>
  <c r="IM348" i="1" s="1"/>
  <c r="IM350" i="1" s="1"/>
  <c r="IM352" i="1" s="1"/>
  <c r="IM354" i="1" s="1"/>
  <c r="IM356" i="1" s="1"/>
  <c r="IM358" i="1" s="1"/>
  <c r="IM360" i="1" s="1"/>
  <c r="IM362" i="1" s="1"/>
  <c r="IM364" i="1" s="1"/>
  <c r="IM366" i="1" s="1"/>
  <c r="IM368" i="1" s="1"/>
  <c r="IM370" i="1" s="1"/>
  <c r="IM372" i="1" s="1"/>
  <c r="IM374" i="1" s="1"/>
  <c r="IM376" i="1" s="1"/>
  <c r="IM378" i="1" s="1"/>
  <c r="IM380" i="1" s="1"/>
  <c r="IM382" i="1" s="1"/>
  <c r="IM384" i="1" s="1"/>
  <c r="IM386" i="1" s="1"/>
  <c r="IM388" i="1" s="1"/>
  <c r="IM390" i="1" s="1"/>
  <c r="IM392" i="1" s="1"/>
  <c r="IM394" i="1" s="1"/>
  <c r="IM396" i="1" s="1"/>
  <c r="IM398" i="1" s="1"/>
  <c r="IM400" i="1" s="1"/>
  <c r="IM402" i="1" s="1"/>
  <c r="IM404" i="1" s="1"/>
  <c r="IM406" i="1" s="1"/>
  <c r="IM408" i="1" s="1"/>
  <c r="IM410" i="1" s="1"/>
  <c r="IM412" i="1" s="1"/>
  <c r="IM414" i="1" s="1"/>
  <c r="IM416" i="1" s="1"/>
  <c r="IM418" i="1" s="1"/>
  <c r="IM420" i="1" s="1"/>
  <c r="IM422" i="1" s="1"/>
  <c r="IM424" i="1" s="1"/>
  <c r="IM426" i="1" s="1"/>
  <c r="IM428" i="1" s="1"/>
  <c r="IM430" i="1" s="1"/>
  <c r="IM432" i="1" s="1"/>
  <c r="IM434" i="1" s="1"/>
  <c r="IM436" i="1" s="1"/>
  <c r="IM438" i="1" s="1"/>
  <c r="IM440" i="1" s="1"/>
  <c r="IM442" i="1" s="1"/>
  <c r="IM444" i="1" s="1"/>
  <c r="IM446" i="1" s="1"/>
  <c r="IM448" i="1" s="1"/>
  <c r="IM450" i="1" s="1"/>
  <c r="IM452" i="1" s="1"/>
  <c r="IM454" i="1" s="1"/>
  <c r="IM456" i="1" s="1"/>
  <c r="IM458" i="1" s="1"/>
  <c r="IM460" i="1" s="1"/>
  <c r="IM462" i="1" s="1"/>
  <c r="IM464" i="1" s="1"/>
  <c r="IM466" i="1" s="1"/>
  <c r="IM468" i="1" s="1"/>
  <c r="IM470" i="1" s="1"/>
  <c r="IM472" i="1" s="1"/>
  <c r="IL6" i="1"/>
  <c r="IL8" i="1" s="1"/>
  <c r="IL10" i="1" s="1"/>
  <c r="IL12" i="1" s="1"/>
  <c r="IL14" i="1" s="1"/>
  <c r="IL16" i="1" s="1"/>
  <c r="IL18" i="1" s="1"/>
  <c r="IL20" i="1" s="1"/>
  <c r="IL22" i="1" s="1"/>
  <c r="IL24" i="1" s="1"/>
  <c r="IL26" i="1" s="1"/>
  <c r="IL28" i="1" s="1"/>
  <c r="IL30" i="1" s="1"/>
  <c r="IL32" i="1" s="1"/>
  <c r="IL34" i="1" s="1"/>
  <c r="IL36" i="1" s="1"/>
  <c r="IL38" i="1" s="1"/>
  <c r="IL40" i="1" s="1"/>
  <c r="IL42" i="1" s="1"/>
  <c r="IL44" i="1" s="1"/>
  <c r="IL46" i="1" s="1"/>
  <c r="IL48" i="1" s="1"/>
  <c r="IL50" i="1" s="1"/>
  <c r="IL52" i="1" s="1"/>
  <c r="IL54" i="1" s="1"/>
  <c r="IL56" i="1" s="1"/>
  <c r="IL58" i="1" s="1"/>
  <c r="IL60" i="1" s="1"/>
  <c r="IL62" i="1" s="1"/>
  <c r="IL64" i="1" s="1"/>
  <c r="IL66" i="1" s="1"/>
  <c r="IL68" i="1" s="1"/>
  <c r="IL70" i="1" s="1"/>
  <c r="IL72" i="1" s="1"/>
  <c r="IL74" i="1" s="1"/>
  <c r="IL76" i="1" s="1"/>
  <c r="IL78" i="1" s="1"/>
  <c r="IL80" i="1" s="1"/>
  <c r="IL82" i="1" s="1"/>
  <c r="IL84" i="1" s="1"/>
  <c r="IL86" i="1" s="1"/>
  <c r="IL88" i="1" s="1"/>
  <c r="IL90" i="1" s="1"/>
  <c r="IL92" i="1" s="1"/>
  <c r="IL94" i="1" s="1"/>
  <c r="IL96" i="1" s="1"/>
  <c r="IL98" i="1" s="1"/>
  <c r="IL100" i="1" s="1"/>
  <c r="IL102" i="1" s="1"/>
  <c r="IL104" i="1" s="1"/>
  <c r="IL106" i="1" s="1"/>
  <c r="IL108" i="1" s="1"/>
  <c r="IL110" i="1" s="1"/>
  <c r="IL112" i="1" s="1"/>
  <c r="IL114" i="1" s="1"/>
  <c r="IL116" i="1" s="1"/>
  <c r="IL118" i="1" s="1"/>
  <c r="IL120" i="1" s="1"/>
  <c r="IL122" i="1" s="1"/>
  <c r="IL124" i="1" s="1"/>
  <c r="IL126" i="1" s="1"/>
  <c r="IL128" i="1" s="1"/>
  <c r="IL130" i="1" s="1"/>
  <c r="IL132" i="1" s="1"/>
  <c r="IL134" i="1" s="1"/>
  <c r="IL136" i="1" s="1"/>
  <c r="IL138" i="1" s="1"/>
  <c r="IL140" i="1" s="1"/>
  <c r="IL142" i="1" s="1"/>
  <c r="IL144" i="1" s="1"/>
  <c r="IL146" i="1" s="1"/>
  <c r="IL148" i="1" s="1"/>
  <c r="IL150" i="1" s="1"/>
  <c r="IL152" i="1" s="1"/>
  <c r="IL154" i="1" s="1"/>
  <c r="IL156" i="1" s="1"/>
  <c r="IL158" i="1" s="1"/>
  <c r="IL160" i="1" s="1"/>
  <c r="IL162" i="1" s="1"/>
  <c r="IL164" i="1" s="1"/>
  <c r="IL166" i="1" s="1"/>
  <c r="IL168" i="1" s="1"/>
  <c r="IL170" i="1" s="1"/>
  <c r="IL172" i="1" s="1"/>
  <c r="IL174" i="1" s="1"/>
  <c r="IL176" i="1" s="1"/>
  <c r="IL178" i="1" s="1"/>
  <c r="IL180" i="1" s="1"/>
  <c r="IL182" i="1" s="1"/>
  <c r="IL184" i="1" s="1"/>
  <c r="IL186" i="1" s="1"/>
  <c r="IL188" i="1" s="1"/>
  <c r="IL190" i="1" s="1"/>
  <c r="IL192" i="1" s="1"/>
  <c r="IL194" i="1" s="1"/>
  <c r="IL196" i="1" s="1"/>
  <c r="IL198" i="1" s="1"/>
  <c r="IL200" i="1" s="1"/>
  <c r="IL202" i="1" s="1"/>
  <c r="IL204" i="1" s="1"/>
  <c r="IL206" i="1" s="1"/>
  <c r="IL208" i="1" s="1"/>
  <c r="IL210" i="1" s="1"/>
  <c r="IL212" i="1" s="1"/>
  <c r="IL214" i="1" s="1"/>
  <c r="IL216" i="1" s="1"/>
  <c r="IL218" i="1" s="1"/>
  <c r="IL220" i="1" s="1"/>
  <c r="IL222" i="1" s="1"/>
  <c r="IL224" i="1" s="1"/>
  <c r="IL226" i="1" s="1"/>
  <c r="IL228" i="1" s="1"/>
  <c r="IL230" i="1" s="1"/>
  <c r="IL232" i="1" s="1"/>
  <c r="IL234" i="1" s="1"/>
  <c r="IL236" i="1" s="1"/>
  <c r="IL238" i="1" s="1"/>
  <c r="IL240" i="1" s="1"/>
  <c r="IL242" i="1" s="1"/>
  <c r="IL244" i="1" s="1"/>
  <c r="IL246" i="1" s="1"/>
  <c r="IL248" i="1" s="1"/>
  <c r="IL250" i="1" s="1"/>
  <c r="IL252" i="1" s="1"/>
  <c r="IL254" i="1" s="1"/>
  <c r="IL256" i="1" s="1"/>
  <c r="IL258" i="1" s="1"/>
  <c r="IL260" i="1" s="1"/>
  <c r="IL262" i="1" s="1"/>
  <c r="IL264" i="1" s="1"/>
  <c r="IL266" i="1" s="1"/>
  <c r="IL268" i="1" s="1"/>
  <c r="IL270" i="1" s="1"/>
  <c r="IL272" i="1" s="1"/>
  <c r="IL274" i="1" s="1"/>
  <c r="IL276" i="1" s="1"/>
  <c r="IL278" i="1" s="1"/>
  <c r="IL280" i="1" s="1"/>
  <c r="IL282" i="1" s="1"/>
  <c r="IL284" i="1" s="1"/>
  <c r="IL286" i="1" s="1"/>
  <c r="IL288" i="1" s="1"/>
  <c r="IL290" i="1" s="1"/>
  <c r="IL292" i="1" s="1"/>
  <c r="IL294" i="1" s="1"/>
  <c r="IL296" i="1" s="1"/>
  <c r="IL298" i="1" s="1"/>
  <c r="IL300" i="1" s="1"/>
  <c r="IL302" i="1" s="1"/>
  <c r="IL304" i="1" s="1"/>
  <c r="IL306" i="1" s="1"/>
  <c r="IL308" i="1" s="1"/>
  <c r="IL310" i="1" s="1"/>
  <c r="IL312" i="1" s="1"/>
  <c r="IL314" i="1" s="1"/>
  <c r="IL316" i="1" s="1"/>
  <c r="IL318" i="1" s="1"/>
  <c r="IL320" i="1" s="1"/>
  <c r="IL322" i="1" s="1"/>
  <c r="IL324" i="1" s="1"/>
  <c r="IL326" i="1" s="1"/>
  <c r="IL328" i="1" s="1"/>
  <c r="IL330" i="1" s="1"/>
  <c r="IL332" i="1" s="1"/>
  <c r="IL334" i="1" s="1"/>
  <c r="IL336" i="1" s="1"/>
  <c r="IL338" i="1" s="1"/>
  <c r="IL340" i="1" s="1"/>
  <c r="IL342" i="1" s="1"/>
  <c r="IL344" i="1" s="1"/>
  <c r="IL346" i="1" s="1"/>
  <c r="IL348" i="1" s="1"/>
  <c r="IL350" i="1" s="1"/>
  <c r="IL352" i="1" s="1"/>
  <c r="IL354" i="1" s="1"/>
  <c r="IL356" i="1" s="1"/>
  <c r="IL358" i="1" s="1"/>
  <c r="IL360" i="1" s="1"/>
  <c r="IL362" i="1" s="1"/>
  <c r="IL364" i="1" s="1"/>
  <c r="IL366" i="1" s="1"/>
  <c r="IL368" i="1" s="1"/>
  <c r="IL370" i="1" s="1"/>
  <c r="IL372" i="1" s="1"/>
  <c r="IL374" i="1" s="1"/>
  <c r="IL376" i="1" s="1"/>
  <c r="IL378" i="1" s="1"/>
  <c r="IL380" i="1" s="1"/>
  <c r="IL382" i="1" s="1"/>
  <c r="IL384" i="1" s="1"/>
  <c r="IL386" i="1" s="1"/>
  <c r="IL388" i="1" s="1"/>
  <c r="IL390" i="1" s="1"/>
  <c r="IL392" i="1" s="1"/>
  <c r="IL394" i="1" s="1"/>
  <c r="IL396" i="1" s="1"/>
  <c r="IL398" i="1" s="1"/>
  <c r="IL400" i="1" s="1"/>
  <c r="IL402" i="1" s="1"/>
  <c r="IL404" i="1" s="1"/>
  <c r="IL406" i="1" s="1"/>
  <c r="IL408" i="1" s="1"/>
  <c r="IL410" i="1" s="1"/>
  <c r="IL412" i="1" s="1"/>
  <c r="IL414" i="1" s="1"/>
  <c r="IL416" i="1" s="1"/>
  <c r="IL418" i="1" s="1"/>
  <c r="IL420" i="1" s="1"/>
  <c r="IL422" i="1" s="1"/>
  <c r="IL424" i="1" s="1"/>
  <c r="IL426" i="1" s="1"/>
  <c r="IL428" i="1" s="1"/>
  <c r="IL430" i="1" s="1"/>
  <c r="IL432" i="1" s="1"/>
  <c r="IL434" i="1" s="1"/>
  <c r="IL436" i="1" s="1"/>
  <c r="IL438" i="1" s="1"/>
  <c r="IL440" i="1" s="1"/>
  <c r="IL442" i="1" s="1"/>
  <c r="IL444" i="1" s="1"/>
  <c r="IL446" i="1" s="1"/>
  <c r="IL448" i="1" s="1"/>
  <c r="IL450" i="1" s="1"/>
  <c r="IL452" i="1" s="1"/>
  <c r="IL454" i="1" s="1"/>
  <c r="IL456" i="1" s="1"/>
  <c r="IL458" i="1" s="1"/>
  <c r="IL460" i="1" s="1"/>
  <c r="IL462" i="1" s="1"/>
  <c r="IL464" i="1" s="1"/>
  <c r="IL466" i="1" s="1"/>
  <c r="IL468" i="1" s="1"/>
  <c r="IL470" i="1" s="1"/>
  <c r="IL472" i="1" s="1"/>
  <c r="IK6" i="1"/>
  <c r="IK8" i="1" s="1"/>
  <c r="IK10" i="1" s="1"/>
  <c r="IK12" i="1" s="1"/>
  <c r="IK14" i="1" s="1"/>
  <c r="IK16" i="1" s="1"/>
  <c r="IK18" i="1" s="1"/>
  <c r="IK20" i="1" s="1"/>
  <c r="IK22" i="1" s="1"/>
  <c r="IK24" i="1" s="1"/>
  <c r="IK26" i="1" s="1"/>
  <c r="IK28" i="1" s="1"/>
  <c r="IK30" i="1" s="1"/>
  <c r="IK32" i="1" s="1"/>
  <c r="IK34" i="1" s="1"/>
  <c r="IK36" i="1" s="1"/>
  <c r="IK38" i="1" s="1"/>
  <c r="IK40" i="1" s="1"/>
  <c r="IK42" i="1" s="1"/>
  <c r="IK44" i="1" s="1"/>
  <c r="IK46" i="1" s="1"/>
  <c r="IK48" i="1" s="1"/>
  <c r="IK50" i="1" s="1"/>
  <c r="IK52" i="1" s="1"/>
  <c r="IK54" i="1" s="1"/>
  <c r="IK56" i="1" s="1"/>
  <c r="IK58" i="1" s="1"/>
  <c r="IK60" i="1" s="1"/>
  <c r="IK62" i="1" s="1"/>
  <c r="IK64" i="1" s="1"/>
  <c r="IK66" i="1" s="1"/>
  <c r="IK68" i="1" s="1"/>
  <c r="IK70" i="1" s="1"/>
  <c r="IK72" i="1" s="1"/>
  <c r="IK74" i="1" s="1"/>
  <c r="IK76" i="1" s="1"/>
  <c r="IK78" i="1" s="1"/>
  <c r="IK80" i="1" s="1"/>
  <c r="IK82" i="1" s="1"/>
  <c r="IK84" i="1" s="1"/>
  <c r="IK86" i="1" s="1"/>
  <c r="IK88" i="1" s="1"/>
  <c r="IK90" i="1" s="1"/>
  <c r="IK92" i="1" s="1"/>
  <c r="IK94" i="1" s="1"/>
  <c r="IK96" i="1" s="1"/>
  <c r="IK98" i="1" s="1"/>
  <c r="IK100" i="1" s="1"/>
  <c r="IK102" i="1" s="1"/>
  <c r="IK104" i="1" s="1"/>
  <c r="IK106" i="1" s="1"/>
  <c r="IK108" i="1" s="1"/>
  <c r="IK110" i="1" s="1"/>
  <c r="IK112" i="1" s="1"/>
  <c r="IK114" i="1" s="1"/>
  <c r="IK116" i="1" s="1"/>
  <c r="IK118" i="1" s="1"/>
  <c r="IK120" i="1" s="1"/>
  <c r="IK122" i="1" s="1"/>
  <c r="IK124" i="1" s="1"/>
  <c r="IK126" i="1" s="1"/>
  <c r="IK128" i="1" s="1"/>
  <c r="IK130" i="1" s="1"/>
  <c r="IK132" i="1" s="1"/>
  <c r="IK134" i="1" s="1"/>
  <c r="IK136" i="1" s="1"/>
  <c r="IK138" i="1" s="1"/>
  <c r="IK140" i="1" s="1"/>
  <c r="IK142" i="1" s="1"/>
  <c r="IK144" i="1" s="1"/>
  <c r="IK146" i="1" s="1"/>
  <c r="IK148" i="1" s="1"/>
  <c r="IK150" i="1" s="1"/>
  <c r="IK152" i="1" s="1"/>
  <c r="IK154" i="1" s="1"/>
  <c r="IK156" i="1" s="1"/>
  <c r="IK158" i="1" s="1"/>
  <c r="IK160" i="1" s="1"/>
  <c r="IK162" i="1" s="1"/>
  <c r="IK164" i="1" s="1"/>
  <c r="IK166" i="1" s="1"/>
  <c r="IK168" i="1" s="1"/>
  <c r="IK170" i="1" s="1"/>
  <c r="IK172" i="1" s="1"/>
  <c r="IK174" i="1" s="1"/>
  <c r="IK176" i="1" s="1"/>
  <c r="IK178" i="1" s="1"/>
  <c r="IK180" i="1" s="1"/>
  <c r="IK182" i="1" s="1"/>
  <c r="IK184" i="1" s="1"/>
  <c r="IK186" i="1" s="1"/>
  <c r="IK188" i="1" s="1"/>
  <c r="IK190" i="1" s="1"/>
  <c r="IK192" i="1" s="1"/>
  <c r="IK194" i="1" s="1"/>
  <c r="IK196" i="1" s="1"/>
  <c r="IK198" i="1" s="1"/>
  <c r="IK200" i="1" s="1"/>
  <c r="IK202" i="1" s="1"/>
  <c r="IK204" i="1" s="1"/>
  <c r="IK206" i="1" s="1"/>
  <c r="IK208" i="1" s="1"/>
  <c r="IK210" i="1" s="1"/>
  <c r="IK212" i="1" s="1"/>
  <c r="IK214" i="1" s="1"/>
  <c r="IK216" i="1" s="1"/>
  <c r="IK218" i="1" s="1"/>
  <c r="IK220" i="1" s="1"/>
  <c r="IK222" i="1" s="1"/>
  <c r="IK224" i="1" s="1"/>
  <c r="IK226" i="1" s="1"/>
  <c r="IK228" i="1" s="1"/>
  <c r="IK230" i="1" s="1"/>
  <c r="IK232" i="1" s="1"/>
  <c r="IK234" i="1" s="1"/>
  <c r="IK236" i="1" s="1"/>
  <c r="IK238" i="1" s="1"/>
  <c r="IK240" i="1" s="1"/>
  <c r="IK242" i="1" s="1"/>
  <c r="IK244" i="1" s="1"/>
  <c r="IK246" i="1" s="1"/>
  <c r="IK248" i="1" s="1"/>
  <c r="IK250" i="1" s="1"/>
  <c r="IK252" i="1" s="1"/>
  <c r="IK254" i="1" s="1"/>
  <c r="IK256" i="1" s="1"/>
  <c r="IK258" i="1" s="1"/>
  <c r="IK260" i="1" s="1"/>
  <c r="IK262" i="1" s="1"/>
  <c r="IK264" i="1" s="1"/>
  <c r="IK266" i="1" s="1"/>
  <c r="IK268" i="1" s="1"/>
  <c r="IK270" i="1" s="1"/>
  <c r="IK272" i="1" s="1"/>
  <c r="IK274" i="1" s="1"/>
  <c r="IK276" i="1" s="1"/>
  <c r="IK278" i="1" s="1"/>
  <c r="IK280" i="1" s="1"/>
  <c r="IK282" i="1" s="1"/>
  <c r="IK284" i="1" s="1"/>
  <c r="IK286" i="1" s="1"/>
  <c r="IK288" i="1" s="1"/>
  <c r="IK290" i="1" s="1"/>
  <c r="IK292" i="1" s="1"/>
  <c r="IK294" i="1" s="1"/>
  <c r="IK296" i="1" s="1"/>
  <c r="IK298" i="1" s="1"/>
  <c r="IK300" i="1" s="1"/>
  <c r="IK302" i="1" s="1"/>
  <c r="IK304" i="1" s="1"/>
  <c r="IK306" i="1" s="1"/>
  <c r="IK308" i="1" s="1"/>
  <c r="IK310" i="1" s="1"/>
  <c r="IK312" i="1" s="1"/>
  <c r="IK314" i="1" s="1"/>
  <c r="IK316" i="1" s="1"/>
  <c r="IK318" i="1" s="1"/>
  <c r="IK320" i="1" s="1"/>
  <c r="IK322" i="1" s="1"/>
  <c r="IK324" i="1" s="1"/>
  <c r="IK326" i="1" s="1"/>
  <c r="IK328" i="1" s="1"/>
  <c r="IK330" i="1" s="1"/>
  <c r="IK332" i="1" s="1"/>
  <c r="IK334" i="1" s="1"/>
  <c r="IK336" i="1" s="1"/>
  <c r="IK338" i="1" s="1"/>
  <c r="IK340" i="1" s="1"/>
  <c r="IK342" i="1" s="1"/>
  <c r="IK344" i="1" s="1"/>
  <c r="IK346" i="1" s="1"/>
  <c r="IK348" i="1" s="1"/>
  <c r="IK350" i="1" s="1"/>
  <c r="IK352" i="1" s="1"/>
  <c r="IK354" i="1" s="1"/>
  <c r="IK356" i="1" s="1"/>
  <c r="IK358" i="1" s="1"/>
  <c r="IK360" i="1" s="1"/>
  <c r="IK362" i="1" s="1"/>
  <c r="IK364" i="1" s="1"/>
  <c r="IK366" i="1" s="1"/>
  <c r="IK368" i="1" s="1"/>
  <c r="IK370" i="1" s="1"/>
  <c r="IK372" i="1" s="1"/>
  <c r="IK374" i="1" s="1"/>
  <c r="IK376" i="1" s="1"/>
  <c r="IK378" i="1" s="1"/>
  <c r="IK380" i="1" s="1"/>
  <c r="IK382" i="1" s="1"/>
  <c r="IK384" i="1" s="1"/>
  <c r="IK386" i="1" s="1"/>
  <c r="IK388" i="1" s="1"/>
  <c r="IK390" i="1" s="1"/>
  <c r="IK392" i="1" s="1"/>
  <c r="IK394" i="1" s="1"/>
  <c r="IK396" i="1" s="1"/>
  <c r="IK398" i="1" s="1"/>
  <c r="IK400" i="1" s="1"/>
  <c r="IK402" i="1" s="1"/>
  <c r="IK404" i="1" s="1"/>
  <c r="IK406" i="1" s="1"/>
  <c r="IK408" i="1" s="1"/>
  <c r="IK410" i="1" s="1"/>
  <c r="IK412" i="1" s="1"/>
  <c r="IK414" i="1" s="1"/>
  <c r="IK416" i="1" s="1"/>
  <c r="IK418" i="1" s="1"/>
  <c r="IK420" i="1" s="1"/>
  <c r="IK422" i="1" s="1"/>
  <c r="IK424" i="1" s="1"/>
  <c r="IK426" i="1" s="1"/>
  <c r="IK428" i="1" s="1"/>
  <c r="IK430" i="1" s="1"/>
  <c r="IK432" i="1" s="1"/>
  <c r="IK434" i="1" s="1"/>
  <c r="IK436" i="1" s="1"/>
  <c r="IK438" i="1" s="1"/>
  <c r="IK440" i="1" s="1"/>
  <c r="IK442" i="1" s="1"/>
  <c r="IK444" i="1" s="1"/>
  <c r="IK446" i="1" s="1"/>
  <c r="IK448" i="1" s="1"/>
  <c r="IK450" i="1" s="1"/>
  <c r="IK452" i="1" s="1"/>
  <c r="IK454" i="1" s="1"/>
  <c r="IK456" i="1" s="1"/>
  <c r="IK458" i="1" s="1"/>
  <c r="IK460" i="1" s="1"/>
  <c r="IK462" i="1" s="1"/>
  <c r="IK464" i="1" s="1"/>
  <c r="IK466" i="1" s="1"/>
  <c r="IK468" i="1" s="1"/>
  <c r="IK470" i="1" s="1"/>
  <c r="IK472" i="1" s="1"/>
  <c r="IJ6" i="1"/>
  <c r="IJ8" i="1" s="1"/>
  <c r="IJ10" i="1" s="1"/>
  <c r="IJ12" i="1" s="1"/>
  <c r="IJ14" i="1" s="1"/>
  <c r="IJ16" i="1" s="1"/>
  <c r="IJ18" i="1" s="1"/>
  <c r="IJ20" i="1" s="1"/>
  <c r="IJ22" i="1" s="1"/>
  <c r="IJ24" i="1" s="1"/>
  <c r="IJ26" i="1" s="1"/>
  <c r="IJ28" i="1" s="1"/>
  <c r="IJ30" i="1" s="1"/>
  <c r="IJ32" i="1" s="1"/>
  <c r="IJ34" i="1" s="1"/>
  <c r="IJ36" i="1" s="1"/>
  <c r="IJ38" i="1" s="1"/>
  <c r="IJ40" i="1" s="1"/>
  <c r="IJ42" i="1" s="1"/>
  <c r="IJ44" i="1" s="1"/>
  <c r="IJ46" i="1" s="1"/>
  <c r="IJ48" i="1" s="1"/>
  <c r="IJ50" i="1" s="1"/>
  <c r="IJ52" i="1" s="1"/>
  <c r="IJ54" i="1" s="1"/>
  <c r="IJ56" i="1" s="1"/>
  <c r="IJ58" i="1" s="1"/>
  <c r="IJ60" i="1" s="1"/>
  <c r="IJ62" i="1" s="1"/>
  <c r="IJ64" i="1" s="1"/>
  <c r="IJ66" i="1" s="1"/>
  <c r="IJ68" i="1" s="1"/>
  <c r="IJ70" i="1" s="1"/>
  <c r="IJ72" i="1" s="1"/>
  <c r="IJ74" i="1" s="1"/>
  <c r="IJ76" i="1" s="1"/>
  <c r="IJ78" i="1" s="1"/>
  <c r="IJ80" i="1" s="1"/>
  <c r="IJ82" i="1" s="1"/>
  <c r="IJ84" i="1" s="1"/>
  <c r="IJ86" i="1" s="1"/>
  <c r="IJ88" i="1" s="1"/>
  <c r="IJ90" i="1" s="1"/>
  <c r="IJ92" i="1" s="1"/>
  <c r="IJ94" i="1" s="1"/>
  <c r="IJ96" i="1" s="1"/>
  <c r="IJ98" i="1" s="1"/>
  <c r="IJ100" i="1" s="1"/>
  <c r="IJ102" i="1" s="1"/>
  <c r="IJ104" i="1" s="1"/>
  <c r="IJ106" i="1" s="1"/>
  <c r="IJ108" i="1" s="1"/>
  <c r="IJ110" i="1" s="1"/>
  <c r="IJ112" i="1" s="1"/>
  <c r="IJ114" i="1" s="1"/>
  <c r="IJ116" i="1" s="1"/>
  <c r="IJ118" i="1" s="1"/>
  <c r="IJ120" i="1" s="1"/>
  <c r="IJ122" i="1" s="1"/>
  <c r="IJ124" i="1" s="1"/>
  <c r="IJ126" i="1" s="1"/>
  <c r="IJ128" i="1" s="1"/>
  <c r="IJ130" i="1" s="1"/>
  <c r="IJ132" i="1" s="1"/>
  <c r="IJ134" i="1" s="1"/>
  <c r="IJ136" i="1" s="1"/>
  <c r="IJ138" i="1" s="1"/>
  <c r="IJ140" i="1" s="1"/>
  <c r="IJ142" i="1" s="1"/>
  <c r="IJ144" i="1" s="1"/>
  <c r="IJ146" i="1" s="1"/>
  <c r="IJ148" i="1" s="1"/>
  <c r="IJ150" i="1" s="1"/>
  <c r="IJ152" i="1" s="1"/>
  <c r="IJ154" i="1" s="1"/>
  <c r="IJ156" i="1" s="1"/>
  <c r="IJ158" i="1" s="1"/>
  <c r="IJ160" i="1" s="1"/>
  <c r="IJ162" i="1" s="1"/>
  <c r="IJ164" i="1" s="1"/>
  <c r="IJ166" i="1" s="1"/>
  <c r="IJ168" i="1" s="1"/>
  <c r="IJ170" i="1" s="1"/>
  <c r="IJ172" i="1" s="1"/>
  <c r="IJ174" i="1" s="1"/>
  <c r="IJ176" i="1" s="1"/>
  <c r="IJ178" i="1" s="1"/>
  <c r="IJ180" i="1" s="1"/>
  <c r="IJ182" i="1" s="1"/>
  <c r="IJ184" i="1" s="1"/>
  <c r="IJ186" i="1" s="1"/>
  <c r="IJ188" i="1" s="1"/>
  <c r="IJ190" i="1" s="1"/>
  <c r="IJ192" i="1" s="1"/>
  <c r="IJ194" i="1" s="1"/>
  <c r="IJ196" i="1" s="1"/>
  <c r="IJ198" i="1" s="1"/>
  <c r="IJ200" i="1" s="1"/>
  <c r="IJ202" i="1" s="1"/>
  <c r="IJ204" i="1" s="1"/>
  <c r="IJ206" i="1" s="1"/>
  <c r="IJ208" i="1" s="1"/>
  <c r="IJ210" i="1" s="1"/>
  <c r="IJ212" i="1" s="1"/>
  <c r="IJ214" i="1" s="1"/>
  <c r="IJ216" i="1" s="1"/>
  <c r="IJ218" i="1" s="1"/>
  <c r="IJ220" i="1" s="1"/>
  <c r="IJ222" i="1" s="1"/>
  <c r="IJ224" i="1" s="1"/>
  <c r="IJ226" i="1" s="1"/>
  <c r="IJ228" i="1" s="1"/>
  <c r="IJ230" i="1" s="1"/>
  <c r="IJ232" i="1" s="1"/>
  <c r="IJ234" i="1" s="1"/>
  <c r="IJ236" i="1" s="1"/>
  <c r="IJ238" i="1" s="1"/>
  <c r="IJ240" i="1" s="1"/>
  <c r="IJ242" i="1" s="1"/>
  <c r="IJ244" i="1" s="1"/>
  <c r="IJ246" i="1" s="1"/>
  <c r="IJ248" i="1" s="1"/>
  <c r="IJ250" i="1" s="1"/>
  <c r="IJ252" i="1" s="1"/>
  <c r="IJ254" i="1" s="1"/>
  <c r="IJ256" i="1" s="1"/>
  <c r="IJ258" i="1" s="1"/>
  <c r="IJ260" i="1" s="1"/>
  <c r="IJ262" i="1" s="1"/>
  <c r="IJ264" i="1" s="1"/>
  <c r="IJ266" i="1" s="1"/>
  <c r="IJ268" i="1" s="1"/>
  <c r="IJ270" i="1" s="1"/>
  <c r="IJ272" i="1" s="1"/>
  <c r="IJ274" i="1" s="1"/>
  <c r="IJ276" i="1" s="1"/>
  <c r="IJ278" i="1" s="1"/>
  <c r="IJ280" i="1" s="1"/>
  <c r="IJ282" i="1" s="1"/>
  <c r="IJ284" i="1" s="1"/>
  <c r="IJ286" i="1" s="1"/>
  <c r="IJ288" i="1" s="1"/>
  <c r="IJ290" i="1" s="1"/>
  <c r="IJ292" i="1" s="1"/>
  <c r="IJ294" i="1" s="1"/>
  <c r="IJ296" i="1" s="1"/>
  <c r="IJ298" i="1" s="1"/>
  <c r="IJ300" i="1" s="1"/>
  <c r="IJ302" i="1" s="1"/>
  <c r="IJ304" i="1" s="1"/>
  <c r="IJ306" i="1" s="1"/>
  <c r="IJ308" i="1" s="1"/>
  <c r="IJ310" i="1" s="1"/>
  <c r="IJ312" i="1" s="1"/>
  <c r="IJ314" i="1" s="1"/>
  <c r="IJ316" i="1" s="1"/>
  <c r="IJ318" i="1" s="1"/>
  <c r="IJ320" i="1" s="1"/>
  <c r="IJ322" i="1" s="1"/>
  <c r="IJ324" i="1" s="1"/>
  <c r="IJ326" i="1" s="1"/>
  <c r="IJ328" i="1" s="1"/>
  <c r="IJ330" i="1" s="1"/>
  <c r="IJ332" i="1" s="1"/>
  <c r="IJ334" i="1" s="1"/>
  <c r="IJ336" i="1" s="1"/>
  <c r="IJ338" i="1" s="1"/>
  <c r="IJ340" i="1" s="1"/>
  <c r="IJ342" i="1" s="1"/>
  <c r="IJ344" i="1" s="1"/>
  <c r="IJ346" i="1" s="1"/>
  <c r="IJ348" i="1" s="1"/>
  <c r="IJ350" i="1" s="1"/>
  <c r="IJ352" i="1" s="1"/>
  <c r="IJ354" i="1" s="1"/>
  <c r="IJ356" i="1" s="1"/>
  <c r="IJ358" i="1" s="1"/>
  <c r="IJ360" i="1" s="1"/>
  <c r="IJ362" i="1" s="1"/>
  <c r="IJ364" i="1" s="1"/>
  <c r="IJ366" i="1" s="1"/>
  <c r="IJ368" i="1" s="1"/>
  <c r="IJ370" i="1" s="1"/>
  <c r="IJ372" i="1" s="1"/>
  <c r="IJ374" i="1" s="1"/>
  <c r="IJ376" i="1" s="1"/>
  <c r="IJ378" i="1" s="1"/>
  <c r="IJ380" i="1" s="1"/>
  <c r="IJ382" i="1" s="1"/>
  <c r="IJ384" i="1" s="1"/>
  <c r="IJ386" i="1" s="1"/>
  <c r="IJ388" i="1" s="1"/>
  <c r="IJ390" i="1" s="1"/>
  <c r="IJ392" i="1" s="1"/>
  <c r="IJ394" i="1" s="1"/>
  <c r="IJ396" i="1" s="1"/>
  <c r="IJ398" i="1" s="1"/>
  <c r="IJ400" i="1" s="1"/>
  <c r="IJ402" i="1" s="1"/>
  <c r="IJ404" i="1" s="1"/>
  <c r="IJ406" i="1" s="1"/>
  <c r="IJ408" i="1" s="1"/>
  <c r="IJ410" i="1" s="1"/>
  <c r="IJ412" i="1" s="1"/>
  <c r="IJ414" i="1" s="1"/>
  <c r="IJ416" i="1" s="1"/>
  <c r="IJ418" i="1" s="1"/>
  <c r="IJ420" i="1" s="1"/>
  <c r="IJ422" i="1" s="1"/>
  <c r="IJ424" i="1" s="1"/>
  <c r="IJ426" i="1" s="1"/>
  <c r="IJ428" i="1" s="1"/>
  <c r="IJ430" i="1" s="1"/>
  <c r="IJ432" i="1" s="1"/>
  <c r="IJ434" i="1" s="1"/>
  <c r="IJ436" i="1" s="1"/>
  <c r="IJ438" i="1" s="1"/>
  <c r="IJ440" i="1" s="1"/>
  <c r="IJ442" i="1" s="1"/>
  <c r="IJ444" i="1" s="1"/>
  <c r="IJ446" i="1" s="1"/>
  <c r="IJ448" i="1" s="1"/>
  <c r="IJ450" i="1" s="1"/>
  <c r="IJ452" i="1" s="1"/>
  <c r="IJ454" i="1" s="1"/>
  <c r="IJ456" i="1" s="1"/>
  <c r="IJ458" i="1" s="1"/>
  <c r="IJ460" i="1" s="1"/>
  <c r="IJ462" i="1" s="1"/>
  <c r="IJ464" i="1" s="1"/>
  <c r="IJ466" i="1" s="1"/>
  <c r="IJ468" i="1" s="1"/>
  <c r="IJ470" i="1" s="1"/>
  <c r="IJ472" i="1" s="1"/>
  <c r="II6" i="1"/>
  <c r="II8" i="1" s="1"/>
  <c r="II10" i="1" s="1"/>
  <c r="II12" i="1" s="1"/>
  <c r="II14" i="1" s="1"/>
  <c r="II16" i="1" s="1"/>
  <c r="II18" i="1" s="1"/>
  <c r="II20" i="1" s="1"/>
  <c r="II22" i="1" s="1"/>
  <c r="II24" i="1" s="1"/>
  <c r="II26" i="1" s="1"/>
  <c r="II28" i="1" s="1"/>
  <c r="II30" i="1" s="1"/>
  <c r="II32" i="1" s="1"/>
  <c r="II34" i="1" s="1"/>
  <c r="II36" i="1" s="1"/>
  <c r="II38" i="1" s="1"/>
  <c r="II40" i="1" s="1"/>
  <c r="II42" i="1" s="1"/>
  <c r="II44" i="1" s="1"/>
  <c r="II46" i="1" s="1"/>
  <c r="II48" i="1" s="1"/>
  <c r="II50" i="1" s="1"/>
  <c r="II52" i="1" s="1"/>
  <c r="II54" i="1" s="1"/>
  <c r="II56" i="1" s="1"/>
  <c r="II58" i="1" s="1"/>
  <c r="II60" i="1" s="1"/>
  <c r="II62" i="1" s="1"/>
  <c r="II64" i="1" s="1"/>
  <c r="II66" i="1" s="1"/>
  <c r="II68" i="1" s="1"/>
  <c r="II70" i="1" s="1"/>
  <c r="II72" i="1" s="1"/>
  <c r="II74" i="1" s="1"/>
  <c r="II76" i="1" s="1"/>
  <c r="II78" i="1" s="1"/>
  <c r="II80" i="1" s="1"/>
  <c r="II82" i="1" s="1"/>
  <c r="II84" i="1" s="1"/>
  <c r="II86" i="1" s="1"/>
  <c r="II88" i="1" s="1"/>
  <c r="II90" i="1" s="1"/>
  <c r="II92" i="1" s="1"/>
  <c r="II94" i="1" s="1"/>
  <c r="II96" i="1" s="1"/>
  <c r="II98" i="1" s="1"/>
  <c r="II100" i="1" s="1"/>
  <c r="II102" i="1" s="1"/>
  <c r="II104" i="1" s="1"/>
  <c r="II106" i="1" s="1"/>
  <c r="II108" i="1" s="1"/>
  <c r="II110" i="1" s="1"/>
  <c r="II112" i="1" s="1"/>
  <c r="II114" i="1" s="1"/>
  <c r="II116" i="1" s="1"/>
  <c r="II118" i="1" s="1"/>
  <c r="II120" i="1" s="1"/>
  <c r="II122" i="1" s="1"/>
  <c r="II124" i="1" s="1"/>
  <c r="II126" i="1" s="1"/>
  <c r="II128" i="1" s="1"/>
  <c r="II130" i="1" s="1"/>
  <c r="II132" i="1" s="1"/>
  <c r="II134" i="1" s="1"/>
  <c r="II136" i="1" s="1"/>
  <c r="II138" i="1" s="1"/>
  <c r="II140" i="1" s="1"/>
  <c r="II142" i="1" s="1"/>
  <c r="II144" i="1" s="1"/>
  <c r="II146" i="1" s="1"/>
  <c r="II148" i="1" s="1"/>
  <c r="II150" i="1" s="1"/>
  <c r="II152" i="1" s="1"/>
  <c r="II154" i="1" s="1"/>
  <c r="II156" i="1" s="1"/>
  <c r="II158" i="1" s="1"/>
  <c r="II160" i="1" s="1"/>
  <c r="II162" i="1" s="1"/>
  <c r="II164" i="1" s="1"/>
  <c r="II166" i="1" s="1"/>
  <c r="II168" i="1" s="1"/>
  <c r="II170" i="1" s="1"/>
  <c r="II172" i="1" s="1"/>
  <c r="II174" i="1" s="1"/>
  <c r="II176" i="1" s="1"/>
  <c r="II178" i="1" s="1"/>
  <c r="II180" i="1" s="1"/>
  <c r="II182" i="1" s="1"/>
  <c r="II184" i="1" s="1"/>
  <c r="II186" i="1" s="1"/>
  <c r="II188" i="1" s="1"/>
  <c r="II190" i="1" s="1"/>
  <c r="II192" i="1" s="1"/>
  <c r="II194" i="1" s="1"/>
  <c r="II196" i="1" s="1"/>
  <c r="II198" i="1" s="1"/>
  <c r="II200" i="1" s="1"/>
  <c r="II202" i="1" s="1"/>
  <c r="II204" i="1" s="1"/>
  <c r="II206" i="1" s="1"/>
  <c r="II208" i="1" s="1"/>
  <c r="II210" i="1" s="1"/>
  <c r="II212" i="1" s="1"/>
  <c r="II214" i="1" s="1"/>
  <c r="II216" i="1" s="1"/>
  <c r="II218" i="1" s="1"/>
  <c r="II220" i="1" s="1"/>
  <c r="II222" i="1" s="1"/>
  <c r="II224" i="1" s="1"/>
  <c r="II226" i="1" s="1"/>
  <c r="II228" i="1" s="1"/>
  <c r="II230" i="1" s="1"/>
  <c r="II232" i="1" s="1"/>
  <c r="II234" i="1" s="1"/>
  <c r="II236" i="1" s="1"/>
  <c r="II238" i="1" s="1"/>
  <c r="II240" i="1" s="1"/>
  <c r="II242" i="1" s="1"/>
  <c r="II244" i="1" s="1"/>
  <c r="II246" i="1" s="1"/>
  <c r="II248" i="1" s="1"/>
  <c r="II250" i="1" s="1"/>
  <c r="II252" i="1" s="1"/>
  <c r="II254" i="1" s="1"/>
  <c r="II256" i="1" s="1"/>
  <c r="II258" i="1" s="1"/>
  <c r="II260" i="1" s="1"/>
  <c r="II262" i="1" s="1"/>
  <c r="II264" i="1" s="1"/>
  <c r="II266" i="1" s="1"/>
  <c r="II268" i="1" s="1"/>
  <c r="II270" i="1" s="1"/>
  <c r="II272" i="1" s="1"/>
  <c r="II274" i="1" s="1"/>
  <c r="II276" i="1" s="1"/>
  <c r="II278" i="1" s="1"/>
  <c r="II280" i="1" s="1"/>
  <c r="II282" i="1" s="1"/>
  <c r="II284" i="1" s="1"/>
  <c r="II286" i="1" s="1"/>
  <c r="II288" i="1" s="1"/>
  <c r="II290" i="1" s="1"/>
  <c r="II292" i="1" s="1"/>
  <c r="II294" i="1" s="1"/>
  <c r="II296" i="1" s="1"/>
  <c r="II298" i="1" s="1"/>
  <c r="II300" i="1" s="1"/>
  <c r="II302" i="1" s="1"/>
  <c r="II304" i="1" s="1"/>
  <c r="II306" i="1" s="1"/>
  <c r="II308" i="1" s="1"/>
  <c r="II310" i="1" s="1"/>
  <c r="II312" i="1" s="1"/>
  <c r="II314" i="1" s="1"/>
  <c r="II316" i="1" s="1"/>
  <c r="II318" i="1" s="1"/>
  <c r="II320" i="1" s="1"/>
  <c r="II322" i="1" s="1"/>
  <c r="II324" i="1" s="1"/>
  <c r="II326" i="1" s="1"/>
  <c r="II328" i="1" s="1"/>
  <c r="II330" i="1" s="1"/>
  <c r="II332" i="1" s="1"/>
  <c r="II334" i="1" s="1"/>
  <c r="II336" i="1" s="1"/>
  <c r="II338" i="1" s="1"/>
  <c r="II340" i="1" s="1"/>
  <c r="II342" i="1" s="1"/>
  <c r="II344" i="1" s="1"/>
  <c r="II346" i="1" s="1"/>
  <c r="II348" i="1" s="1"/>
  <c r="II350" i="1" s="1"/>
  <c r="II352" i="1" s="1"/>
  <c r="II354" i="1" s="1"/>
  <c r="II356" i="1" s="1"/>
  <c r="II358" i="1" s="1"/>
  <c r="II360" i="1" s="1"/>
  <c r="II362" i="1" s="1"/>
  <c r="II364" i="1" s="1"/>
  <c r="II366" i="1" s="1"/>
  <c r="II368" i="1" s="1"/>
  <c r="II370" i="1" s="1"/>
  <c r="II372" i="1" s="1"/>
  <c r="II374" i="1" s="1"/>
  <c r="II376" i="1" s="1"/>
  <c r="II378" i="1" s="1"/>
  <c r="II380" i="1" s="1"/>
  <c r="II382" i="1" s="1"/>
  <c r="II384" i="1" s="1"/>
  <c r="II386" i="1" s="1"/>
  <c r="II388" i="1" s="1"/>
  <c r="II390" i="1" s="1"/>
  <c r="II392" i="1" s="1"/>
  <c r="II394" i="1" s="1"/>
  <c r="II396" i="1" s="1"/>
  <c r="II398" i="1" s="1"/>
  <c r="II400" i="1" s="1"/>
  <c r="II402" i="1" s="1"/>
  <c r="II404" i="1" s="1"/>
  <c r="II406" i="1" s="1"/>
  <c r="II408" i="1" s="1"/>
  <c r="II410" i="1" s="1"/>
  <c r="II412" i="1" s="1"/>
  <c r="II414" i="1" s="1"/>
  <c r="II416" i="1" s="1"/>
  <c r="II418" i="1" s="1"/>
  <c r="II420" i="1" s="1"/>
  <c r="II422" i="1" s="1"/>
  <c r="II424" i="1" s="1"/>
  <c r="II426" i="1" s="1"/>
  <c r="II428" i="1" s="1"/>
  <c r="II430" i="1" s="1"/>
  <c r="II432" i="1" s="1"/>
  <c r="II434" i="1" s="1"/>
  <c r="II436" i="1" s="1"/>
  <c r="II438" i="1" s="1"/>
  <c r="II440" i="1" s="1"/>
  <c r="II442" i="1" s="1"/>
  <c r="II444" i="1" s="1"/>
  <c r="II446" i="1" s="1"/>
  <c r="II448" i="1" s="1"/>
  <c r="II450" i="1" s="1"/>
  <c r="II452" i="1" s="1"/>
  <c r="II454" i="1" s="1"/>
  <c r="II456" i="1" s="1"/>
  <c r="II458" i="1" s="1"/>
  <c r="II460" i="1" s="1"/>
  <c r="II462" i="1" s="1"/>
  <c r="II464" i="1" s="1"/>
  <c r="II466" i="1" s="1"/>
  <c r="II468" i="1" s="1"/>
  <c r="II470" i="1" s="1"/>
  <c r="II472" i="1" s="1"/>
  <c r="IH6" i="1"/>
  <c r="IH8" i="1" s="1"/>
  <c r="IH10" i="1" s="1"/>
  <c r="IH12" i="1" s="1"/>
  <c r="IH14" i="1" s="1"/>
  <c r="IH16" i="1" s="1"/>
  <c r="IH18" i="1" s="1"/>
  <c r="IH20" i="1" s="1"/>
  <c r="IH22" i="1" s="1"/>
  <c r="IH24" i="1" s="1"/>
  <c r="IH26" i="1" s="1"/>
  <c r="IH28" i="1" s="1"/>
  <c r="IH30" i="1" s="1"/>
  <c r="IH32" i="1" s="1"/>
  <c r="IH34" i="1" s="1"/>
  <c r="IH36" i="1" s="1"/>
  <c r="IH38" i="1" s="1"/>
  <c r="IH40" i="1" s="1"/>
  <c r="IH42" i="1" s="1"/>
  <c r="IH44" i="1" s="1"/>
  <c r="IH46" i="1" s="1"/>
  <c r="IH48" i="1" s="1"/>
  <c r="IH50" i="1" s="1"/>
  <c r="IH52" i="1" s="1"/>
  <c r="IH54" i="1" s="1"/>
  <c r="IH56" i="1" s="1"/>
  <c r="IH58" i="1" s="1"/>
  <c r="IH60" i="1" s="1"/>
  <c r="IH62" i="1" s="1"/>
  <c r="IH64" i="1" s="1"/>
  <c r="IH66" i="1" s="1"/>
  <c r="IH68" i="1" s="1"/>
  <c r="IH70" i="1" s="1"/>
  <c r="IH72" i="1" s="1"/>
  <c r="IH74" i="1" s="1"/>
  <c r="IH76" i="1" s="1"/>
  <c r="IH78" i="1" s="1"/>
  <c r="IH80" i="1" s="1"/>
  <c r="IH82" i="1" s="1"/>
  <c r="IH84" i="1" s="1"/>
  <c r="IH86" i="1" s="1"/>
  <c r="IH88" i="1" s="1"/>
  <c r="IH90" i="1" s="1"/>
  <c r="IH92" i="1" s="1"/>
  <c r="IH94" i="1" s="1"/>
  <c r="IH96" i="1" s="1"/>
  <c r="IH98" i="1" s="1"/>
  <c r="IH100" i="1" s="1"/>
  <c r="IH102" i="1" s="1"/>
  <c r="IH104" i="1" s="1"/>
  <c r="IH106" i="1" s="1"/>
  <c r="IH108" i="1" s="1"/>
  <c r="IH110" i="1" s="1"/>
  <c r="IH112" i="1" s="1"/>
  <c r="IH114" i="1" s="1"/>
  <c r="IH116" i="1" s="1"/>
  <c r="IH118" i="1" s="1"/>
  <c r="IH120" i="1" s="1"/>
  <c r="IH122" i="1" s="1"/>
  <c r="IH124" i="1" s="1"/>
  <c r="IH126" i="1" s="1"/>
  <c r="IH128" i="1" s="1"/>
  <c r="IH130" i="1" s="1"/>
  <c r="IH132" i="1" s="1"/>
  <c r="IH134" i="1" s="1"/>
  <c r="IH136" i="1" s="1"/>
  <c r="IH138" i="1" s="1"/>
  <c r="IH140" i="1" s="1"/>
  <c r="IH142" i="1" s="1"/>
  <c r="IH144" i="1" s="1"/>
  <c r="IH146" i="1" s="1"/>
  <c r="IH148" i="1" s="1"/>
  <c r="IH150" i="1" s="1"/>
  <c r="IH152" i="1" s="1"/>
  <c r="IH154" i="1" s="1"/>
  <c r="IH156" i="1" s="1"/>
  <c r="IH158" i="1" s="1"/>
  <c r="IH160" i="1" s="1"/>
  <c r="IH162" i="1" s="1"/>
  <c r="IH164" i="1" s="1"/>
  <c r="IH166" i="1" s="1"/>
  <c r="IH168" i="1" s="1"/>
  <c r="IH170" i="1" s="1"/>
  <c r="IH172" i="1" s="1"/>
  <c r="IH174" i="1" s="1"/>
  <c r="IH176" i="1" s="1"/>
  <c r="IH178" i="1" s="1"/>
  <c r="IH180" i="1" s="1"/>
  <c r="IH182" i="1" s="1"/>
  <c r="IH184" i="1" s="1"/>
  <c r="IH186" i="1" s="1"/>
  <c r="IH188" i="1" s="1"/>
  <c r="IH190" i="1" s="1"/>
  <c r="IH192" i="1" s="1"/>
  <c r="IH194" i="1" s="1"/>
  <c r="IH196" i="1" s="1"/>
  <c r="IH198" i="1" s="1"/>
  <c r="IH200" i="1" s="1"/>
  <c r="IH202" i="1" s="1"/>
  <c r="IH204" i="1" s="1"/>
  <c r="IH206" i="1" s="1"/>
  <c r="IH208" i="1" s="1"/>
  <c r="IH210" i="1" s="1"/>
  <c r="IH212" i="1" s="1"/>
  <c r="IH214" i="1" s="1"/>
  <c r="IH216" i="1" s="1"/>
  <c r="IH218" i="1" s="1"/>
  <c r="IH220" i="1" s="1"/>
  <c r="IH222" i="1" s="1"/>
  <c r="IH224" i="1" s="1"/>
  <c r="IH226" i="1" s="1"/>
  <c r="IH228" i="1" s="1"/>
  <c r="IH230" i="1" s="1"/>
  <c r="IH232" i="1" s="1"/>
  <c r="IH234" i="1" s="1"/>
  <c r="IH236" i="1" s="1"/>
  <c r="IH238" i="1" s="1"/>
  <c r="IH240" i="1" s="1"/>
  <c r="IH242" i="1" s="1"/>
  <c r="IH244" i="1" s="1"/>
  <c r="IH246" i="1" s="1"/>
  <c r="IH248" i="1" s="1"/>
  <c r="IH250" i="1" s="1"/>
  <c r="IH252" i="1" s="1"/>
  <c r="IH254" i="1" s="1"/>
  <c r="IH256" i="1" s="1"/>
  <c r="IH258" i="1" s="1"/>
  <c r="IH260" i="1" s="1"/>
  <c r="IH262" i="1" s="1"/>
  <c r="IH264" i="1" s="1"/>
  <c r="IH266" i="1" s="1"/>
  <c r="IH268" i="1" s="1"/>
  <c r="IH270" i="1" s="1"/>
  <c r="IH272" i="1" s="1"/>
  <c r="IH274" i="1" s="1"/>
  <c r="IH276" i="1" s="1"/>
  <c r="IH278" i="1" s="1"/>
  <c r="IH280" i="1" s="1"/>
  <c r="IH282" i="1" s="1"/>
  <c r="IH284" i="1" s="1"/>
  <c r="IH286" i="1" s="1"/>
  <c r="IH288" i="1" s="1"/>
  <c r="IH290" i="1" s="1"/>
  <c r="IH292" i="1" s="1"/>
  <c r="IH294" i="1" s="1"/>
  <c r="IH296" i="1" s="1"/>
  <c r="IH298" i="1" s="1"/>
  <c r="IH300" i="1" s="1"/>
  <c r="IH302" i="1" s="1"/>
  <c r="IH304" i="1" s="1"/>
  <c r="IH306" i="1" s="1"/>
  <c r="IH308" i="1" s="1"/>
  <c r="IH310" i="1" s="1"/>
  <c r="IH312" i="1" s="1"/>
  <c r="IH314" i="1" s="1"/>
  <c r="IH316" i="1" s="1"/>
  <c r="IH318" i="1" s="1"/>
  <c r="IH320" i="1" s="1"/>
  <c r="IH322" i="1" s="1"/>
  <c r="IH324" i="1" s="1"/>
  <c r="IH326" i="1" s="1"/>
  <c r="IH328" i="1" s="1"/>
  <c r="IH330" i="1" s="1"/>
  <c r="IH332" i="1" s="1"/>
  <c r="IH334" i="1" s="1"/>
  <c r="IH336" i="1" s="1"/>
  <c r="IH338" i="1" s="1"/>
  <c r="IH340" i="1" s="1"/>
  <c r="IH342" i="1" s="1"/>
  <c r="IH344" i="1" s="1"/>
  <c r="IH346" i="1" s="1"/>
  <c r="IH348" i="1" s="1"/>
  <c r="IH350" i="1" s="1"/>
  <c r="IH352" i="1" s="1"/>
  <c r="IH354" i="1" s="1"/>
  <c r="IH356" i="1" s="1"/>
  <c r="IH358" i="1" s="1"/>
  <c r="IH360" i="1" s="1"/>
  <c r="IH362" i="1" s="1"/>
  <c r="IH364" i="1" s="1"/>
  <c r="IH366" i="1" s="1"/>
  <c r="IH368" i="1" s="1"/>
  <c r="IH370" i="1" s="1"/>
  <c r="IH372" i="1" s="1"/>
  <c r="IH374" i="1" s="1"/>
  <c r="IH376" i="1" s="1"/>
  <c r="IH378" i="1" s="1"/>
  <c r="IH380" i="1" s="1"/>
  <c r="IH382" i="1" s="1"/>
  <c r="IH384" i="1" s="1"/>
  <c r="IH386" i="1" s="1"/>
  <c r="IH388" i="1" s="1"/>
  <c r="IH390" i="1" s="1"/>
  <c r="IH392" i="1" s="1"/>
  <c r="IH394" i="1" s="1"/>
  <c r="IH396" i="1" s="1"/>
  <c r="IH398" i="1" s="1"/>
  <c r="IH400" i="1" s="1"/>
  <c r="IH402" i="1" s="1"/>
  <c r="IH404" i="1" s="1"/>
  <c r="IH406" i="1" s="1"/>
  <c r="IH408" i="1" s="1"/>
  <c r="IH410" i="1" s="1"/>
  <c r="IH412" i="1" s="1"/>
  <c r="IH414" i="1" s="1"/>
  <c r="IH416" i="1" s="1"/>
  <c r="IH418" i="1" s="1"/>
  <c r="IH420" i="1" s="1"/>
  <c r="IH422" i="1" s="1"/>
  <c r="IH424" i="1" s="1"/>
  <c r="IH426" i="1" s="1"/>
  <c r="IH428" i="1" s="1"/>
  <c r="IH430" i="1" s="1"/>
  <c r="IH432" i="1" s="1"/>
  <c r="IH434" i="1" s="1"/>
  <c r="IH436" i="1" s="1"/>
  <c r="IH438" i="1" s="1"/>
  <c r="IH440" i="1" s="1"/>
  <c r="IH442" i="1" s="1"/>
  <c r="IH444" i="1" s="1"/>
  <c r="IH446" i="1" s="1"/>
  <c r="IH448" i="1" s="1"/>
  <c r="IH450" i="1" s="1"/>
  <c r="IH452" i="1" s="1"/>
  <c r="IH454" i="1" s="1"/>
  <c r="IH456" i="1" s="1"/>
  <c r="IH458" i="1" s="1"/>
  <c r="IH460" i="1" s="1"/>
  <c r="IH462" i="1" s="1"/>
  <c r="IH464" i="1" s="1"/>
  <c r="IH466" i="1" s="1"/>
  <c r="IH468" i="1" s="1"/>
  <c r="IH470" i="1" s="1"/>
  <c r="IH472" i="1" s="1"/>
  <c r="IG6" i="1"/>
  <c r="IG8" i="1" s="1"/>
  <c r="IG10" i="1" s="1"/>
  <c r="IG12" i="1" s="1"/>
  <c r="IG14" i="1" s="1"/>
  <c r="IG16" i="1" s="1"/>
  <c r="IG18" i="1" s="1"/>
  <c r="IG20" i="1" s="1"/>
  <c r="IG22" i="1" s="1"/>
  <c r="IG24" i="1" s="1"/>
  <c r="IG26" i="1" s="1"/>
  <c r="IG28" i="1" s="1"/>
  <c r="IG30" i="1" s="1"/>
  <c r="IG32" i="1" s="1"/>
  <c r="IG34" i="1" s="1"/>
  <c r="IG36" i="1" s="1"/>
  <c r="IG38" i="1" s="1"/>
  <c r="IG40" i="1" s="1"/>
  <c r="IG42" i="1" s="1"/>
  <c r="IG44" i="1" s="1"/>
  <c r="IG46" i="1" s="1"/>
  <c r="IG48" i="1" s="1"/>
  <c r="IG50" i="1" s="1"/>
  <c r="IG52" i="1" s="1"/>
  <c r="IG54" i="1" s="1"/>
  <c r="IG56" i="1" s="1"/>
  <c r="IG58" i="1" s="1"/>
  <c r="IG60" i="1" s="1"/>
  <c r="IG62" i="1" s="1"/>
  <c r="IG64" i="1" s="1"/>
  <c r="IG66" i="1" s="1"/>
  <c r="IG68" i="1" s="1"/>
  <c r="IG70" i="1" s="1"/>
  <c r="IG72" i="1" s="1"/>
  <c r="IG74" i="1" s="1"/>
  <c r="IG76" i="1" s="1"/>
  <c r="IG78" i="1" s="1"/>
  <c r="IG80" i="1" s="1"/>
  <c r="IG82" i="1" s="1"/>
  <c r="IG84" i="1" s="1"/>
  <c r="IG86" i="1" s="1"/>
  <c r="IG88" i="1" s="1"/>
  <c r="IG90" i="1" s="1"/>
  <c r="IG92" i="1" s="1"/>
  <c r="IG94" i="1" s="1"/>
  <c r="IG96" i="1" s="1"/>
  <c r="IG98" i="1" s="1"/>
  <c r="IG100" i="1" s="1"/>
  <c r="IG102" i="1" s="1"/>
  <c r="IG104" i="1" s="1"/>
  <c r="IG106" i="1" s="1"/>
  <c r="IG108" i="1" s="1"/>
  <c r="IG110" i="1" s="1"/>
  <c r="IG112" i="1" s="1"/>
  <c r="IG114" i="1" s="1"/>
  <c r="IG116" i="1" s="1"/>
  <c r="IG118" i="1" s="1"/>
  <c r="IG120" i="1" s="1"/>
  <c r="IG122" i="1" s="1"/>
  <c r="IG124" i="1" s="1"/>
  <c r="IG126" i="1" s="1"/>
  <c r="IG128" i="1" s="1"/>
  <c r="IG130" i="1" s="1"/>
  <c r="IG132" i="1" s="1"/>
  <c r="IG134" i="1" s="1"/>
  <c r="IG136" i="1" s="1"/>
  <c r="IG138" i="1" s="1"/>
  <c r="IG140" i="1" s="1"/>
  <c r="IG142" i="1" s="1"/>
  <c r="IG144" i="1" s="1"/>
  <c r="IG146" i="1" s="1"/>
  <c r="IG148" i="1" s="1"/>
  <c r="IG150" i="1" s="1"/>
  <c r="IG152" i="1" s="1"/>
  <c r="IG154" i="1" s="1"/>
  <c r="IG156" i="1" s="1"/>
  <c r="IG158" i="1" s="1"/>
  <c r="IG160" i="1" s="1"/>
  <c r="IG162" i="1" s="1"/>
  <c r="IG164" i="1" s="1"/>
  <c r="IG166" i="1" s="1"/>
  <c r="IG168" i="1" s="1"/>
  <c r="IG170" i="1" s="1"/>
  <c r="IG172" i="1" s="1"/>
  <c r="IG174" i="1" s="1"/>
  <c r="IG176" i="1" s="1"/>
  <c r="IG178" i="1" s="1"/>
  <c r="IG180" i="1" s="1"/>
  <c r="IG182" i="1" s="1"/>
  <c r="IG184" i="1" s="1"/>
  <c r="IG186" i="1" s="1"/>
  <c r="IG188" i="1" s="1"/>
  <c r="IG190" i="1" s="1"/>
  <c r="IG192" i="1" s="1"/>
  <c r="IG194" i="1" s="1"/>
  <c r="IG196" i="1" s="1"/>
  <c r="IG198" i="1" s="1"/>
  <c r="IG200" i="1" s="1"/>
  <c r="IG202" i="1" s="1"/>
  <c r="IG204" i="1" s="1"/>
  <c r="IG206" i="1" s="1"/>
  <c r="IG208" i="1" s="1"/>
  <c r="IG210" i="1" s="1"/>
  <c r="IG212" i="1" s="1"/>
  <c r="IG214" i="1" s="1"/>
  <c r="IG216" i="1" s="1"/>
  <c r="IG218" i="1" s="1"/>
  <c r="IG220" i="1" s="1"/>
  <c r="IG222" i="1" s="1"/>
  <c r="IG224" i="1" s="1"/>
  <c r="IG226" i="1" s="1"/>
  <c r="IG228" i="1" s="1"/>
  <c r="IG230" i="1" s="1"/>
  <c r="IG232" i="1" s="1"/>
  <c r="IG234" i="1" s="1"/>
  <c r="IG236" i="1" s="1"/>
  <c r="IG238" i="1" s="1"/>
  <c r="IG240" i="1" s="1"/>
  <c r="IG242" i="1" s="1"/>
  <c r="IG244" i="1" s="1"/>
  <c r="IG246" i="1" s="1"/>
  <c r="IG248" i="1" s="1"/>
  <c r="IG250" i="1" s="1"/>
  <c r="IG252" i="1" s="1"/>
  <c r="IG254" i="1" s="1"/>
  <c r="IG256" i="1" s="1"/>
  <c r="IG258" i="1" s="1"/>
  <c r="IG260" i="1" s="1"/>
  <c r="IG262" i="1" s="1"/>
  <c r="IG264" i="1" s="1"/>
  <c r="IG266" i="1" s="1"/>
  <c r="IG268" i="1" s="1"/>
  <c r="IG270" i="1" s="1"/>
  <c r="IG272" i="1" s="1"/>
  <c r="IG274" i="1" s="1"/>
  <c r="IG276" i="1" s="1"/>
  <c r="IG278" i="1" s="1"/>
  <c r="IG280" i="1" s="1"/>
  <c r="IG282" i="1" s="1"/>
  <c r="IG284" i="1" s="1"/>
  <c r="IG286" i="1" s="1"/>
  <c r="IG288" i="1" s="1"/>
  <c r="IG290" i="1" s="1"/>
  <c r="IG292" i="1" s="1"/>
  <c r="IG294" i="1" s="1"/>
  <c r="IG296" i="1" s="1"/>
  <c r="IG298" i="1" s="1"/>
  <c r="IG300" i="1" s="1"/>
  <c r="IG302" i="1" s="1"/>
  <c r="IG304" i="1" s="1"/>
  <c r="IG306" i="1" s="1"/>
  <c r="IG308" i="1" s="1"/>
  <c r="IG310" i="1" s="1"/>
  <c r="IG312" i="1" s="1"/>
  <c r="IG314" i="1" s="1"/>
  <c r="IG316" i="1" s="1"/>
  <c r="IG318" i="1" s="1"/>
  <c r="IG320" i="1" s="1"/>
  <c r="IG322" i="1" s="1"/>
  <c r="IG324" i="1" s="1"/>
  <c r="IG326" i="1" s="1"/>
  <c r="IG328" i="1" s="1"/>
  <c r="IG330" i="1" s="1"/>
  <c r="IG332" i="1" s="1"/>
  <c r="IG334" i="1" s="1"/>
  <c r="IG336" i="1" s="1"/>
  <c r="IG338" i="1" s="1"/>
  <c r="IG340" i="1" s="1"/>
  <c r="IG342" i="1" s="1"/>
  <c r="IG344" i="1" s="1"/>
  <c r="IG346" i="1" s="1"/>
  <c r="IG348" i="1" s="1"/>
  <c r="IG350" i="1" s="1"/>
  <c r="IG352" i="1" s="1"/>
  <c r="IG354" i="1" s="1"/>
  <c r="IG356" i="1" s="1"/>
  <c r="IG358" i="1" s="1"/>
  <c r="IG360" i="1" s="1"/>
  <c r="IG362" i="1" s="1"/>
  <c r="IG364" i="1" s="1"/>
  <c r="IG366" i="1" s="1"/>
  <c r="IG368" i="1" s="1"/>
  <c r="IG370" i="1" s="1"/>
  <c r="IG372" i="1" s="1"/>
  <c r="IG374" i="1" s="1"/>
  <c r="IG376" i="1" s="1"/>
  <c r="IG378" i="1" s="1"/>
  <c r="IG380" i="1" s="1"/>
  <c r="IG382" i="1" s="1"/>
  <c r="IG384" i="1" s="1"/>
  <c r="IG386" i="1" s="1"/>
  <c r="IG388" i="1" s="1"/>
  <c r="IG390" i="1" s="1"/>
  <c r="IG392" i="1" s="1"/>
  <c r="IG394" i="1" s="1"/>
  <c r="IG396" i="1" s="1"/>
  <c r="IG398" i="1" s="1"/>
  <c r="IG400" i="1" s="1"/>
  <c r="IG402" i="1" s="1"/>
  <c r="IG404" i="1" s="1"/>
  <c r="IG406" i="1" s="1"/>
  <c r="IG408" i="1" s="1"/>
  <c r="IG410" i="1" s="1"/>
  <c r="IG412" i="1" s="1"/>
  <c r="IG414" i="1" s="1"/>
  <c r="IG416" i="1" s="1"/>
  <c r="IG418" i="1" s="1"/>
  <c r="IG420" i="1" s="1"/>
  <c r="IG422" i="1" s="1"/>
  <c r="IG424" i="1" s="1"/>
  <c r="IG426" i="1" s="1"/>
  <c r="IG428" i="1" s="1"/>
  <c r="IG430" i="1" s="1"/>
  <c r="IG432" i="1" s="1"/>
  <c r="IG434" i="1" s="1"/>
  <c r="IG436" i="1" s="1"/>
  <c r="IG438" i="1" s="1"/>
  <c r="IG440" i="1" s="1"/>
  <c r="IG442" i="1" s="1"/>
  <c r="IG444" i="1" s="1"/>
  <c r="IG446" i="1" s="1"/>
  <c r="IG448" i="1" s="1"/>
  <c r="IG450" i="1" s="1"/>
  <c r="IG452" i="1" s="1"/>
  <c r="IG454" i="1" s="1"/>
  <c r="IG456" i="1" s="1"/>
  <c r="IG458" i="1" s="1"/>
  <c r="IG460" i="1" s="1"/>
  <c r="IG462" i="1" s="1"/>
  <c r="IG464" i="1" s="1"/>
  <c r="IG466" i="1" s="1"/>
  <c r="IG468" i="1" s="1"/>
  <c r="IG470" i="1" s="1"/>
  <c r="IG472" i="1" s="1"/>
  <c r="IF6" i="1"/>
  <c r="IF8" i="1" s="1"/>
  <c r="IF10" i="1" s="1"/>
  <c r="IF12" i="1" s="1"/>
  <c r="IF14" i="1" s="1"/>
  <c r="IF16" i="1" s="1"/>
  <c r="IF18" i="1" s="1"/>
  <c r="IF20" i="1" s="1"/>
  <c r="IF22" i="1" s="1"/>
  <c r="IF24" i="1" s="1"/>
  <c r="IF26" i="1" s="1"/>
  <c r="IF28" i="1" s="1"/>
  <c r="IF30" i="1" s="1"/>
  <c r="IF32" i="1" s="1"/>
  <c r="IF34" i="1" s="1"/>
  <c r="IF36" i="1" s="1"/>
  <c r="IF38" i="1" s="1"/>
  <c r="IF40" i="1" s="1"/>
  <c r="IF42" i="1" s="1"/>
  <c r="IF44" i="1" s="1"/>
  <c r="IF46" i="1" s="1"/>
  <c r="IF48" i="1" s="1"/>
  <c r="IF50" i="1" s="1"/>
  <c r="IF52" i="1" s="1"/>
  <c r="IF54" i="1" s="1"/>
  <c r="IF56" i="1" s="1"/>
  <c r="IF58" i="1" s="1"/>
  <c r="IF60" i="1" s="1"/>
  <c r="IF62" i="1" s="1"/>
  <c r="IF64" i="1" s="1"/>
  <c r="IF66" i="1" s="1"/>
  <c r="IF68" i="1" s="1"/>
  <c r="IF70" i="1" s="1"/>
  <c r="IF72" i="1" s="1"/>
  <c r="IF74" i="1" s="1"/>
  <c r="IF76" i="1" s="1"/>
  <c r="IF78" i="1" s="1"/>
  <c r="IF80" i="1" s="1"/>
  <c r="IF82" i="1" s="1"/>
  <c r="IF84" i="1" s="1"/>
  <c r="IF86" i="1" s="1"/>
  <c r="IF88" i="1" s="1"/>
  <c r="IF90" i="1" s="1"/>
  <c r="IF92" i="1" s="1"/>
  <c r="IF94" i="1" s="1"/>
  <c r="IF96" i="1" s="1"/>
  <c r="IF98" i="1" s="1"/>
  <c r="IF100" i="1" s="1"/>
  <c r="IF102" i="1" s="1"/>
  <c r="IF104" i="1" s="1"/>
  <c r="IF106" i="1" s="1"/>
  <c r="IF108" i="1" s="1"/>
  <c r="IF110" i="1" s="1"/>
  <c r="IF112" i="1" s="1"/>
  <c r="IF114" i="1" s="1"/>
  <c r="IF116" i="1" s="1"/>
  <c r="IF118" i="1" s="1"/>
  <c r="IF120" i="1" s="1"/>
  <c r="IF122" i="1" s="1"/>
  <c r="IF124" i="1" s="1"/>
  <c r="IF126" i="1" s="1"/>
  <c r="IF128" i="1" s="1"/>
  <c r="IF130" i="1" s="1"/>
  <c r="IF132" i="1" s="1"/>
  <c r="IF134" i="1" s="1"/>
  <c r="IF136" i="1" s="1"/>
  <c r="IF138" i="1" s="1"/>
  <c r="IF140" i="1" s="1"/>
  <c r="IF142" i="1" s="1"/>
  <c r="IF144" i="1" s="1"/>
  <c r="IF146" i="1" s="1"/>
  <c r="IF148" i="1" s="1"/>
  <c r="IF150" i="1" s="1"/>
  <c r="IF152" i="1" s="1"/>
  <c r="IF154" i="1" s="1"/>
  <c r="IF156" i="1" s="1"/>
  <c r="IF158" i="1" s="1"/>
  <c r="IF160" i="1" s="1"/>
  <c r="IF162" i="1" s="1"/>
  <c r="IF164" i="1" s="1"/>
  <c r="IF166" i="1" s="1"/>
  <c r="IF168" i="1" s="1"/>
  <c r="IF170" i="1" s="1"/>
  <c r="IF172" i="1" s="1"/>
  <c r="IF174" i="1" s="1"/>
  <c r="IF176" i="1" s="1"/>
  <c r="IF178" i="1" s="1"/>
  <c r="IF180" i="1" s="1"/>
  <c r="IF182" i="1" s="1"/>
  <c r="IF184" i="1" s="1"/>
  <c r="IF186" i="1" s="1"/>
  <c r="IF188" i="1" s="1"/>
  <c r="IF190" i="1" s="1"/>
  <c r="IF192" i="1" s="1"/>
  <c r="IF194" i="1" s="1"/>
  <c r="IF196" i="1" s="1"/>
  <c r="IF198" i="1" s="1"/>
  <c r="IF200" i="1" s="1"/>
  <c r="IF202" i="1" s="1"/>
  <c r="IF204" i="1" s="1"/>
  <c r="IF206" i="1" s="1"/>
  <c r="IF208" i="1" s="1"/>
  <c r="IF210" i="1" s="1"/>
  <c r="IF212" i="1" s="1"/>
  <c r="IF214" i="1" s="1"/>
  <c r="IF216" i="1" s="1"/>
  <c r="IF218" i="1" s="1"/>
  <c r="IF220" i="1" s="1"/>
  <c r="IF222" i="1" s="1"/>
  <c r="IF224" i="1" s="1"/>
  <c r="IF226" i="1" s="1"/>
  <c r="IF228" i="1" s="1"/>
  <c r="IF230" i="1" s="1"/>
  <c r="IF232" i="1" s="1"/>
  <c r="IF234" i="1" s="1"/>
  <c r="IF236" i="1" s="1"/>
  <c r="IF238" i="1" s="1"/>
  <c r="IF240" i="1" s="1"/>
  <c r="IF242" i="1" s="1"/>
  <c r="IF244" i="1" s="1"/>
  <c r="IF246" i="1" s="1"/>
  <c r="IF248" i="1" s="1"/>
  <c r="IF250" i="1" s="1"/>
  <c r="IF252" i="1" s="1"/>
  <c r="IF254" i="1" s="1"/>
  <c r="IF256" i="1" s="1"/>
  <c r="IF258" i="1" s="1"/>
  <c r="IF260" i="1" s="1"/>
  <c r="IF262" i="1" s="1"/>
  <c r="IF264" i="1" s="1"/>
  <c r="IF266" i="1" s="1"/>
  <c r="IF268" i="1" s="1"/>
  <c r="IF270" i="1" s="1"/>
  <c r="IF272" i="1" s="1"/>
  <c r="IF274" i="1" s="1"/>
  <c r="IF276" i="1" s="1"/>
  <c r="IF278" i="1" s="1"/>
  <c r="IF280" i="1" s="1"/>
  <c r="IF282" i="1" s="1"/>
  <c r="IF284" i="1" s="1"/>
  <c r="IF286" i="1" s="1"/>
  <c r="IF288" i="1" s="1"/>
  <c r="IF290" i="1" s="1"/>
  <c r="IF292" i="1" s="1"/>
  <c r="IF294" i="1" s="1"/>
  <c r="IF296" i="1" s="1"/>
  <c r="IF298" i="1" s="1"/>
  <c r="IF300" i="1" s="1"/>
  <c r="IF302" i="1" s="1"/>
  <c r="IF304" i="1" s="1"/>
  <c r="IF306" i="1" s="1"/>
  <c r="IF308" i="1" s="1"/>
  <c r="IF310" i="1" s="1"/>
  <c r="IF312" i="1" s="1"/>
  <c r="IF314" i="1" s="1"/>
  <c r="IF316" i="1" s="1"/>
  <c r="IF318" i="1" s="1"/>
  <c r="IF320" i="1" s="1"/>
  <c r="IF322" i="1" s="1"/>
  <c r="IF324" i="1" s="1"/>
  <c r="IF326" i="1" s="1"/>
  <c r="IF328" i="1" s="1"/>
  <c r="IF330" i="1" s="1"/>
  <c r="IF332" i="1" s="1"/>
  <c r="IF334" i="1" s="1"/>
  <c r="IF336" i="1" s="1"/>
  <c r="IF338" i="1" s="1"/>
  <c r="IF340" i="1" s="1"/>
  <c r="IF342" i="1" s="1"/>
  <c r="IF344" i="1" s="1"/>
  <c r="IF346" i="1" s="1"/>
  <c r="IF348" i="1" s="1"/>
  <c r="IF350" i="1" s="1"/>
  <c r="IF352" i="1" s="1"/>
  <c r="IF354" i="1" s="1"/>
  <c r="IF356" i="1" s="1"/>
  <c r="IF358" i="1" s="1"/>
  <c r="IF360" i="1" s="1"/>
  <c r="IF362" i="1" s="1"/>
  <c r="IF364" i="1" s="1"/>
  <c r="IF366" i="1" s="1"/>
  <c r="IF368" i="1" s="1"/>
  <c r="IF370" i="1" s="1"/>
  <c r="IF372" i="1" s="1"/>
  <c r="IF374" i="1" s="1"/>
  <c r="IF376" i="1" s="1"/>
  <c r="IF378" i="1" s="1"/>
  <c r="IF380" i="1" s="1"/>
  <c r="IF382" i="1" s="1"/>
  <c r="IF384" i="1" s="1"/>
  <c r="IF386" i="1" s="1"/>
  <c r="IF388" i="1" s="1"/>
  <c r="IF390" i="1" s="1"/>
  <c r="IF392" i="1" s="1"/>
  <c r="IF394" i="1" s="1"/>
  <c r="IF396" i="1" s="1"/>
  <c r="IF398" i="1" s="1"/>
  <c r="IF400" i="1" s="1"/>
  <c r="IF402" i="1" s="1"/>
  <c r="IF404" i="1" s="1"/>
  <c r="IF406" i="1" s="1"/>
  <c r="IF408" i="1" s="1"/>
  <c r="IF410" i="1" s="1"/>
  <c r="IF412" i="1" s="1"/>
  <c r="IF414" i="1" s="1"/>
  <c r="IF416" i="1" s="1"/>
  <c r="IF418" i="1" s="1"/>
  <c r="IF420" i="1" s="1"/>
  <c r="IF422" i="1" s="1"/>
  <c r="IF424" i="1" s="1"/>
  <c r="IF426" i="1" s="1"/>
  <c r="IF428" i="1" s="1"/>
  <c r="IF430" i="1" s="1"/>
  <c r="IF432" i="1" s="1"/>
  <c r="IF434" i="1" s="1"/>
  <c r="IF436" i="1" s="1"/>
  <c r="IF438" i="1" s="1"/>
  <c r="IF440" i="1" s="1"/>
  <c r="IF442" i="1" s="1"/>
  <c r="IF444" i="1" s="1"/>
  <c r="IF446" i="1" s="1"/>
  <c r="IF448" i="1" s="1"/>
  <c r="IF450" i="1" s="1"/>
  <c r="IF452" i="1" s="1"/>
  <c r="IF454" i="1" s="1"/>
  <c r="IF456" i="1" s="1"/>
  <c r="IF458" i="1" s="1"/>
  <c r="IF460" i="1" s="1"/>
  <c r="IF462" i="1" s="1"/>
  <c r="IF464" i="1" s="1"/>
  <c r="IF466" i="1" s="1"/>
  <c r="IF468" i="1" s="1"/>
  <c r="IF470" i="1" s="1"/>
  <c r="IF472" i="1" s="1"/>
  <c r="IE6" i="1"/>
  <c r="IE8" i="1" s="1"/>
  <c r="IE10" i="1" s="1"/>
  <c r="IE12" i="1" s="1"/>
  <c r="IE14" i="1" s="1"/>
  <c r="IE16" i="1" s="1"/>
  <c r="IE18" i="1" s="1"/>
  <c r="IE20" i="1" s="1"/>
  <c r="IE22" i="1" s="1"/>
  <c r="IE24" i="1" s="1"/>
  <c r="IE26" i="1" s="1"/>
  <c r="IE28" i="1" s="1"/>
  <c r="IE30" i="1" s="1"/>
  <c r="IE32" i="1" s="1"/>
  <c r="IE34" i="1" s="1"/>
  <c r="IE36" i="1" s="1"/>
  <c r="IE38" i="1" s="1"/>
  <c r="IE40" i="1" s="1"/>
  <c r="IE42" i="1" s="1"/>
  <c r="IE44" i="1" s="1"/>
  <c r="IE46" i="1" s="1"/>
  <c r="IE48" i="1" s="1"/>
  <c r="IE50" i="1" s="1"/>
  <c r="IE52" i="1" s="1"/>
  <c r="IE54" i="1" s="1"/>
  <c r="IE56" i="1" s="1"/>
  <c r="IE58" i="1" s="1"/>
  <c r="IE60" i="1" s="1"/>
  <c r="IE62" i="1" s="1"/>
  <c r="IE64" i="1" s="1"/>
  <c r="IE66" i="1" s="1"/>
  <c r="IE68" i="1" s="1"/>
  <c r="IE70" i="1" s="1"/>
  <c r="IE72" i="1" s="1"/>
  <c r="IE74" i="1" s="1"/>
  <c r="IE76" i="1" s="1"/>
  <c r="IE78" i="1" s="1"/>
  <c r="IE80" i="1" s="1"/>
  <c r="IE82" i="1" s="1"/>
  <c r="IE84" i="1" s="1"/>
  <c r="IE86" i="1" s="1"/>
  <c r="IE88" i="1" s="1"/>
  <c r="IE90" i="1" s="1"/>
  <c r="IE92" i="1" s="1"/>
  <c r="IE94" i="1" s="1"/>
  <c r="IE96" i="1" s="1"/>
  <c r="IE98" i="1" s="1"/>
  <c r="IE100" i="1" s="1"/>
  <c r="IE102" i="1" s="1"/>
  <c r="IE104" i="1" s="1"/>
  <c r="IE106" i="1" s="1"/>
  <c r="IE108" i="1" s="1"/>
  <c r="IE110" i="1" s="1"/>
  <c r="IE112" i="1" s="1"/>
  <c r="IE114" i="1" s="1"/>
  <c r="IE116" i="1" s="1"/>
  <c r="IE118" i="1" s="1"/>
  <c r="IE120" i="1" s="1"/>
  <c r="IE122" i="1" s="1"/>
  <c r="IE124" i="1" s="1"/>
  <c r="IE126" i="1" s="1"/>
  <c r="IE128" i="1" s="1"/>
  <c r="IE130" i="1" s="1"/>
  <c r="IE132" i="1" s="1"/>
  <c r="IE134" i="1" s="1"/>
  <c r="IE136" i="1" s="1"/>
  <c r="IE138" i="1" s="1"/>
  <c r="IE140" i="1" s="1"/>
  <c r="IE142" i="1" s="1"/>
  <c r="IE144" i="1" s="1"/>
  <c r="IE146" i="1" s="1"/>
  <c r="IE148" i="1" s="1"/>
  <c r="IE150" i="1" s="1"/>
  <c r="IE152" i="1" s="1"/>
  <c r="IE154" i="1" s="1"/>
  <c r="IE156" i="1" s="1"/>
  <c r="IE158" i="1" s="1"/>
  <c r="IE160" i="1" s="1"/>
  <c r="IE162" i="1" s="1"/>
  <c r="IE164" i="1" s="1"/>
  <c r="IE166" i="1" s="1"/>
  <c r="IE168" i="1" s="1"/>
  <c r="IE170" i="1" s="1"/>
  <c r="IE172" i="1" s="1"/>
  <c r="IE174" i="1" s="1"/>
  <c r="IE176" i="1" s="1"/>
  <c r="IE178" i="1" s="1"/>
  <c r="IE180" i="1" s="1"/>
  <c r="IE182" i="1" s="1"/>
  <c r="IE184" i="1" s="1"/>
  <c r="IE186" i="1" s="1"/>
  <c r="IE188" i="1" s="1"/>
  <c r="IE190" i="1" s="1"/>
  <c r="IE192" i="1" s="1"/>
  <c r="IE194" i="1" s="1"/>
  <c r="IE196" i="1" s="1"/>
  <c r="IE198" i="1" s="1"/>
  <c r="IE200" i="1" s="1"/>
  <c r="IE202" i="1" s="1"/>
  <c r="IE204" i="1" s="1"/>
  <c r="IE206" i="1" s="1"/>
  <c r="IE208" i="1" s="1"/>
  <c r="IE210" i="1" s="1"/>
  <c r="IE212" i="1" s="1"/>
  <c r="IE214" i="1" s="1"/>
  <c r="IE216" i="1" s="1"/>
  <c r="IE218" i="1" s="1"/>
  <c r="IE220" i="1" s="1"/>
  <c r="IE222" i="1" s="1"/>
  <c r="IE224" i="1" s="1"/>
  <c r="IE226" i="1" s="1"/>
  <c r="IE228" i="1" s="1"/>
  <c r="IE230" i="1" s="1"/>
  <c r="IE232" i="1" s="1"/>
  <c r="IE234" i="1" s="1"/>
  <c r="IE236" i="1" s="1"/>
  <c r="IE238" i="1" s="1"/>
  <c r="IE240" i="1" s="1"/>
  <c r="IE242" i="1" s="1"/>
  <c r="IE244" i="1" s="1"/>
  <c r="IE246" i="1" s="1"/>
  <c r="IE248" i="1" s="1"/>
  <c r="IE250" i="1" s="1"/>
  <c r="IE252" i="1" s="1"/>
  <c r="IE254" i="1" s="1"/>
  <c r="IE256" i="1" s="1"/>
  <c r="IE258" i="1" s="1"/>
  <c r="IE260" i="1" s="1"/>
  <c r="IE262" i="1" s="1"/>
  <c r="IE264" i="1" s="1"/>
  <c r="IE266" i="1" s="1"/>
  <c r="IE268" i="1" s="1"/>
  <c r="IE270" i="1" s="1"/>
  <c r="IE272" i="1" s="1"/>
  <c r="IE274" i="1" s="1"/>
  <c r="IE276" i="1" s="1"/>
  <c r="IE278" i="1" s="1"/>
  <c r="IE280" i="1" s="1"/>
  <c r="IE282" i="1" s="1"/>
  <c r="IE284" i="1" s="1"/>
  <c r="IE286" i="1" s="1"/>
  <c r="IE288" i="1" s="1"/>
  <c r="IE290" i="1" s="1"/>
  <c r="IE292" i="1" s="1"/>
  <c r="IE294" i="1" s="1"/>
  <c r="IE296" i="1" s="1"/>
  <c r="IE298" i="1" s="1"/>
  <c r="IE300" i="1" s="1"/>
  <c r="IE302" i="1" s="1"/>
  <c r="IE304" i="1" s="1"/>
  <c r="IE306" i="1" s="1"/>
  <c r="IE308" i="1" s="1"/>
  <c r="IE310" i="1" s="1"/>
  <c r="IE312" i="1" s="1"/>
  <c r="IE314" i="1" s="1"/>
  <c r="IE316" i="1" s="1"/>
  <c r="IE318" i="1" s="1"/>
  <c r="IE320" i="1" s="1"/>
  <c r="IE322" i="1" s="1"/>
  <c r="IE324" i="1" s="1"/>
  <c r="IE326" i="1" s="1"/>
  <c r="IE328" i="1" s="1"/>
  <c r="IE330" i="1" s="1"/>
  <c r="IE332" i="1" s="1"/>
  <c r="IE334" i="1" s="1"/>
  <c r="IE336" i="1" s="1"/>
  <c r="IE338" i="1" s="1"/>
  <c r="IE340" i="1" s="1"/>
  <c r="IE342" i="1" s="1"/>
  <c r="IE344" i="1" s="1"/>
  <c r="IE346" i="1" s="1"/>
  <c r="IE348" i="1" s="1"/>
  <c r="IE350" i="1" s="1"/>
  <c r="IE352" i="1" s="1"/>
  <c r="IE354" i="1" s="1"/>
  <c r="IE356" i="1" s="1"/>
  <c r="IE358" i="1" s="1"/>
  <c r="IE360" i="1" s="1"/>
  <c r="IE362" i="1" s="1"/>
  <c r="IE364" i="1" s="1"/>
  <c r="IE366" i="1" s="1"/>
  <c r="IE368" i="1" s="1"/>
  <c r="IE370" i="1" s="1"/>
  <c r="IE372" i="1" s="1"/>
  <c r="IE374" i="1" s="1"/>
  <c r="IE376" i="1" s="1"/>
  <c r="IE378" i="1" s="1"/>
  <c r="IE380" i="1" s="1"/>
  <c r="IE382" i="1" s="1"/>
  <c r="IE384" i="1" s="1"/>
  <c r="IE386" i="1" s="1"/>
  <c r="IE388" i="1" s="1"/>
  <c r="IE390" i="1" s="1"/>
  <c r="IE392" i="1" s="1"/>
  <c r="IE394" i="1" s="1"/>
  <c r="IE396" i="1" s="1"/>
  <c r="IE398" i="1" s="1"/>
  <c r="IE400" i="1" s="1"/>
  <c r="IE402" i="1" s="1"/>
  <c r="IE404" i="1" s="1"/>
  <c r="IE406" i="1" s="1"/>
  <c r="IE408" i="1" s="1"/>
  <c r="IE410" i="1" s="1"/>
  <c r="IE412" i="1" s="1"/>
  <c r="IE414" i="1" s="1"/>
  <c r="IE416" i="1" s="1"/>
  <c r="IE418" i="1" s="1"/>
  <c r="IE420" i="1" s="1"/>
  <c r="IE422" i="1" s="1"/>
  <c r="IE424" i="1" s="1"/>
  <c r="IE426" i="1" s="1"/>
  <c r="IE428" i="1" s="1"/>
  <c r="IE430" i="1" s="1"/>
  <c r="IE432" i="1" s="1"/>
  <c r="IE434" i="1" s="1"/>
  <c r="IE436" i="1" s="1"/>
  <c r="IE438" i="1" s="1"/>
  <c r="IE440" i="1" s="1"/>
  <c r="IE442" i="1" s="1"/>
  <c r="IE444" i="1" s="1"/>
  <c r="IE446" i="1" s="1"/>
  <c r="IE448" i="1" s="1"/>
  <c r="IE450" i="1" s="1"/>
  <c r="IE452" i="1" s="1"/>
  <c r="IE454" i="1" s="1"/>
  <c r="IE456" i="1" s="1"/>
  <c r="IE458" i="1" s="1"/>
  <c r="IE460" i="1" s="1"/>
  <c r="IE462" i="1" s="1"/>
  <c r="IE464" i="1" s="1"/>
  <c r="IE466" i="1" s="1"/>
  <c r="IE468" i="1" s="1"/>
  <c r="IE470" i="1" s="1"/>
  <c r="IE472" i="1" s="1"/>
  <c r="ID6" i="1"/>
  <c r="ID8" i="1" s="1"/>
  <c r="ID10" i="1" s="1"/>
  <c r="ID12" i="1" s="1"/>
  <c r="ID14" i="1" s="1"/>
  <c r="ID16" i="1" s="1"/>
  <c r="ID18" i="1" s="1"/>
  <c r="ID20" i="1" s="1"/>
  <c r="ID22" i="1" s="1"/>
  <c r="ID24" i="1" s="1"/>
  <c r="ID26" i="1" s="1"/>
  <c r="ID28" i="1" s="1"/>
  <c r="ID30" i="1" s="1"/>
  <c r="ID32" i="1" s="1"/>
  <c r="ID34" i="1" s="1"/>
  <c r="ID36" i="1" s="1"/>
  <c r="ID38" i="1" s="1"/>
  <c r="ID40" i="1" s="1"/>
  <c r="ID42" i="1" s="1"/>
  <c r="ID44" i="1" s="1"/>
  <c r="ID46" i="1" s="1"/>
  <c r="ID48" i="1" s="1"/>
  <c r="ID50" i="1" s="1"/>
  <c r="ID52" i="1" s="1"/>
  <c r="ID54" i="1" s="1"/>
  <c r="ID56" i="1" s="1"/>
  <c r="ID58" i="1" s="1"/>
  <c r="ID60" i="1" s="1"/>
  <c r="ID62" i="1" s="1"/>
  <c r="ID64" i="1" s="1"/>
  <c r="ID66" i="1" s="1"/>
  <c r="ID68" i="1" s="1"/>
  <c r="ID70" i="1" s="1"/>
  <c r="ID72" i="1" s="1"/>
  <c r="ID74" i="1" s="1"/>
  <c r="ID76" i="1" s="1"/>
  <c r="ID78" i="1" s="1"/>
  <c r="ID80" i="1" s="1"/>
  <c r="ID82" i="1" s="1"/>
  <c r="ID84" i="1" s="1"/>
  <c r="ID86" i="1" s="1"/>
  <c r="ID88" i="1" s="1"/>
  <c r="ID90" i="1" s="1"/>
  <c r="ID92" i="1" s="1"/>
  <c r="ID94" i="1" s="1"/>
  <c r="ID96" i="1" s="1"/>
  <c r="ID98" i="1" s="1"/>
  <c r="ID100" i="1" s="1"/>
  <c r="ID102" i="1" s="1"/>
  <c r="ID104" i="1" s="1"/>
  <c r="ID106" i="1" s="1"/>
  <c r="ID108" i="1" s="1"/>
  <c r="ID110" i="1" s="1"/>
  <c r="ID112" i="1" s="1"/>
  <c r="ID114" i="1" s="1"/>
  <c r="ID116" i="1" s="1"/>
  <c r="ID118" i="1" s="1"/>
  <c r="ID120" i="1" s="1"/>
  <c r="ID122" i="1" s="1"/>
  <c r="ID124" i="1" s="1"/>
  <c r="ID126" i="1" s="1"/>
  <c r="ID128" i="1" s="1"/>
  <c r="ID130" i="1" s="1"/>
  <c r="ID132" i="1" s="1"/>
  <c r="ID134" i="1" s="1"/>
  <c r="ID136" i="1" s="1"/>
  <c r="ID138" i="1" s="1"/>
  <c r="ID140" i="1" s="1"/>
  <c r="ID142" i="1" s="1"/>
  <c r="ID144" i="1" s="1"/>
  <c r="ID146" i="1" s="1"/>
  <c r="ID148" i="1" s="1"/>
  <c r="ID150" i="1" s="1"/>
  <c r="ID152" i="1" s="1"/>
  <c r="ID154" i="1" s="1"/>
  <c r="ID156" i="1" s="1"/>
  <c r="ID158" i="1" s="1"/>
  <c r="ID160" i="1" s="1"/>
  <c r="ID162" i="1" s="1"/>
  <c r="ID164" i="1" s="1"/>
  <c r="ID166" i="1" s="1"/>
  <c r="ID168" i="1" s="1"/>
  <c r="ID170" i="1" s="1"/>
  <c r="ID172" i="1" s="1"/>
  <c r="ID174" i="1" s="1"/>
  <c r="ID176" i="1" s="1"/>
  <c r="ID178" i="1" s="1"/>
  <c r="ID180" i="1" s="1"/>
  <c r="ID182" i="1" s="1"/>
  <c r="ID184" i="1" s="1"/>
  <c r="ID186" i="1" s="1"/>
  <c r="ID188" i="1" s="1"/>
  <c r="ID190" i="1" s="1"/>
  <c r="ID192" i="1" s="1"/>
  <c r="ID194" i="1" s="1"/>
  <c r="ID196" i="1" s="1"/>
  <c r="ID198" i="1" s="1"/>
  <c r="ID200" i="1" s="1"/>
  <c r="ID202" i="1" s="1"/>
  <c r="ID204" i="1" s="1"/>
  <c r="ID206" i="1" s="1"/>
  <c r="ID208" i="1" s="1"/>
  <c r="ID210" i="1" s="1"/>
  <c r="ID212" i="1" s="1"/>
  <c r="ID214" i="1" s="1"/>
  <c r="ID216" i="1" s="1"/>
  <c r="ID218" i="1" s="1"/>
  <c r="ID220" i="1" s="1"/>
  <c r="ID222" i="1" s="1"/>
  <c r="ID224" i="1" s="1"/>
  <c r="ID226" i="1" s="1"/>
  <c r="ID228" i="1" s="1"/>
  <c r="ID230" i="1" s="1"/>
  <c r="ID232" i="1" s="1"/>
  <c r="ID234" i="1" s="1"/>
  <c r="ID236" i="1" s="1"/>
  <c r="ID238" i="1" s="1"/>
  <c r="ID240" i="1" s="1"/>
  <c r="ID242" i="1" s="1"/>
  <c r="ID244" i="1" s="1"/>
  <c r="ID246" i="1" s="1"/>
  <c r="ID248" i="1" s="1"/>
  <c r="ID250" i="1" s="1"/>
  <c r="ID252" i="1" s="1"/>
  <c r="ID254" i="1" s="1"/>
  <c r="ID256" i="1" s="1"/>
  <c r="ID258" i="1" s="1"/>
  <c r="ID260" i="1" s="1"/>
  <c r="ID262" i="1" s="1"/>
  <c r="ID264" i="1" s="1"/>
  <c r="ID266" i="1" s="1"/>
  <c r="ID268" i="1" s="1"/>
  <c r="ID270" i="1" s="1"/>
  <c r="ID272" i="1" s="1"/>
  <c r="ID274" i="1" s="1"/>
  <c r="ID276" i="1" s="1"/>
  <c r="ID278" i="1" s="1"/>
  <c r="ID280" i="1" s="1"/>
  <c r="ID282" i="1" s="1"/>
  <c r="ID284" i="1" s="1"/>
  <c r="ID286" i="1" s="1"/>
  <c r="ID288" i="1" s="1"/>
  <c r="ID290" i="1" s="1"/>
  <c r="ID292" i="1" s="1"/>
  <c r="ID294" i="1" s="1"/>
  <c r="ID296" i="1" s="1"/>
  <c r="ID298" i="1" s="1"/>
  <c r="ID300" i="1" s="1"/>
  <c r="ID302" i="1" s="1"/>
  <c r="ID304" i="1" s="1"/>
  <c r="ID306" i="1" s="1"/>
  <c r="ID308" i="1" s="1"/>
  <c r="ID310" i="1" s="1"/>
  <c r="ID312" i="1" s="1"/>
  <c r="ID314" i="1" s="1"/>
  <c r="ID316" i="1" s="1"/>
  <c r="ID318" i="1" s="1"/>
  <c r="ID320" i="1" s="1"/>
  <c r="ID322" i="1" s="1"/>
  <c r="ID324" i="1" s="1"/>
  <c r="ID326" i="1" s="1"/>
  <c r="ID328" i="1" s="1"/>
  <c r="ID330" i="1" s="1"/>
  <c r="ID332" i="1" s="1"/>
  <c r="ID334" i="1" s="1"/>
  <c r="ID336" i="1" s="1"/>
  <c r="ID338" i="1" s="1"/>
  <c r="ID340" i="1" s="1"/>
  <c r="ID342" i="1" s="1"/>
  <c r="ID344" i="1" s="1"/>
  <c r="ID346" i="1" s="1"/>
  <c r="ID348" i="1" s="1"/>
  <c r="ID350" i="1" s="1"/>
  <c r="ID352" i="1" s="1"/>
  <c r="ID354" i="1" s="1"/>
  <c r="ID356" i="1" s="1"/>
  <c r="ID358" i="1" s="1"/>
  <c r="ID360" i="1" s="1"/>
  <c r="ID362" i="1" s="1"/>
  <c r="ID364" i="1" s="1"/>
  <c r="ID366" i="1" s="1"/>
  <c r="ID368" i="1" s="1"/>
  <c r="ID370" i="1" s="1"/>
  <c r="ID372" i="1" s="1"/>
  <c r="ID374" i="1" s="1"/>
  <c r="ID376" i="1" s="1"/>
  <c r="ID378" i="1" s="1"/>
  <c r="ID380" i="1" s="1"/>
  <c r="ID382" i="1" s="1"/>
  <c r="ID384" i="1" s="1"/>
  <c r="ID386" i="1" s="1"/>
  <c r="ID388" i="1" s="1"/>
  <c r="ID390" i="1" s="1"/>
  <c r="ID392" i="1" s="1"/>
  <c r="ID394" i="1" s="1"/>
  <c r="ID396" i="1" s="1"/>
  <c r="ID398" i="1" s="1"/>
  <c r="ID400" i="1" s="1"/>
  <c r="ID402" i="1" s="1"/>
  <c r="ID404" i="1" s="1"/>
  <c r="ID406" i="1" s="1"/>
  <c r="ID408" i="1" s="1"/>
  <c r="ID410" i="1" s="1"/>
  <c r="ID412" i="1" s="1"/>
  <c r="ID414" i="1" s="1"/>
  <c r="ID416" i="1" s="1"/>
  <c r="ID418" i="1" s="1"/>
  <c r="ID420" i="1" s="1"/>
  <c r="ID422" i="1" s="1"/>
  <c r="ID424" i="1" s="1"/>
  <c r="ID426" i="1" s="1"/>
  <c r="ID428" i="1" s="1"/>
  <c r="ID430" i="1" s="1"/>
  <c r="ID432" i="1" s="1"/>
  <c r="ID434" i="1" s="1"/>
  <c r="ID436" i="1" s="1"/>
  <c r="ID438" i="1" s="1"/>
  <c r="ID440" i="1" s="1"/>
  <c r="ID442" i="1" s="1"/>
  <c r="ID444" i="1" s="1"/>
  <c r="ID446" i="1" s="1"/>
  <c r="ID448" i="1" s="1"/>
  <c r="ID450" i="1" s="1"/>
  <c r="ID452" i="1" s="1"/>
  <c r="ID454" i="1" s="1"/>
  <c r="ID456" i="1" s="1"/>
  <c r="ID458" i="1" s="1"/>
  <c r="ID460" i="1" s="1"/>
  <c r="ID462" i="1" s="1"/>
  <c r="ID464" i="1" s="1"/>
  <c r="ID466" i="1" s="1"/>
  <c r="ID468" i="1" s="1"/>
  <c r="ID470" i="1" s="1"/>
  <c r="ID472" i="1" s="1"/>
  <c r="IC6" i="1"/>
  <c r="IC8" i="1" s="1"/>
  <c r="IC10" i="1" s="1"/>
  <c r="IC12" i="1" s="1"/>
  <c r="IC14" i="1" s="1"/>
  <c r="IC16" i="1" s="1"/>
  <c r="IC18" i="1" s="1"/>
  <c r="IC20" i="1" s="1"/>
  <c r="IC22" i="1" s="1"/>
  <c r="IC24" i="1" s="1"/>
  <c r="IC26" i="1" s="1"/>
  <c r="IC28" i="1" s="1"/>
  <c r="IC30" i="1" s="1"/>
  <c r="IC32" i="1" s="1"/>
  <c r="IC34" i="1" s="1"/>
  <c r="IC36" i="1" s="1"/>
  <c r="IC38" i="1" s="1"/>
  <c r="IC40" i="1" s="1"/>
  <c r="IC42" i="1" s="1"/>
  <c r="IC44" i="1" s="1"/>
  <c r="IC46" i="1" s="1"/>
  <c r="IC48" i="1" s="1"/>
  <c r="IC50" i="1" s="1"/>
  <c r="IC52" i="1" s="1"/>
  <c r="IC54" i="1" s="1"/>
  <c r="IC56" i="1" s="1"/>
  <c r="IC58" i="1" s="1"/>
  <c r="IC60" i="1" s="1"/>
  <c r="IC62" i="1" s="1"/>
  <c r="IC64" i="1" s="1"/>
  <c r="IC66" i="1" s="1"/>
  <c r="IC68" i="1" s="1"/>
  <c r="IC70" i="1" s="1"/>
  <c r="IC72" i="1" s="1"/>
  <c r="IC74" i="1" s="1"/>
  <c r="IC76" i="1" s="1"/>
  <c r="IC78" i="1" s="1"/>
  <c r="IC80" i="1" s="1"/>
  <c r="IC82" i="1" s="1"/>
  <c r="IC84" i="1" s="1"/>
  <c r="IC86" i="1" s="1"/>
  <c r="IC88" i="1" s="1"/>
  <c r="IC90" i="1" s="1"/>
  <c r="IC92" i="1" s="1"/>
  <c r="IC94" i="1" s="1"/>
  <c r="IC96" i="1" s="1"/>
  <c r="IC98" i="1" s="1"/>
  <c r="IC100" i="1" s="1"/>
  <c r="IC102" i="1" s="1"/>
  <c r="IC104" i="1" s="1"/>
  <c r="IC106" i="1" s="1"/>
  <c r="IC108" i="1" s="1"/>
  <c r="IC110" i="1" s="1"/>
  <c r="IC112" i="1" s="1"/>
  <c r="IC114" i="1" s="1"/>
  <c r="IC116" i="1" s="1"/>
  <c r="IC118" i="1" s="1"/>
  <c r="IC120" i="1" s="1"/>
  <c r="IC122" i="1" s="1"/>
  <c r="IC124" i="1" s="1"/>
  <c r="IC126" i="1" s="1"/>
  <c r="IC128" i="1" s="1"/>
  <c r="IC130" i="1" s="1"/>
  <c r="IC132" i="1" s="1"/>
  <c r="IC134" i="1" s="1"/>
  <c r="IC136" i="1" s="1"/>
  <c r="IC138" i="1" s="1"/>
  <c r="IC140" i="1" s="1"/>
  <c r="IC142" i="1" s="1"/>
  <c r="IC144" i="1" s="1"/>
  <c r="IC146" i="1" s="1"/>
  <c r="IC148" i="1" s="1"/>
  <c r="IC150" i="1" s="1"/>
  <c r="IC152" i="1" s="1"/>
  <c r="IC154" i="1" s="1"/>
  <c r="IC156" i="1" s="1"/>
  <c r="IC158" i="1" s="1"/>
  <c r="IC160" i="1" s="1"/>
  <c r="IC162" i="1" s="1"/>
  <c r="IC164" i="1" s="1"/>
  <c r="IC166" i="1" s="1"/>
  <c r="IC168" i="1" s="1"/>
  <c r="IC170" i="1" s="1"/>
  <c r="IC172" i="1" s="1"/>
  <c r="IC174" i="1" s="1"/>
  <c r="IC176" i="1" s="1"/>
  <c r="IC178" i="1" s="1"/>
  <c r="IC180" i="1" s="1"/>
  <c r="IC182" i="1" s="1"/>
  <c r="IC184" i="1" s="1"/>
  <c r="IC186" i="1" s="1"/>
  <c r="IC188" i="1" s="1"/>
  <c r="IC190" i="1" s="1"/>
  <c r="IC192" i="1" s="1"/>
  <c r="IC194" i="1" s="1"/>
  <c r="IC196" i="1" s="1"/>
  <c r="IC198" i="1" s="1"/>
  <c r="IC200" i="1" s="1"/>
  <c r="IC202" i="1" s="1"/>
  <c r="IC204" i="1" s="1"/>
  <c r="IC206" i="1" s="1"/>
  <c r="IC208" i="1" s="1"/>
  <c r="IC210" i="1" s="1"/>
  <c r="IC212" i="1" s="1"/>
  <c r="IC214" i="1" s="1"/>
  <c r="IC216" i="1" s="1"/>
  <c r="IC218" i="1" s="1"/>
  <c r="IC220" i="1" s="1"/>
  <c r="IC222" i="1" s="1"/>
  <c r="IC224" i="1" s="1"/>
  <c r="IC226" i="1" s="1"/>
  <c r="IC228" i="1" s="1"/>
  <c r="IC230" i="1" s="1"/>
  <c r="IC232" i="1" s="1"/>
  <c r="IC234" i="1" s="1"/>
  <c r="IC236" i="1" s="1"/>
  <c r="IC238" i="1" s="1"/>
  <c r="IC240" i="1" s="1"/>
  <c r="IC242" i="1" s="1"/>
  <c r="IC244" i="1" s="1"/>
  <c r="IC246" i="1" s="1"/>
  <c r="IC248" i="1" s="1"/>
  <c r="IC250" i="1" s="1"/>
  <c r="IC252" i="1" s="1"/>
  <c r="IC254" i="1" s="1"/>
  <c r="IC256" i="1" s="1"/>
  <c r="IC258" i="1" s="1"/>
  <c r="IC260" i="1" s="1"/>
  <c r="IC262" i="1" s="1"/>
  <c r="IC264" i="1" s="1"/>
  <c r="IC266" i="1" s="1"/>
  <c r="IC268" i="1" s="1"/>
  <c r="IC270" i="1" s="1"/>
  <c r="IC272" i="1" s="1"/>
  <c r="IC274" i="1" s="1"/>
  <c r="IC276" i="1" s="1"/>
  <c r="IC278" i="1" s="1"/>
  <c r="IC280" i="1" s="1"/>
  <c r="IC282" i="1" s="1"/>
  <c r="IC284" i="1" s="1"/>
  <c r="IC286" i="1" s="1"/>
  <c r="IC288" i="1" s="1"/>
  <c r="IC290" i="1" s="1"/>
  <c r="IC292" i="1" s="1"/>
  <c r="IC294" i="1" s="1"/>
  <c r="IC296" i="1" s="1"/>
  <c r="IC298" i="1" s="1"/>
  <c r="IC300" i="1" s="1"/>
  <c r="IC302" i="1" s="1"/>
  <c r="IC304" i="1" s="1"/>
  <c r="IC306" i="1" s="1"/>
  <c r="IC308" i="1" s="1"/>
  <c r="IC310" i="1" s="1"/>
  <c r="IC312" i="1" s="1"/>
  <c r="IC314" i="1" s="1"/>
  <c r="IC316" i="1" s="1"/>
  <c r="IC318" i="1" s="1"/>
  <c r="IC320" i="1" s="1"/>
  <c r="IC322" i="1" s="1"/>
  <c r="IC324" i="1" s="1"/>
  <c r="IC326" i="1" s="1"/>
  <c r="IC328" i="1" s="1"/>
  <c r="IC330" i="1" s="1"/>
  <c r="IC332" i="1" s="1"/>
  <c r="IC334" i="1" s="1"/>
  <c r="IC336" i="1" s="1"/>
  <c r="IC338" i="1" s="1"/>
  <c r="IC340" i="1" s="1"/>
  <c r="IC342" i="1" s="1"/>
  <c r="IC344" i="1" s="1"/>
  <c r="IC346" i="1" s="1"/>
  <c r="IC348" i="1" s="1"/>
  <c r="IC350" i="1" s="1"/>
  <c r="IC352" i="1" s="1"/>
  <c r="IC354" i="1" s="1"/>
  <c r="IC356" i="1" s="1"/>
  <c r="IC358" i="1" s="1"/>
  <c r="IC360" i="1" s="1"/>
  <c r="IC362" i="1" s="1"/>
  <c r="IC364" i="1" s="1"/>
  <c r="IC366" i="1" s="1"/>
  <c r="IC368" i="1" s="1"/>
  <c r="IC370" i="1" s="1"/>
  <c r="IC372" i="1" s="1"/>
  <c r="IC374" i="1" s="1"/>
  <c r="IC376" i="1" s="1"/>
  <c r="IC378" i="1" s="1"/>
  <c r="IC380" i="1" s="1"/>
  <c r="IC382" i="1" s="1"/>
  <c r="IC384" i="1" s="1"/>
  <c r="IC386" i="1" s="1"/>
  <c r="IC388" i="1" s="1"/>
  <c r="IC390" i="1" s="1"/>
  <c r="IC392" i="1" s="1"/>
  <c r="IC394" i="1" s="1"/>
  <c r="IC396" i="1" s="1"/>
  <c r="IC398" i="1" s="1"/>
  <c r="IC400" i="1" s="1"/>
  <c r="IC402" i="1" s="1"/>
  <c r="IC404" i="1" s="1"/>
  <c r="IC406" i="1" s="1"/>
  <c r="IC408" i="1" s="1"/>
  <c r="IC410" i="1" s="1"/>
  <c r="IC412" i="1" s="1"/>
  <c r="IC414" i="1" s="1"/>
  <c r="IC416" i="1" s="1"/>
  <c r="IC418" i="1" s="1"/>
  <c r="IC420" i="1" s="1"/>
  <c r="IC422" i="1" s="1"/>
  <c r="IC424" i="1" s="1"/>
  <c r="IC426" i="1" s="1"/>
  <c r="IC428" i="1" s="1"/>
  <c r="IC430" i="1" s="1"/>
  <c r="IC432" i="1" s="1"/>
  <c r="IC434" i="1" s="1"/>
  <c r="IC436" i="1" s="1"/>
  <c r="IC438" i="1" s="1"/>
  <c r="IC440" i="1" s="1"/>
  <c r="IC442" i="1" s="1"/>
  <c r="IC444" i="1" s="1"/>
  <c r="IC446" i="1" s="1"/>
  <c r="IC448" i="1" s="1"/>
  <c r="IC450" i="1" s="1"/>
  <c r="IC452" i="1" s="1"/>
  <c r="IC454" i="1" s="1"/>
  <c r="IC456" i="1" s="1"/>
  <c r="IC458" i="1" s="1"/>
  <c r="IC460" i="1" s="1"/>
  <c r="IC462" i="1" s="1"/>
  <c r="IC464" i="1" s="1"/>
  <c r="IC466" i="1" s="1"/>
  <c r="IC468" i="1" s="1"/>
  <c r="IC470" i="1" s="1"/>
  <c r="IC472" i="1" s="1"/>
  <c r="IB6" i="1"/>
  <c r="IB8" i="1" s="1"/>
  <c r="IB10" i="1" s="1"/>
  <c r="IB12" i="1" s="1"/>
  <c r="IB14" i="1" s="1"/>
  <c r="IB16" i="1" s="1"/>
  <c r="IB18" i="1" s="1"/>
  <c r="IB20" i="1" s="1"/>
  <c r="IB22" i="1" s="1"/>
  <c r="IB24" i="1" s="1"/>
  <c r="IB26" i="1" s="1"/>
  <c r="IB28" i="1" s="1"/>
  <c r="IB30" i="1" s="1"/>
  <c r="IB32" i="1" s="1"/>
  <c r="IB34" i="1" s="1"/>
  <c r="IB36" i="1" s="1"/>
  <c r="IB38" i="1" s="1"/>
  <c r="IB40" i="1" s="1"/>
  <c r="IB42" i="1" s="1"/>
  <c r="IB44" i="1" s="1"/>
  <c r="IB46" i="1" s="1"/>
  <c r="IB48" i="1" s="1"/>
  <c r="IB50" i="1" s="1"/>
  <c r="IB52" i="1" s="1"/>
  <c r="IB54" i="1" s="1"/>
  <c r="IB56" i="1" s="1"/>
  <c r="IB58" i="1" s="1"/>
  <c r="IB60" i="1" s="1"/>
  <c r="IB62" i="1" s="1"/>
  <c r="IB64" i="1" s="1"/>
  <c r="IB66" i="1" s="1"/>
  <c r="IB68" i="1" s="1"/>
  <c r="IB70" i="1" s="1"/>
  <c r="IB72" i="1" s="1"/>
  <c r="IB74" i="1" s="1"/>
  <c r="IB76" i="1" s="1"/>
  <c r="IB78" i="1" s="1"/>
  <c r="IB80" i="1" s="1"/>
  <c r="IB82" i="1" s="1"/>
  <c r="IB84" i="1" s="1"/>
  <c r="IB86" i="1" s="1"/>
  <c r="IB88" i="1" s="1"/>
  <c r="IB90" i="1" s="1"/>
  <c r="IB92" i="1" s="1"/>
  <c r="IB94" i="1" s="1"/>
  <c r="IB96" i="1" s="1"/>
  <c r="IB98" i="1" s="1"/>
  <c r="IB100" i="1" s="1"/>
  <c r="IB102" i="1" s="1"/>
  <c r="IB104" i="1" s="1"/>
  <c r="IB106" i="1" s="1"/>
  <c r="IB108" i="1" s="1"/>
  <c r="IB110" i="1" s="1"/>
  <c r="IB112" i="1" s="1"/>
  <c r="IB114" i="1" s="1"/>
  <c r="IB116" i="1" s="1"/>
  <c r="IB118" i="1" s="1"/>
  <c r="IB120" i="1" s="1"/>
  <c r="IB122" i="1" s="1"/>
  <c r="IB124" i="1" s="1"/>
  <c r="IB126" i="1" s="1"/>
  <c r="IB128" i="1" s="1"/>
  <c r="IB130" i="1" s="1"/>
  <c r="IB132" i="1" s="1"/>
  <c r="IB134" i="1" s="1"/>
  <c r="IB136" i="1" s="1"/>
  <c r="IB138" i="1" s="1"/>
  <c r="IB140" i="1" s="1"/>
  <c r="IB142" i="1" s="1"/>
  <c r="IB144" i="1" s="1"/>
  <c r="IB146" i="1" s="1"/>
  <c r="IB148" i="1" s="1"/>
  <c r="IB150" i="1" s="1"/>
  <c r="IB152" i="1" s="1"/>
  <c r="IB154" i="1" s="1"/>
  <c r="IB156" i="1" s="1"/>
  <c r="IB158" i="1" s="1"/>
  <c r="IB160" i="1" s="1"/>
  <c r="IB162" i="1" s="1"/>
  <c r="IB164" i="1" s="1"/>
  <c r="IB166" i="1" s="1"/>
  <c r="IB168" i="1" s="1"/>
  <c r="IB170" i="1" s="1"/>
  <c r="IB172" i="1" s="1"/>
  <c r="IB174" i="1" s="1"/>
  <c r="IB176" i="1" s="1"/>
  <c r="IB178" i="1" s="1"/>
  <c r="IB180" i="1" s="1"/>
  <c r="IB182" i="1" s="1"/>
  <c r="IB184" i="1" s="1"/>
  <c r="IB186" i="1" s="1"/>
  <c r="IB188" i="1" s="1"/>
  <c r="IB190" i="1" s="1"/>
  <c r="IB192" i="1" s="1"/>
  <c r="IB194" i="1" s="1"/>
  <c r="IB196" i="1" s="1"/>
  <c r="IB198" i="1" s="1"/>
  <c r="IB200" i="1" s="1"/>
  <c r="IB202" i="1" s="1"/>
  <c r="IB204" i="1" s="1"/>
  <c r="IB206" i="1" s="1"/>
  <c r="IB208" i="1" s="1"/>
  <c r="IB210" i="1" s="1"/>
  <c r="IB212" i="1" s="1"/>
  <c r="IB214" i="1" s="1"/>
  <c r="IB216" i="1" s="1"/>
  <c r="IB218" i="1" s="1"/>
  <c r="IB220" i="1" s="1"/>
  <c r="IB222" i="1" s="1"/>
  <c r="IB224" i="1" s="1"/>
  <c r="IB226" i="1" s="1"/>
  <c r="IB228" i="1" s="1"/>
  <c r="IB230" i="1" s="1"/>
  <c r="IB232" i="1" s="1"/>
  <c r="IB234" i="1" s="1"/>
  <c r="IB236" i="1" s="1"/>
  <c r="IB238" i="1" s="1"/>
  <c r="IB240" i="1" s="1"/>
  <c r="IB242" i="1" s="1"/>
  <c r="IB244" i="1" s="1"/>
  <c r="IB246" i="1" s="1"/>
  <c r="IB248" i="1" s="1"/>
  <c r="IB250" i="1" s="1"/>
  <c r="IB252" i="1" s="1"/>
  <c r="IB254" i="1" s="1"/>
  <c r="IB256" i="1" s="1"/>
  <c r="IB258" i="1" s="1"/>
  <c r="IB260" i="1" s="1"/>
  <c r="IB262" i="1" s="1"/>
  <c r="IB264" i="1" s="1"/>
  <c r="IB266" i="1" s="1"/>
  <c r="IB268" i="1" s="1"/>
  <c r="IB270" i="1" s="1"/>
  <c r="IB272" i="1" s="1"/>
  <c r="IB274" i="1" s="1"/>
  <c r="IB276" i="1" s="1"/>
  <c r="IB278" i="1" s="1"/>
  <c r="IB280" i="1" s="1"/>
  <c r="IB282" i="1" s="1"/>
  <c r="IB284" i="1" s="1"/>
  <c r="IB286" i="1" s="1"/>
  <c r="IB288" i="1" s="1"/>
  <c r="IB290" i="1" s="1"/>
  <c r="IB292" i="1" s="1"/>
  <c r="IB294" i="1" s="1"/>
  <c r="IB296" i="1" s="1"/>
  <c r="IB298" i="1" s="1"/>
  <c r="IB300" i="1" s="1"/>
  <c r="IB302" i="1" s="1"/>
  <c r="IB304" i="1" s="1"/>
  <c r="IB306" i="1" s="1"/>
  <c r="IB308" i="1" s="1"/>
  <c r="IB310" i="1" s="1"/>
  <c r="IB312" i="1" s="1"/>
  <c r="IB314" i="1" s="1"/>
  <c r="IB316" i="1" s="1"/>
  <c r="IB318" i="1" s="1"/>
  <c r="IB320" i="1" s="1"/>
  <c r="IB322" i="1" s="1"/>
  <c r="IB324" i="1" s="1"/>
  <c r="IB326" i="1" s="1"/>
  <c r="IB328" i="1" s="1"/>
  <c r="IB330" i="1" s="1"/>
  <c r="IB332" i="1" s="1"/>
  <c r="IB334" i="1" s="1"/>
  <c r="IB336" i="1" s="1"/>
  <c r="IB338" i="1" s="1"/>
  <c r="IB340" i="1" s="1"/>
  <c r="IB342" i="1" s="1"/>
  <c r="IB344" i="1" s="1"/>
  <c r="IB346" i="1" s="1"/>
  <c r="IB348" i="1" s="1"/>
  <c r="IB350" i="1" s="1"/>
  <c r="IB352" i="1" s="1"/>
  <c r="IB354" i="1" s="1"/>
  <c r="IB356" i="1" s="1"/>
  <c r="IB358" i="1" s="1"/>
  <c r="IB360" i="1" s="1"/>
  <c r="IB362" i="1" s="1"/>
  <c r="IB364" i="1" s="1"/>
  <c r="IB366" i="1" s="1"/>
  <c r="IB368" i="1" s="1"/>
  <c r="IB370" i="1" s="1"/>
  <c r="IB372" i="1" s="1"/>
  <c r="IB374" i="1" s="1"/>
  <c r="IB376" i="1" s="1"/>
  <c r="IB378" i="1" s="1"/>
  <c r="IB380" i="1" s="1"/>
  <c r="IB382" i="1" s="1"/>
  <c r="IB384" i="1" s="1"/>
  <c r="IB386" i="1" s="1"/>
  <c r="IB388" i="1" s="1"/>
  <c r="IB390" i="1" s="1"/>
  <c r="IB392" i="1" s="1"/>
  <c r="IB394" i="1" s="1"/>
  <c r="IB396" i="1" s="1"/>
  <c r="IB398" i="1" s="1"/>
  <c r="IB400" i="1" s="1"/>
  <c r="IB402" i="1" s="1"/>
  <c r="IB404" i="1" s="1"/>
  <c r="IB406" i="1" s="1"/>
  <c r="IB408" i="1" s="1"/>
  <c r="IB410" i="1" s="1"/>
  <c r="IB412" i="1" s="1"/>
  <c r="IB414" i="1" s="1"/>
  <c r="IB416" i="1" s="1"/>
  <c r="IB418" i="1" s="1"/>
  <c r="IB420" i="1" s="1"/>
  <c r="IB422" i="1" s="1"/>
  <c r="IB424" i="1" s="1"/>
  <c r="IB426" i="1" s="1"/>
  <c r="IB428" i="1" s="1"/>
  <c r="IB430" i="1" s="1"/>
  <c r="IB432" i="1" s="1"/>
  <c r="IB434" i="1" s="1"/>
  <c r="IB436" i="1" s="1"/>
  <c r="IB438" i="1" s="1"/>
  <c r="IB440" i="1" s="1"/>
  <c r="IB442" i="1" s="1"/>
  <c r="IB444" i="1" s="1"/>
  <c r="IB446" i="1" s="1"/>
  <c r="IB448" i="1" s="1"/>
  <c r="IB450" i="1" s="1"/>
  <c r="IB452" i="1" s="1"/>
  <c r="IB454" i="1" s="1"/>
  <c r="IB456" i="1" s="1"/>
  <c r="IB458" i="1" s="1"/>
  <c r="IB460" i="1" s="1"/>
  <c r="IB462" i="1" s="1"/>
  <c r="IB464" i="1" s="1"/>
  <c r="IB466" i="1" s="1"/>
  <c r="IB468" i="1" s="1"/>
  <c r="IB470" i="1" s="1"/>
  <c r="IB472" i="1" s="1"/>
  <c r="IA6" i="1"/>
  <c r="IA8" i="1" s="1"/>
  <c r="IA10" i="1" s="1"/>
  <c r="IA12" i="1" s="1"/>
  <c r="IA14" i="1" s="1"/>
  <c r="IA16" i="1" s="1"/>
  <c r="IA18" i="1" s="1"/>
  <c r="IA20" i="1" s="1"/>
  <c r="IA22" i="1" s="1"/>
  <c r="IA24" i="1" s="1"/>
  <c r="IA26" i="1" s="1"/>
  <c r="IA28" i="1" s="1"/>
  <c r="IA30" i="1" s="1"/>
  <c r="IA32" i="1" s="1"/>
  <c r="IA34" i="1" s="1"/>
  <c r="IA36" i="1" s="1"/>
  <c r="IA38" i="1" s="1"/>
  <c r="IA40" i="1" s="1"/>
  <c r="IA42" i="1" s="1"/>
  <c r="IA44" i="1" s="1"/>
  <c r="IA46" i="1" s="1"/>
  <c r="IA48" i="1" s="1"/>
  <c r="IA50" i="1" s="1"/>
  <c r="IA52" i="1" s="1"/>
  <c r="IA54" i="1" s="1"/>
  <c r="IA56" i="1" s="1"/>
  <c r="IA58" i="1" s="1"/>
  <c r="IA60" i="1" s="1"/>
  <c r="IA62" i="1" s="1"/>
  <c r="IA64" i="1" s="1"/>
  <c r="IA66" i="1" s="1"/>
  <c r="IA68" i="1" s="1"/>
  <c r="IA70" i="1" s="1"/>
  <c r="IA72" i="1" s="1"/>
  <c r="IA74" i="1" s="1"/>
  <c r="IA76" i="1" s="1"/>
  <c r="IA78" i="1" s="1"/>
  <c r="IA80" i="1" s="1"/>
  <c r="IA82" i="1" s="1"/>
  <c r="IA84" i="1" s="1"/>
  <c r="IA86" i="1" s="1"/>
  <c r="IA88" i="1" s="1"/>
  <c r="IA90" i="1" s="1"/>
  <c r="IA92" i="1" s="1"/>
  <c r="IA94" i="1" s="1"/>
  <c r="IA96" i="1" s="1"/>
  <c r="IA98" i="1" s="1"/>
  <c r="IA100" i="1" s="1"/>
  <c r="IA102" i="1" s="1"/>
  <c r="IA104" i="1" s="1"/>
  <c r="IA106" i="1" s="1"/>
  <c r="IA108" i="1" s="1"/>
  <c r="IA110" i="1" s="1"/>
  <c r="IA112" i="1" s="1"/>
  <c r="IA114" i="1" s="1"/>
  <c r="IA116" i="1" s="1"/>
  <c r="IA118" i="1" s="1"/>
  <c r="IA120" i="1" s="1"/>
  <c r="IA122" i="1" s="1"/>
  <c r="IA124" i="1" s="1"/>
  <c r="IA126" i="1" s="1"/>
  <c r="IA128" i="1" s="1"/>
  <c r="IA130" i="1" s="1"/>
  <c r="IA132" i="1" s="1"/>
  <c r="IA134" i="1" s="1"/>
  <c r="IA136" i="1" s="1"/>
  <c r="IA138" i="1" s="1"/>
  <c r="IA140" i="1" s="1"/>
  <c r="IA142" i="1" s="1"/>
  <c r="IA144" i="1" s="1"/>
  <c r="IA146" i="1" s="1"/>
  <c r="IA148" i="1" s="1"/>
  <c r="IA150" i="1" s="1"/>
  <c r="IA152" i="1" s="1"/>
  <c r="IA154" i="1" s="1"/>
  <c r="IA156" i="1" s="1"/>
  <c r="IA158" i="1" s="1"/>
  <c r="IA160" i="1" s="1"/>
  <c r="IA162" i="1" s="1"/>
  <c r="IA164" i="1" s="1"/>
  <c r="IA166" i="1" s="1"/>
  <c r="IA168" i="1" s="1"/>
  <c r="IA170" i="1" s="1"/>
  <c r="IA172" i="1" s="1"/>
  <c r="IA174" i="1" s="1"/>
  <c r="IA176" i="1" s="1"/>
  <c r="IA178" i="1" s="1"/>
  <c r="IA180" i="1" s="1"/>
  <c r="IA182" i="1" s="1"/>
  <c r="IA184" i="1" s="1"/>
  <c r="IA186" i="1" s="1"/>
  <c r="IA188" i="1" s="1"/>
  <c r="IA190" i="1" s="1"/>
  <c r="IA192" i="1" s="1"/>
  <c r="IA194" i="1" s="1"/>
  <c r="IA196" i="1" s="1"/>
  <c r="IA198" i="1" s="1"/>
  <c r="IA200" i="1" s="1"/>
  <c r="IA202" i="1" s="1"/>
  <c r="IA204" i="1" s="1"/>
  <c r="IA206" i="1" s="1"/>
  <c r="IA208" i="1" s="1"/>
  <c r="IA210" i="1" s="1"/>
  <c r="IA212" i="1" s="1"/>
  <c r="IA214" i="1" s="1"/>
  <c r="IA216" i="1" s="1"/>
  <c r="IA218" i="1" s="1"/>
  <c r="IA220" i="1" s="1"/>
  <c r="IA222" i="1" s="1"/>
  <c r="IA224" i="1" s="1"/>
  <c r="IA226" i="1" s="1"/>
  <c r="IA228" i="1" s="1"/>
  <c r="IA230" i="1" s="1"/>
  <c r="IA232" i="1" s="1"/>
  <c r="IA234" i="1" s="1"/>
  <c r="IA236" i="1" s="1"/>
  <c r="IA238" i="1" s="1"/>
  <c r="IA240" i="1" s="1"/>
  <c r="IA242" i="1" s="1"/>
  <c r="IA244" i="1" s="1"/>
  <c r="IA246" i="1" s="1"/>
  <c r="IA248" i="1" s="1"/>
  <c r="IA250" i="1" s="1"/>
  <c r="IA252" i="1" s="1"/>
  <c r="IA254" i="1" s="1"/>
  <c r="IA256" i="1" s="1"/>
  <c r="IA258" i="1" s="1"/>
  <c r="IA260" i="1" s="1"/>
  <c r="IA262" i="1" s="1"/>
  <c r="IA264" i="1" s="1"/>
  <c r="IA266" i="1" s="1"/>
  <c r="IA268" i="1" s="1"/>
  <c r="IA270" i="1" s="1"/>
  <c r="IA272" i="1" s="1"/>
  <c r="IA274" i="1" s="1"/>
  <c r="IA276" i="1" s="1"/>
  <c r="IA278" i="1" s="1"/>
  <c r="IA280" i="1" s="1"/>
  <c r="IA282" i="1" s="1"/>
  <c r="IA284" i="1" s="1"/>
  <c r="IA286" i="1" s="1"/>
  <c r="IA288" i="1" s="1"/>
  <c r="IA290" i="1" s="1"/>
  <c r="IA292" i="1" s="1"/>
  <c r="IA294" i="1" s="1"/>
  <c r="IA296" i="1" s="1"/>
  <c r="IA298" i="1" s="1"/>
  <c r="IA300" i="1" s="1"/>
  <c r="IA302" i="1" s="1"/>
  <c r="IA304" i="1" s="1"/>
  <c r="IA306" i="1" s="1"/>
  <c r="IA308" i="1" s="1"/>
  <c r="IA310" i="1" s="1"/>
  <c r="IA312" i="1" s="1"/>
  <c r="IA314" i="1" s="1"/>
  <c r="IA316" i="1" s="1"/>
  <c r="IA318" i="1" s="1"/>
  <c r="IA320" i="1" s="1"/>
  <c r="IA322" i="1" s="1"/>
  <c r="IA324" i="1" s="1"/>
  <c r="IA326" i="1" s="1"/>
  <c r="IA328" i="1" s="1"/>
  <c r="IA330" i="1" s="1"/>
  <c r="IA332" i="1" s="1"/>
  <c r="IA334" i="1" s="1"/>
  <c r="IA336" i="1" s="1"/>
  <c r="IA338" i="1" s="1"/>
  <c r="IA340" i="1" s="1"/>
  <c r="IA342" i="1" s="1"/>
  <c r="IA344" i="1" s="1"/>
  <c r="IA346" i="1" s="1"/>
  <c r="IA348" i="1" s="1"/>
  <c r="IA350" i="1" s="1"/>
  <c r="IA352" i="1" s="1"/>
  <c r="IA354" i="1" s="1"/>
  <c r="IA356" i="1" s="1"/>
  <c r="IA358" i="1" s="1"/>
  <c r="IA360" i="1" s="1"/>
  <c r="IA362" i="1" s="1"/>
  <c r="IA364" i="1" s="1"/>
  <c r="IA366" i="1" s="1"/>
  <c r="IA368" i="1" s="1"/>
  <c r="IA370" i="1" s="1"/>
  <c r="IA372" i="1" s="1"/>
  <c r="IA374" i="1" s="1"/>
  <c r="IA376" i="1" s="1"/>
  <c r="IA378" i="1" s="1"/>
  <c r="IA380" i="1" s="1"/>
  <c r="IA382" i="1" s="1"/>
  <c r="IA384" i="1" s="1"/>
  <c r="IA386" i="1" s="1"/>
  <c r="IA388" i="1" s="1"/>
  <c r="IA390" i="1" s="1"/>
  <c r="IA392" i="1" s="1"/>
  <c r="IA394" i="1" s="1"/>
  <c r="IA396" i="1" s="1"/>
  <c r="IA398" i="1" s="1"/>
  <c r="IA400" i="1" s="1"/>
  <c r="IA402" i="1" s="1"/>
  <c r="IA404" i="1" s="1"/>
  <c r="IA406" i="1" s="1"/>
  <c r="IA408" i="1" s="1"/>
  <c r="IA410" i="1" s="1"/>
  <c r="IA412" i="1" s="1"/>
  <c r="IA414" i="1" s="1"/>
  <c r="IA416" i="1" s="1"/>
  <c r="IA418" i="1" s="1"/>
  <c r="IA420" i="1" s="1"/>
  <c r="IA422" i="1" s="1"/>
  <c r="IA424" i="1" s="1"/>
  <c r="IA426" i="1" s="1"/>
  <c r="IA428" i="1" s="1"/>
  <c r="IA430" i="1" s="1"/>
  <c r="IA432" i="1" s="1"/>
  <c r="IA434" i="1" s="1"/>
  <c r="IA436" i="1" s="1"/>
  <c r="IA438" i="1" s="1"/>
  <c r="IA440" i="1" s="1"/>
  <c r="IA442" i="1" s="1"/>
  <c r="IA444" i="1" s="1"/>
  <c r="IA446" i="1" s="1"/>
  <c r="IA448" i="1" s="1"/>
  <c r="IA450" i="1" s="1"/>
  <c r="IA452" i="1" s="1"/>
  <c r="IA454" i="1" s="1"/>
  <c r="IA456" i="1" s="1"/>
  <c r="IA458" i="1" s="1"/>
  <c r="IA460" i="1" s="1"/>
  <c r="IA462" i="1" s="1"/>
  <c r="IA464" i="1" s="1"/>
  <c r="IA466" i="1" s="1"/>
  <c r="IA468" i="1" s="1"/>
  <c r="IA470" i="1" s="1"/>
  <c r="IA472" i="1" s="1"/>
  <c r="HZ6" i="1"/>
  <c r="HZ8" i="1" s="1"/>
  <c r="HZ10" i="1" s="1"/>
  <c r="HZ12" i="1" s="1"/>
  <c r="HZ14" i="1" s="1"/>
  <c r="HZ16" i="1" s="1"/>
  <c r="HZ18" i="1" s="1"/>
  <c r="HZ20" i="1" s="1"/>
  <c r="HZ22" i="1" s="1"/>
  <c r="HZ24" i="1" s="1"/>
  <c r="HZ26" i="1" s="1"/>
  <c r="HZ28" i="1" s="1"/>
  <c r="HZ30" i="1" s="1"/>
  <c r="HZ32" i="1" s="1"/>
  <c r="HZ34" i="1" s="1"/>
  <c r="HZ36" i="1" s="1"/>
  <c r="HZ38" i="1" s="1"/>
  <c r="HZ40" i="1" s="1"/>
  <c r="HZ42" i="1" s="1"/>
  <c r="HZ44" i="1" s="1"/>
  <c r="HZ46" i="1" s="1"/>
  <c r="HZ48" i="1" s="1"/>
  <c r="HZ50" i="1" s="1"/>
  <c r="HZ52" i="1" s="1"/>
  <c r="HZ54" i="1" s="1"/>
  <c r="HZ56" i="1" s="1"/>
  <c r="HZ58" i="1" s="1"/>
  <c r="HZ60" i="1" s="1"/>
  <c r="HZ62" i="1" s="1"/>
  <c r="HZ64" i="1" s="1"/>
  <c r="HZ66" i="1" s="1"/>
  <c r="HZ68" i="1" s="1"/>
  <c r="HZ70" i="1" s="1"/>
  <c r="HZ72" i="1" s="1"/>
  <c r="HZ74" i="1" s="1"/>
  <c r="HZ76" i="1" s="1"/>
  <c r="HZ78" i="1" s="1"/>
  <c r="HZ80" i="1" s="1"/>
  <c r="HZ82" i="1" s="1"/>
  <c r="HZ84" i="1" s="1"/>
  <c r="HZ86" i="1" s="1"/>
  <c r="HZ88" i="1" s="1"/>
  <c r="HZ90" i="1" s="1"/>
  <c r="HZ92" i="1" s="1"/>
  <c r="HZ94" i="1" s="1"/>
  <c r="HZ96" i="1" s="1"/>
  <c r="HZ98" i="1" s="1"/>
  <c r="HZ100" i="1" s="1"/>
  <c r="HZ102" i="1" s="1"/>
  <c r="HZ104" i="1" s="1"/>
  <c r="HZ106" i="1" s="1"/>
  <c r="HZ108" i="1" s="1"/>
  <c r="HZ110" i="1" s="1"/>
  <c r="HZ112" i="1" s="1"/>
  <c r="HZ114" i="1" s="1"/>
  <c r="HZ116" i="1" s="1"/>
  <c r="HZ118" i="1" s="1"/>
  <c r="HZ120" i="1" s="1"/>
  <c r="HZ122" i="1" s="1"/>
  <c r="HZ124" i="1" s="1"/>
  <c r="HZ126" i="1" s="1"/>
  <c r="HZ128" i="1" s="1"/>
  <c r="HZ130" i="1" s="1"/>
  <c r="HZ132" i="1" s="1"/>
  <c r="HZ134" i="1" s="1"/>
  <c r="HZ136" i="1" s="1"/>
  <c r="HZ138" i="1" s="1"/>
  <c r="HZ140" i="1" s="1"/>
  <c r="HZ142" i="1" s="1"/>
  <c r="HZ144" i="1" s="1"/>
  <c r="HZ146" i="1" s="1"/>
  <c r="HZ148" i="1" s="1"/>
  <c r="HZ150" i="1" s="1"/>
  <c r="HZ152" i="1" s="1"/>
  <c r="HZ154" i="1" s="1"/>
  <c r="HZ156" i="1" s="1"/>
  <c r="HZ158" i="1" s="1"/>
  <c r="HZ160" i="1" s="1"/>
  <c r="HZ162" i="1" s="1"/>
  <c r="HZ164" i="1" s="1"/>
  <c r="HZ166" i="1" s="1"/>
  <c r="HZ168" i="1" s="1"/>
  <c r="HZ170" i="1" s="1"/>
  <c r="HZ172" i="1" s="1"/>
  <c r="HZ174" i="1" s="1"/>
  <c r="HZ176" i="1" s="1"/>
  <c r="HZ178" i="1" s="1"/>
  <c r="HZ180" i="1" s="1"/>
  <c r="HZ182" i="1" s="1"/>
  <c r="HZ184" i="1" s="1"/>
  <c r="HZ186" i="1" s="1"/>
  <c r="HZ188" i="1" s="1"/>
  <c r="HZ190" i="1" s="1"/>
  <c r="HZ192" i="1" s="1"/>
  <c r="HZ194" i="1" s="1"/>
  <c r="HZ196" i="1" s="1"/>
  <c r="HZ198" i="1" s="1"/>
  <c r="HZ200" i="1" s="1"/>
  <c r="HZ202" i="1" s="1"/>
  <c r="HZ204" i="1" s="1"/>
  <c r="HZ206" i="1" s="1"/>
  <c r="HZ208" i="1" s="1"/>
  <c r="HZ210" i="1" s="1"/>
  <c r="HZ212" i="1" s="1"/>
  <c r="HZ214" i="1" s="1"/>
  <c r="HZ216" i="1" s="1"/>
  <c r="HZ218" i="1" s="1"/>
  <c r="HZ220" i="1" s="1"/>
  <c r="HZ222" i="1" s="1"/>
  <c r="HZ224" i="1" s="1"/>
  <c r="HZ226" i="1" s="1"/>
  <c r="HZ228" i="1" s="1"/>
  <c r="HZ230" i="1" s="1"/>
  <c r="HZ232" i="1" s="1"/>
  <c r="HZ234" i="1" s="1"/>
  <c r="HZ236" i="1" s="1"/>
  <c r="HZ238" i="1" s="1"/>
  <c r="HZ240" i="1" s="1"/>
  <c r="HZ242" i="1" s="1"/>
  <c r="HZ244" i="1" s="1"/>
  <c r="HZ246" i="1" s="1"/>
  <c r="HZ248" i="1" s="1"/>
  <c r="HZ250" i="1" s="1"/>
  <c r="HZ252" i="1" s="1"/>
  <c r="HZ254" i="1" s="1"/>
  <c r="HZ256" i="1" s="1"/>
  <c r="HZ258" i="1" s="1"/>
  <c r="HZ260" i="1" s="1"/>
  <c r="HZ262" i="1" s="1"/>
  <c r="HZ264" i="1" s="1"/>
  <c r="HZ266" i="1" s="1"/>
  <c r="HZ268" i="1" s="1"/>
  <c r="HZ270" i="1" s="1"/>
  <c r="HZ272" i="1" s="1"/>
  <c r="HZ274" i="1" s="1"/>
  <c r="HZ276" i="1" s="1"/>
  <c r="HZ278" i="1" s="1"/>
  <c r="HZ280" i="1" s="1"/>
  <c r="HZ282" i="1" s="1"/>
  <c r="HZ284" i="1" s="1"/>
  <c r="HZ286" i="1" s="1"/>
  <c r="HZ288" i="1" s="1"/>
  <c r="HZ290" i="1" s="1"/>
  <c r="HZ292" i="1" s="1"/>
  <c r="HZ294" i="1" s="1"/>
  <c r="HZ296" i="1" s="1"/>
  <c r="HZ298" i="1" s="1"/>
  <c r="HZ300" i="1" s="1"/>
  <c r="HZ302" i="1" s="1"/>
  <c r="HZ304" i="1" s="1"/>
  <c r="HZ306" i="1" s="1"/>
  <c r="HZ308" i="1" s="1"/>
  <c r="HZ310" i="1" s="1"/>
  <c r="HZ312" i="1" s="1"/>
  <c r="HZ314" i="1" s="1"/>
  <c r="HZ316" i="1" s="1"/>
  <c r="HZ318" i="1" s="1"/>
  <c r="HZ320" i="1" s="1"/>
  <c r="HZ322" i="1" s="1"/>
  <c r="HZ324" i="1" s="1"/>
  <c r="HZ326" i="1" s="1"/>
  <c r="HZ328" i="1" s="1"/>
  <c r="HZ330" i="1" s="1"/>
  <c r="HZ332" i="1" s="1"/>
  <c r="HZ334" i="1" s="1"/>
  <c r="HZ336" i="1" s="1"/>
  <c r="HZ338" i="1" s="1"/>
  <c r="HZ340" i="1" s="1"/>
  <c r="HZ342" i="1" s="1"/>
  <c r="HZ344" i="1" s="1"/>
  <c r="HZ346" i="1" s="1"/>
  <c r="HZ348" i="1" s="1"/>
  <c r="HZ350" i="1" s="1"/>
  <c r="HZ352" i="1" s="1"/>
  <c r="HZ354" i="1" s="1"/>
  <c r="HZ356" i="1" s="1"/>
  <c r="HZ358" i="1" s="1"/>
  <c r="HZ360" i="1" s="1"/>
  <c r="HZ362" i="1" s="1"/>
  <c r="HZ364" i="1" s="1"/>
  <c r="HZ366" i="1" s="1"/>
  <c r="HZ368" i="1" s="1"/>
  <c r="HZ370" i="1" s="1"/>
  <c r="HZ372" i="1" s="1"/>
  <c r="HZ374" i="1" s="1"/>
  <c r="HZ376" i="1" s="1"/>
  <c r="HZ378" i="1" s="1"/>
  <c r="HZ380" i="1" s="1"/>
  <c r="HZ382" i="1" s="1"/>
  <c r="HZ384" i="1" s="1"/>
  <c r="HZ386" i="1" s="1"/>
  <c r="HZ388" i="1" s="1"/>
  <c r="HZ390" i="1" s="1"/>
  <c r="HZ392" i="1" s="1"/>
  <c r="HZ394" i="1" s="1"/>
  <c r="HZ396" i="1" s="1"/>
  <c r="HZ398" i="1" s="1"/>
  <c r="HZ400" i="1" s="1"/>
  <c r="HZ402" i="1" s="1"/>
  <c r="HZ404" i="1" s="1"/>
  <c r="HZ406" i="1" s="1"/>
  <c r="HZ408" i="1" s="1"/>
  <c r="HZ410" i="1" s="1"/>
  <c r="HZ412" i="1" s="1"/>
  <c r="HZ414" i="1" s="1"/>
  <c r="HZ416" i="1" s="1"/>
  <c r="HZ418" i="1" s="1"/>
  <c r="HZ420" i="1" s="1"/>
  <c r="HZ422" i="1" s="1"/>
  <c r="HZ424" i="1" s="1"/>
  <c r="HZ426" i="1" s="1"/>
  <c r="HZ428" i="1" s="1"/>
  <c r="HZ430" i="1" s="1"/>
  <c r="HZ432" i="1" s="1"/>
  <c r="HZ434" i="1" s="1"/>
  <c r="HZ436" i="1" s="1"/>
  <c r="HZ438" i="1" s="1"/>
  <c r="HZ440" i="1" s="1"/>
  <c r="HZ442" i="1" s="1"/>
  <c r="HZ444" i="1" s="1"/>
  <c r="HZ446" i="1" s="1"/>
  <c r="HZ448" i="1" s="1"/>
  <c r="HZ450" i="1" s="1"/>
  <c r="HZ452" i="1" s="1"/>
  <c r="HZ454" i="1" s="1"/>
  <c r="HZ456" i="1" s="1"/>
  <c r="HZ458" i="1" s="1"/>
  <c r="HZ460" i="1" s="1"/>
  <c r="HZ462" i="1" s="1"/>
  <c r="HZ464" i="1" s="1"/>
  <c r="HZ466" i="1" s="1"/>
  <c r="HZ468" i="1" s="1"/>
  <c r="HZ470" i="1" s="1"/>
  <c r="HZ472" i="1" s="1"/>
  <c r="HY6" i="1"/>
  <c r="HY8" i="1" s="1"/>
  <c r="HY10" i="1" s="1"/>
  <c r="HY12" i="1" s="1"/>
  <c r="HY14" i="1" s="1"/>
  <c r="HY16" i="1" s="1"/>
  <c r="HY18" i="1" s="1"/>
  <c r="HY20" i="1" s="1"/>
  <c r="HY22" i="1" s="1"/>
  <c r="HY24" i="1" s="1"/>
  <c r="HY26" i="1" s="1"/>
  <c r="HY28" i="1" s="1"/>
  <c r="HY30" i="1" s="1"/>
  <c r="HY32" i="1" s="1"/>
  <c r="HY34" i="1" s="1"/>
  <c r="HY36" i="1" s="1"/>
  <c r="HY38" i="1" s="1"/>
  <c r="HY40" i="1" s="1"/>
  <c r="HY42" i="1" s="1"/>
  <c r="HY44" i="1" s="1"/>
  <c r="HY46" i="1" s="1"/>
  <c r="HY48" i="1" s="1"/>
  <c r="HY50" i="1" s="1"/>
  <c r="HY52" i="1" s="1"/>
  <c r="HY54" i="1" s="1"/>
  <c r="HY56" i="1" s="1"/>
  <c r="HY58" i="1" s="1"/>
  <c r="HY60" i="1" s="1"/>
  <c r="HY62" i="1" s="1"/>
  <c r="HY64" i="1" s="1"/>
  <c r="HY66" i="1" s="1"/>
  <c r="HY68" i="1" s="1"/>
  <c r="HY70" i="1" s="1"/>
  <c r="HY72" i="1" s="1"/>
  <c r="HY74" i="1" s="1"/>
  <c r="HY76" i="1" s="1"/>
  <c r="HY78" i="1" s="1"/>
  <c r="HY80" i="1" s="1"/>
  <c r="HY82" i="1" s="1"/>
  <c r="HY84" i="1" s="1"/>
  <c r="HY86" i="1" s="1"/>
  <c r="HY88" i="1" s="1"/>
  <c r="HY90" i="1" s="1"/>
  <c r="HY92" i="1" s="1"/>
  <c r="HY94" i="1" s="1"/>
  <c r="HY96" i="1" s="1"/>
  <c r="HY98" i="1" s="1"/>
  <c r="HY100" i="1" s="1"/>
  <c r="HY102" i="1" s="1"/>
  <c r="HY104" i="1" s="1"/>
  <c r="HY106" i="1" s="1"/>
  <c r="HY108" i="1" s="1"/>
  <c r="HY110" i="1" s="1"/>
  <c r="HY112" i="1" s="1"/>
  <c r="HY114" i="1" s="1"/>
  <c r="HY116" i="1" s="1"/>
  <c r="HY118" i="1" s="1"/>
  <c r="HY120" i="1" s="1"/>
  <c r="HY122" i="1" s="1"/>
  <c r="HY124" i="1" s="1"/>
  <c r="HY126" i="1" s="1"/>
  <c r="HY128" i="1" s="1"/>
  <c r="HY130" i="1" s="1"/>
  <c r="HY132" i="1" s="1"/>
  <c r="HY134" i="1" s="1"/>
  <c r="HY136" i="1" s="1"/>
  <c r="HY138" i="1" s="1"/>
  <c r="HY140" i="1" s="1"/>
  <c r="HY142" i="1" s="1"/>
  <c r="HY144" i="1" s="1"/>
  <c r="HY146" i="1" s="1"/>
  <c r="HY148" i="1" s="1"/>
  <c r="HY150" i="1" s="1"/>
  <c r="HY152" i="1" s="1"/>
  <c r="HY154" i="1" s="1"/>
  <c r="HY156" i="1" s="1"/>
  <c r="HY158" i="1" s="1"/>
  <c r="HY160" i="1" s="1"/>
  <c r="HY162" i="1" s="1"/>
  <c r="HY164" i="1" s="1"/>
  <c r="HY166" i="1" s="1"/>
  <c r="HY168" i="1" s="1"/>
  <c r="HY170" i="1" s="1"/>
  <c r="HY172" i="1" s="1"/>
  <c r="HY174" i="1" s="1"/>
  <c r="HY176" i="1" s="1"/>
  <c r="HY178" i="1" s="1"/>
  <c r="HY180" i="1" s="1"/>
  <c r="HY182" i="1" s="1"/>
  <c r="HY184" i="1" s="1"/>
  <c r="HY186" i="1" s="1"/>
  <c r="HY188" i="1" s="1"/>
  <c r="HY190" i="1" s="1"/>
  <c r="HY192" i="1" s="1"/>
  <c r="HY194" i="1" s="1"/>
  <c r="HY196" i="1" s="1"/>
  <c r="HY198" i="1" s="1"/>
  <c r="HY200" i="1" s="1"/>
  <c r="HY202" i="1" s="1"/>
  <c r="HY204" i="1" s="1"/>
  <c r="HY206" i="1" s="1"/>
  <c r="HY208" i="1" s="1"/>
  <c r="HY210" i="1" s="1"/>
  <c r="HY212" i="1" s="1"/>
  <c r="HY214" i="1" s="1"/>
  <c r="HY216" i="1" s="1"/>
  <c r="HY218" i="1" s="1"/>
  <c r="HY220" i="1" s="1"/>
  <c r="HY222" i="1" s="1"/>
  <c r="HY224" i="1" s="1"/>
  <c r="HY226" i="1" s="1"/>
  <c r="HY228" i="1" s="1"/>
  <c r="HY230" i="1" s="1"/>
  <c r="HY232" i="1" s="1"/>
  <c r="HY234" i="1" s="1"/>
  <c r="HY236" i="1" s="1"/>
  <c r="HY238" i="1" s="1"/>
  <c r="HY240" i="1" s="1"/>
  <c r="HY242" i="1" s="1"/>
  <c r="HY244" i="1" s="1"/>
  <c r="HY246" i="1" s="1"/>
  <c r="HY248" i="1" s="1"/>
  <c r="HY250" i="1" s="1"/>
  <c r="HY252" i="1" s="1"/>
  <c r="HY254" i="1" s="1"/>
  <c r="HY256" i="1" s="1"/>
  <c r="HY258" i="1" s="1"/>
  <c r="HY260" i="1" s="1"/>
  <c r="HY262" i="1" s="1"/>
  <c r="HY264" i="1" s="1"/>
  <c r="HY266" i="1" s="1"/>
  <c r="HY268" i="1" s="1"/>
  <c r="HY270" i="1" s="1"/>
  <c r="HY272" i="1" s="1"/>
  <c r="HY274" i="1" s="1"/>
  <c r="HY276" i="1" s="1"/>
  <c r="HY278" i="1" s="1"/>
  <c r="HY280" i="1" s="1"/>
  <c r="HY282" i="1" s="1"/>
  <c r="HY284" i="1" s="1"/>
  <c r="HY286" i="1" s="1"/>
  <c r="HY288" i="1" s="1"/>
  <c r="HY290" i="1" s="1"/>
  <c r="HY292" i="1" s="1"/>
  <c r="HY294" i="1" s="1"/>
  <c r="HY296" i="1" s="1"/>
  <c r="HY298" i="1" s="1"/>
  <c r="HY300" i="1" s="1"/>
  <c r="HY302" i="1" s="1"/>
  <c r="HY304" i="1" s="1"/>
  <c r="HY306" i="1" s="1"/>
  <c r="HY308" i="1" s="1"/>
  <c r="HY310" i="1" s="1"/>
  <c r="HY312" i="1" s="1"/>
  <c r="HY314" i="1" s="1"/>
  <c r="HY316" i="1" s="1"/>
  <c r="HY318" i="1" s="1"/>
  <c r="HY320" i="1" s="1"/>
  <c r="HY322" i="1" s="1"/>
  <c r="HY324" i="1" s="1"/>
  <c r="HY326" i="1" s="1"/>
  <c r="HY328" i="1" s="1"/>
  <c r="HY330" i="1" s="1"/>
  <c r="HY332" i="1" s="1"/>
  <c r="HY334" i="1" s="1"/>
  <c r="HY336" i="1" s="1"/>
  <c r="HY338" i="1" s="1"/>
  <c r="HY340" i="1" s="1"/>
  <c r="HY342" i="1" s="1"/>
  <c r="HY344" i="1" s="1"/>
  <c r="HY346" i="1" s="1"/>
  <c r="HY348" i="1" s="1"/>
  <c r="HY350" i="1" s="1"/>
  <c r="HY352" i="1" s="1"/>
  <c r="HY354" i="1" s="1"/>
  <c r="HY356" i="1" s="1"/>
  <c r="HY358" i="1" s="1"/>
  <c r="HY360" i="1" s="1"/>
  <c r="HY362" i="1" s="1"/>
  <c r="HY364" i="1" s="1"/>
  <c r="HY366" i="1" s="1"/>
  <c r="HY368" i="1" s="1"/>
  <c r="HY370" i="1" s="1"/>
  <c r="HY372" i="1" s="1"/>
  <c r="HY374" i="1" s="1"/>
  <c r="HY376" i="1" s="1"/>
  <c r="HY378" i="1" s="1"/>
  <c r="HY380" i="1" s="1"/>
  <c r="HY382" i="1" s="1"/>
  <c r="HY384" i="1" s="1"/>
  <c r="HY386" i="1" s="1"/>
  <c r="HY388" i="1" s="1"/>
  <c r="HY390" i="1" s="1"/>
  <c r="HY392" i="1" s="1"/>
  <c r="HY394" i="1" s="1"/>
  <c r="HY396" i="1" s="1"/>
  <c r="HY398" i="1" s="1"/>
  <c r="HY400" i="1" s="1"/>
  <c r="HY402" i="1" s="1"/>
  <c r="HY404" i="1" s="1"/>
  <c r="HY406" i="1" s="1"/>
  <c r="HY408" i="1" s="1"/>
  <c r="HY410" i="1" s="1"/>
  <c r="HY412" i="1" s="1"/>
  <c r="HY414" i="1" s="1"/>
  <c r="HY416" i="1" s="1"/>
  <c r="HY418" i="1" s="1"/>
  <c r="HY420" i="1" s="1"/>
  <c r="HY422" i="1" s="1"/>
  <c r="HY424" i="1" s="1"/>
  <c r="HY426" i="1" s="1"/>
  <c r="HY428" i="1" s="1"/>
  <c r="HY430" i="1" s="1"/>
  <c r="HY432" i="1" s="1"/>
  <c r="HY434" i="1" s="1"/>
  <c r="HY436" i="1" s="1"/>
  <c r="HY438" i="1" s="1"/>
  <c r="HY440" i="1" s="1"/>
  <c r="HY442" i="1" s="1"/>
  <c r="HY444" i="1" s="1"/>
  <c r="HY446" i="1" s="1"/>
  <c r="HY448" i="1" s="1"/>
  <c r="HY450" i="1" s="1"/>
  <c r="HY452" i="1" s="1"/>
  <c r="HY454" i="1" s="1"/>
  <c r="HY456" i="1" s="1"/>
  <c r="HY458" i="1" s="1"/>
  <c r="HY460" i="1" s="1"/>
  <c r="HY462" i="1" s="1"/>
  <c r="HY464" i="1" s="1"/>
  <c r="HY466" i="1" s="1"/>
  <c r="HY468" i="1" s="1"/>
  <c r="HY470" i="1" s="1"/>
  <c r="HY472" i="1" s="1"/>
  <c r="HX6" i="1"/>
  <c r="HX8" i="1" s="1"/>
  <c r="HX10" i="1" s="1"/>
  <c r="HX12" i="1" s="1"/>
  <c r="HX14" i="1" s="1"/>
  <c r="HX16" i="1" s="1"/>
  <c r="HX18" i="1" s="1"/>
  <c r="HX20" i="1" s="1"/>
  <c r="HX22" i="1" s="1"/>
  <c r="HX24" i="1" s="1"/>
  <c r="HX26" i="1" s="1"/>
  <c r="HX28" i="1" s="1"/>
  <c r="HX30" i="1" s="1"/>
  <c r="HX32" i="1" s="1"/>
  <c r="HX34" i="1" s="1"/>
  <c r="HX36" i="1" s="1"/>
  <c r="HX38" i="1" s="1"/>
  <c r="HX40" i="1" s="1"/>
  <c r="HX42" i="1" s="1"/>
  <c r="HX44" i="1" s="1"/>
  <c r="HX46" i="1" s="1"/>
  <c r="HX48" i="1" s="1"/>
  <c r="HX50" i="1" s="1"/>
  <c r="HX52" i="1" s="1"/>
  <c r="HX54" i="1" s="1"/>
  <c r="HX56" i="1" s="1"/>
  <c r="HX58" i="1" s="1"/>
  <c r="HX60" i="1" s="1"/>
  <c r="HX62" i="1" s="1"/>
  <c r="HX64" i="1" s="1"/>
  <c r="HX66" i="1" s="1"/>
  <c r="HX68" i="1" s="1"/>
  <c r="HX70" i="1" s="1"/>
  <c r="HX72" i="1" s="1"/>
  <c r="HX74" i="1" s="1"/>
  <c r="HX76" i="1" s="1"/>
  <c r="HX78" i="1" s="1"/>
  <c r="HX80" i="1" s="1"/>
  <c r="HX82" i="1" s="1"/>
  <c r="HX84" i="1" s="1"/>
  <c r="HX86" i="1" s="1"/>
  <c r="HX88" i="1" s="1"/>
  <c r="HX90" i="1" s="1"/>
  <c r="HX92" i="1" s="1"/>
  <c r="HX94" i="1" s="1"/>
  <c r="HX96" i="1" s="1"/>
  <c r="HX98" i="1" s="1"/>
  <c r="HX100" i="1" s="1"/>
  <c r="HX102" i="1" s="1"/>
  <c r="HX104" i="1" s="1"/>
  <c r="HX106" i="1" s="1"/>
  <c r="HX108" i="1" s="1"/>
  <c r="HX110" i="1" s="1"/>
  <c r="HX112" i="1" s="1"/>
  <c r="HX114" i="1" s="1"/>
  <c r="HX116" i="1" s="1"/>
  <c r="HX118" i="1" s="1"/>
  <c r="HX120" i="1" s="1"/>
  <c r="HX122" i="1" s="1"/>
  <c r="HX124" i="1" s="1"/>
  <c r="HX126" i="1" s="1"/>
  <c r="HX128" i="1" s="1"/>
  <c r="HX130" i="1" s="1"/>
  <c r="HX132" i="1" s="1"/>
  <c r="HX134" i="1" s="1"/>
  <c r="HX136" i="1" s="1"/>
  <c r="HX138" i="1" s="1"/>
  <c r="HX140" i="1" s="1"/>
  <c r="HX142" i="1" s="1"/>
  <c r="HX144" i="1" s="1"/>
  <c r="HX146" i="1" s="1"/>
  <c r="HX148" i="1" s="1"/>
  <c r="HX150" i="1" s="1"/>
  <c r="HX152" i="1" s="1"/>
  <c r="HX154" i="1" s="1"/>
  <c r="HX156" i="1" s="1"/>
  <c r="HX158" i="1" s="1"/>
  <c r="HX160" i="1" s="1"/>
  <c r="HX162" i="1" s="1"/>
  <c r="HX164" i="1" s="1"/>
  <c r="HX166" i="1" s="1"/>
  <c r="HX168" i="1" s="1"/>
  <c r="HX170" i="1" s="1"/>
  <c r="HX172" i="1" s="1"/>
  <c r="HX174" i="1" s="1"/>
  <c r="HX176" i="1" s="1"/>
  <c r="HX178" i="1" s="1"/>
  <c r="HX180" i="1" s="1"/>
  <c r="HX182" i="1" s="1"/>
  <c r="HX184" i="1" s="1"/>
  <c r="HX186" i="1" s="1"/>
  <c r="HX188" i="1" s="1"/>
  <c r="HX190" i="1" s="1"/>
  <c r="HX192" i="1" s="1"/>
  <c r="HX194" i="1" s="1"/>
  <c r="HX196" i="1" s="1"/>
  <c r="HX198" i="1" s="1"/>
  <c r="HX200" i="1" s="1"/>
  <c r="HX202" i="1" s="1"/>
  <c r="HX204" i="1" s="1"/>
  <c r="HX206" i="1" s="1"/>
  <c r="HX208" i="1" s="1"/>
  <c r="HX210" i="1" s="1"/>
  <c r="HX212" i="1" s="1"/>
  <c r="HX214" i="1" s="1"/>
  <c r="HX216" i="1" s="1"/>
  <c r="HX218" i="1" s="1"/>
  <c r="HX220" i="1" s="1"/>
  <c r="HX222" i="1" s="1"/>
  <c r="HX224" i="1" s="1"/>
  <c r="HX226" i="1" s="1"/>
  <c r="HX228" i="1" s="1"/>
  <c r="HX230" i="1" s="1"/>
  <c r="HX232" i="1" s="1"/>
  <c r="HX234" i="1" s="1"/>
  <c r="HX236" i="1" s="1"/>
  <c r="HX238" i="1" s="1"/>
  <c r="HX240" i="1" s="1"/>
  <c r="HX242" i="1" s="1"/>
  <c r="HX244" i="1" s="1"/>
  <c r="HX246" i="1" s="1"/>
  <c r="HX248" i="1" s="1"/>
  <c r="HX250" i="1" s="1"/>
  <c r="HX252" i="1" s="1"/>
  <c r="HX254" i="1" s="1"/>
  <c r="HX256" i="1" s="1"/>
  <c r="HX258" i="1" s="1"/>
  <c r="HX260" i="1" s="1"/>
  <c r="HX262" i="1" s="1"/>
  <c r="HX264" i="1" s="1"/>
  <c r="HX266" i="1" s="1"/>
  <c r="HX268" i="1" s="1"/>
  <c r="HX270" i="1" s="1"/>
  <c r="HX272" i="1" s="1"/>
  <c r="HX274" i="1" s="1"/>
  <c r="HX276" i="1" s="1"/>
  <c r="HX278" i="1" s="1"/>
  <c r="HX280" i="1" s="1"/>
  <c r="HX282" i="1" s="1"/>
  <c r="HX284" i="1" s="1"/>
  <c r="HX286" i="1" s="1"/>
  <c r="HX288" i="1" s="1"/>
  <c r="HX290" i="1" s="1"/>
  <c r="HX292" i="1" s="1"/>
  <c r="HX294" i="1" s="1"/>
  <c r="HX296" i="1" s="1"/>
  <c r="HX298" i="1" s="1"/>
  <c r="HX300" i="1" s="1"/>
  <c r="HX302" i="1" s="1"/>
  <c r="HX304" i="1" s="1"/>
  <c r="HX306" i="1" s="1"/>
  <c r="HX308" i="1" s="1"/>
  <c r="HX310" i="1" s="1"/>
  <c r="HX312" i="1" s="1"/>
  <c r="HX314" i="1" s="1"/>
  <c r="HX316" i="1" s="1"/>
  <c r="HX318" i="1" s="1"/>
  <c r="HX320" i="1" s="1"/>
  <c r="HX322" i="1" s="1"/>
  <c r="HX324" i="1" s="1"/>
  <c r="HX326" i="1" s="1"/>
  <c r="HX328" i="1" s="1"/>
  <c r="HX330" i="1" s="1"/>
  <c r="HX332" i="1" s="1"/>
  <c r="HX334" i="1" s="1"/>
  <c r="HX336" i="1" s="1"/>
  <c r="HX338" i="1" s="1"/>
  <c r="HX340" i="1" s="1"/>
  <c r="HX342" i="1" s="1"/>
  <c r="HX344" i="1" s="1"/>
  <c r="HX346" i="1" s="1"/>
  <c r="HX348" i="1" s="1"/>
  <c r="HX350" i="1" s="1"/>
  <c r="HX352" i="1" s="1"/>
  <c r="HX354" i="1" s="1"/>
  <c r="HX356" i="1" s="1"/>
  <c r="HX358" i="1" s="1"/>
  <c r="HX360" i="1" s="1"/>
  <c r="HX362" i="1" s="1"/>
  <c r="HX364" i="1" s="1"/>
  <c r="HX366" i="1" s="1"/>
  <c r="HX368" i="1" s="1"/>
  <c r="HX370" i="1" s="1"/>
  <c r="HX372" i="1" s="1"/>
  <c r="HX374" i="1" s="1"/>
  <c r="HX376" i="1" s="1"/>
  <c r="HX378" i="1" s="1"/>
  <c r="HX380" i="1" s="1"/>
  <c r="HX382" i="1" s="1"/>
  <c r="HX384" i="1" s="1"/>
  <c r="HX386" i="1" s="1"/>
  <c r="HX388" i="1" s="1"/>
  <c r="HX390" i="1" s="1"/>
  <c r="HX392" i="1" s="1"/>
  <c r="HX394" i="1" s="1"/>
  <c r="HX396" i="1" s="1"/>
  <c r="HX398" i="1" s="1"/>
  <c r="HX400" i="1" s="1"/>
  <c r="HX402" i="1" s="1"/>
  <c r="HX404" i="1" s="1"/>
  <c r="HX406" i="1" s="1"/>
  <c r="HX408" i="1" s="1"/>
  <c r="HX410" i="1" s="1"/>
  <c r="HX412" i="1" s="1"/>
  <c r="HX414" i="1" s="1"/>
  <c r="HX416" i="1" s="1"/>
  <c r="HX418" i="1" s="1"/>
  <c r="HX420" i="1" s="1"/>
  <c r="HX422" i="1" s="1"/>
  <c r="HX424" i="1" s="1"/>
  <c r="HX426" i="1" s="1"/>
  <c r="HX428" i="1" s="1"/>
  <c r="HX430" i="1" s="1"/>
  <c r="HX432" i="1" s="1"/>
  <c r="HX434" i="1" s="1"/>
  <c r="HX436" i="1" s="1"/>
  <c r="HX438" i="1" s="1"/>
  <c r="HX440" i="1" s="1"/>
  <c r="HX442" i="1" s="1"/>
  <c r="HX444" i="1" s="1"/>
  <c r="HX446" i="1" s="1"/>
  <c r="HX448" i="1" s="1"/>
  <c r="HX450" i="1" s="1"/>
  <c r="HX452" i="1" s="1"/>
  <c r="HX454" i="1" s="1"/>
  <c r="HX456" i="1" s="1"/>
  <c r="HX458" i="1" s="1"/>
  <c r="HX460" i="1" s="1"/>
  <c r="HX462" i="1" s="1"/>
  <c r="HX464" i="1" s="1"/>
  <c r="HX466" i="1" s="1"/>
  <c r="HX468" i="1" s="1"/>
  <c r="HX470" i="1" s="1"/>
  <c r="HX472" i="1" s="1"/>
  <c r="HW6" i="1"/>
  <c r="HW8" i="1" s="1"/>
  <c r="HW10" i="1" s="1"/>
  <c r="HW12" i="1" s="1"/>
  <c r="HW14" i="1" s="1"/>
  <c r="HW16" i="1" s="1"/>
  <c r="HW18" i="1" s="1"/>
  <c r="HW20" i="1" s="1"/>
  <c r="HW22" i="1" s="1"/>
  <c r="HW24" i="1" s="1"/>
  <c r="HW26" i="1" s="1"/>
  <c r="HW28" i="1" s="1"/>
  <c r="HW30" i="1" s="1"/>
  <c r="HW32" i="1" s="1"/>
  <c r="HW34" i="1" s="1"/>
  <c r="HW36" i="1" s="1"/>
  <c r="HW38" i="1" s="1"/>
  <c r="HW40" i="1" s="1"/>
  <c r="HW42" i="1" s="1"/>
  <c r="HW44" i="1" s="1"/>
  <c r="HW46" i="1" s="1"/>
  <c r="HW48" i="1" s="1"/>
  <c r="HW50" i="1" s="1"/>
  <c r="HW52" i="1" s="1"/>
  <c r="HW54" i="1" s="1"/>
  <c r="HW56" i="1" s="1"/>
  <c r="HW58" i="1" s="1"/>
  <c r="HW60" i="1" s="1"/>
  <c r="HW62" i="1" s="1"/>
  <c r="HW64" i="1" s="1"/>
  <c r="HW66" i="1" s="1"/>
  <c r="HW68" i="1" s="1"/>
  <c r="HW70" i="1" s="1"/>
  <c r="HW72" i="1" s="1"/>
  <c r="HW74" i="1" s="1"/>
  <c r="HW76" i="1" s="1"/>
  <c r="HW78" i="1" s="1"/>
  <c r="HW80" i="1" s="1"/>
  <c r="HW82" i="1" s="1"/>
  <c r="HW84" i="1" s="1"/>
  <c r="HW86" i="1" s="1"/>
  <c r="HW88" i="1" s="1"/>
  <c r="HW90" i="1" s="1"/>
  <c r="HW92" i="1" s="1"/>
  <c r="HW94" i="1" s="1"/>
  <c r="HW96" i="1" s="1"/>
  <c r="HW98" i="1" s="1"/>
  <c r="HW100" i="1" s="1"/>
  <c r="HW102" i="1" s="1"/>
  <c r="HW104" i="1" s="1"/>
  <c r="HW106" i="1" s="1"/>
  <c r="HW108" i="1" s="1"/>
  <c r="HW110" i="1" s="1"/>
  <c r="HW112" i="1" s="1"/>
  <c r="HW114" i="1" s="1"/>
  <c r="HW116" i="1" s="1"/>
  <c r="HW118" i="1" s="1"/>
  <c r="HW120" i="1" s="1"/>
  <c r="HW122" i="1" s="1"/>
  <c r="HW124" i="1" s="1"/>
  <c r="HW126" i="1" s="1"/>
  <c r="HW128" i="1" s="1"/>
  <c r="HW130" i="1" s="1"/>
  <c r="HW132" i="1" s="1"/>
  <c r="HW134" i="1" s="1"/>
  <c r="HW136" i="1" s="1"/>
  <c r="HW138" i="1" s="1"/>
  <c r="HW140" i="1" s="1"/>
  <c r="HW142" i="1" s="1"/>
  <c r="HW144" i="1" s="1"/>
  <c r="HW146" i="1" s="1"/>
  <c r="HW148" i="1" s="1"/>
  <c r="HW150" i="1" s="1"/>
  <c r="HW152" i="1" s="1"/>
  <c r="HW154" i="1" s="1"/>
  <c r="HW156" i="1" s="1"/>
  <c r="HW158" i="1" s="1"/>
  <c r="HW160" i="1" s="1"/>
  <c r="HW162" i="1" s="1"/>
  <c r="HW164" i="1" s="1"/>
  <c r="HW166" i="1" s="1"/>
  <c r="HW168" i="1" s="1"/>
  <c r="HW170" i="1" s="1"/>
  <c r="HW172" i="1" s="1"/>
  <c r="HW174" i="1" s="1"/>
  <c r="HW176" i="1" s="1"/>
  <c r="HW178" i="1" s="1"/>
  <c r="HW180" i="1" s="1"/>
  <c r="HW182" i="1" s="1"/>
  <c r="HW184" i="1" s="1"/>
  <c r="HW186" i="1" s="1"/>
  <c r="HW188" i="1" s="1"/>
  <c r="HW190" i="1" s="1"/>
  <c r="HW192" i="1" s="1"/>
  <c r="HW194" i="1" s="1"/>
  <c r="HW196" i="1" s="1"/>
  <c r="HW198" i="1" s="1"/>
  <c r="HW200" i="1" s="1"/>
  <c r="HW202" i="1" s="1"/>
  <c r="HW204" i="1" s="1"/>
  <c r="HW206" i="1" s="1"/>
  <c r="HW208" i="1" s="1"/>
  <c r="HW210" i="1" s="1"/>
  <c r="HW212" i="1" s="1"/>
  <c r="HW214" i="1" s="1"/>
  <c r="HW216" i="1" s="1"/>
  <c r="HW218" i="1" s="1"/>
  <c r="HW220" i="1" s="1"/>
  <c r="HW222" i="1" s="1"/>
  <c r="HW224" i="1" s="1"/>
  <c r="HW226" i="1" s="1"/>
  <c r="HW228" i="1" s="1"/>
  <c r="HW230" i="1" s="1"/>
  <c r="HW232" i="1" s="1"/>
  <c r="HW234" i="1" s="1"/>
  <c r="HW236" i="1" s="1"/>
  <c r="HW238" i="1" s="1"/>
  <c r="HW240" i="1" s="1"/>
  <c r="HW242" i="1" s="1"/>
  <c r="HW244" i="1" s="1"/>
  <c r="HW246" i="1" s="1"/>
  <c r="HW248" i="1" s="1"/>
  <c r="HW250" i="1" s="1"/>
  <c r="HW252" i="1" s="1"/>
  <c r="HW254" i="1" s="1"/>
  <c r="HW256" i="1" s="1"/>
  <c r="HW258" i="1" s="1"/>
  <c r="HW260" i="1" s="1"/>
  <c r="HW262" i="1" s="1"/>
  <c r="HW264" i="1" s="1"/>
  <c r="HW266" i="1" s="1"/>
  <c r="HW268" i="1" s="1"/>
  <c r="HW270" i="1" s="1"/>
  <c r="HW272" i="1" s="1"/>
  <c r="HW274" i="1" s="1"/>
  <c r="HW276" i="1" s="1"/>
  <c r="HW278" i="1" s="1"/>
  <c r="HW280" i="1" s="1"/>
  <c r="HW282" i="1" s="1"/>
  <c r="HW284" i="1" s="1"/>
  <c r="HW286" i="1" s="1"/>
  <c r="HW288" i="1" s="1"/>
  <c r="HW290" i="1" s="1"/>
  <c r="HW292" i="1" s="1"/>
  <c r="HW294" i="1" s="1"/>
  <c r="HW296" i="1" s="1"/>
  <c r="HW298" i="1" s="1"/>
  <c r="HW300" i="1" s="1"/>
  <c r="HW302" i="1" s="1"/>
  <c r="HW304" i="1" s="1"/>
  <c r="HW306" i="1" s="1"/>
  <c r="HW308" i="1" s="1"/>
  <c r="HW310" i="1" s="1"/>
  <c r="HW312" i="1" s="1"/>
  <c r="HW314" i="1" s="1"/>
  <c r="HW316" i="1" s="1"/>
  <c r="HW318" i="1" s="1"/>
  <c r="HW320" i="1" s="1"/>
  <c r="HW322" i="1" s="1"/>
  <c r="HW324" i="1" s="1"/>
  <c r="HW326" i="1" s="1"/>
  <c r="HW328" i="1" s="1"/>
  <c r="HW330" i="1" s="1"/>
  <c r="HW332" i="1" s="1"/>
  <c r="HW334" i="1" s="1"/>
  <c r="HW336" i="1" s="1"/>
  <c r="HW338" i="1" s="1"/>
  <c r="HW340" i="1" s="1"/>
  <c r="HW342" i="1" s="1"/>
  <c r="HW344" i="1" s="1"/>
  <c r="HW346" i="1" s="1"/>
  <c r="HW348" i="1" s="1"/>
  <c r="HW350" i="1" s="1"/>
  <c r="HW352" i="1" s="1"/>
  <c r="HW354" i="1" s="1"/>
  <c r="HW356" i="1" s="1"/>
  <c r="HW358" i="1" s="1"/>
  <c r="HW360" i="1" s="1"/>
  <c r="HW362" i="1" s="1"/>
  <c r="HW364" i="1" s="1"/>
  <c r="HW366" i="1" s="1"/>
  <c r="HW368" i="1" s="1"/>
  <c r="HW370" i="1" s="1"/>
  <c r="HW372" i="1" s="1"/>
  <c r="HW374" i="1" s="1"/>
  <c r="HW376" i="1" s="1"/>
  <c r="HW378" i="1" s="1"/>
  <c r="HW380" i="1" s="1"/>
  <c r="HW382" i="1" s="1"/>
  <c r="HW384" i="1" s="1"/>
  <c r="HW386" i="1" s="1"/>
  <c r="HW388" i="1" s="1"/>
  <c r="HW390" i="1" s="1"/>
  <c r="HW392" i="1" s="1"/>
  <c r="HW394" i="1" s="1"/>
  <c r="HW396" i="1" s="1"/>
  <c r="HW398" i="1" s="1"/>
  <c r="HW400" i="1" s="1"/>
  <c r="HW402" i="1" s="1"/>
  <c r="HW404" i="1" s="1"/>
  <c r="HW406" i="1" s="1"/>
  <c r="HW408" i="1" s="1"/>
  <c r="HW410" i="1" s="1"/>
  <c r="HW412" i="1" s="1"/>
  <c r="HW414" i="1" s="1"/>
  <c r="HW416" i="1" s="1"/>
  <c r="HW418" i="1" s="1"/>
  <c r="HW420" i="1" s="1"/>
  <c r="HW422" i="1" s="1"/>
  <c r="HW424" i="1" s="1"/>
  <c r="HW426" i="1" s="1"/>
  <c r="HW428" i="1" s="1"/>
  <c r="HW430" i="1" s="1"/>
  <c r="HW432" i="1" s="1"/>
  <c r="HW434" i="1" s="1"/>
  <c r="HW436" i="1" s="1"/>
  <c r="HW438" i="1" s="1"/>
  <c r="HW440" i="1" s="1"/>
  <c r="HW442" i="1" s="1"/>
  <c r="HW444" i="1" s="1"/>
  <c r="HW446" i="1" s="1"/>
  <c r="HW448" i="1" s="1"/>
  <c r="HW450" i="1" s="1"/>
  <c r="HW452" i="1" s="1"/>
  <c r="HW454" i="1" s="1"/>
  <c r="HW456" i="1" s="1"/>
  <c r="HW458" i="1" s="1"/>
  <c r="HW460" i="1" s="1"/>
  <c r="HW462" i="1" s="1"/>
  <c r="HW464" i="1" s="1"/>
  <c r="HW466" i="1" s="1"/>
  <c r="HW468" i="1" s="1"/>
  <c r="HW470" i="1" s="1"/>
  <c r="HW472" i="1" s="1"/>
  <c r="HV6" i="1"/>
  <c r="HV8" i="1" s="1"/>
  <c r="HV10" i="1" s="1"/>
  <c r="HV12" i="1" s="1"/>
  <c r="HV14" i="1" s="1"/>
  <c r="HV16" i="1" s="1"/>
  <c r="HV18" i="1" s="1"/>
  <c r="HV20" i="1" s="1"/>
  <c r="HV22" i="1" s="1"/>
  <c r="HV24" i="1" s="1"/>
  <c r="HV26" i="1" s="1"/>
  <c r="HV28" i="1" s="1"/>
  <c r="HV30" i="1" s="1"/>
  <c r="HV32" i="1" s="1"/>
  <c r="HV34" i="1" s="1"/>
  <c r="HV36" i="1" s="1"/>
  <c r="HV38" i="1" s="1"/>
  <c r="HV40" i="1" s="1"/>
  <c r="HV42" i="1" s="1"/>
  <c r="HV44" i="1" s="1"/>
  <c r="HV46" i="1" s="1"/>
  <c r="HV48" i="1" s="1"/>
  <c r="HV50" i="1" s="1"/>
  <c r="HV52" i="1" s="1"/>
  <c r="HV54" i="1" s="1"/>
  <c r="HV56" i="1" s="1"/>
  <c r="HV58" i="1" s="1"/>
  <c r="HV60" i="1" s="1"/>
  <c r="HV62" i="1" s="1"/>
  <c r="HV64" i="1" s="1"/>
  <c r="HV66" i="1" s="1"/>
  <c r="HV68" i="1" s="1"/>
  <c r="HV70" i="1" s="1"/>
  <c r="HV72" i="1" s="1"/>
  <c r="HV74" i="1" s="1"/>
  <c r="HV76" i="1" s="1"/>
  <c r="HV78" i="1" s="1"/>
  <c r="HV80" i="1" s="1"/>
  <c r="HV82" i="1" s="1"/>
  <c r="HV84" i="1" s="1"/>
  <c r="HV86" i="1" s="1"/>
  <c r="HV88" i="1" s="1"/>
  <c r="HV90" i="1" s="1"/>
  <c r="HV92" i="1" s="1"/>
  <c r="HV94" i="1" s="1"/>
  <c r="HV96" i="1" s="1"/>
  <c r="HV98" i="1" s="1"/>
  <c r="HV100" i="1" s="1"/>
  <c r="HV102" i="1" s="1"/>
  <c r="HV104" i="1" s="1"/>
  <c r="HV106" i="1" s="1"/>
  <c r="HV108" i="1" s="1"/>
  <c r="HV110" i="1" s="1"/>
  <c r="HV112" i="1" s="1"/>
  <c r="HV114" i="1" s="1"/>
  <c r="HV116" i="1" s="1"/>
  <c r="HV118" i="1" s="1"/>
  <c r="HV120" i="1" s="1"/>
  <c r="HV122" i="1" s="1"/>
  <c r="HV124" i="1" s="1"/>
  <c r="HV126" i="1" s="1"/>
  <c r="HV128" i="1" s="1"/>
  <c r="HV130" i="1" s="1"/>
  <c r="HV132" i="1" s="1"/>
  <c r="HV134" i="1" s="1"/>
  <c r="HV136" i="1" s="1"/>
  <c r="HV138" i="1" s="1"/>
  <c r="HV140" i="1" s="1"/>
  <c r="HV142" i="1" s="1"/>
  <c r="HV144" i="1" s="1"/>
  <c r="HV146" i="1" s="1"/>
  <c r="HV148" i="1" s="1"/>
  <c r="HV150" i="1" s="1"/>
  <c r="HV152" i="1" s="1"/>
  <c r="HV154" i="1" s="1"/>
  <c r="HV156" i="1" s="1"/>
  <c r="HV158" i="1" s="1"/>
  <c r="HV160" i="1" s="1"/>
  <c r="HV162" i="1" s="1"/>
  <c r="HV164" i="1" s="1"/>
  <c r="HV166" i="1" s="1"/>
  <c r="HV168" i="1" s="1"/>
  <c r="HV170" i="1" s="1"/>
  <c r="HV172" i="1" s="1"/>
  <c r="HV174" i="1" s="1"/>
  <c r="HV176" i="1" s="1"/>
  <c r="HV178" i="1" s="1"/>
  <c r="HV180" i="1" s="1"/>
  <c r="HV182" i="1" s="1"/>
  <c r="HV184" i="1" s="1"/>
  <c r="HV186" i="1" s="1"/>
  <c r="HV188" i="1" s="1"/>
  <c r="HV190" i="1" s="1"/>
  <c r="HV192" i="1" s="1"/>
  <c r="HV194" i="1" s="1"/>
  <c r="HV196" i="1" s="1"/>
  <c r="HV198" i="1" s="1"/>
  <c r="HV200" i="1" s="1"/>
  <c r="HV202" i="1" s="1"/>
  <c r="HV204" i="1" s="1"/>
  <c r="HV206" i="1" s="1"/>
  <c r="HV208" i="1" s="1"/>
  <c r="HV210" i="1" s="1"/>
  <c r="HV212" i="1" s="1"/>
  <c r="HV214" i="1" s="1"/>
  <c r="HV216" i="1" s="1"/>
  <c r="HV218" i="1" s="1"/>
  <c r="HV220" i="1" s="1"/>
  <c r="HV222" i="1" s="1"/>
  <c r="HV224" i="1" s="1"/>
  <c r="HV226" i="1" s="1"/>
  <c r="HV228" i="1" s="1"/>
  <c r="HV230" i="1" s="1"/>
  <c r="HV232" i="1" s="1"/>
  <c r="HV234" i="1" s="1"/>
  <c r="HV236" i="1" s="1"/>
  <c r="HV238" i="1" s="1"/>
  <c r="HV240" i="1" s="1"/>
  <c r="HV242" i="1" s="1"/>
  <c r="HV244" i="1" s="1"/>
  <c r="HV246" i="1" s="1"/>
  <c r="HV248" i="1" s="1"/>
  <c r="HV250" i="1" s="1"/>
  <c r="HV252" i="1" s="1"/>
  <c r="HV254" i="1" s="1"/>
  <c r="HV256" i="1" s="1"/>
  <c r="HV258" i="1" s="1"/>
  <c r="HV260" i="1" s="1"/>
  <c r="HV262" i="1" s="1"/>
  <c r="HV264" i="1" s="1"/>
  <c r="HV266" i="1" s="1"/>
  <c r="HV268" i="1" s="1"/>
  <c r="HV270" i="1" s="1"/>
  <c r="HV272" i="1" s="1"/>
  <c r="HV274" i="1" s="1"/>
  <c r="HV276" i="1" s="1"/>
  <c r="HV278" i="1" s="1"/>
  <c r="HV280" i="1" s="1"/>
  <c r="HV282" i="1" s="1"/>
  <c r="HV284" i="1" s="1"/>
  <c r="HV286" i="1" s="1"/>
  <c r="HV288" i="1" s="1"/>
  <c r="HV290" i="1" s="1"/>
  <c r="HV292" i="1" s="1"/>
  <c r="HV294" i="1" s="1"/>
  <c r="HV296" i="1" s="1"/>
  <c r="HV298" i="1" s="1"/>
  <c r="HV300" i="1" s="1"/>
  <c r="HV302" i="1" s="1"/>
  <c r="HV304" i="1" s="1"/>
  <c r="HV306" i="1" s="1"/>
  <c r="HV308" i="1" s="1"/>
  <c r="HV310" i="1" s="1"/>
  <c r="HV312" i="1" s="1"/>
  <c r="HV314" i="1" s="1"/>
  <c r="HV316" i="1" s="1"/>
  <c r="HV318" i="1" s="1"/>
  <c r="HV320" i="1" s="1"/>
  <c r="HV322" i="1" s="1"/>
  <c r="HV324" i="1" s="1"/>
  <c r="HV326" i="1" s="1"/>
  <c r="HV328" i="1" s="1"/>
  <c r="HV330" i="1" s="1"/>
  <c r="HV332" i="1" s="1"/>
  <c r="HV334" i="1" s="1"/>
  <c r="HV336" i="1" s="1"/>
  <c r="HV338" i="1" s="1"/>
  <c r="HV340" i="1" s="1"/>
  <c r="HV342" i="1" s="1"/>
  <c r="HV344" i="1" s="1"/>
  <c r="HV346" i="1" s="1"/>
  <c r="HV348" i="1" s="1"/>
  <c r="HV350" i="1" s="1"/>
  <c r="HV352" i="1" s="1"/>
  <c r="HV354" i="1" s="1"/>
  <c r="HV356" i="1" s="1"/>
  <c r="HV358" i="1" s="1"/>
  <c r="HV360" i="1" s="1"/>
  <c r="HV362" i="1" s="1"/>
  <c r="HV364" i="1" s="1"/>
  <c r="HV366" i="1" s="1"/>
  <c r="HV368" i="1" s="1"/>
  <c r="HV370" i="1" s="1"/>
  <c r="HV372" i="1" s="1"/>
  <c r="HV374" i="1" s="1"/>
  <c r="HV376" i="1" s="1"/>
  <c r="HV378" i="1" s="1"/>
  <c r="HV380" i="1" s="1"/>
  <c r="HV382" i="1" s="1"/>
  <c r="HV384" i="1" s="1"/>
  <c r="HV386" i="1" s="1"/>
  <c r="HV388" i="1" s="1"/>
  <c r="HV390" i="1" s="1"/>
  <c r="HV392" i="1" s="1"/>
  <c r="HV394" i="1" s="1"/>
  <c r="HV396" i="1" s="1"/>
  <c r="HV398" i="1" s="1"/>
  <c r="HV400" i="1" s="1"/>
  <c r="HV402" i="1" s="1"/>
  <c r="HV404" i="1" s="1"/>
  <c r="HV406" i="1" s="1"/>
  <c r="HV408" i="1" s="1"/>
  <c r="HV410" i="1" s="1"/>
  <c r="HV412" i="1" s="1"/>
  <c r="HV414" i="1" s="1"/>
  <c r="HV416" i="1" s="1"/>
  <c r="HV418" i="1" s="1"/>
  <c r="HV420" i="1" s="1"/>
  <c r="HV422" i="1" s="1"/>
  <c r="HV424" i="1" s="1"/>
  <c r="HV426" i="1" s="1"/>
  <c r="HV428" i="1" s="1"/>
  <c r="HV430" i="1" s="1"/>
  <c r="HV432" i="1" s="1"/>
  <c r="HV434" i="1" s="1"/>
  <c r="HV436" i="1" s="1"/>
  <c r="HV438" i="1" s="1"/>
  <c r="HV440" i="1" s="1"/>
  <c r="HV442" i="1" s="1"/>
  <c r="HV444" i="1" s="1"/>
  <c r="HV446" i="1" s="1"/>
  <c r="HV448" i="1" s="1"/>
  <c r="HV450" i="1" s="1"/>
  <c r="HV452" i="1" s="1"/>
  <c r="HV454" i="1" s="1"/>
  <c r="HV456" i="1" s="1"/>
  <c r="HV458" i="1" s="1"/>
  <c r="HV460" i="1" s="1"/>
  <c r="HV462" i="1" s="1"/>
  <c r="HV464" i="1" s="1"/>
  <c r="HV466" i="1" s="1"/>
  <c r="HV468" i="1" s="1"/>
  <c r="HV470" i="1" s="1"/>
  <c r="HV472" i="1" s="1"/>
  <c r="HU6" i="1"/>
  <c r="HU8" i="1" s="1"/>
  <c r="HU10" i="1" s="1"/>
  <c r="HU12" i="1" s="1"/>
  <c r="HU14" i="1" s="1"/>
  <c r="HU16" i="1" s="1"/>
  <c r="HU18" i="1" s="1"/>
  <c r="HU20" i="1" s="1"/>
  <c r="HU22" i="1" s="1"/>
  <c r="HU24" i="1" s="1"/>
  <c r="HU26" i="1" s="1"/>
  <c r="HU28" i="1" s="1"/>
  <c r="HU30" i="1" s="1"/>
  <c r="HU32" i="1" s="1"/>
  <c r="HU34" i="1" s="1"/>
  <c r="HU36" i="1" s="1"/>
  <c r="HU38" i="1" s="1"/>
  <c r="HU40" i="1" s="1"/>
  <c r="HU42" i="1" s="1"/>
  <c r="HU44" i="1" s="1"/>
  <c r="HU46" i="1" s="1"/>
  <c r="HU48" i="1" s="1"/>
  <c r="HU50" i="1" s="1"/>
  <c r="HU52" i="1" s="1"/>
  <c r="HU54" i="1" s="1"/>
  <c r="HU56" i="1" s="1"/>
  <c r="HU58" i="1" s="1"/>
  <c r="HU60" i="1" s="1"/>
  <c r="HU62" i="1" s="1"/>
  <c r="HU64" i="1" s="1"/>
  <c r="HU66" i="1" s="1"/>
  <c r="HU68" i="1" s="1"/>
  <c r="HU70" i="1" s="1"/>
  <c r="HU72" i="1" s="1"/>
  <c r="HU74" i="1" s="1"/>
  <c r="HU76" i="1" s="1"/>
  <c r="HU78" i="1" s="1"/>
  <c r="HU80" i="1" s="1"/>
  <c r="HU82" i="1" s="1"/>
  <c r="HU84" i="1" s="1"/>
  <c r="HU86" i="1" s="1"/>
  <c r="HU88" i="1" s="1"/>
  <c r="HU90" i="1" s="1"/>
  <c r="HU92" i="1" s="1"/>
  <c r="HU94" i="1" s="1"/>
  <c r="HU96" i="1" s="1"/>
  <c r="HU98" i="1" s="1"/>
  <c r="HU100" i="1" s="1"/>
  <c r="HU102" i="1" s="1"/>
  <c r="HU104" i="1" s="1"/>
  <c r="HU106" i="1" s="1"/>
  <c r="HU108" i="1" s="1"/>
  <c r="HU110" i="1" s="1"/>
  <c r="HU112" i="1" s="1"/>
  <c r="HU114" i="1" s="1"/>
  <c r="HU116" i="1" s="1"/>
  <c r="HU118" i="1" s="1"/>
  <c r="HU120" i="1" s="1"/>
  <c r="HU122" i="1" s="1"/>
  <c r="HU124" i="1" s="1"/>
  <c r="HU126" i="1" s="1"/>
  <c r="HU128" i="1" s="1"/>
  <c r="HU130" i="1" s="1"/>
  <c r="HU132" i="1" s="1"/>
  <c r="HU134" i="1" s="1"/>
  <c r="HU136" i="1" s="1"/>
  <c r="HU138" i="1" s="1"/>
  <c r="HU140" i="1" s="1"/>
  <c r="HU142" i="1" s="1"/>
  <c r="HU144" i="1" s="1"/>
  <c r="HU146" i="1" s="1"/>
  <c r="HU148" i="1" s="1"/>
  <c r="HU150" i="1" s="1"/>
  <c r="HU152" i="1" s="1"/>
  <c r="HU154" i="1" s="1"/>
  <c r="HU156" i="1" s="1"/>
  <c r="HU158" i="1" s="1"/>
  <c r="HU160" i="1" s="1"/>
  <c r="HU162" i="1" s="1"/>
  <c r="HU164" i="1" s="1"/>
  <c r="HU166" i="1" s="1"/>
  <c r="HU168" i="1" s="1"/>
  <c r="HU170" i="1" s="1"/>
  <c r="HU172" i="1" s="1"/>
  <c r="HU174" i="1" s="1"/>
  <c r="HU176" i="1" s="1"/>
  <c r="HU178" i="1" s="1"/>
  <c r="HU180" i="1" s="1"/>
  <c r="HU182" i="1" s="1"/>
  <c r="HU184" i="1" s="1"/>
  <c r="HU186" i="1" s="1"/>
  <c r="HU188" i="1" s="1"/>
  <c r="HU190" i="1" s="1"/>
  <c r="HU192" i="1" s="1"/>
  <c r="HU194" i="1" s="1"/>
  <c r="HU196" i="1" s="1"/>
  <c r="HU198" i="1" s="1"/>
  <c r="HU200" i="1" s="1"/>
  <c r="HU202" i="1" s="1"/>
  <c r="HU204" i="1" s="1"/>
  <c r="HU206" i="1" s="1"/>
  <c r="HU208" i="1" s="1"/>
  <c r="HU210" i="1" s="1"/>
  <c r="HU212" i="1" s="1"/>
  <c r="HU214" i="1" s="1"/>
  <c r="HU216" i="1" s="1"/>
  <c r="HU218" i="1" s="1"/>
  <c r="HU220" i="1" s="1"/>
  <c r="HU222" i="1" s="1"/>
  <c r="HU224" i="1" s="1"/>
  <c r="HU226" i="1" s="1"/>
  <c r="HU228" i="1" s="1"/>
  <c r="HU230" i="1" s="1"/>
  <c r="HU232" i="1" s="1"/>
  <c r="HU234" i="1" s="1"/>
  <c r="HU236" i="1" s="1"/>
  <c r="HU238" i="1" s="1"/>
  <c r="HU240" i="1" s="1"/>
  <c r="HU242" i="1" s="1"/>
  <c r="HU244" i="1" s="1"/>
  <c r="HU246" i="1" s="1"/>
  <c r="HU248" i="1" s="1"/>
  <c r="HU250" i="1" s="1"/>
  <c r="HU252" i="1" s="1"/>
  <c r="HU254" i="1" s="1"/>
  <c r="HU256" i="1" s="1"/>
  <c r="HU258" i="1" s="1"/>
  <c r="HU260" i="1" s="1"/>
  <c r="HU262" i="1" s="1"/>
  <c r="HU264" i="1" s="1"/>
  <c r="HU266" i="1" s="1"/>
  <c r="HU268" i="1" s="1"/>
  <c r="HU270" i="1" s="1"/>
  <c r="HU272" i="1" s="1"/>
  <c r="HU274" i="1" s="1"/>
  <c r="HU276" i="1" s="1"/>
  <c r="HU278" i="1" s="1"/>
  <c r="HU280" i="1" s="1"/>
  <c r="HU282" i="1" s="1"/>
  <c r="HU284" i="1" s="1"/>
  <c r="HU286" i="1" s="1"/>
  <c r="HU288" i="1" s="1"/>
  <c r="HU290" i="1" s="1"/>
  <c r="HU292" i="1" s="1"/>
  <c r="HU294" i="1" s="1"/>
  <c r="HU296" i="1" s="1"/>
  <c r="HU298" i="1" s="1"/>
  <c r="HU300" i="1" s="1"/>
  <c r="HU302" i="1" s="1"/>
  <c r="HU304" i="1" s="1"/>
  <c r="HU306" i="1" s="1"/>
  <c r="HU308" i="1" s="1"/>
  <c r="HU310" i="1" s="1"/>
  <c r="HU312" i="1" s="1"/>
  <c r="HU314" i="1" s="1"/>
  <c r="HU316" i="1" s="1"/>
  <c r="HU318" i="1" s="1"/>
  <c r="HU320" i="1" s="1"/>
  <c r="HU322" i="1" s="1"/>
  <c r="HU324" i="1" s="1"/>
  <c r="HU326" i="1" s="1"/>
  <c r="HU328" i="1" s="1"/>
  <c r="HU330" i="1" s="1"/>
  <c r="HU332" i="1" s="1"/>
  <c r="HU334" i="1" s="1"/>
  <c r="HU336" i="1" s="1"/>
  <c r="HU338" i="1" s="1"/>
  <c r="HU340" i="1" s="1"/>
  <c r="HU342" i="1" s="1"/>
  <c r="HU344" i="1" s="1"/>
  <c r="HU346" i="1" s="1"/>
  <c r="HU348" i="1" s="1"/>
  <c r="HU350" i="1" s="1"/>
  <c r="HU352" i="1" s="1"/>
  <c r="HU354" i="1" s="1"/>
  <c r="HU356" i="1" s="1"/>
  <c r="HU358" i="1" s="1"/>
  <c r="HU360" i="1" s="1"/>
  <c r="HU362" i="1" s="1"/>
  <c r="HU364" i="1" s="1"/>
  <c r="HU366" i="1" s="1"/>
  <c r="HU368" i="1" s="1"/>
  <c r="HU370" i="1" s="1"/>
  <c r="HU372" i="1" s="1"/>
  <c r="HU374" i="1" s="1"/>
  <c r="HU376" i="1" s="1"/>
  <c r="HU378" i="1" s="1"/>
  <c r="HU380" i="1" s="1"/>
  <c r="HU382" i="1" s="1"/>
  <c r="HU384" i="1" s="1"/>
  <c r="HU386" i="1" s="1"/>
  <c r="HU388" i="1" s="1"/>
  <c r="HU390" i="1" s="1"/>
  <c r="HU392" i="1" s="1"/>
  <c r="HU394" i="1" s="1"/>
  <c r="HU396" i="1" s="1"/>
  <c r="HU398" i="1" s="1"/>
  <c r="HU400" i="1" s="1"/>
  <c r="HU402" i="1" s="1"/>
  <c r="HU404" i="1" s="1"/>
  <c r="HU406" i="1" s="1"/>
  <c r="HU408" i="1" s="1"/>
  <c r="HU410" i="1" s="1"/>
  <c r="HU412" i="1" s="1"/>
  <c r="HU414" i="1" s="1"/>
  <c r="HU416" i="1" s="1"/>
  <c r="HU418" i="1" s="1"/>
  <c r="HU420" i="1" s="1"/>
  <c r="HU422" i="1" s="1"/>
  <c r="HU424" i="1" s="1"/>
  <c r="HU426" i="1" s="1"/>
  <c r="HU428" i="1" s="1"/>
  <c r="HU430" i="1" s="1"/>
  <c r="HU432" i="1" s="1"/>
  <c r="HU434" i="1" s="1"/>
  <c r="HU436" i="1" s="1"/>
  <c r="HU438" i="1" s="1"/>
  <c r="HU440" i="1" s="1"/>
  <c r="HU442" i="1" s="1"/>
  <c r="HU444" i="1" s="1"/>
  <c r="HU446" i="1" s="1"/>
  <c r="HU448" i="1" s="1"/>
  <c r="HU450" i="1" s="1"/>
  <c r="HU452" i="1" s="1"/>
  <c r="HU454" i="1" s="1"/>
  <c r="HU456" i="1" s="1"/>
  <c r="HU458" i="1" s="1"/>
  <c r="HU460" i="1" s="1"/>
  <c r="HU462" i="1" s="1"/>
  <c r="HU464" i="1" s="1"/>
  <c r="HU466" i="1" s="1"/>
  <c r="HU468" i="1" s="1"/>
  <c r="HU470" i="1" s="1"/>
  <c r="HU472" i="1" s="1"/>
  <c r="HT6" i="1"/>
  <c r="HT8" i="1" s="1"/>
  <c r="HT10" i="1" s="1"/>
  <c r="HT12" i="1" s="1"/>
  <c r="HT14" i="1" s="1"/>
  <c r="HT16" i="1" s="1"/>
  <c r="HT18" i="1" s="1"/>
  <c r="HT20" i="1" s="1"/>
  <c r="HT22" i="1" s="1"/>
  <c r="HT24" i="1" s="1"/>
  <c r="HT26" i="1" s="1"/>
  <c r="HT28" i="1" s="1"/>
  <c r="HT30" i="1" s="1"/>
  <c r="HT32" i="1" s="1"/>
  <c r="HT34" i="1" s="1"/>
  <c r="HT36" i="1" s="1"/>
  <c r="HT38" i="1" s="1"/>
  <c r="HT40" i="1" s="1"/>
  <c r="HT42" i="1" s="1"/>
  <c r="HT44" i="1" s="1"/>
  <c r="HT46" i="1" s="1"/>
  <c r="HT48" i="1" s="1"/>
  <c r="HT50" i="1" s="1"/>
  <c r="HT52" i="1" s="1"/>
  <c r="HT54" i="1" s="1"/>
  <c r="HT56" i="1" s="1"/>
  <c r="HT58" i="1" s="1"/>
  <c r="HT60" i="1" s="1"/>
  <c r="HT62" i="1" s="1"/>
  <c r="HT64" i="1" s="1"/>
  <c r="HT66" i="1" s="1"/>
  <c r="HT68" i="1" s="1"/>
  <c r="HT70" i="1" s="1"/>
  <c r="HT72" i="1" s="1"/>
  <c r="HT74" i="1" s="1"/>
  <c r="HT76" i="1" s="1"/>
  <c r="HT78" i="1" s="1"/>
  <c r="HT80" i="1" s="1"/>
  <c r="HT82" i="1" s="1"/>
  <c r="HT84" i="1" s="1"/>
  <c r="HT86" i="1" s="1"/>
  <c r="HT88" i="1" s="1"/>
  <c r="HT90" i="1" s="1"/>
  <c r="HT92" i="1" s="1"/>
  <c r="HT94" i="1" s="1"/>
  <c r="HT96" i="1" s="1"/>
  <c r="HT98" i="1" s="1"/>
  <c r="HT100" i="1" s="1"/>
  <c r="HT102" i="1" s="1"/>
  <c r="HT104" i="1" s="1"/>
  <c r="HT106" i="1" s="1"/>
  <c r="HT108" i="1" s="1"/>
  <c r="HT110" i="1" s="1"/>
  <c r="HT112" i="1" s="1"/>
  <c r="HT114" i="1" s="1"/>
  <c r="HT116" i="1" s="1"/>
  <c r="HT118" i="1" s="1"/>
  <c r="HT120" i="1" s="1"/>
  <c r="HT122" i="1" s="1"/>
  <c r="HT124" i="1" s="1"/>
  <c r="HT126" i="1" s="1"/>
  <c r="HT128" i="1" s="1"/>
  <c r="HT130" i="1" s="1"/>
  <c r="HT132" i="1" s="1"/>
  <c r="HT134" i="1" s="1"/>
  <c r="HT136" i="1" s="1"/>
  <c r="HT138" i="1" s="1"/>
  <c r="HT140" i="1" s="1"/>
  <c r="HT142" i="1" s="1"/>
  <c r="HT144" i="1" s="1"/>
  <c r="HT146" i="1" s="1"/>
  <c r="HT148" i="1" s="1"/>
  <c r="HT150" i="1" s="1"/>
  <c r="HT152" i="1" s="1"/>
  <c r="HT154" i="1" s="1"/>
  <c r="HT156" i="1" s="1"/>
  <c r="HT158" i="1" s="1"/>
  <c r="HT160" i="1" s="1"/>
  <c r="HT162" i="1" s="1"/>
  <c r="HT164" i="1" s="1"/>
  <c r="HT166" i="1" s="1"/>
  <c r="HT168" i="1" s="1"/>
  <c r="HT170" i="1" s="1"/>
  <c r="HT172" i="1" s="1"/>
  <c r="HT174" i="1" s="1"/>
  <c r="HT176" i="1" s="1"/>
  <c r="HT178" i="1" s="1"/>
  <c r="HT180" i="1" s="1"/>
  <c r="HT182" i="1" s="1"/>
  <c r="HT184" i="1" s="1"/>
  <c r="HT186" i="1" s="1"/>
  <c r="HT188" i="1" s="1"/>
  <c r="HT190" i="1" s="1"/>
  <c r="HT192" i="1" s="1"/>
  <c r="HT194" i="1" s="1"/>
  <c r="HT196" i="1" s="1"/>
  <c r="HT198" i="1" s="1"/>
  <c r="HT200" i="1" s="1"/>
  <c r="HT202" i="1" s="1"/>
  <c r="HT204" i="1" s="1"/>
  <c r="HT206" i="1" s="1"/>
  <c r="HT208" i="1" s="1"/>
  <c r="HT210" i="1" s="1"/>
  <c r="HT212" i="1" s="1"/>
  <c r="HT214" i="1" s="1"/>
  <c r="HT216" i="1" s="1"/>
  <c r="HT218" i="1" s="1"/>
  <c r="HT220" i="1" s="1"/>
  <c r="HT222" i="1" s="1"/>
  <c r="HT224" i="1" s="1"/>
  <c r="HT226" i="1" s="1"/>
  <c r="HT228" i="1" s="1"/>
  <c r="HT230" i="1" s="1"/>
  <c r="HT232" i="1" s="1"/>
  <c r="HT234" i="1" s="1"/>
  <c r="HT236" i="1" s="1"/>
  <c r="HT238" i="1" s="1"/>
  <c r="HT240" i="1" s="1"/>
  <c r="HT242" i="1" s="1"/>
  <c r="HT244" i="1" s="1"/>
  <c r="HT246" i="1" s="1"/>
  <c r="HT248" i="1" s="1"/>
  <c r="HT250" i="1" s="1"/>
  <c r="HT252" i="1" s="1"/>
  <c r="HT254" i="1" s="1"/>
  <c r="HT256" i="1" s="1"/>
  <c r="HT258" i="1" s="1"/>
  <c r="HT260" i="1" s="1"/>
  <c r="HT262" i="1" s="1"/>
  <c r="HT264" i="1" s="1"/>
  <c r="HT266" i="1" s="1"/>
  <c r="HT268" i="1" s="1"/>
  <c r="HT270" i="1" s="1"/>
  <c r="HT272" i="1" s="1"/>
  <c r="HT274" i="1" s="1"/>
  <c r="HT276" i="1" s="1"/>
  <c r="HT278" i="1" s="1"/>
  <c r="HT280" i="1" s="1"/>
  <c r="HT282" i="1" s="1"/>
  <c r="HT284" i="1" s="1"/>
  <c r="HT286" i="1" s="1"/>
  <c r="HT288" i="1" s="1"/>
  <c r="HT290" i="1" s="1"/>
  <c r="HT292" i="1" s="1"/>
  <c r="HT294" i="1" s="1"/>
  <c r="HT296" i="1" s="1"/>
  <c r="HT298" i="1" s="1"/>
  <c r="HT300" i="1" s="1"/>
  <c r="HT302" i="1" s="1"/>
  <c r="HT304" i="1" s="1"/>
  <c r="HT306" i="1" s="1"/>
  <c r="HT308" i="1" s="1"/>
  <c r="HT310" i="1" s="1"/>
  <c r="HT312" i="1" s="1"/>
  <c r="HT314" i="1" s="1"/>
  <c r="HT316" i="1" s="1"/>
  <c r="HT318" i="1" s="1"/>
  <c r="HT320" i="1" s="1"/>
  <c r="HT322" i="1" s="1"/>
  <c r="HT324" i="1" s="1"/>
  <c r="HT326" i="1" s="1"/>
  <c r="HT328" i="1" s="1"/>
  <c r="HT330" i="1" s="1"/>
  <c r="HT332" i="1" s="1"/>
  <c r="HT334" i="1" s="1"/>
  <c r="HT336" i="1" s="1"/>
  <c r="HT338" i="1" s="1"/>
  <c r="HT340" i="1" s="1"/>
  <c r="HT342" i="1" s="1"/>
  <c r="HT344" i="1" s="1"/>
  <c r="HT346" i="1" s="1"/>
  <c r="HT348" i="1" s="1"/>
  <c r="HT350" i="1" s="1"/>
  <c r="HT352" i="1" s="1"/>
  <c r="HT354" i="1" s="1"/>
  <c r="HT356" i="1" s="1"/>
  <c r="HT358" i="1" s="1"/>
  <c r="HT360" i="1" s="1"/>
  <c r="HT362" i="1" s="1"/>
  <c r="HT364" i="1" s="1"/>
  <c r="HT366" i="1" s="1"/>
  <c r="HT368" i="1" s="1"/>
  <c r="HT370" i="1" s="1"/>
  <c r="HT372" i="1" s="1"/>
  <c r="HT374" i="1" s="1"/>
  <c r="HT376" i="1" s="1"/>
  <c r="HT378" i="1" s="1"/>
  <c r="HT380" i="1" s="1"/>
  <c r="HT382" i="1" s="1"/>
  <c r="HT384" i="1" s="1"/>
  <c r="HT386" i="1" s="1"/>
  <c r="HT388" i="1" s="1"/>
  <c r="HT390" i="1" s="1"/>
  <c r="HT392" i="1" s="1"/>
  <c r="HT394" i="1" s="1"/>
  <c r="HT396" i="1" s="1"/>
  <c r="HT398" i="1" s="1"/>
  <c r="HT400" i="1" s="1"/>
  <c r="HT402" i="1" s="1"/>
  <c r="HT404" i="1" s="1"/>
  <c r="HT406" i="1" s="1"/>
  <c r="HT408" i="1" s="1"/>
  <c r="HT410" i="1" s="1"/>
  <c r="HT412" i="1" s="1"/>
  <c r="HT414" i="1" s="1"/>
  <c r="HT416" i="1" s="1"/>
  <c r="HT418" i="1" s="1"/>
  <c r="HT420" i="1" s="1"/>
  <c r="HT422" i="1" s="1"/>
  <c r="HT424" i="1" s="1"/>
  <c r="HT426" i="1" s="1"/>
  <c r="HT428" i="1" s="1"/>
  <c r="HT430" i="1" s="1"/>
  <c r="HT432" i="1" s="1"/>
  <c r="HT434" i="1" s="1"/>
  <c r="HT436" i="1" s="1"/>
  <c r="HT438" i="1" s="1"/>
  <c r="HT440" i="1" s="1"/>
  <c r="HT442" i="1" s="1"/>
  <c r="HT444" i="1" s="1"/>
  <c r="HT446" i="1" s="1"/>
  <c r="HT448" i="1" s="1"/>
  <c r="HT450" i="1" s="1"/>
  <c r="HT452" i="1" s="1"/>
  <c r="HT454" i="1" s="1"/>
  <c r="HT456" i="1" s="1"/>
  <c r="HT458" i="1" s="1"/>
  <c r="HT460" i="1" s="1"/>
  <c r="HT462" i="1" s="1"/>
  <c r="HT464" i="1" s="1"/>
  <c r="HT466" i="1" s="1"/>
  <c r="HT468" i="1" s="1"/>
  <c r="HT470" i="1" s="1"/>
  <c r="HT472" i="1" s="1"/>
  <c r="HS6" i="1"/>
  <c r="HS8" i="1" s="1"/>
  <c r="HS10" i="1" s="1"/>
  <c r="HS12" i="1" s="1"/>
  <c r="HS14" i="1" s="1"/>
  <c r="HS16" i="1" s="1"/>
  <c r="HS18" i="1" s="1"/>
  <c r="HS20" i="1" s="1"/>
  <c r="HS22" i="1" s="1"/>
  <c r="HS24" i="1" s="1"/>
  <c r="HS26" i="1" s="1"/>
  <c r="HS28" i="1" s="1"/>
  <c r="HS30" i="1" s="1"/>
  <c r="HS32" i="1" s="1"/>
  <c r="HS34" i="1" s="1"/>
  <c r="HS36" i="1" s="1"/>
  <c r="HS38" i="1" s="1"/>
  <c r="HS40" i="1" s="1"/>
  <c r="HS42" i="1" s="1"/>
  <c r="HS44" i="1" s="1"/>
  <c r="HS46" i="1" s="1"/>
  <c r="HS48" i="1" s="1"/>
  <c r="HS50" i="1" s="1"/>
  <c r="HS52" i="1" s="1"/>
  <c r="HS54" i="1" s="1"/>
  <c r="HS56" i="1" s="1"/>
  <c r="HS58" i="1" s="1"/>
  <c r="HS60" i="1" s="1"/>
  <c r="HS62" i="1" s="1"/>
  <c r="HS64" i="1" s="1"/>
  <c r="HS66" i="1" s="1"/>
  <c r="HS68" i="1" s="1"/>
  <c r="HS70" i="1" s="1"/>
  <c r="HS72" i="1" s="1"/>
  <c r="HS74" i="1" s="1"/>
  <c r="HS76" i="1" s="1"/>
  <c r="HS78" i="1" s="1"/>
  <c r="HS80" i="1" s="1"/>
  <c r="HS82" i="1" s="1"/>
  <c r="HS84" i="1" s="1"/>
  <c r="HS86" i="1" s="1"/>
  <c r="HS88" i="1" s="1"/>
  <c r="HS90" i="1" s="1"/>
  <c r="HS92" i="1" s="1"/>
  <c r="HS94" i="1" s="1"/>
  <c r="HS96" i="1" s="1"/>
  <c r="HS98" i="1" s="1"/>
  <c r="HS100" i="1" s="1"/>
  <c r="HS102" i="1" s="1"/>
  <c r="HS104" i="1" s="1"/>
  <c r="HS106" i="1" s="1"/>
  <c r="HS108" i="1" s="1"/>
  <c r="HS110" i="1" s="1"/>
  <c r="HS112" i="1" s="1"/>
  <c r="HS114" i="1" s="1"/>
  <c r="HS116" i="1" s="1"/>
  <c r="HS118" i="1" s="1"/>
  <c r="HS120" i="1" s="1"/>
  <c r="HS122" i="1" s="1"/>
  <c r="HS124" i="1" s="1"/>
  <c r="HS126" i="1" s="1"/>
  <c r="HS128" i="1" s="1"/>
  <c r="HS130" i="1" s="1"/>
  <c r="HS132" i="1" s="1"/>
  <c r="HS134" i="1" s="1"/>
  <c r="HS136" i="1" s="1"/>
  <c r="HS138" i="1" s="1"/>
  <c r="HS140" i="1" s="1"/>
  <c r="HS142" i="1" s="1"/>
  <c r="HS144" i="1" s="1"/>
  <c r="HS146" i="1" s="1"/>
  <c r="HS148" i="1" s="1"/>
  <c r="HS150" i="1" s="1"/>
  <c r="HS152" i="1" s="1"/>
  <c r="HS154" i="1" s="1"/>
  <c r="HS156" i="1" s="1"/>
  <c r="HS158" i="1" s="1"/>
  <c r="HS160" i="1" s="1"/>
  <c r="HS162" i="1" s="1"/>
  <c r="HS164" i="1" s="1"/>
  <c r="HS166" i="1" s="1"/>
  <c r="HS168" i="1" s="1"/>
  <c r="HS170" i="1" s="1"/>
  <c r="HS172" i="1" s="1"/>
  <c r="HS174" i="1" s="1"/>
  <c r="HS176" i="1" s="1"/>
  <c r="HS178" i="1" s="1"/>
  <c r="HS180" i="1" s="1"/>
  <c r="HS182" i="1" s="1"/>
  <c r="HS184" i="1" s="1"/>
  <c r="HS186" i="1" s="1"/>
  <c r="HS188" i="1" s="1"/>
  <c r="HS190" i="1" s="1"/>
  <c r="HS192" i="1" s="1"/>
  <c r="HS194" i="1" s="1"/>
  <c r="HS196" i="1" s="1"/>
  <c r="HS198" i="1" s="1"/>
  <c r="HS200" i="1" s="1"/>
  <c r="HS202" i="1" s="1"/>
  <c r="HS204" i="1" s="1"/>
  <c r="HS206" i="1" s="1"/>
  <c r="HS208" i="1" s="1"/>
  <c r="HS210" i="1" s="1"/>
  <c r="HS212" i="1" s="1"/>
  <c r="HS214" i="1" s="1"/>
  <c r="HS216" i="1" s="1"/>
  <c r="HS218" i="1" s="1"/>
  <c r="HS220" i="1" s="1"/>
  <c r="HS222" i="1" s="1"/>
  <c r="HS224" i="1" s="1"/>
  <c r="HS226" i="1" s="1"/>
  <c r="HS228" i="1" s="1"/>
  <c r="HS230" i="1" s="1"/>
  <c r="HS232" i="1" s="1"/>
  <c r="HS234" i="1" s="1"/>
  <c r="HS236" i="1" s="1"/>
  <c r="HS238" i="1" s="1"/>
  <c r="HS240" i="1" s="1"/>
  <c r="HS242" i="1" s="1"/>
  <c r="HS244" i="1" s="1"/>
  <c r="HS246" i="1" s="1"/>
  <c r="HS248" i="1" s="1"/>
  <c r="HS250" i="1" s="1"/>
  <c r="HS252" i="1" s="1"/>
  <c r="HS254" i="1" s="1"/>
  <c r="HS256" i="1" s="1"/>
  <c r="HS258" i="1" s="1"/>
  <c r="HS260" i="1" s="1"/>
  <c r="HS262" i="1" s="1"/>
  <c r="HS264" i="1" s="1"/>
  <c r="HS266" i="1" s="1"/>
  <c r="HS268" i="1" s="1"/>
  <c r="HS270" i="1" s="1"/>
  <c r="HS272" i="1" s="1"/>
  <c r="HS274" i="1" s="1"/>
  <c r="HS276" i="1" s="1"/>
  <c r="HS278" i="1" s="1"/>
  <c r="HS280" i="1" s="1"/>
  <c r="HS282" i="1" s="1"/>
  <c r="HS284" i="1" s="1"/>
  <c r="HS286" i="1" s="1"/>
  <c r="HS288" i="1" s="1"/>
  <c r="HS290" i="1" s="1"/>
  <c r="HS292" i="1" s="1"/>
  <c r="HS294" i="1" s="1"/>
  <c r="HS296" i="1" s="1"/>
  <c r="HS298" i="1" s="1"/>
  <c r="HS300" i="1" s="1"/>
  <c r="HS302" i="1" s="1"/>
  <c r="HS304" i="1" s="1"/>
  <c r="HS306" i="1" s="1"/>
  <c r="HS308" i="1" s="1"/>
  <c r="HS310" i="1" s="1"/>
  <c r="HS312" i="1" s="1"/>
  <c r="HS314" i="1" s="1"/>
  <c r="HS316" i="1" s="1"/>
  <c r="HS318" i="1" s="1"/>
  <c r="HS320" i="1" s="1"/>
  <c r="HS322" i="1" s="1"/>
  <c r="HS324" i="1" s="1"/>
  <c r="HS326" i="1" s="1"/>
  <c r="HS328" i="1" s="1"/>
  <c r="HS330" i="1" s="1"/>
  <c r="HS332" i="1" s="1"/>
  <c r="HS334" i="1" s="1"/>
  <c r="HS336" i="1" s="1"/>
  <c r="HS338" i="1" s="1"/>
  <c r="HS340" i="1" s="1"/>
  <c r="HS342" i="1" s="1"/>
  <c r="HS344" i="1" s="1"/>
  <c r="HS346" i="1" s="1"/>
  <c r="HS348" i="1" s="1"/>
  <c r="HS350" i="1" s="1"/>
  <c r="HS352" i="1" s="1"/>
  <c r="HS354" i="1" s="1"/>
  <c r="HS356" i="1" s="1"/>
  <c r="HS358" i="1" s="1"/>
  <c r="HS360" i="1" s="1"/>
  <c r="HS362" i="1" s="1"/>
  <c r="HS364" i="1" s="1"/>
  <c r="HS366" i="1" s="1"/>
  <c r="HS368" i="1" s="1"/>
  <c r="HS370" i="1" s="1"/>
  <c r="HS372" i="1" s="1"/>
  <c r="HS374" i="1" s="1"/>
  <c r="HS376" i="1" s="1"/>
  <c r="HS378" i="1" s="1"/>
  <c r="HS380" i="1" s="1"/>
  <c r="HS382" i="1" s="1"/>
  <c r="HS384" i="1" s="1"/>
  <c r="HS386" i="1" s="1"/>
  <c r="HS388" i="1" s="1"/>
  <c r="HS390" i="1" s="1"/>
  <c r="HS392" i="1" s="1"/>
  <c r="HS394" i="1" s="1"/>
  <c r="HS396" i="1" s="1"/>
  <c r="HS398" i="1" s="1"/>
  <c r="HS400" i="1" s="1"/>
  <c r="HS402" i="1" s="1"/>
  <c r="HS404" i="1" s="1"/>
  <c r="HS406" i="1" s="1"/>
  <c r="HS408" i="1" s="1"/>
  <c r="HS410" i="1" s="1"/>
  <c r="HS412" i="1" s="1"/>
  <c r="HS414" i="1" s="1"/>
  <c r="HS416" i="1" s="1"/>
  <c r="HS418" i="1" s="1"/>
  <c r="HS420" i="1" s="1"/>
  <c r="HS422" i="1" s="1"/>
  <c r="HS424" i="1" s="1"/>
  <c r="HS426" i="1" s="1"/>
  <c r="HS428" i="1" s="1"/>
  <c r="HS430" i="1" s="1"/>
  <c r="HS432" i="1" s="1"/>
  <c r="HS434" i="1" s="1"/>
  <c r="HS436" i="1" s="1"/>
  <c r="HS438" i="1" s="1"/>
  <c r="HS440" i="1" s="1"/>
  <c r="HS442" i="1" s="1"/>
  <c r="HS444" i="1" s="1"/>
  <c r="HS446" i="1" s="1"/>
  <c r="HS448" i="1" s="1"/>
  <c r="HS450" i="1" s="1"/>
  <c r="HS452" i="1" s="1"/>
  <c r="HS454" i="1" s="1"/>
  <c r="HS456" i="1" s="1"/>
  <c r="HS458" i="1" s="1"/>
  <c r="HS460" i="1" s="1"/>
  <c r="HS462" i="1" s="1"/>
  <c r="HS464" i="1" s="1"/>
  <c r="HS466" i="1" s="1"/>
  <c r="HS468" i="1" s="1"/>
  <c r="HS470" i="1" s="1"/>
  <c r="HS472" i="1" s="1"/>
  <c r="HR6" i="1"/>
  <c r="HR8" i="1" s="1"/>
  <c r="HR10" i="1" s="1"/>
  <c r="HR12" i="1" s="1"/>
  <c r="HR14" i="1" s="1"/>
  <c r="HR16" i="1" s="1"/>
  <c r="HR18" i="1" s="1"/>
  <c r="HR20" i="1" s="1"/>
  <c r="HR22" i="1" s="1"/>
  <c r="HR24" i="1" s="1"/>
  <c r="HR26" i="1" s="1"/>
  <c r="HR28" i="1" s="1"/>
  <c r="HR30" i="1" s="1"/>
  <c r="HR32" i="1" s="1"/>
  <c r="HR34" i="1" s="1"/>
  <c r="HR36" i="1" s="1"/>
  <c r="HR38" i="1" s="1"/>
  <c r="HR40" i="1" s="1"/>
  <c r="HR42" i="1" s="1"/>
  <c r="HR44" i="1" s="1"/>
  <c r="HR46" i="1" s="1"/>
  <c r="HR48" i="1" s="1"/>
  <c r="HR50" i="1" s="1"/>
  <c r="HR52" i="1" s="1"/>
  <c r="HR54" i="1" s="1"/>
  <c r="HR56" i="1" s="1"/>
  <c r="HR58" i="1" s="1"/>
  <c r="HR60" i="1" s="1"/>
  <c r="HR62" i="1" s="1"/>
  <c r="HR64" i="1" s="1"/>
  <c r="HR66" i="1" s="1"/>
  <c r="HR68" i="1" s="1"/>
  <c r="HR70" i="1" s="1"/>
  <c r="HR72" i="1" s="1"/>
  <c r="HR74" i="1" s="1"/>
  <c r="HR76" i="1" s="1"/>
  <c r="HR78" i="1" s="1"/>
  <c r="HR80" i="1" s="1"/>
  <c r="HR82" i="1" s="1"/>
  <c r="HR84" i="1" s="1"/>
  <c r="HR86" i="1" s="1"/>
  <c r="HR88" i="1" s="1"/>
  <c r="HR90" i="1" s="1"/>
  <c r="HR92" i="1" s="1"/>
  <c r="HR94" i="1" s="1"/>
  <c r="HR96" i="1" s="1"/>
  <c r="HR98" i="1" s="1"/>
  <c r="HR100" i="1" s="1"/>
  <c r="HR102" i="1" s="1"/>
  <c r="HR104" i="1" s="1"/>
  <c r="HR106" i="1" s="1"/>
  <c r="HR108" i="1" s="1"/>
  <c r="HR110" i="1" s="1"/>
  <c r="HR112" i="1" s="1"/>
  <c r="HR114" i="1" s="1"/>
  <c r="HR116" i="1" s="1"/>
  <c r="HR118" i="1" s="1"/>
  <c r="HR120" i="1" s="1"/>
  <c r="HR122" i="1" s="1"/>
  <c r="HR124" i="1" s="1"/>
  <c r="HR126" i="1" s="1"/>
  <c r="HR128" i="1" s="1"/>
  <c r="HR130" i="1" s="1"/>
  <c r="HR132" i="1" s="1"/>
  <c r="HR134" i="1" s="1"/>
  <c r="HR136" i="1" s="1"/>
  <c r="HR138" i="1" s="1"/>
  <c r="HR140" i="1" s="1"/>
  <c r="HR142" i="1" s="1"/>
  <c r="HR144" i="1" s="1"/>
  <c r="HR146" i="1" s="1"/>
  <c r="HR148" i="1" s="1"/>
  <c r="HR150" i="1" s="1"/>
  <c r="HR152" i="1" s="1"/>
  <c r="HR154" i="1" s="1"/>
  <c r="HR156" i="1" s="1"/>
  <c r="HR158" i="1" s="1"/>
  <c r="HR160" i="1" s="1"/>
  <c r="HR162" i="1" s="1"/>
  <c r="HR164" i="1" s="1"/>
  <c r="HR166" i="1" s="1"/>
  <c r="HR168" i="1" s="1"/>
  <c r="HR170" i="1" s="1"/>
  <c r="HR172" i="1" s="1"/>
  <c r="HR174" i="1" s="1"/>
  <c r="HR176" i="1" s="1"/>
  <c r="HR178" i="1" s="1"/>
  <c r="HR180" i="1" s="1"/>
  <c r="HR182" i="1" s="1"/>
  <c r="HR184" i="1" s="1"/>
  <c r="HR186" i="1" s="1"/>
  <c r="HR188" i="1" s="1"/>
  <c r="HR190" i="1" s="1"/>
  <c r="HR192" i="1" s="1"/>
  <c r="HR194" i="1" s="1"/>
  <c r="HR196" i="1" s="1"/>
  <c r="HR198" i="1" s="1"/>
  <c r="HR200" i="1" s="1"/>
  <c r="HR202" i="1" s="1"/>
  <c r="HR204" i="1" s="1"/>
  <c r="HR206" i="1" s="1"/>
  <c r="HR208" i="1" s="1"/>
  <c r="HR210" i="1" s="1"/>
  <c r="HR212" i="1" s="1"/>
  <c r="HR214" i="1" s="1"/>
  <c r="HR216" i="1" s="1"/>
  <c r="HR218" i="1" s="1"/>
  <c r="HR220" i="1" s="1"/>
  <c r="HR222" i="1" s="1"/>
  <c r="HR224" i="1" s="1"/>
  <c r="HR226" i="1" s="1"/>
  <c r="HR228" i="1" s="1"/>
  <c r="HR230" i="1" s="1"/>
  <c r="HR232" i="1" s="1"/>
  <c r="HR234" i="1" s="1"/>
  <c r="HR236" i="1" s="1"/>
  <c r="HR238" i="1" s="1"/>
  <c r="HR240" i="1" s="1"/>
  <c r="HR242" i="1" s="1"/>
  <c r="HR244" i="1" s="1"/>
  <c r="HR246" i="1" s="1"/>
  <c r="HR248" i="1" s="1"/>
  <c r="HR250" i="1" s="1"/>
  <c r="HR252" i="1" s="1"/>
  <c r="HR254" i="1" s="1"/>
  <c r="HR256" i="1" s="1"/>
  <c r="HR258" i="1" s="1"/>
  <c r="HR260" i="1" s="1"/>
  <c r="HR262" i="1" s="1"/>
  <c r="HR264" i="1" s="1"/>
  <c r="HR266" i="1" s="1"/>
  <c r="HR268" i="1" s="1"/>
  <c r="HR270" i="1" s="1"/>
  <c r="HR272" i="1" s="1"/>
  <c r="HR274" i="1" s="1"/>
  <c r="HR276" i="1" s="1"/>
  <c r="HR278" i="1" s="1"/>
  <c r="HR280" i="1" s="1"/>
  <c r="HR282" i="1" s="1"/>
  <c r="HR284" i="1" s="1"/>
  <c r="HR286" i="1" s="1"/>
  <c r="HR288" i="1" s="1"/>
  <c r="HR290" i="1" s="1"/>
  <c r="HR292" i="1" s="1"/>
  <c r="HR294" i="1" s="1"/>
  <c r="HR296" i="1" s="1"/>
  <c r="HR298" i="1" s="1"/>
  <c r="HR300" i="1" s="1"/>
  <c r="HR302" i="1" s="1"/>
  <c r="HR304" i="1" s="1"/>
  <c r="HR306" i="1" s="1"/>
  <c r="HR308" i="1" s="1"/>
  <c r="HR310" i="1" s="1"/>
  <c r="HR312" i="1" s="1"/>
  <c r="HR314" i="1" s="1"/>
  <c r="HR316" i="1" s="1"/>
  <c r="HR318" i="1" s="1"/>
  <c r="HR320" i="1" s="1"/>
  <c r="HR322" i="1" s="1"/>
  <c r="HR324" i="1" s="1"/>
  <c r="HR326" i="1" s="1"/>
  <c r="HR328" i="1" s="1"/>
  <c r="HR330" i="1" s="1"/>
  <c r="HR332" i="1" s="1"/>
  <c r="HR334" i="1" s="1"/>
  <c r="HR336" i="1" s="1"/>
  <c r="HR338" i="1" s="1"/>
  <c r="HR340" i="1" s="1"/>
  <c r="HR342" i="1" s="1"/>
  <c r="HR344" i="1" s="1"/>
  <c r="HR346" i="1" s="1"/>
  <c r="HR348" i="1" s="1"/>
  <c r="HR350" i="1" s="1"/>
  <c r="HR352" i="1" s="1"/>
  <c r="HR354" i="1" s="1"/>
  <c r="HR356" i="1" s="1"/>
  <c r="HR358" i="1" s="1"/>
  <c r="HR360" i="1" s="1"/>
  <c r="HR362" i="1" s="1"/>
  <c r="HR364" i="1" s="1"/>
  <c r="HR366" i="1" s="1"/>
  <c r="HR368" i="1" s="1"/>
  <c r="HR370" i="1" s="1"/>
  <c r="HR372" i="1" s="1"/>
  <c r="HR374" i="1" s="1"/>
  <c r="HR376" i="1" s="1"/>
  <c r="HR378" i="1" s="1"/>
  <c r="HR380" i="1" s="1"/>
  <c r="HR382" i="1" s="1"/>
  <c r="HR384" i="1" s="1"/>
  <c r="HR386" i="1" s="1"/>
  <c r="HR388" i="1" s="1"/>
  <c r="HR390" i="1" s="1"/>
  <c r="HR392" i="1" s="1"/>
  <c r="HR394" i="1" s="1"/>
  <c r="HR396" i="1" s="1"/>
  <c r="HR398" i="1" s="1"/>
  <c r="HR400" i="1" s="1"/>
  <c r="HR402" i="1" s="1"/>
  <c r="HR404" i="1" s="1"/>
  <c r="HR406" i="1" s="1"/>
  <c r="HR408" i="1" s="1"/>
  <c r="HR410" i="1" s="1"/>
  <c r="HR412" i="1" s="1"/>
  <c r="HR414" i="1" s="1"/>
  <c r="HR416" i="1" s="1"/>
  <c r="HR418" i="1" s="1"/>
  <c r="HR420" i="1" s="1"/>
  <c r="HR422" i="1" s="1"/>
  <c r="HR424" i="1" s="1"/>
  <c r="HR426" i="1" s="1"/>
  <c r="HR428" i="1" s="1"/>
  <c r="HR430" i="1" s="1"/>
  <c r="HR432" i="1" s="1"/>
  <c r="HR434" i="1" s="1"/>
  <c r="HR436" i="1" s="1"/>
  <c r="HR438" i="1" s="1"/>
  <c r="HR440" i="1" s="1"/>
  <c r="HR442" i="1" s="1"/>
  <c r="HR444" i="1" s="1"/>
  <c r="HR446" i="1" s="1"/>
  <c r="HR448" i="1" s="1"/>
  <c r="HR450" i="1" s="1"/>
  <c r="HR452" i="1" s="1"/>
  <c r="HR454" i="1" s="1"/>
  <c r="HR456" i="1" s="1"/>
  <c r="HR458" i="1" s="1"/>
  <c r="HR460" i="1" s="1"/>
  <c r="HR462" i="1" s="1"/>
  <c r="HR464" i="1" s="1"/>
  <c r="HR466" i="1" s="1"/>
  <c r="HR468" i="1" s="1"/>
  <c r="HR470" i="1" s="1"/>
  <c r="HR472" i="1" s="1"/>
  <c r="HQ6" i="1"/>
  <c r="HQ8" i="1" s="1"/>
  <c r="HQ10" i="1" s="1"/>
  <c r="HQ12" i="1" s="1"/>
  <c r="HQ14" i="1" s="1"/>
  <c r="HQ16" i="1" s="1"/>
  <c r="HQ18" i="1" s="1"/>
  <c r="HQ20" i="1" s="1"/>
  <c r="HQ22" i="1" s="1"/>
  <c r="HQ24" i="1" s="1"/>
  <c r="HQ26" i="1" s="1"/>
  <c r="HQ28" i="1" s="1"/>
  <c r="HQ30" i="1" s="1"/>
  <c r="HQ32" i="1" s="1"/>
  <c r="HQ34" i="1" s="1"/>
  <c r="HQ36" i="1" s="1"/>
  <c r="HQ38" i="1" s="1"/>
  <c r="HQ40" i="1" s="1"/>
  <c r="HQ42" i="1" s="1"/>
  <c r="HQ44" i="1" s="1"/>
  <c r="HQ46" i="1" s="1"/>
  <c r="HQ48" i="1" s="1"/>
  <c r="HQ50" i="1" s="1"/>
  <c r="HQ52" i="1" s="1"/>
  <c r="HQ54" i="1" s="1"/>
  <c r="HQ56" i="1" s="1"/>
  <c r="HQ58" i="1" s="1"/>
  <c r="HQ60" i="1" s="1"/>
  <c r="HQ62" i="1" s="1"/>
  <c r="HQ64" i="1" s="1"/>
  <c r="HQ66" i="1" s="1"/>
  <c r="HQ68" i="1" s="1"/>
  <c r="HQ70" i="1" s="1"/>
  <c r="HQ72" i="1" s="1"/>
  <c r="HQ74" i="1" s="1"/>
  <c r="HQ76" i="1" s="1"/>
  <c r="HQ78" i="1" s="1"/>
  <c r="HQ80" i="1" s="1"/>
  <c r="HQ82" i="1" s="1"/>
  <c r="HQ84" i="1" s="1"/>
  <c r="HQ86" i="1" s="1"/>
  <c r="HQ88" i="1" s="1"/>
  <c r="HQ90" i="1" s="1"/>
  <c r="HQ92" i="1" s="1"/>
  <c r="HQ94" i="1" s="1"/>
  <c r="HQ96" i="1" s="1"/>
  <c r="HQ98" i="1" s="1"/>
  <c r="HQ100" i="1" s="1"/>
  <c r="HQ102" i="1" s="1"/>
  <c r="HQ104" i="1" s="1"/>
  <c r="HQ106" i="1" s="1"/>
  <c r="HQ108" i="1" s="1"/>
  <c r="HQ110" i="1" s="1"/>
  <c r="HQ112" i="1" s="1"/>
  <c r="HQ114" i="1" s="1"/>
  <c r="HQ116" i="1" s="1"/>
  <c r="HQ118" i="1" s="1"/>
  <c r="HQ120" i="1" s="1"/>
  <c r="HQ122" i="1" s="1"/>
  <c r="HQ124" i="1" s="1"/>
  <c r="HQ126" i="1" s="1"/>
  <c r="HQ128" i="1" s="1"/>
  <c r="HQ130" i="1" s="1"/>
  <c r="HQ132" i="1" s="1"/>
  <c r="HQ134" i="1" s="1"/>
  <c r="HQ136" i="1" s="1"/>
  <c r="HQ138" i="1" s="1"/>
  <c r="HQ140" i="1" s="1"/>
  <c r="HQ142" i="1" s="1"/>
  <c r="HQ144" i="1" s="1"/>
  <c r="HQ146" i="1" s="1"/>
  <c r="HQ148" i="1" s="1"/>
  <c r="HQ150" i="1" s="1"/>
  <c r="HQ152" i="1" s="1"/>
  <c r="HQ154" i="1" s="1"/>
  <c r="HQ156" i="1" s="1"/>
  <c r="HQ158" i="1" s="1"/>
  <c r="HQ160" i="1" s="1"/>
  <c r="HQ162" i="1" s="1"/>
  <c r="HQ164" i="1" s="1"/>
  <c r="HQ166" i="1" s="1"/>
  <c r="HQ168" i="1" s="1"/>
  <c r="HQ170" i="1" s="1"/>
  <c r="HQ172" i="1" s="1"/>
  <c r="HQ174" i="1" s="1"/>
  <c r="HQ176" i="1" s="1"/>
  <c r="HQ178" i="1" s="1"/>
  <c r="HQ180" i="1" s="1"/>
  <c r="HQ182" i="1" s="1"/>
  <c r="HQ184" i="1" s="1"/>
  <c r="HQ186" i="1" s="1"/>
  <c r="HQ188" i="1" s="1"/>
  <c r="HQ190" i="1" s="1"/>
  <c r="HQ192" i="1" s="1"/>
  <c r="HQ194" i="1" s="1"/>
  <c r="HQ196" i="1" s="1"/>
  <c r="HQ198" i="1" s="1"/>
  <c r="HQ200" i="1" s="1"/>
  <c r="HQ202" i="1" s="1"/>
  <c r="HQ204" i="1" s="1"/>
  <c r="HQ206" i="1" s="1"/>
  <c r="HQ208" i="1" s="1"/>
  <c r="HQ210" i="1" s="1"/>
  <c r="HQ212" i="1" s="1"/>
  <c r="HQ214" i="1" s="1"/>
  <c r="HQ216" i="1" s="1"/>
  <c r="HQ218" i="1" s="1"/>
  <c r="HQ220" i="1" s="1"/>
  <c r="HQ222" i="1" s="1"/>
  <c r="HQ224" i="1" s="1"/>
  <c r="HQ226" i="1" s="1"/>
  <c r="HQ228" i="1" s="1"/>
  <c r="HQ230" i="1" s="1"/>
  <c r="HQ232" i="1" s="1"/>
  <c r="HQ234" i="1" s="1"/>
  <c r="HQ236" i="1" s="1"/>
  <c r="HQ238" i="1" s="1"/>
  <c r="HQ240" i="1" s="1"/>
  <c r="HQ242" i="1" s="1"/>
  <c r="HQ244" i="1" s="1"/>
  <c r="HQ246" i="1" s="1"/>
  <c r="HQ248" i="1" s="1"/>
  <c r="HQ250" i="1" s="1"/>
  <c r="HQ252" i="1" s="1"/>
  <c r="HQ254" i="1" s="1"/>
  <c r="HQ256" i="1" s="1"/>
  <c r="HQ258" i="1" s="1"/>
  <c r="HQ260" i="1" s="1"/>
  <c r="HQ262" i="1" s="1"/>
  <c r="HQ264" i="1" s="1"/>
  <c r="HQ266" i="1" s="1"/>
  <c r="HQ268" i="1" s="1"/>
  <c r="HQ270" i="1" s="1"/>
  <c r="HQ272" i="1" s="1"/>
  <c r="HQ274" i="1" s="1"/>
  <c r="HQ276" i="1" s="1"/>
  <c r="HQ278" i="1" s="1"/>
  <c r="HQ280" i="1" s="1"/>
  <c r="HQ282" i="1" s="1"/>
  <c r="HQ284" i="1" s="1"/>
  <c r="HQ286" i="1" s="1"/>
  <c r="HQ288" i="1" s="1"/>
  <c r="HQ290" i="1" s="1"/>
  <c r="HQ292" i="1" s="1"/>
  <c r="HQ294" i="1" s="1"/>
  <c r="HQ296" i="1" s="1"/>
  <c r="HQ298" i="1" s="1"/>
  <c r="HQ300" i="1" s="1"/>
  <c r="HQ302" i="1" s="1"/>
  <c r="HQ304" i="1" s="1"/>
  <c r="HQ306" i="1" s="1"/>
  <c r="HQ308" i="1" s="1"/>
  <c r="HQ310" i="1" s="1"/>
  <c r="HQ312" i="1" s="1"/>
  <c r="HQ314" i="1" s="1"/>
  <c r="HQ316" i="1" s="1"/>
  <c r="HQ318" i="1" s="1"/>
  <c r="HQ320" i="1" s="1"/>
  <c r="HQ322" i="1" s="1"/>
  <c r="HQ324" i="1" s="1"/>
  <c r="HQ326" i="1" s="1"/>
  <c r="HQ328" i="1" s="1"/>
  <c r="HQ330" i="1" s="1"/>
  <c r="HQ332" i="1" s="1"/>
  <c r="HQ334" i="1" s="1"/>
  <c r="HQ336" i="1" s="1"/>
  <c r="HQ338" i="1" s="1"/>
  <c r="HQ340" i="1" s="1"/>
  <c r="HQ342" i="1" s="1"/>
  <c r="HQ344" i="1" s="1"/>
  <c r="HQ346" i="1" s="1"/>
  <c r="HQ348" i="1" s="1"/>
  <c r="HQ350" i="1" s="1"/>
  <c r="HQ352" i="1" s="1"/>
  <c r="HQ354" i="1" s="1"/>
  <c r="HQ356" i="1" s="1"/>
  <c r="HQ358" i="1" s="1"/>
  <c r="HQ360" i="1" s="1"/>
  <c r="HQ362" i="1" s="1"/>
  <c r="HQ364" i="1" s="1"/>
  <c r="HQ366" i="1" s="1"/>
  <c r="HQ368" i="1" s="1"/>
  <c r="HQ370" i="1" s="1"/>
  <c r="HQ372" i="1" s="1"/>
  <c r="HQ374" i="1" s="1"/>
  <c r="HQ376" i="1" s="1"/>
  <c r="HQ378" i="1" s="1"/>
  <c r="HQ380" i="1" s="1"/>
  <c r="HQ382" i="1" s="1"/>
  <c r="HQ384" i="1" s="1"/>
  <c r="HQ386" i="1" s="1"/>
  <c r="HQ388" i="1" s="1"/>
  <c r="HQ390" i="1" s="1"/>
  <c r="HQ392" i="1" s="1"/>
  <c r="HQ394" i="1" s="1"/>
  <c r="HQ396" i="1" s="1"/>
  <c r="HQ398" i="1" s="1"/>
  <c r="HQ400" i="1" s="1"/>
  <c r="HQ402" i="1" s="1"/>
  <c r="HQ404" i="1" s="1"/>
  <c r="HQ406" i="1" s="1"/>
  <c r="HQ408" i="1" s="1"/>
  <c r="HQ410" i="1" s="1"/>
  <c r="HQ412" i="1" s="1"/>
  <c r="HQ414" i="1" s="1"/>
  <c r="HQ416" i="1" s="1"/>
  <c r="HQ418" i="1" s="1"/>
  <c r="HQ420" i="1" s="1"/>
  <c r="HQ422" i="1" s="1"/>
  <c r="HQ424" i="1" s="1"/>
  <c r="HQ426" i="1" s="1"/>
  <c r="HQ428" i="1" s="1"/>
  <c r="HQ430" i="1" s="1"/>
  <c r="HQ432" i="1" s="1"/>
  <c r="HQ434" i="1" s="1"/>
  <c r="HQ436" i="1" s="1"/>
  <c r="HQ438" i="1" s="1"/>
  <c r="HQ440" i="1" s="1"/>
  <c r="HQ442" i="1" s="1"/>
  <c r="HQ444" i="1" s="1"/>
  <c r="HQ446" i="1" s="1"/>
  <c r="HQ448" i="1" s="1"/>
  <c r="HQ450" i="1" s="1"/>
  <c r="HQ452" i="1" s="1"/>
  <c r="HQ454" i="1" s="1"/>
  <c r="HQ456" i="1" s="1"/>
  <c r="HQ458" i="1" s="1"/>
  <c r="HQ460" i="1" s="1"/>
  <c r="HQ462" i="1" s="1"/>
  <c r="HQ464" i="1" s="1"/>
  <c r="HQ466" i="1" s="1"/>
  <c r="HQ468" i="1" s="1"/>
  <c r="HQ470" i="1" s="1"/>
  <c r="HQ472" i="1" s="1"/>
  <c r="HP6" i="1"/>
  <c r="HP8" i="1" s="1"/>
  <c r="HP10" i="1" s="1"/>
  <c r="HP12" i="1" s="1"/>
  <c r="HP14" i="1" s="1"/>
  <c r="HP16" i="1" s="1"/>
  <c r="HP18" i="1" s="1"/>
  <c r="HP20" i="1" s="1"/>
  <c r="HP22" i="1" s="1"/>
  <c r="HP24" i="1" s="1"/>
  <c r="HP26" i="1" s="1"/>
  <c r="HP28" i="1" s="1"/>
  <c r="HP30" i="1" s="1"/>
  <c r="HP32" i="1" s="1"/>
  <c r="HP34" i="1" s="1"/>
  <c r="HP36" i="1" s="1"/>
  <c r="HP38" i="1" s="1"/>
  <c r="HP40" i="1" s="1"/>
  <c r="HP42" i="1" s="1"/>
  <c r="HP44" i="1" s="1"/>
  <c r="HP46" i="1" s="1"/>
  <c r="HP48" i="1" s="1"/>
  <c r="HP50" i="1" s="1"/>
  <c r="HP52" i="1" s="1"/>
  <c r="HP54" i="1" s="1"/>
  <c r="HP56" i="1" s="1"/>
  <c r="HP58" i="1" s="1"/>
  <c r="HP60" i="1" s="1"/>
  <c r="HP62" i="1" s="1"/>
  <c r="HP64" i="1" s="1"/>
  <c r="HP66" i="1" s="1"/>
  <c r="HP68" i="1" s="1"/>
  <c r="HP70" i="1" s="1"/>
  <c r="HP72" i="1" s="1"/>
  <c r="HP74" i="1" s="1"/>
  <c r="HP76" i="1" s="1"/>
  <c r="HP78" i="1" s="1"/>
  <c r="HP80" i="1" s="1"/>
  <c r="HP82" i="1" s="1"/>
  <c r="HP84" i="1" s="1"/>
  <c r="HP86" i="1" s="1"/>
  <c r="HP88" i="1" s="1"/>
  <c r="HP90" i="1" s="1"/>
  <c r="HP92" i="1" s="1"/>
  <c r="HP94" i="1" s="1"/>
  <c r="HP96" i="1" s="1"/>
  <c r="HP98" i="1" s="1"/>
  <c r="HP100" i="1" s="1"/>
  <c r="HP102" i="1" s="1"/>
  <c r="HP104" i="1" s="1"/>
  <c r="HP106" i="1" s="1"/>
  <c r="HP108" i="1" s="1"/>
  <c r="HP110" i="1" s="1"/>
  <c r="HP112" i="1" s="1"/>
  <c r="HP114" i="1" s="1"/>
  <c r="HP116" i="1" s="1"/>
  <c r="HP118" i="1" s="1"/>
  <c r="HP120" i="1" s="1"/>
  <c r="HP122" i="1" s="1"/>
  <c r="HP124" i="1" s="1"/>
  <c r="HP126" i="1" s="1"/>
  <c r="HP128" i="1" s="1"/>
  <c r="HP130" i="1" s="1"/>
  <c r="HP132" i="1" s="1"/>
  <c r="HP134" i="1" s="1"/>
  <c r="HP136" i="1" s="1"/>
  <c r="HP138" i="1" s="1"/>
  <c r="HP140" i="1" s="1"/>
  <c r="HP142" i="1" s="1"/>
  <c r="HP144" i="1" s="1"/>
  <c r="HP146" i="1" s="1"/>
  <c r="HP148" i="1" s="1"/>
  <c r="HP150" i="1" s="1"/>
  <c r="HP152" i="1" s="1"/>
  <c r="HP154" i="1" s="1"/>
  <c r="HP156" i="1" s="1"/>
  <c r="HP158" i="1" s="1"/>
  <c r="HP160" i="1" s="1"/>
  <c r="HP162" i="1" s="1"/>
  <c r="HP164" i="1" s="1"/>
  <c r="HP166" i="1" s="1"/>
  <c r="HP168" i="1" s="1"/>
  <c r="HP170" i="1" s="1"/>
  <c r="HP172" i="1" s="1"/>
  <c r="HP174" i="1" s="1"/>
  <c r="HP176" i="1" s="1"/>
  <c r="HP178" i="1" s="1"/>
  <c r="HP180" i="1" s="1"/>
  <c r="HP182" i="1" s="1"/>
  <c r="HP184" i="1" s="1"/>
  <c r="HP186" i="1" s="1"/>
  <c r="HP188" i="1" s="1"/>
  <c r="HP190" i="1" s="1"/>
  <c r="HP192" i="1" s="1"/>
  <c r="HP194" i="1" s="1"/>
  <c r="HP196" i="1" s="1"/>
  <c r="HP198" i="1" s="1"/>
  <c r="HP200" i="1" s="1"/>
  <c r="HP202" i="1" s="1"/>
  <c r="HP204" i="1" s="1"/>
  <c r="HP206" i="1" s="1"/>
  <c r="HP208" i="1" s="1"/>
  <c r="HP210" i="1" s="1"/>
  <c r="HP212" i="1" s="1"/>
  <c r="HP214" i="1" s="1"/>
  <c r="HP216" i="1" s="1"/>
  <c r="HP218" i="1" s="1"/>
  <c r="HP220" i="1" s="1"/>
  <c r="HP222" i="1" s="1"/>
  <c r="HP224" i="1" s="1"/>
  <c r="HP226" i="1" s="1"/>
  <c r="HP228" i="1" s="1"/>
  <c r="HP230" i="1" s="1"/>
  <c r="HP232" i="1" s="1"/>
  <c r="HP234" i="1" s="1"/>
  <c r="HP236" i="1" s="1"/>
  <c r="HP238" i="1" s="1"/>
  <c r="HP240" i="1" s="1"/>
  <c r="HP242" i="1" s="1"/>
  <c r="HP244" i="1" s="1"/>
  <c r="HP246" i="1" s="1"/>
  <c r="HP248" i="1" s="1"/>
  <c r="HP250" i="1" s="1"/>
  <c r="HP252" i="1" s="1"/>
  <c r="HP254" i="1" s="1"/>
  <c r="HP256" i="1" s="1"/>
  <c r="HP258" i="1" s="1"/>
  <c r="HP260" i="1" s="1"/>
  <c r="HP262" i="1" s="1"/>
  <c r="HP264" i="1" s="1"/>
  <c r="HP266" i="1" s="1"/>
  <c r="HP268" i="1" s="1"/>
  <c r="HP270" i="1" s="1"/>
  <c r="HP272" i="1" s="1"/>
  <c r="HP274" i="1" s="1"/>
  <c r="HP276" i="1" s="1"/>
  <c r="HP278" i="1" s="1"/>
  <c r="HP280" i="1" s="1"/>
  <c r="HP282" i="1" s="1"/>
  <c r="HP284" i="1" s="1"/>
  <c r="HP286" i="1" s="1"/>
  <c r="HP288" i="1" s="1"/>
  <c r="HP290" i="1" s="1"/>
  <c r="HP292" i="1" s="1"/>
  <c r="HP294" i="1" s="1"/>
  <c r="HP296" i="1" s="1"/>
  <c r="HP298" i="1" s="1"/>
  <c r="HP300" i="1" s="1"/>
  <c r="HP302" i="1" s="1"/>
  <c r="HP304" i="1" s="1"/>
  <c r="HP306" i="1" s="1"/>
  <c r="HP308" i="1" s="1"/>
  <c r="HP310" i="1" s="1"/>
  <c r="HP312" i="1" s="1"/>
  <c r="HP314" i="1" s="1"/>
  <c r="HP316" i="1" s="1"/>
  <c r="HP318" i="1" s="1"/>
  <c r="HP320" i="1" s="1"/>
  <c r="HP322" i="1" s="1"/>
  <c r="HP324" i="1" s="1"/>
  <c r="HP326" i="1" s="1"/>
  <c r="HP328" i="1" s="1"/>
  <c r="HP330" i="1" s="1"/>
  <c r="HP332" i="1" s="1"/>
  <c r="HP334" i="1" s="1"/>
  <c r="HP336" i="1" s="1"/>
  <c r="HP338" i="1" s="1"/>
  <c r="HP340" i="1" s="1"/>
  <c r="HP342" i="1" s="1"/>
  <c r="HP344" i="1" s="1"/>
  <c r="HP346" i="1" s="1"/>
  <c r="HP348" i="1" s="1"/>
  <c r="HP350" i="1" s="1"/>
  <c r="HP352" i="1" s="1"/>
  <c r="HP354" i="1" s="1"/>
  <c r="HP356" i="1" s="1"/>
  <c r="HP358" i="1" s="1"/>
  <c r="HP360" i="1" s="1"/>
  <c r="HP362" i="1" s="1"/>
  <c r="HP364" i="1" s="1"/>
  <c r="HP366" i="1" s="1"/>
  <c r="HP368" i="1" s="1"/>
  <c r="HP370" i="1" s="1"/>
  <c r="HP372" i="1" s="1"/>
  <c r="HP374" i="1" s="1"/>
  <c r="HP376" i="1" s="1"/>
  <c r="HP378" i="1" s="1"/>
  <c r="HP380" i="1" s="1"/>
  <c r="HP382" i="1" s="1"/>
  <c r="HP384" i="1" s="1"/>
  <c r="HP386" i="1" s="1"/>
  <c r="HP388" i="1" s="1"/>
  <c r="HP390" i="1" s="1"/>
  <c r="HP392" i="1" s="1"/>
  <c r="HP394" i="1" s="1"/>
  <c r="HP396" i="1" s="1"/>
  <c r="HP398" i="1" s="1"/>
  <c r="HP400" i="1" s="1"/>
  <c r="HP402" i="1" s="1"/>
  <c r="HP404" i="1" s="1"/>
  <c r="HP406" i="1" s="1"/>
  <c r="HP408" i="1" s="1"/>
  <c r="HP410" i="1" s="1"/>
  <c r="HP412" i="1" s="1"/>
  <c r="HP414" i="1" s="1"/>
  <c r="HP416" i="1" s="1"/>
  <c r="HP418" i="1" s="1"/>
  <c r="HP420" i="1" s="1"/>
  <c r="HP422" i="1" s="1"/>
  <c r="HP424" i="1" s="1"/>
  <c r="HP426" i="1" s="1"/>
  <c r="HP428" i="1" s="1"/>
  <c r="HP430" i="1" s="1"/>
  <c r="HP432" i="1" s="1"/>
  <c r="HP434" i="1" s="1"/>
  <c r="HP436" i="1" s="1"/>
  <c r="HP438" i="1" s="1"/>
  <c r="HP440" i="1" s="1"/>
  <c r="HP442" i="1" s="1"/>
  <c r="HP444" i="1" s="1"/>
  <c r="HP446" i="1" s="1"/>
  <c r="HP448" i="1" s="1"/>
  <c r="HP450" i="1" s="1"/>
  <c r="HP452" i="1" s="1"/>
  <c r="HP454" i="1" s="1"/>
  <c r="HP456" i="1" s="1"/>
  <c r="HP458" i="1" s="1"/>
  <c r="HP460" i="1" s="1"/>
  <c r="HP462" i="1" s="1"/>
  <c r="HP464" i="1" s="1"/>
  <c r="HP466" i="1" s="1"/>
  <c r="HP468" i="1" s="1"/>
  <c r="HP470" i="1" s="1"/>
  <c r="HP472" i="1" s="1"/>
  <c r="HO6" i="1"/>
  <c r="HO8" i="1" s="1"/>
  <c r="HO10" i="1" s="1"/>
  <c r="HO12" i="1" s="1"/>
  <c r="HO14" i="1" s="1"/>
  <c r="HO16" i="1" s="1"/>
  <c r="HO18" i="1" s="1"/>
  <c r="HO20" i="1" s="1"/>
  <c r="HO22" i="1" s="1"/>
  <c r="HO24" i="1" s="1"/>
  <c r="HO26" i="1" s="1"/>
  <c r="HO28" i="1" s="1"/>
  <c r="HO30" i="1" s="1"/>
  <c r="HO32" i="1" s="1"/>
  <c r="HO34" i="1" s="1"/>
  <c r="HO36" i="1" s="1"/>
  <c r="HO38" i="1" s="1"/>
  <c r="HO40" i="1" s="1"/>
  <c r="HO42" i="1" s="1"/>
  <c r="HO44" i="1" s="1"/>
  <c r="HO46" i="1" s="1"/>
  <c r="HO48" i="1" s="1"/>
  <c r="HO50" i="1" s="1"/>
  <c r="HO52" i="1" s="1"/>
  <c r="HO54" i="1" s="1"/>
  <c r="HO56" i="1" s="1"/>
  <c r="HO58" i="1" s="1"/>
  <c r="HO60" i="1" s="1"/>
  <c r="HO62" i="1" s="1"/>
  <c r="HO64" i="1" s="1"/>
  <c r="HO66" i="1" s="1"/>
  <c r="HO68" i="1" s="1"/>
  <c r="HO70" i="1" s="1"/>
  <c r="HO72" i="1" s="1"/>
  <c r="HO74" i="1" s="1"/>
  <c r="HO76" i="1" s="1"/>
  <c r="HO78" i="1" s="1"/>
  <c r="HO80" i="1" s="1"/>
  <c r="HO82" i="1" s="1"/>
  <c r="HO84" i="1" s="1"/>
  <c r="HO86" i="1" s="1"/>
  <c r="HO88" i="1" s="1"/>
  <c r="HO90" i="1" s="1"/>
  <c r="HO92" i="1" s="1"/>
  <c r="HO94" i="1" s="1"/>
  <c r="HO96" i="1" s="1"/>
  <c r="HO98" i="1" s="1"/>
  <c r="HO100" i="1" s="1"/>
  <c r="HO102" i="1" s="1"/>
  <c r="HO104" i="1" s="1"/>
  <c r="HO106" i="1" s="1"/>
  <c r="HO108" i="1" s="1"/>
  <c r="HO110" i="1" s="1"/>
  <c r="HO112" i="1" s="1"/>
  <c r="HO114" i="1" s="1"/>
  <c r="HO116" i="1" s="1"/>
  <c r="HO118" i="1" s="1"/>
  <c r="HO120" i="1" s="1"/>
  <c r="HO122" i="1" s="1"/>
  <c r="HO124" i="1" s="1"/>
  <c r="HO126" i="1" s="1"/>
  <c r="HO128" i="1" s="1"/>
  <c r="HO130" i="1" s="1"/>
  <c r="HO132" i="1" s="1"/>
  <c r="HO134" i="1" s="1"/>
  <c r="HO136" i="1" s="1"/>
  <c r="HO138" i="1" s="1"/>
  <c r="HO140" i="1" s="1"/>
  <c r="HO142" i="1" s="1"/>
  <c r="HO144" i="1" s="1"/>
  <c r="HO146" i="1" s="1"/>
  <c r="HO148" i="1" s="1"/>
  <c r="HO150" i="1" s="1"/>
  <c r="HO152" i="1" s="1"/>
  <c r="HO154" i="1" s="1"/>
  <c r="HO156" i="1" s="1"/>
  <c r="HO158" i="1" s="1"/>
  <c r="HO160" i="1" s="1"/>
  <c r="HO162" i="1" s="1"/>
  <c r="HO164" i="1" s="1"/>
  <c r="HO166" i="1" s="1"/>
  <c r="HO168" i="1" s="1"/>
  <c r="HO170" i="1" s="1"/>
  <c r="HO172" i="1" s="1"/>
  <c r="HO174" i="1" s="1"/>
  <c r="HO176" i="1" s="1"/>
  <c r="HO178" i="1" s="1"/>
  <c r="HO180" i="1" s="1"/>
  <c r="HO182" i="1" s="1"/>
  <c r="HO184" i="1" s="1"/>
  <c r="HO186" i="1" s="1"/>
  <c r="HO188" i="1" s="1"/>
  <c r="HO190" i="1" s="1"/>
  <c r="HO192" i="1" s="1"/>
  <c r="HO194" i="1" s="1"/>
  <c r="HO196" i="1" s="1"/>
  <c r="HO198" i="1" s="1"/>
  <c r="HO200" i="1" s="1"/>
  <c r="HO202" i="1" s="1"/>
  <c r="HO204" i="1" s="1"/>
  <c r="HO206" i="1" s="1"/>
  <c r="HO208" i="1" s="1"/>
  <c r="HO210" i="1" s="1"/>
  <c r="HO212" i="1" s="1"/>
  <c r="HO214" i="1" s="1"/>
  <c r="HO216" i="1" s="1"/>
  <c r="HO218" i="1" s="1"/>
  <c r="HO220" i="1" s="1"/>
  <c r="HO222" i="1" s="1"/>
  <c r="HO224" i="1" s="1"/>
  <c r="HO226" i="1" s="1"/>
  <c r="HO228" i="1" s="1"/>
  <c r="HO230" i="1" s="1"/>
  <c r="HO232" i="1" s="1"/>
  <c r="HO234" i="1" s="1"/>
  <c r="HO236" i="1" s="1"/>
  <c r="HO238" i="1" s="1"/>
  <c r="HO240" i="1" s="1"/>
  <c r="HO242" i="1" s="1"/>
  <c r="HO244" i="1" s="1"/>
  <c r="HO246" i="1" s="1"/>
  <c r="HO248" i="1" s="1"/>
  <c r="HO250" i="1" s="1"/>
  <c r="HO252" i="1" s="1"/>
  <c r="HO254" i="1" s="1"/>
  <c r="HO256" i="1" s="1"/>
  <c r="HO258" i="1" s="1"/>
  <c r="HO260" i="1" s="1"/>
  <c r="HO262" i="1" s="1"/>
  <c r="HO264" i="1" s="1"/>
  <c r="HO266" i="1" s="1"/>
  <c r="HO268" i="1" s="1"/>
  <c r="HO270" i="1" s="1"/>
  <c r="HO272" i="1" s="1"/>
  <c r="HO274" i="1" s="1"/>
  <c r="HO276" i="1" s="1"/>
  <c r="HO278" i="1" s="1"/>
  <c r="HO280" i="1" s="1"/>
  <c r="HO282" i="1" s="1"/>
  <c r="HO284" i="1" s="1"/>
  <c r="HO286" i="1" s="1"/>
  <c r="HO288" i="1" s="1"/>
  <c r="HO290" i="1" s="1"/>
  <c r="HO292" i="1" s="1"/>
  <c r="HO294" i="1" s="1"/>
  <c r="HO296" i="1" s="1"/>
  <c r="HO298" i="1" s="1"/>
  <c r="HO300" i="1" s="1"/>
  <c r="HO302" i="1" s="1"/>
  <c r="HO304" i="1" s="1"/>
  <c r="HO306" i="1" s="1"/>
  <c r="HO308" i="1" s="1"/>
  <c r="HO310" i="1" s="1"/>
  <c r="HO312" i="1" s="1"/>
  <c r="HO314" i="1" s="1"/>
  <c r="HO316" i="1" s="1"/>
  <c r="HO318" i="1" s="1"/>
  <c r="HO320" i="1" s="1"/>
  <c r="HO322" i="1" s="1"/>
  <c r="HO324" i="1" s="1"/>
  <c r="HO326" i="1" s="1"/>
  <c r="HO328" i="1" s="1"/>
  <c r="HO330" i="1" s="1"/>
  <c r="HO332" i="1" s="1"/>
  <c r="HO334" i="1" s="1"/>
  <c r="HO336" i="1" s="1"/>
  <c r="HO338" i="1" s="1"/>
  <c r="HO340" i="1" s="1"/>
  <c r="HO342" i="1" s="1"/>
  <c r="HO344" i="1" s="1"/>
  <c r="HO346" i="1" s="1"/>
  <c r="HO348" i="1" s="1"/>
  <c r="HO350" i="1" s="1"/>
  <c r="HO352" i="1" s="1"/>
  <c r="HO354" i="1" s="1"/>
  <c r="HO356" i="1" s="1"/>
  <c r="HO358" i="1" s="1"/>
  <c r="HO360" i="1" s="1"/>
  <c r="HO362" i="1" s="1"/>
  <c r="HO364" i="1" s="1"/>
  <c r="HO366" i="1" s="1"/>
  <c r="HO368" i="1" s="1"/>
  <c r="HO370" i="1" s="1"/>
  <c r="HO372" i="1" s="1"/>
  <c r="HO374" i="1" s="1"/>
  <c r="HO376" i="1" s="1"/>
  <c r="HO378" i="1" s="1"/>
  <c r="HO380" i="1" s="1"/>
  <c r="HO382" i="1" s="1"/>
  <c r="HO384" i="1" s="1"/>
  <c r="HO386" i="1" s="1"/>
  <c r="HO388" i="1" s="1"/>
  <c r="HO390" i="1" s="1"/>
  <c r="HO392" i="1" s="1"/>
  <c r="HO394" i="1" s="1"/>
  <c r="HO396" i="1" s="1"/>
  <c r="HO398" i="1" s="1"/>
  <c r="HO400" i="1" s="1"/>
  <c r="HO402" i="1" s="1"/>
  <c r="HO404" i="1" s="1"/>
  <c r="HO406" i="1" s="1"/>
  <c r="HO408" i="1" s="1"/>
  <c r="HO410" i="1" s="1"/>
  <c r="HO412" i="1" s="1"/>
  <c r="HO414" i="1" s="1"/>
  <c r="HO416" i="1" s="1"/>
  <c r="HO418" i="1" s="1"/>
  <c r="HO420" i="1" s="1"/>
  <c r="HO422" i="1" s="1"/>
  <c r="HO424" i="1" s="1"/>
  <c r="HO426" i="1" s="1"/>
  <c r="HO428" i="1" s="1"/>
  <c r="HO430" i="1" s="1"/>
  <c r="HO432" i="1" s="1"/>
  <c r="HO434" i="1" s="1"/>
  <c r="HO436" i="1" s="1"/>
  <c r="HO438" i="1" s="1"/>
  <c r="HO440" i="1" s="1"/>
  <c r="HO442" i="1" s="1"/>
  <c r="HO444" i="1" s="1"/>
  <c r="HO446" i="1" s="1"/>
  <c r="HO448" i="1" s="1"/>
  <c r="HO450" i="1" s="1"/>
  <c r="HO452" i="1" s="1"/>
  <c r="HO454" i="1" s="1"/>
  <c r="HO456" i="1" s="1"/>
  <c r="HO458" i="1" s="1"/>
  <c r="HO460" i="1" s="1"/>
  <c r="HO462" i="1" s="1"/>
  <c r="HO464" i="1" s="1"/>
  <c r="HO466" i="1" s="1"/>
  <c r="HO468" i="1" s="1"/>
  <c r="HO470" i="1" s="1"/>
  <c r="HO472" i="1" s="1"/>
  <c r="HN6" i="1"/>
  <c r="HN8" i="1" s="1"/>
  <c r="HN10" i="1" s="1"/>
  <c r="HN12" i="1" s="1"/>
  <c r="HN14" i="1" s="1"/>
  <c r="HN16" i="1" s="1"/>
  <c r="HN18" i="1" s="1"/>
  <c r="HN20" i="1" s="1"/>
  <c r="HN22" i="1" s="1"/>
  <c r="HN24" i="1" s="1"/>
  <c r="HN26" i="1" s="1"/>
  <c r="HN28" i="1" s="1"/>
  <c r="HN30" i="1" s="1"/>
  <c r="HN32" i="1" s="1"/>
  <c r="HN34" i="1" s="1"/>
  <c r="HN36" i="1" s="1"/>
  <c r="HN38" i="1" s="1"/>
  <c r="HN40" i="1" s="1"/>
  <c r="HN42" i="1" s="1"/>
  <c r="HN44" i="1" s="1"/>
  <c r="HN46" i="1" s="1"/>
  <c r="HN48" i="1" s="1"/>
  <c r="HN50" i="1" s="1"/>
  <c r="HN52" i="1" s="1"/>
  <c r="HN54" i="1" s="1"/>
  <c r="HN56" i="1" s="1"/>
  <c r="HN58" i="1" s="1"/>
  <c r="HN60" i="1" s="1"/>
  <c r="HN62" i="1" s="1"/>
  <c r="HN64" i="1" s="1"/>
  <c r="HN66" i="1" s="1"/>
  <c r="HN68" i="1" s="1"/>
  <c r="HN70" i="1" s="1"/>
  <c r="HN72" i="1" s="1"/>
  <c r="HN74" i="1" s="1"/>
  <c r="HN76" i="1" s="1"/>
  <c r="HN78" i="1" s="1"/>
  <c r="HN80" i="1" s="1"/>
  <c r="HN82" i="1" s="1"/>
  <c r="HN84" i="1" s="1"/>
  <c r="HN86" i="1" s="1"/>
  <c r="HN88" i="1" s="1"/>
  <c r="HN90" i="1" s="1"/>
  <c r="HN92" i="1" s="1"/>
  <c r="HN94" i="1" s="1"/>
  <c r="HN96" i="1" s="1"/>
  <c r="HN98" i="1" s="1"/>
  <c r="HN100" i="1" s="1"/>
  <c r="HN102" i="1" s="1"/>
  <c r="HN104" i="1" s="1"/>
  <c r="HN106" i="1" s="1"/>
  <c r="HN108" i="1" s="1"/>
  <c r="HN110" i="1" s="1"/>
  <c r="HN112" i="1" s="1"/>
  <c r="HN114" i="1" s="1"/>
  <c r="HN116" i="1" s="1"/>
  <c r="HN118" i="1" s="1"/>
  <c r="HN120" i="1" s="1"/>
  <c r="HN122" i="1" s="1"/>
  <c r="HN124" i="1" s="1"/>
  <c r="HN126" i="1" s="1"/>
  <c r="HN128" i="1" s="1"/>
  <c r="HN130" i="1" s="1"/>
  <c r="HN132" i="1" s="1"/>
  <c r="HN134" i="1" s="1"/>
  <c r="HN136" i="1" s="1"/>
  <c r="HN138" i="1" s="1"/>
  <c r="HN140" i="1" s="1"/>
  <c r="HN142" i="1" s="1"/>
  <c r="HN144" i="1" s="1"/>
  <c r="HN146" i="1" s="1"/>
  <c r="HN148" i="1" s="1"/>
  <c r="HN150" i="1" s="1"/>
  <c r="HN152" i="1" s="1"/>
  <c r="HN154" i="1" s="1"/>
  <c r="HN156" i="1" s="1"/>
  <c r="HN158" i="1" s="1"/>
  <c r="HN160" i="1" s="1"/>
  <c r="HN162" i="1" s="1"/>
  <c r="HN164" i="1" s="1"/>
  <c r="HN166" i="1" s="1"/>
  <c r="HN168" i="1" s="1"/>
  <c r="HN170" i="1" s="1"/>
  <c r="HN172" i="1" s="1"/>
  <c r="HN174" i="1" s="1"/>
  <c r="HN176" i="1" s="1"/>
  <c r="HN178" i="1" s="1"/>
  <c r="HN180" i="1" s="1"/>
  <c r="HN182" i="1" s="1"/>
  <c r="HN184" i="1" s="1"/>
  <c r="HN186" i="1" s="1"/>
  <c r="HN188" i="1" s="1"/>
  <c r="HN190" i="1" s="1"/>
  <c r="HN192" i="1" s="1"/>
  <c r="HN194" i="1" s="1"/>
  <c r="HN196" i="1" s="1"/>
  <c r="HN198" i="1" s="1"/>
  <c r="HN200" i="1" s="1"/>
  <c r="HN202" i="1" s="1"/>
  <c r="HN204" i="1" s="1"/>
  <c r="HN206" i="1" s="1"/>
  <c r="HN208" i="1" s="1"/>
  <c r="HN210" i="1" s="1"/>
  <c r="HN212" i="1" s="1"/>
  <c r="HN214" i="1" s="1"/>
  <c r="HN216" i="1" s="1"/>
  <c r="HN218" i="1" s="1"/>
  <c r="HN220" i="1" s="1"/>
  <c r="HN222" i="1" s="1"/>
  <c r="HN224" i="1" s="1"/>
  <c r="HN226" i="1" s="1"/>
  <c r="HN228" i="1" s="1"/>
  <c r="HN230" i="1" s="1"/>
  <c r="HN232" i="1" s="1"/>
  <c r="HN234" i="1" s="1"/>
  <c r="HN236" i="1" s="1"/>
  <c r="HN238" i="1" s="1"/>
  <c r="HN240" i="1" s="1"/>
  <c r="HN242" i="1" s="1"/>
  <c r="HN244" i="1" s="1"/>
  <c r="HN246" i="1" s="1"/>
  <c r="HN248" i="1" s="1"/>
  <c r="HN250" i="1" s="1"/>
  <c r="HN252" i="1" s="1"/>
  <c r="HN254" i="1" s="1"/>
  <c r="HN256" i="1" s="1"/>
  <c r="HN258" i="1" s="1"/>
  <c r="HN260" i="1" s="1"/>
  <c r="HN262" i="1" s="1"/>
  <c r="HN264" i="1" s="1"/>
  <c r="HN266" i="1" s="1"/>
  <c r="HN268" i="1" s="1"/>
  <c r="HN270" i="1" s="1"/>
  <c r="HN272" i="1" s="1"/>
  <c r="HN274" i="1" s="1"/>
  <c r="HN276" i="1" s="1"/>
  <c r="HN278" i="1" s="1"/>
  <c r="HN280" i="1" s="1"/>
  <c r="HN282" i="1" s="1"/>
  <c r="HN284" i="1" s="1"/>
  <c r="HN286" i="1" s="1"/>
  <c r="HN288" i="1" s="1"/>
  <c r="HN290" i="1" s="1"/>
  <c r="HN292" i="1" s="1"/>
  <c r="HN294" i="1" s="1"/>
  <c r="HN296" i="1" s="1"/>
  <c r="HN298" i="1" s="1"/>
  <c r="HN300" i="1" s="1"/>
  <c r="HN302" i="1" s="1"/>
  <c r="HN304" i="1" s="1"/>
  <c r="HN306" i="1" s="1"/>
  <c r="HN308" i="1" s="1"/>
  <c r="HN310" i="1" s="1"/>
  <c r="HN312" i="1" s="1"/>
  <c r="HN314" i="1" s="1"/>
  <c r="HN316" i="1" s="1"/>
  <c r="HN318" i="1" s="1"/>
  <c r="HN320" i="1" s="1"/>
  <c r="HN322" i="1" s="1"/>
  <c r="HN324" i="1" s="1"/>
  <c r="HN326" i="1" s="1"/>
  <c r="HN328" i="1" s="1"/>
  <c r="HN330" i="1" s="1"/>
  <c r="HN332" i="1" s="1"/>
  <c r="HN334" i="1" s="1"/>
  <c r="HN336" i="1" s="1"/>
  <c r="HN338" i="1" s="1"/>
  <c r="HN340" i="1" s="1"/>
  <c r="HN342" i="1" s="1"/>
  <c r="HN344" i="1" s="1"/>
  <c r="HN346" i="1" s="1"/>
  <c r="HN348" i="1" s="1"/>
  <c r="HN350" i="1" s="1"/>
  <c r="HN352" i="1" s="1"/>
  <c r="HN354" i="1" s="1"/>
  <c r="HN356" i="1" s="1"/>
  <c r="HN358" i="1" s="1"/>
  <c r="HN360" i="1" s="1"/>
  <c r="HN362" i="1" s="1"/>
  <c r="HN364" i="1" s="1"/>
  <c r="HN366" i="1" s="1"/>
  <c r="HN368" i="1" s="1"/>
  <c r="HN370" i="1" s="1"/>
  <c r="HN372" i="1" s="1"/>
  <c r="HN374" i="1" s="1"/>
  <c r="HN376" i="1" s="1"/>
  <c r="HN378" i="1" s="1"/>
  <c r="HN380" i="1" s="1"/>
  <c r="HN382" i="1" s="1"/>
  <c r="HN384" i="1" s="1"/>
  <c r="HN386" i="1" s="1"/>
  <c r="HN388" i="1" s="1"/>
  <c r="HN390" i="1" s="1"/>
  <c r="HN392" i="1" s="1"/>
  <c r="HN394" i="1" s="1"/>
  <c r="HN396" i="1" s="1"/>
  <c r="HN398" i="1" s="1"/>
  <c r="HN400" i="1" s="1"/>
  <c r="HN402" i="1" s="1"/>
  <c r="HN404" i="1" s="1"/>
  <c r="HN406" i="1" s="1"/>
  <c r="HN408" i="1" s="1"/>
  <c r="HN410" i="1" s="1"/>
  <c r="HN412" i="1" s="1"/>
  <c r="HN414" i="1" s="1"/>
  <c r="HN416" i="1" s="1"/>
  <c r="HN418" i="1" s="1"/>
  <c r="HN420" i="1" s="1"/>
  <c r="HN422" i="1" s="1"/>
  <c r="HN424" i="1" s="1"/>
  <c r="HN426" i="1" s="1"/>
  <c r="HN428" i="1" s="1"/>
  <c r="HN430" i="1" s="1"/>
  <c r="HN432" i="1" s="1"/>
  <c r="HN434" i="1" s="1"/>
  <c r="HN436" i="1" s="1"/>
  <c r="HN438" i="1" s="1"/>
  <c r="HN440" i="1" s="1"/>
  <c r="HN442" i="1" s="1"/>
  <c r="HN444" i="1" s="1"/>
  <c r="HN446" i="1" s="1"/>
  <c r="HN448" i="1" s="1"/>
  <c r="HN450" i="1" s="1"/>
  <c r="HN452" i="1" s="1"/>
  <c r="HN454" i="1" s="1"/>
  <c r="HN456" i="1" s="1"/>
  <c r="HN458" i="1" s="1"/>
  <c r="HN460" i="1" s="1"/>
  <c r="HN462" i="1" s="1"/>
  <c r="HN464" i="1" s="1"/>
  <c r="HN466" i="1" s="1"/>
  <c r="HN468" i="1" s="1"/>
  <c r="HN470" i="1" s="1"/>
  <c r="HN472" i="1" s="1"/>
  <c r="HM6" i="1"/>
  <c r="HM8" i="1" s="1"/>
  <c r="HM10" i="1" s="1"/>
  <c r="HM12" i="1" s="1"/>
  <c r="HM14" i="1" s="1"/>
  <c r="HM16" i="1" s="1"/>
  <c r="HM18" i="1" s="1"/>
  <c r="HM20" i="1" s="1"/>
  <c r="HM22" i="1" s="1"/>
  <c r="HM24" i="1" s="1"/>
  <c r="HM26" i="1" s="1"/>
  <c r="HM28" i="1" s="1"/>
  <c r="HM30" i="1" s="1"/>
  <c r="HM32" i="1" s="1"/>
  <c r="HM34" i="1" s="1"/>
  <c r="HM36" i="1" s="1"/>
  <c r="HM38" i="1" s="1"/>
  <c r="HM40" i="1" s="1"/>
  <c r="HM42" i="1" s="1"/>
  <c r="HM44" i="1" s="1"/>
  <c r="HM46" i="1" s="1"/>
  <c r="HM48" i="1" s="1"/>
  <c r="HM50" i="1" s="1"/>
  <c r="HM52" i="1" s="1"/>
  <c r="HM54" i="1" s="1"/>
  <c r="HM56" i="1" s="1"/>
  <c r="HM58" i="1" s="1"/>
  <c r="HM60" i="1" s="1"/>
  <c r="HM62" i="1" s="1"/>
  <c r="HM64" i="1" s="1"/>
  <c r="HM66" i="1" s="1"/>
  <c r="HM68" i="1" s="1"/>
  <c r="HM70" i="1" s="1"/>
  <c r="HM72" i="1" s="1"/>
  <c r="HM74" i="1" s="1"/>
  <c r="HM76" i="1" s="1"/>
  <c r="HM78" i="1" s="1"/>
  <c r="HM80" i="1" s="1"/>
  <c r="HM82" i="1" s="1"/>
  <c r="HM84" i="1" s="1"/>
  <c r="HM86" i="1" s="1"/>
  <c r="HM88" i="1" s="1"/>
  <c r="HM90" i="1" s="1"/>
  <c r="HM92" i="1" s="1"/>
  <c r="HM94" i="1" s="1"/>
  <c r="HM96" i="1" s="1"/>
  <c r="HM98" i="1" s="1"/>
  <c r="HM100" i="1" s="1"/>
  <c r="HM102" i="1" s="1"/>
  <c r="HM104" i="1" s="1"/>
  <c r="HM106" i="1" s="1"/>
  <c r="HM108" i="1" s="1"/>
  <c r="HM110" i="1" s="1"/>
  <c r="HM112" i="1" s="1"/>
  <c r="HM114" i="1" s="1"/>
  <c r="HM116" i="1" s="1"/>
  <c r="HM118" i="1" s="1"/>
  <c r="HM120" i="1" s="1"/>
  <c r="HM122" i="1" s="1"/>
  <c r="HM124" i="1" s="1"/>
  <c r="HM126" i="1" s="1"/>
  <c r="HM128" i="1" s="1"/>
  <c r="HM130" i="1" s="1"/>
  <c r="HM132" i="1" s="1"/>
  <c r="HM134" i="1" s="1"/>
  <c r="HM136" i="1" s="1"/>
  <c r="HM138" i="1" s="1"/>
  <c r="HM140" i="1" s="1"/>
  <c r="HM142" i="1" s="1"/>
  <c r="HM144" i="1" s="1"/>
  <c r="HM146" i="1" s="1"/>
  <c r="HM148" i="1" s="1"/>
  <c r="HM150" i="1" s="1"/>
  <c r="HM152" i="1" s="1"/>
  <c r="HM154" i="1" s="1"/>
  <c r="HM156" i="1" s="1"/>
  <c r="HM158" i="1" s="1"/>
  <c r="HM160" i="1" s="1"/>
  <c r="HM162" i="1" s="1"/>
  <c r="HM164" i="1" s="1"/>
  <c r="HM166" i="1" s="1"/>
  <c r="HM168" i="1" s="1"/>
  <c r="HM170" i="1" s="1"/>
  <c r="HM172" i="1" s="1"/>
  <c r="HM174" i="1" s="1"/>
  <c r="HM176" i="1" s="1"/>
  <c r="HM178" i="1" s="1"/>
  <c r="HM180" i="1" s="1"/>
  <c r="HM182" i="1" s="1"/>
  <c r="HM184" i="1" s="1"/>
  <c r="HM186" i="1" s="1"/>
  <c r="HM188" i="1" s="1"/>
  <c r="HM190" i="1" s="1"/>
  <c r="HM192" i="1" s="1"/>
  <c r="HM194" i="1" s="1"/>
  <c r="HM196" i="1" s="1"/>
  <c r="HM198" i="1" s="1"/>
  <c r="HM200" i="1" s="1"/>
  <c r="HM202" i="1" s="1"/>
  <c r="HM204" i="1" s="1"/>
  <c r="HM206" i="1" s="1"/>
  <c r="HM208" i="1" s="1"/>
  <c r="HM210" i="1" s="1"/>
  <c r="HM212" i="1" s="1"/>
  <c r="HM214" i="1" s="1"/>
  <c r="HM216" i="1" s="1"/>
  <c r="HM218" i="1" s="1"/>
  <c r="HM220" i="1" s="1"/>
  <c r="HM222" i="1" s="1"/>
  <c r="HM224" i="1" s="1"/>
  <c r="HM226" i="1" s="1"/>
  <c r="HM228" i="1" s="1"/>
  <c r="HM230" i="1" s="1"/>
  <c r="HM232" i="1" s="1"/>
  <c r="HM234" i="1" s="1"/>
  <c r="HM236" i="1" s="1"/>
  <c r="HM238" i="1" s="1"/>
  <c r="HM240" i="1" s="1"/>
  <c r="HM242" i="1" s="1"/>
  <c r="HM244" i="1" s="1"/>
  <c r="HM246" i="1" s="1"/>
  <c r="HM248" i="1" s="1"/>
  <c r="HM250" i="1" s="1"/>
  <c r="HM252" i="1" s="1"/>
  <c r="HM254" i="1" s="1"/>
  <c r="HM256" i="1" s="1"/>
  <c r="HM258" i="1" s="1"/>
  <c r="HM260" i="1" s="1"/>
  <c r="HM262" i="1" s="1"/>
  <c r="HM264" i="1" s="1"/>
  <c r="HM266" i="1" s="1"/>
  <c r="HM268" i="1" s="1"/>
  <c r="HM270" i="1" s="1"/>
  <c r="HM272" i="1" s="1"/>
  <c r="HM274" i="1" s="1"/>
  <c r="HM276" i="1" s="1"/>
  <c r="HM278" i="1" s="1"/>
  <c r="HM280" i="1" s="1"/>
  <c r="HM282" i="1" s="1"/>
  <c r="HM284" i="1" s="1"/>
  <c r="HM286" i="1" s="1"/>
  <c r="HM288" i="1" s="1"/>
  <c r="HM290" i="1" s="1"/>
  <c r="HM292" i="1" s="1"/>
  <c r="HM294" i="1" s="1"/>
  <c r="HM296" i="1" s="1"/>
  <c r="HM298" i="1" s="1"/>
  <c r="HM300" i="1" s="1"/>
  <c r="HM302" i="1" s="1"/>
  <c r="HM304" i="1" s="1"/>
  <c r="HM306" i="1" s="1"/>
  <c r="HM308" i="1" s="1"/>
  <c r="HM310" i="1" s="1"/>
  <c r="HM312" i="1" s="1"/>
  <c r="HM314" i="1" s="1"/>
  <c r="HM316" i="1" s="1"/>
  <c r="HM318" i="1" s="1"/>
  <c r="HM320" i="1" s="1"/>
  <c r="HM322" i="1" s="1"/>
  <c r="HM324" i="1" s="1"/>
  <c r="HM326" i="1" s="1"/>
  <c r="HM328" i="1" s="1"/>
  <c r="HM330" i="1" s="1"/>
  <c r="HM332" i="1" s="1"/>
  <c r="HM334" i="1" s="1"/>
  <c r="HM336" i="1" s="1"/>
  <c r="HM338" i="1" s="1"/>
  <c r="HM340" i="1" s="1"/>
  <c r="HM342" i="1" s="1"/>
  <c r="HM344" i="1" s="1"/>
  <c r="HM346" i="1" s="1"/>
  <c r="HM348" i="1" s="1"/>
  <c r="HM350" i="1" s="1"/>
  <c r="HM352" i="1" s="1"/>
  <c r="HM354" i="1" s="1"/>
  <c r="HM356" i="1" s="1"/>
  <c r="HM358" i="1" s="1"/>
  <c r="HM360" i="1" s="1"/>
  <c r="HM362" i="1" s="1"/>
  <c r="HM364" i="1" s="1"/>
  <c r="HM366" i="1" s="1"/>
  <c r="HM368" i="1" s="1"/>
  <c r="HM370" i="1" s="1"/>
  <c r="HM372" i="1" s="1"/>
  <c r="HM374" i="1" s="1"/>
  <c r="HM376" i="1" s="1"/>
  <c r="HM378" i="1" s="1"/>
  <c r="HM380" i="1" s="1"/>
  <c r="HM382" i="1" s="1"/>
  <c r="HM384" i="1" s="1"/>
  <c r="HM386" i="1" s="1"/>
  <c r="HM388" i="1" s="1"/>
  <c r="HM390" i="1" s="1"/>
  <c r="HM392" i="1" s="1"/>
  <c r="HM394" i="1" s="1"/>
  <c r="HM396" i="1" s="1"/>
  <c r="HM398" i="1" s="1"/>
  <c r="HM400" i="1" s="1"/>
  <c r="HM402" i="1" s="1"/>
  <c r="HM404" i="1" s="1"/>
  <c r="HM406" i="1" s="1"/>
  <c r="HM408" i="1" s="1"/>
  <c r="HM410" i="1" s="1"/>
  <c r="HM412" i="1" s="1"/>
  <c r="HM414" i="1" s="1"/>
  <c r="HM416" i="1" s="1"/>
  <c r="HM418" i="1" s="1"/>
  <c r="HM420" i="1" s="1"/>
  <c r="HM422" i="1" s="1"/>
  <c r="HM424" i="1" s="1"/>
  <c r="HM426" i="1" s="1"/>
  <c r="HM428" i="1" s="1"/>
  <c r="HM430" i="1" s="1"/>
  <c r="HM432" i="1" s="1"/>
  <c r="HM434" i="1" s="1"/>
  <c r="HM436" i="1" s="1"/>
  <c r="HM438" i="1" s="1"/>
  <c r="HM440" i="1" s="1"/>
  <c r="HM442" i="1" s="1"/>
  <c r="HM444" i="1" s="1"/>
  <c r="HM446" i="1" s="1"/>
  <c r="HM448" i="1" s="1"/>
  <c r="HM450" i="1" s="1"/>
  <c r="HM452" i="1" s="1"/>
  <c r="HM454" i="1" s="1"/>
  <c r="HM456" i="1" s="1"/>
  <c r="HM458" i="1" s="1"/>
  <c r="HM460" i="1" s="1"/>
  <c r="HM462" i="1" s="1"/>
  <c r="HM464" i="1" s="1"/>
  <c r="HM466" i="1" s="1"/>
  <c r="HM468" i="1" s="1"/>
  <c r="HM470" i="1" s="1"/>
  <c r="HM472" i="1" s="1"/>
  <c r="HL6" i="1"/>
  <c r="HL8" i="1" s="1"/>
  <c r="HL10" i="1" s="1"/>
  <c r="HL12" i="1" s="1"/>
  <c r="HL14" i="1" s="1"/>
  <c r="HL16" i="1" s="1"/>
  <c r="HL18" i="1" s="1"/>
  <c r="HL20" i="1" s="1"/>
  <c r="HL22" i="1" s="1"/>
  <c r="HL24" i="1" s="1"/>
  <c r="HL26" i="1" s="1"/>
  <c r="HL28" i="1" s="1"/>
  <c r="HL30" i="1" s="1"/>
  <c r="HL32" i="1" s="1"/>
  <c r="HL34" i="1" s="1"/>
  <c r="HL36" i="1" s="1"/>
  <c r="HL38" i="1" s="1"/>
  <c r="HL40" i="1" s="1"/>
  <c r="HL42" i="1" s="1"/>
  <c r="HL44" i="1" s="1"/>
  <c r="HL46" i="1" s="1"/>
  <c r="HL48" i="1" s="1"/>
  <c r="HL50" i="1" s="1"/>
  <c r="HL52" i="1" s="1"/>
  <c r="HL54" i="1" s="1"/>
  <c r="HL56" i="1" s="1"/>
  <c r="HL58" i="1" s="1"/>
  <c r="HL60" i="1" s="1"/>
  <c r="HL62" i="1" s="1"/>
  <c r="HL64" i="1" s="1"/>
  <c r="HL66" i="1" s="1"/>
  <c r="HL68" i="1" s="1"/>
  <c r="HL70" i="1" s="1"/>
  <c r="HL72" i="1" s="1"/>
  <c r="HL74" i="1" s="1"/>
  <c r="HL76" i="1" s="1"/>
  <c r="HL78" i="1" s="1"/>
  <c r="HL80" i="1" s="1"/>
  <c r="HL82" i="1" s="1"/>
  <c r="HL84" i="1" s="1"/>
  <c r="HL86" i="1" s="1"/>
  <c r="HL88" i="1" s="1"/>
  <c r="HL90" i="1" s="1"/>
  <c r="HL92" i="1" s="1"/>
  <c r="HL94" i="1" s="1"/>
  <c r="HL96" i="1" s="1"/>
  <c r="HL98" i="1" s="1"/>
  <c r="HL100" i="1" s="1"/>
  <c r="HL102" i="1" s="1"/>
  <c r="HL104" i="1" s="1"/>
  <c r="HL106" i="1" s="1"/>
  <c r="HL108" i="1" s="1"/>
  <c r="HL110" i="1" s="1"/>
  <c r="HL112" i="1" s="1"/>
  <c r="HL114" i="1" s="1"/>
  <c r="HL116" i="1" s="1"/>
  <c r="HL118" i="1" s="1"/>
  <c r="HL120" i="1" s="1"/>
  <c r="HL122" i="1" s="1"/>
  <c r="HL124" i="1" s="1"/>
  <c r="HL126" i="1" s="1"/>
  <c r="HL128" i="1" s="1"/>
  <c r="HL130" i="1" s="1"/>
  <c r="HL132" i="1" s="1"/>
  <c r="HL134" i="1" s="1"/>
  <c r="HL136" i="1" s="1"/>
  <c r="HL138" i="1" s="1"/>
  <c r="HL140" i="1" s="1"/>
  <c r="HL142" i="1" s="1"/>
  <c r="HL144" i="1" s="1"/>
  <c r="HL146" i="1" s="1"/>
  <c r="HL148" i="1" s="1"/>
  <c r="HL150" i="1" s="1"/>
  <c r="HL152" i="1" s="1"/>
  <c r="HL154" i="1" s="1"/>
  <c r="HL156" i="1" s="1"/>
  <c r="HL158" i="1" s="1"/>
  <c r="HL160" i="1" s="1"/>
  <c r="HL162" i="1" s="1"/>
  <c r="HL164" i="1" s="1"/>
  <c r="HL166" i="1" s="1"/>
  <c r="HL168" i="1" s="1"/>
  <c r="HL170" i="1" s="1"/>
  <c r="HL172" i="1" s="1"/>
  <c r="HL174" i="1" s="1"/>
  <c r="HL176" i="1" s="1"/>
  <c r="HL178" i="1" s="1"/>
  <c r="HL180" i="1" s="1"/>
  <c r="HL182" i="1" s="1"/>
  <c r="HL184" i="1" s="1"/>
  <c r="HL186" i="1" s="1"/>
  <c r="HL188" i="1" s="1"/>
  <c r="HL190" i="1" s="1"/>
  <c r="HL192" i="1" s="1"/>
  <c r="HL194" i="1" s="1"/>
  <c r="HL196" i="1" s="1"/>
  <c r="HL198" i="1" s="1"/>
  <c r="HL200" i="1" s="1"/>
  <c r="HL202" i="1" s="1"/>
  <c r="HL204" i="1" s="1"/>
  <c r="HL206" i="1" s="1"/>
  <c r="HL208" i="1" s="1"/>
  <c r="HL210" i="1" s="1"/>
  <c r="HL212" i="1" s="1"/>
  <c r="HL214" i="1" s="1"/>
  <c r="HL216" i="1" s="1"/>
  <c r="HL218" i="1" s="1"/>
  <c r="HL220" i="1" s="1"/>
  <c r="HL222" i="1" s="1"/>
  <c r="HL224" i="1" s="1"/>
  <c r="HL226" i="1" s="1"/>
  <c r="HL228" i="1" s="1"/>
  <c r="HL230" i="1" s="1"/>
  <c r="HL232" i="1" s="1"/>
  <c r="HL234" i="1" s="1"/>
  <c r="HL236" i="1" s="1"/>
  <c r="HL238" i="1" s="1"/>
  <c r="HL240" i="1" s="1"/>
  <c r="HL242" i="1" s="1"/>
  <c r="HL244" i="1" s="1"/>
  <c r="HL246" i="1" s="1"/>
  <c r="HL248" i="1" s="1"/>
  <c r="HL250" i="1" s="1"/>
  <c r="HL252" i="1" s="1"/>
  <c r="HL254" i="1" s="1"/>
  <c r="HL256" i="1" s="1"/>
  <c r="HL258" i="1" s="1"/>
  <c r="HL260" i="1" s="1"/>
  <c r="HL262" i="1" s="1"/>
  <c r="HL264" i="1" s="1"/>
  <c r="HL266" i="1" s="1"/>
  <c r="HL268" i="1" s="1"/>
  <c r="HL270" i="1" s="1"/>
  <c r="HL272" i="1" s="1"/>
  <c r="HL274" i="1" s="1"/>
  <c r="HL276" i="1" s="1"/>
  <c r="HL278" i="1" s="1"/>
  <c r="HL280" i="1" s="1"/>
  <c r="HL282" i="1" s="1"/>
  <c r="HL284" i="1" s="1"/>
  <c r="HL286" i="1" s="1"/>
  <c r="HL288" i="1" s="1"/>
  <c r="HL290" i="1" s="1"/>
  <c r="HL292" i="1" s="1"/>
  <c r="HL294" i="1" s="1"/>
  <c r="HL296" i="1" s="1"/>
  <c r="HL298" i="1" s="1"/>
  <c r="HL300" i="1" s="1"/>
  <c r="HL302" i="1" s="1"/>
  <c r="HL304" i="1" s="1"/>
  <c r="HL306" i="1" s="1"/>
  <c r="HL308" i="1" s="1"/>
  <c r="HL310" i="1" s="1"/>
  <c r="HL312" i="1" s="1"/>
  <c r="HL314" i="1" s="1"/>
  <c r="HL316" i="1" s="1"/>
  <c r="HL318" i="1" s="1"/>
  <c r="HL320" i="1" s="1"/>
  <c r="HL322" i="1" s="1"/>
  <c r="HL324" i="1" s="1"/>
  <c r="HL326" i="1" s="1"/>
  <c r="HL328" i="1" s="1"/>
  <c r="HL330" i="1" s="1"/>
  <c r="HL332" i="1" s="1"/>
  <c r="HL334" i="1" s="1"/>
  <c r="HL336" i="1" s="1"/>
  <c r="HL338" i="1" s="1"/>
  <c r="HL340" i="1" s="1"/>
  <c r="HL342" i="1" s="1"/>
  <c r="HL344" i="1" s="1"/>
  <c r="HL346" i="1" s="1"/>
  <c r="HL348" i="1" s="1"/>
  <c r="HL350" i="1" s="1"/>
  <c r="HL352" i="1" s="1"/>
  <c r="HL354" i="1" s="1"/>
  <c r="HL356" i="1" s="1"/>
  <c r="HL358" i="1" s="1"/>
  <c r="HL360" i="1" s="1"/>
  <c r="HL362" i="1" s="1"/>
  <c r="HL364" i="1" s="1"/>
  <c r="HL366" i="1" s="1"/>
  <c r="HL368" i="1" s="1"/>
  <c r="HL370" i="1" s="1"/>
  <c r="HL372" i="1" s="1"/>
  <c r="HL374" i="1" s="1"/>
  <c r="HL376" i="1" s="1"/>
  <c r="HL378" i="1" s="1"/>
  <c r="HL380" i="1" s="1"/>
  <c r="HL382" i="1" s="1"/>
  <c r="HL384" i="1" s="1"/>
  <c r="HL386" i="1" s="1"/>
  <c r="HL388" i="1" s="1"/>
  <c r="HL390" i="1" s="1"/>
  <c r="HL392" i="1" s="1"/>
  <c r="HL394" i="1" s="1"/>
  <c r="HL396" i="1" s="1"/>
  <c r="HL398" i="1" s="1"/>
  <c r="HL400" i="1" s="1"/>
  <c r="HL402" i="1" s="1"/>
  <c r="HL404" i="1" s="1"/>
  <c r="HL406" i="1" s="1"/>
  <c r="HL408" i="1" s="1"/>
  <c r="HL410" i="1" s="1"/>
  <c r="HL412" i="1" s="1"/>
  <c r="HL414" i="1" s="1"/>
  <c r="HL416" i="1" s="1"/>
  <c r="HL418" i="1" s="1"/>
  <c r="HL420" i="1" s="1"/>
  <c r="HL422" i="1" s="1"/>
  <c r="HL424" i="1" s="1"/>
  <c r="HL426" i="1" s="1"/>
  <c r="HL428" i="1" s="1"/>
  <c r="HL430" i="1" s="1"/>
  <c r="HL432" i="1" s="1"/>
  <c r="HL434" i="1" s="1"/>
  <c r="HL436" i="1" s="1"/>
  <c r="HL438" i="1" s="1"/>
  <c r="HL440" i="1" s="1"/>
  <c r="HL442" i="1" s="1"/>
  <c r="HL444" i="1" s="1"/>
  <c r="HL446" i="1" s="1"/>
  <c r="HL448" i="1" s="1"/>
  <c r="HL450" i="1" s="1"/>
  <c r="HL452" i="1" s="1"/>
  <c r="HL454" i="1" s="1"/>
  <c r="HL456" i="1" s="1"/>
  <c r="HL458" i="1" s="1"/>
  <c r="HL460" i="1" s="1"/>
  <c r="HL462" i="1" s="1"/>
  <c r="HL464" i="1" s="1"/>
  <c r="HL466" i="1" s="1"/>
  <c r="HL468" i="1" s="1"/>
  <c r="HL470" i="1" s="1"/>
  <c r="HL472" i="1" s="1"/>
  <c r="HK6" i="1"/>
  <c r="HK8" i="1" s="1"/>
  <c r="HK10" i="1" s="1"/>
  <c r="HK12" i="1" s="1"/>
  <c r="HK14" i="1" s="1"/>
  <c r="HK16" i="1" s="1"/>
  <c r="HK18" i="1" s="1"/>
  <c r="HK20" i="1" s="1"/>
  <c r="HK22" i="1" s="1"/>
  <c r="HK24" i="1" s="1"/>
  <c r="HK26" i="1" s="1"/>
  <c r="HK28" i="1" s="1"/>
  <c r="HK30" i="1" s="1"/>
  <c r="HK32" i="1" s="1"/>
  <c r="HK34" i="1" s="1"/>
  <c r="HK36" i="1" s="1"/>
  <c r="HK38" i="1" s="1"/>
  <c r="HK40" i="1" s="1"/>
  <c r="HK42" i="1" s="1"/>
  <c r="HK44" i="1" s="1"/>
  <c r="HK46" i="1" s="1"/>
  <c r="HK48" i="1" s="1"/>
  <c r="HK50" i="1" s="1"/>
  <c r="HK52" i="1" s="1"/>
  <c r="HK54" i="1" s="1"/>
  <c r="HK56" i="1" s="1"/>
  <c r="HK58" i="1" s="1"/>
  <c r="HK60" i="1" s="1"/>
  <c r="HK62" i="1" s="1"/>
  <c r="HK64" i="1" s="1"/>
  <c r="HK66" i="1" s="1"/>
  <c r="HK68" i="1" s="1"/>
  <c r="HK70" i="1" s="1"/>
  <c r="HK72" i="1" s="1"/>
  <c r="HK74" i="1" s="1"/>
  <c r="HK76" i="1" s="1"/>
  <c r="HK78" i="1" s="1"/>
  <c r="HK80" i="1" s="1"/>
  <c r="HK82" i="1" s="1"/>
  <c r="HK84" i="1" s="1"/>
  <c r="HK86" i="1" s="1"/>
  <c r="HK88" i="1" s="1"/>
  <c r="HK90" i="1" s="1"/>
  <c r="HK92" i="1" s="1"/>
  <c r="HK94" i="1" s="1"/>
  <c r="HK96" i="1" s="1"/>
  <c r="HK98" i="1" s="1"/>
  <c r="HK100" i="1" s="1"/>
  <c r="HK102" i="1" s="1"/>
  <c r="HK104" i="1" s="1"/>
  <c r="HK106" i="1" s="1"/>
  <c r="HK108" i="1" s="1"/>
  <c r="HK110" i="1" s="1"/>
  <c r="HK112" i="1" s="1"/>
  <c r="HK114" i="1" s="1"/>
  <c r="HK116" i="1" s="1"/>
  <c r="HK118" i="1" s="1"/>
  <c r="HK120" i="1" s="1"/>
  <c r="HK122" i="1" s="1"/>
  <c r="HK124" i="1" s="1"/>
  <c r="HK126" i="1" s="1"/>
  <c r="HK128" i="1" s="1"/>
  <c r="HK130" i="1" s="1"/>
  <c r="HK132" i="1" s="1"/>
  <c r="HK134" i="1" s="1"/>
  <c r="HK136" i="1" s="1"/>
  <c r="HK138" i="1" s="1"/>
  <c r="HK140" i="1" s="1"/>
  <c r="HK142" i="1" s="1"/>
  <c r="HK144" i="1" s="1"/>
  <c r="HK146" i="1" s="1"/>
  <c r="HK148" i="1" s="1"/>
  <c r="HK150" i="1" s="1"/>
  <c r="HK152" i="1" s="1"/>
  <c r="HK154" i="1" s="1"/>
  <c r="HK156" i="1" s="1"/>
  <c r="HK158" i="1" s="1"/>
  <c r="HK160" i="1" s="1"/>
  <c r="HK162" i="1" s="1"/>
  <c r="HK164" i="1" s="1"/>
  <c r="HK166" i="1" s="1"/>
  <c r="HK168" i="1" s="1"/>
  <c r="HK170" i="1" s="1"/>
  <c r="HK172" i="1" s="1"/>
  <c r="HK174" i="1" s="1"/>
  <c r="HK176" i="1" s="1"/>
  <c r="HK178" i="1" s="1"/>
  <c r="HK180" i="1" s="1"/>
  <c r="HK182" i="1" s="1"/>
  <c r="HK184" i="1" s="1"/>
  <c r="HK186" i="1" s="1"/>
  <c r="HK188" i="1" s="1"/>
  <c r="HK190" i="1" s="1"/>
  <c r="HK192" i="1" s="1"/>
  <c r="HK194" i="1" s="1"/>
  <c r="HK196" i="1" s="1"/>
  <c r="HK198" i="1" s="1"/>
  <c r="HK200" i="1" s="1"/>
  <c r="HK202" i="1" s="1"/>
  <c r="HK204" i="1" s="1"/>
  <c r="HK206" i="1" s="1"/>
  <c r="HK208" i="1" s="1"/>
  <c r="HK210" i="1" s="1"/>
  <c r="HK212" i="1" s="1"/>
  <c r="HK214" i="1" s="1"/>
  <c r="HK216" i="1" s="1"/>
  <c r="HK218" i="1" s="1"/>
  <c r="HK220" i="1" s="1"/>
  <c r="HK222" i="1" s="1"/>
  <c r="HK224" i="1" s="1"/>
  <c r="HK226" i="1" s="1"/>
  <c r="HK228" i="1" s="1"/>
  <c r="HK230" i="1" s="1"/>
  <c r="HK232" i="1" s="1"/>
  <c r="HK234" i="1" s="1"/>
  <c r="HK236" i="1" s="1"/>
  <c r="HK238" i="1" s="1"/>
  <c r="HK240" i="1" s="1"/>
  <c r="HK242" i="1" s="1"/>
  <c r="HK244" i="1" s="1"/>
  <c r="HK246" i="1" s="1"/>
  <c r="HK248" i="1" s="1"/>
  <c r="HK250" i="1" s="1"/>
  <c r="HK252" i="1" s="1"/>
  <c r="HK254" i="1" s="1"/>
  <c r="HK256" i="1" s="1"/>
  <c r="HK258" i="1" s="1"/>
  <c r="HK260" i="1" s="1"/>
  <c r="HK262" i="1" s="1"/>
  <c r="HK264" i="1" s="1"/>
  <c r="HK266" i="1" s="1"/>
  <c r="HK268" i="1" s="1"/>
  <c r="HK270" i="1" s="1"/>
  <c r="HK272" i="1" s="1"/>
  <c r="HK274" i="1" s="1"/>
  <c r="HK276" i="1" s="1"/>
  <c r="HK278" i="1" s="1"/>
  <c r="HK280" i="1" s="1"/>
  <c r="HK282" i="1" s="1"/>
  <c r="HK284" i="1" s="1"/>
  <c r="HK286" i="1" s="1"/>
  <c r="HK288" i="1" s="1"/>
  <c r="HK290" i="1" s="1"/>
  <c r="HK292" i="1" s="1"/>
  <c r="HK294" i="1" s="1"/>
  <c r="HK296" i="1" s="1"/>
  <c r="HK298" i="1" s="1"/>
  <c r="HK300" i="1" s="1"/>
  <c r="HK302" i="1" s="1"/>
  <c r="HK304" i="1" s="1"/>
  <c r="HK306" i="1" s="1"/>
  <c r="HK308" i="1" s="1"/>
  <c r="HK310" i="1" s="1"/>
  <c r="HK312" i="1" s="1"/>
  <c r="HK314" i="1" s="1"/>
  <c r="HK316" i="1" s="1"/>
  <c r="HK318" i="1" s="1"/>
  <c r="HK320" i="1" s="1"/>
  <c r="HK322" i="1" s="1"/>
  <c r="HK324" i="1" s="1"/>
  <c r="HK326" i="1" s="1"/>
  <c r="HK328" i="1" s="1"/>
  <c r="HK330" i="1" s="1"/>
  <c r="HK332" i="1" s="1"/>
  <c r="HK334" i="1" s="1"/>
  <c r="HK336" i="1" s="1"/>
  <c r="HK338" i="1" s="1"/>
  <c r="HK340" i="1" s="1"/>
  <c r="HK342" i="1" s="1"/>
  <c r="HK344" i="1" s="1"/>
  <c r="HK346" i="1" s="1"/>
  <c r="HK348" i="1" s="1"/>
  <c r="HK350" i="1" s="1"/>
  <c r="HK352" i="1" s="1"/>
  <c r="HK354" i="1" s="1"/>
  <c r="HK356" i="1" s="1"/>
  <c r="HK358" i="1" s="1"/>
  <c r="HK360" i="1" s="1"/>
  <c r="HK362" i="1" s="1"/>
  <c r="HK364" i="1" s="1"/>
  <c r="HK366" i="1" s="1"/>
  <c r="HK368" i="1" s="1"/>
  <c r="HK370" i="1" s="1"/>
  <c r="HK372" i="1" s="1"/>
  <c r="HK374" i="1" s="1"/>
  <c r="HK376" i="1" s="1"/>
  <c r="HK378" i="1" s="1"/>
  <c r="HK380" i="1" s="1"/>
  <c r="HK382" i="1" s="1"/>
  <c r="HK384" i="1" s="1"/>
  <c r="HK386" i="1" s="1"/>
  <c r="HK388" i="1" s="1"/>
  <c r="HK390" i="1" s="1"/>
  <c r="HK392" i="1" s="1"/>
  <c r="HK394" i="1" s="1"/>
  <c r="HK396" i="1" s="1"/>
  <c r="HK398" i="1" s="1"/>
  <c r="HK400" i="1" s="1"/>
  <c r="HK402" i="1" s="1"/>
  <c r="HK404" i="1" s="1"/>
  <c r="HK406" i="1" s="1"/>
  <c r="HK408" i="1" s="1"/>
  <c r="HK410" i="1" s="1"/>
  <c r="HK412" i="1" s="1"/>
  <c r="HK414" i="1" s="1"/>
  <c r="HK416" i="1" s="1"/>
  <c r="HK418" i="1" s="1"/>
  <c r="HK420" i="1" s="1"/>
  <c r="HK422" i="1" s="1"/>
  <c r="HK424" i="1" s="1"/>
  <c r="HK426" i="1" s="1"/>
  <c r="HK428" i="1" s="1"/>
  <c r="HK430" i="1" s="1"/>
  <c r="HK432" i="1" s="1"/>
  <c r="HK434" i="1" s="1"/>
  <c r="HK436" i="1" s="1"/>
  <c r="HK438" i="1" s="1"/>
  <c r="HK440" i="1" s="1"/>
  <c r="HK442" i="1" s="1"/>
  <c r="HK444" i="1" s="1"/>
  <c r="HK446" i="1" s="1"/>
  <c r="HK448" i="1" s="1"/>
  <c r="HK450" i="1" s="1"/>
  <c r="HK452" i="1" s="1"/>
  <c r="HK454" i="1" s="1"/>
  <c r="HK456" i="1" s="1"/>
  <c r="HK458" i="1" s="1"/>
  <c r="HK460" i="1" s="1"/>
  <c r="HK462" i="1" s="1"/>
  <c r="HK464" i="1" s="1"/>
  <c r="HK466" i="1" s="1"/>
  <c r="HK468" i="1" s="1"/>
  <c r="HK470" i="1" s="1"/>
  <c r="HK472" i="1" s="1"/>
  <c r="HJ6" i="1"/>
  <c r="HJ8" i="1" s="1"/>
  <c r="HJ10" i="1" s="1"/>
  <c r="HJ12" i="1" s="1"/>
  <c r="HJ14" i="1" s="1"/>
  <c r="HJ16" i="1" s="1"/>
  <c r="HJ18" i="1" s="1"/>
  <c r="HJ20" i="1" s="1"/>
  <c r="HJ22" i="1" s="1"/>
  <c r="HJ24" i="1" s="1"/>
  <c r="HJ26" i="1" s="1"/>
  <c r="HJ28" i="1" s="1"/>
  <c r="HJ30" i="1" s="1"/>
  <c r="HJ32" i="1" s="1"/>
  <c r="HJ34" i="1" s="1"/>
  <c r="HJ36" i="1" s="1"/>
  <c r="HJ38" i="1" s="1"/>
  <c r="HJ40" i="1" s="1"/>
  <c r="HJ42" i="1" s="1"/>
  <c r="HJ44" i="1" s="1"/>
  <c r="HJ46" i="1" s="1"/>
  <c r="HJ48" i="1" s="1"/>
  <c r="HJ50" i="1" s="1"/>
  <c r="HJ52" i="1" s="1"/>
  <c r="HJ54" i="1" s="1"/>
  <c r="HJ56" i="1" s="1"/>
  <c r="HJ58" i="1" s="1"/>
  <c r="HJ60" i="1" s="1"/>
  <c r="HJ62" i="1" s="1"/>
  <c r="HJ64" i="1" s="1"/>
  <c r="HJ66" i="1" s="1"/>
  <c r="HJ68" i="1" s="1"/>
  <c r="HJ70" i="1" s="1"/>
  <c r="HJ72" i="1" s="1"/>
  <c r="HJ74" i="1" s="1"/>
  <c r="HJ76" i="1" s="1"/>
  <c r="HJ78" i="1" s="1"/>
  <c r="HJ80" i="1" s="1"/>
  <c r="HJ82" i="1" s="1"/>
  <c r="HJ84" i="1" s="1"/>
  <c r="HJ86" i="1" s="1"/>
  <c r="HJ88" i="1" s="1"/>
  <c r="HJ90" i="1" s="1"/>
  <c r="HJ92" i="1" s="1"/>
  <c r="HJ94" i="1" s="1"/>
  <c r="HJ96" i="1" s="1"/>
  <c r="HJ98" i="1" s="1"/>
  <c r="HJ100" i="1" s="1"/>
  <c r="HJ102" i="1" s="1"/>
  <c r="HJ104" i="1" s="1"/>
  <c r="HJ106" i="1" s="1"/>
  <c r="HJ108" i="1" s="1"/>
  <c r="HJ110" i="1" s="1"/>
  <c r="HJ112" i="1" s="1"/>
  <c r="HJ114" i="1" s="1"/>
  <c r="HJ116" i="1" s="1"/>
  <c r="HJ118" i="1" s="1"/>
  <c r="HJ120" i="1" s="1"/>
  <c r="HJ122" i="1" s="1"/>
  <c r="HJ124" i="1" s="1"/>
  <c r="HJ126" i="1" s="1"/>
  <c r="HJ128" i="1" s="1"/>
  <c r="HJ130" i="1" s="1"/>
  <c r="HJ132" i="1" s="1"/>
  <c r="HJ134" i="1" s="1"/>
  <c r="HJ136" i="1" s="1"/>
  <c r="HJ138" i="1" s="1"/>
  <c r="HJ140" i="1" s="1"/>
  <c r="HJ142" i="1" s="1"/>
  <c r="HJ144" i="1" s="1"/>
  <c r="HJ146" i="1" s="1"/>
  <c r="HJ148" i="1" s="1"/>
  <c r="HJ150" i="1" s="1"/>
  <c r="HJ152" i="1" s="1"/>
  <c r="HJ154" i="1" s="1"/>
  <c r="HJ156" i="1" s="1"/>
  <c r="HJ158" i="1" s="1"/>
  <c r="HJ160" i="1" s="1"/>
  <c r="HJ162" i="1" s="1"/>
  <c r="HJ164" i="1" s="1"/>
  <c r="HJ166" i="1" s="1"/>
  <c r="HJ168" i="1" s="1"/>
  <c r="HJ170" i="1" s="1"/>
  <c r="HJ172" i="1" s="1"/>
  <c r="HJ174" i="1" s="1"/>
  <c r="HJ176" i="1" s="1"/>
  <c r="HJ178" i="1" s="1"/>
  <c r="HJ180" i="1" s="1"/>
  <c r="HJ182" i="1" s="1"/>
  <c r="HJ184" i="1" s="1"/>
  <c r="HJ186" i="1" s="1"/>
  <c r="HJ188" i="1" s="1"/>
  <c r="HJ190" i="1" s="1"/>
  <c r="HJ192" i="1" s="1"/>
  <c r="HJ194" i="1" s="1"/>
  <c r="HJ196" i="1" s="1"/>
  <c r="HJ198" i="1" s="1"/>
  <c r="HJ200" i="1" s="1"/>
  <c r="HJ202" i="1" s="1"/>
  <c r="HJ204" i="1" s="1"/>
  <c r="HJ206" i="1" s="1"/>
  <c r="HJ208" i="1" s="1"/>
  <c r="HJ210" i="1" s="1"/>
  <c r="HJ212" i="1" s="1"/>
  <c r="HJ214" i="1" s="1"/>
  <c r="HJ216" i="1" s="1"/>
  <c r="HJ218" i="1" s="1"/>
  <c r="HJ220" i="1" s="1"/>
  <c r="HJ222" i="1" s="1"/>
  <c r="HJ224" i="1" s="1"/>
  <c r="HJ226" i="1" s="1"/>
  <c r="HJ228" i="1" s="1"/>
  <c r="HJ230" i="1" s="1"/>
  <c r="HJ232" i="1" s="1"/>
  <c r="HJ234" i="1" s="1"/>
  <c r="HJ236" i="1" s="1"/>
  <c r="HJ238" i="1" s="1"/>
  <c r="HJ240" i="1" s="1"/>
  <c r="HJ242" i="1" s="1"/>
  <c r="HJ244" i="1" s="1"/>
  <c r="HJ246" i="1" s="1"/>
  <c r="HJ248" i="1" s="1"/>
  <c r="HJ250" i="1" s="1"/>
  <c r="HJ252" i="1" s="1"/>
  <c r="HJ254" i="1" s="1"/>
  <c r="HJ256" i="1" s="1"/>
  <c r="HJ258" i="1" s="1"/>
  <c r="HJ260" i="1" s="1"/>
  <c r="HJ262" i="1" s="1"/>
  <c r="HJ264" i="1" s="1"/>
  <c r="HJ266" i="1" s="1"/>
  <c r="HJ268" i="1" s="1"/>
  <c r="HJ270" i="1" s="1"/>
  <c r="HJ272" i="1" s="1"/>
  <c r="HJ274" i="1" s="1"/>
  <c r="HJ276" i="1" s="1"/>
  <c r="HJ278" i="1" s="1"/>
  <c r="HJ280" i="1" s="1"/>
  <c r="HJ282" i="1" s="1"/>
  <c r="HJ284" i="1" s="1"/>
  <c r="HJ286" i="1" s="1"/>
  <c r="HJ288" i="1" s="1"/>
  <c r="HJ290" i="1" s="1"/>
  <c r="HJ292" i="1" s="1"/>
  <c r="HJ294" i="1" s="1"/>
  <c r="HJ296" i="1" s="1"/>
  <c r="HJ298" i="1" s="1"/>
  <c r="HJ300" i="1" s="1"/>
  <c r="HJ302" i="1" s="1"/>
  <c r="HJ304" i="1" s="1"/>
  <c r="HJ306" i="1" s="1"/>
  <c r="HJ308" i="1" s="1"/>
  <c r="HJ310" i="1" s="1"/>
  <c r="HJ312" i="1" s="1"/>
  <c r="HJ314" i="1" s="1"/>
  <c r="HJ316" i="1" s="1"/>
  <c r="HJ318" i="1" s="1"/>
  <c r="HJ320" i="1" s="1"/>
  <c r="HJ322" i="1" s="1"/>
  <c r="HJ324" i="1" s="1"/>
  <c r="HJ326" i="1" s="1"/>
  <c r="HJ328" i="1" s="1"/>
  <c r="HJ330" i="1" s="1"/>
  <c r="HJ332" i="1" s="1"/>
  <c r="HJ334" i="1" s="1"/>
  <c r="HJ336" i="1" s="1"/>
  <c r="HJ338" i="1" s="1"/>
  <c r="HJ340" i="1" s="1"/>
  <c r="HJ342" i="1" s="1"/>
  <c r="HJ344" i="1" s="1"/>
  <c r="HJ346" i="1" s="1"/>
  <c r="HJ348" i="1" s="1"/>
  <c r="HJ350" i="1" s="1"/>
  <c r="HJ352" i="1" s="1"/>
  <c r="HJ354" i="1" s="1"/>
  <c r="HJ356" i="1" s="1"/>
  <c r="HJ358" i="1" s="1"/>
  <c r="HJ360" i="1" s="1"/>
  <c r="HJ362" i="1" s="1"/>
  <c r="HJ364" i="1" s="1"/>
  <c r="HJ366" i="1" s="1"/>
  <c r="HJ368" i="1" s="1"/>
  <c r="HJ370" i="1" s="1"/>
  <c r="HJ372" i="1" s="1"/>
  <c r="HJ374" i="1" s="1"/>
  <c r="HJ376" i="1" s="1"/>
  <c r="HJ378" i="1" s="1"/>
  <c r="HJ380" i="1" s="1"/>
  <c r="HJ382" i="1" s="1"/>
  <c r="HJ384" i="1" s="1"/>
  <c r="HJ386" i="1" s="1"/>
  <c r="HJ388" i="1" s="1"/>
  <c r="HJ390" i="1" s="1"/>
  <c r="HJ392" i="1" s="1"/>
  <c r="HJ394" i="1" s="1"/>
  <c r="HJ396" i="1" s="1"/>
  <c r="HJ398" i="1" s="1"/>
  <c r="HJ400" i="1" s="1"/>
  <c r="HJ402" i="1" s="1"/>
  <c r="HJ404" i="1" s="1"/>
  <c r="HJ406" i="1" s="1"/>
  <c r="HJ408" i="1" s="1"/>
  <c r="HJ410" i="1" s="1"/>
  <c r="HJ412" i="1" s="1"/>
  <c r="HJ414" i="1" s="1"/>
  <c r="HJ416" i="1" s="1"/>
  <c r="HJ418" i="1" s="1"/>
  <c r="HJ420" i="1" s="1"/>
  <c r="HJ422" i="1" s="1"/>
  <c r="HJ424" i="1" s="1"/>
  <c r="HJ426" i="1" s="1"/>
  <c r="HJ428" i="1" s="1"/>
  <c r="HJ430" i="1" s="1"/>
  <c r="HJ432" i="1" s="1"/>
  <c r="HJ434" i="1" s="1"/>
  <c r="HJ436" i="1" s="1"/>
  <c r="HJ438" i="1" s="1"/>
  <c r="HJ440" i="1" s="1"/>
  <c r="HJ442" i="1" s="1"/>
  <c r="HJ444" i="1" s="1"/>
  <c r="HJ446" i="1" s="1"/>
  <c r="HJ448" i="1" s="1"/>
  <c r="HJ450" i="1" s="1"/>
  <c r="HJ452" i="1" s="1"/>
  <c r="HJ454" i="1" s="1"/>
  <c r="HJ456" i="1" s="1"/>
  <c r="HJ458" i="1" s="1"/>
  <c r="HJ460" i="1" s="1"/>
  <c r="HJ462" i="1" s="1"/>
  <c r="HJ464" i="1" s="1"/>
  <c r="HJ466" i="1" s="1"/>
  <c r="HJ468" i="1" s="1"/>
  <c r="HJ470" i="1" s="1"/>
  <c r="HJ472" i="1" s="1"/>
  <c r="HI6" i="1"/>
  <c r="HI8" i="1" s="1"/>
  <c r="HI10" i="1" s="1"/>
  <c r="HI12" i="1" s="1"/>
  <c r="HI14" i="1" s="1"/>
  <c r="HI16" i="1" s="1"/>
  <c r="HI18" i="1" s="1"/>
  <c r="HI20" i="1" s="1"/>
  <c r="HI22" i="1" s="1"/>
  <c r="HI24" i="1" s="1"/>
  <c r="HI26" i="1" s="1"/>
  <c r="HI28" i="1" s="1"/>
  <c r="HI30" i="1" s="1"/>
  <c r="HI32" i="1" s="1"/>
  <c r="HI34" i="1" s="1"/>
  <c r="HI36" i="1" s="1"/>
  <c r="HI38" i="1" s="1"/>
  <c r="HI40" i="1" s="1"/>
  <c r="HI42" i="1" s="1"/>
  <c r="HI44" i="1" s="1"/>
  <c r="HI46" i="1" s="1"/>
  <c r="HI48" i="1" s="1"/>
  <c r="HI50" i="1" s="1"/>
  <c r="HI52" i="1" s="1"/>
  <c r="HI54" i="1" s="1"/>
  <c r="HI56" i="1" s="1"/>
  <c r="HI58" i="1" s="1"/>
  <c r="HI60" i="1" s="1"/>
  <c r="HI62" i="1" s="1"/>
  <c r="HI64" i="1" s="1"/>
  <c r="HI66" i="1" s="1"/>
  <c r="HI68" i="1" s="1"/>
  <c r="HI70" i="1" s="1"/>
  <c r="HI72" i="1" s="1"/>
  <c r="HI74" i="1" s="1"/>
  <c r="HI76" i="1" s="1"/>
  <c r="HI78" i="1" s="1"/>
  <c r="HI80" i="1" s="1"/>
  <c r="HI82" i="1" s="1"/>
  <c r="HI84" i="1" s="1"/>
  <c r="HI86" i="1" s="1"/>
  <c r="HI88" i="1" s="1"/>
  <c r="HI90" i="1" s="1"/>
  <c r="HI92" i="1" s="1"/>
  <c r="HI94" i="1" s="1"/>
  <c r="HI96" i="1" s="1"/>
  <c r="HI98" i="1" s="1"/>
  <c r="HI100" i="1" s="1"/>
  <c r="HI102" i="1" s="1"/>
  <c r="HI104" i="1" s="1"/>
  <c r="HI106" i="1" s="1"/>
  <c r="HI108" i="1" s="1"/>
  <c r="HI110" i="1" s="1"/>
  <c r="HI112" i="1" s="1"/>
  <c r="HI114" i="1" s="1"/>
  <c r="HI116" i="1" s="1"/>
  <c r="HI118" i="1" s="1"/>
  <c r="HI120" i="1" s="1"/>
  <c r="HI122" i="1" s="1"/>
  <c r="HI124" i="1" s="1"/>
  <c r="HI126" i="1" s="1"/>
  <c r="HI128" i="1" s="1"/>
  <c r="HI130" i="1" s="1"/>
  <c r="HI132" i="1" s="1"/>
  <c r="HI134" i="1" s="1"/>
  <c r="HI136" i="1" s="1"/>
  <c r="HI138" i="1" s="1"/>
  <c r="HI140" i="1" s="1"/>
  <c r="HI142" i="1" s="1"/>
  <c r="HI144" i="1" s="1"/>
  <c r="HI146" i="1" s="1"/>
  <c r="HI148" i="1" s="1"/>
  <c r="HI150" i="1" s="1"/>
  <c r="HI152" i="1" s="1"/>
  <c r="HI154" i="1" s="1"/>
  <c r="HI156" i="1" s="1"/>
  <c r="HI158" i="1" s="1"/>
  <c r="HI160" i="1" s="1"/>
  <c r="HI162" i="1" s="1"/>
  <c r="HI164" i="1" s="1"/>
  <c r="HI166" i="1" s="1"/>
  <c r="HI168" i="1" s="1"/>
  <c r="HI170" i="1" s="1"/>
  <c r="HI172" i="1" s="1"/>
  <c r="HI174" i="1" s="1"/>
  <c r="HI176" i="1" s="1"/>
  <c r="HI178" i="1" s="1"/>
  <c r="HI180" i="1" s="1"/>
  <c r="HI182" i="1" s="1"/>
  <c r="HI184" i="1" s="1"/>
  <c r="HI186" i="1" s="1"/>
  <c r="HI188" i="1" s="1"/>
  <c r="HI190" i="1" s="1"/>
  <c r="HI192" i="1" s="1"/>
  <c r="HI194" i="1" s="1"/>
  <c r="HI196" i="1" s="1"/>
  <c r="HI198" i="1" s="1"/>
  <c r="HI200" i="1" s="1"/>
  <c r="HI202" i="1" s="1"/>
  <c r="HI204" i="1" s="1"/>
  <c r="HI206" i="1" s="1"/>
  <c r="HI208" i="1" s="1"/>
  <c r="HI210" i="1" s="1"/>
  <c r="HI212" i="1" s="1"/>
  <c r="HI214" i="1" s="1"/>
  <c r="HI216" i="1" s="1"/>
  <c r="HI218" i="1" s="1"/>
  <c r="HI220" i="1" s="1"/>
  <c r="HI222" i="1" s="1"/>
  <c r="HI224" i="1" s="1"/>
  <c r="HI226" i="1" s="1"/>
  <c r="HI228" i="1" s="1"/>
  <c r="HI230" i="1" s="1"/>
  <c r="HI232" i="1" s="1"/>
  <c r="HI234" i="1" s="1"/>
  <c r="HI236" i="1" s="1"/>
  <c r="HI238" i="1" s="1"/>
  <c r="HI240" i="1" s="1"/>
  <c r="HI242" i="1" s="1"/>
  <c r="HI244" i="1" s="1"/>
  <c r="HI246" i="1" s="1"/>
  <c r="HI248" i="1" s="1"/>
  <c r="HI250" i="1" s="1"/>
  <c r="HI252" i="1" s="1"/>
  <c r="HI254" i="1" s="1"/>
  <c r="HI256" i="1" s="1"/>
  <c r="HI258" i="1" s="1"/>
  <c r="HI260" i="1" s="1"/>
  <c r="HI262" i="1" s="1"/>
  <c r="HI264" i="1" s="1"/>
  <c r="HI266" i="1" s="1"/>
  <c r="HI268" i="1" s="1"/>
  <c r="HI270" i="1" s="1"/>
  <c r="HI272" i="1" s="1"/>
  <c r="HI274" i="1" s="1"/>
  <c r="HI276" i="1" s="1"/>
  <c r="HI278" i="1" s="1"/>
  <c r="HI280" i="1" s="1"/>
  <c r="HI282" i="1" s="1"/>
  <c r="HI284" i="1" s="1"/>
  <c r="HI286" i="1" s="1"/>
  <c r="HI288" i="1" s="1"/>
  <c r="HI290" i="1" s="1"/>
  <c r="HI292" i="1" s="1"/>
  <c r="HI294" i="1" s="1"/>
  <c r="HI296" i="1" s="1"/>
  <c r="HI298" i="1" s="1"/>
  <c r="HI300" i="1" s="1"/>
  <c r="HI302" i="1" s="1"/>
  <c r="HI304" i="1" s="1"/>
  <c r="HI306" i="1" s="1"/>
  <c r="HI308" i="1" s="1"/>
  <c r="HI310" i="1" s="1"/>
  <c r="HI312" i="1" s="1"/>
  <c r="HI314" i="1" s="1"/>
  <c r="HI316" i="1" s="1"/>
  <c r="HI318" i="1" s="1"/>
  <c r="HI320" i="1" s="1"/>
  <c r="HI322" i="1" s="1"/>
  <c r="HI324" i="1" s="1"/>
  <c r="HI326" i="1" s="1"/>
  <c r="HI328" i="1" s="1"/>
  <c r="HI330" i="1" s="1"/>
  <c r="HI332" i="1" s="1"/>
  <c r="HI334" i="1" s="1"/>
  <c r="HI336" i="1" s="1"/>
  <c r="HI338" i="1" s="1"/>
  <c r="HI340" i="1" s="1"/>
  <c r="HI342" i="1" s="1"/>
  <c r="HI344" i="1" s="1"/>
  <c r="HI346" i="1" s="1"/>
  <c r="HI348" i="1" s="1"/>
  <c r="HI350" i="1" s="1"/>
  <c r="HI352" i="1" s="1"/>
  <c r="HI354" i="1" s="1"/>
  <c r="HI356" i="1" s="1"/>
  <c r="HI358" i="1" s="1"/>
  <c r="HI360" i="1" s="1"/>
  <c r="HI362" i="1" s="1"/>
  <c r="HI364" i="1" s="1"/>
  <c r="HI366" i="1" s="1"/>
  <c r="HI368" i="1" s="1"/>
  <c r="HI370" i="1" s="1"/>
  <c r="HI372" i="1" s="1"/>
  <c r="HI374" i="1" s="1"/>
  <c r="HI376" i="1" s="1"/>
  <c r="HI378" i="1" s="1"/>
  <c r="HI380" i="1" s="1"/>
  <c r="HI382" i="1" s="1"/>
  <c r="HI384" i="1" s="1"/>
  <c r="HI386" i="1" s="1"/>
  <c r="HI388" i="1" s="1"/>
  <c r="HI390" i="1" s="1"/>
  <c r="HI392" i="1" s="1"/>
  <c r="HI394" i="1" s="1"/>
  <c r="HI396" i="1" s="1"/>
  <c r="HI398" i="1" s="1"/>
  <c r="HI400" i="1" s="1"/>
  <c r="HI402" i="1" s="1"/>
  <c r="HI404" i="1" s="1"/>
  <c r="HI406" i="1" s="1"/>
  <c r="HI408" i="1" s="1"/>
  <c r="HI410" i="1" s="1"/>
  <c r="HI412" i="1" s="1"/>
  <c r="HI414" i="1" s="1"/>
  <c r="HI416" i="1" s="1"/>
  <c r="HI418" i="1" s="1"/>
  <c r="HI420" i="1" s="1"/>
  <c r="HI422" i="1" s="1"/>
  <c r="HI424" i="1" s="1"/>
  <c r="HI426" i="1" s="1"/>
  <c r="HI428" i="1" s="1"/>
  <c r="HI430" i="1" s="1"/>
  <c r="HI432" i="1" s="1"/>
  <c r="HI434" i="1" s="1"/>
  <c r="HI436" i="1" s="1"/>
  <c r="HI438" i="1" s="1"/>
  <c r="HI440" i="1" s="1"/>
  <c r="HI442" i="1" s="1"/>
  <c r="HI444" i="1" s="1"/>
  <c r="HI446" i="1" s="1"/>
  <c r="HI448" i="1" s="1"/>
  <c r="HI450" i="1" s="1"/>
  <c r="HI452" i="1" s="1"/>
  <c r="HI454" i="1" s="1"/>
  <c r="HI456" i="1" s="1"/>
  <c r="HI458" i="1" s="1"/>
  <c r="HI460" i="1" s="1"/>
  <c r="HI462" i="1" s="1"/>
  <c r="HI464" i="1" s="1"/>
  <c r="HI466" i="1" s="1"/>
  <c r="HI468" i="1" s="1"/>
  <c r="HI470" i="1" s="1"/>
  <c r="HI472" i="1" s="1"/>
  <c r="HH6" i="1"/>
  <c r="HH8" i="1" s="1"/>
  <c r="HH10" i="1" s="1"/>
  <c r="HH12" i="1" s="1"/>
  <c r="HH14" i="1" s="1"/>
  <c r="HH16" i="1" s="1"/>
  <c r="HH18" i="1" s="1"/>
  <c r="HH20" i="1" s="1"/>
  <c r="HH22" i="1" s="1"/>
  <c r="HH24" i="1" s="1"/>
  <c r="HH26" i="1" s="1"/>
  <c r="HH28" i="1" s="1"/>
  <c r="HH30" i="1" s="1"/>
  <c r="HH32" i="1" s="1"/>
  <c r="HH34" i="1" s="1"/>
  <c r="HH36" i="1" s="1"/>
  <c r="HH38" i="1" s="1"/>
  <c r="HH40" i="1" s="1"/>
  <c r="HH42" i="1" s="1"/>
  <c r="HH44" i="1" s="1"/>
  <c r="HH46" i="1" s="1"/>
  <c r="HH48" i="1" s="1"/>
  <c r="HH50" i="1" s="1"/>
  <c r="HH52" i="1" s="1"/>
  <c r="HH54" i="1" s="1"/>
  <c r="HH56" i="1" s="1"/>
  <c r="HH58" i="1" s="1"/>
  <c r="HH60" i="1" s="1"/>
  <c r="HH62" i="1" s="1"/>
  <c r="HH64" i="1" s="1"/>
  <c r="HH66" i="1" s="1"/>
  <c r="HH68" i="1" s="1"/>
  <c r="HH70" i="1" s="1"/>
  <c r="HH72" i="1" s="1"/>
  <c r="HH74" i="1" s="1"/>
  <c r="HH76" i="1" s="1"/>
  <c r="HH78" i="1" s="1"/>
  <c r="HH80" i="1" s="1"/>
  <c r="HH82" i="1" s="1"/>
  <c r="HH84" i="1" s="1"/>
  <c r="HH86" i="1" s="1"/>
  <c r="HH88" i="1" s="1"/>
  <c r="HH90" i="1" s="1"/>
  <c r="HH92" i="1" s="1"/>
  <c r="HH94" i="1" s="1"/>
  <c r="HH96" i="1" s="1"/>
  <c r="HH98" i="1" s="1"/>
  <c r="HH100" i="1" s="1"/>
  <c r="HH102" i="1" s="1"/>
  <c r="HH104" i="1" s="1"/>
  <c r="HH106" i="1" s="1"/>
  <c r="HH108" i="1" s="1"/>
  <c r="HH110" i="1" s="1"/>
  <c r="HH112" i="1" s="1"/>
  <c r="HH114" i="1" s="1"/>
  <c r="HH116" i="1" s="1"/>
  <c r="HH118" i="1" s="1"/>
  <c r="HH120" i="1" s="1"/>
  <c r="HH122" i="1" s="1"/>
  <c r="HH124" i="1" s="1"/>
  <c r="HH126" i="1" s="1"/>
  <c r="HH128" i="1" s="1"/>
  <c r="HH130" i="1" s="1"/>
  <c r="HH132" i="1" s="1"/>
  <c r="HH134" i="1" s="1"/>
  <c r="HH136" i="1" s="1"/>
  <c r="HH138" i="1" s="1"/>
  <c r="HH140" i="1" s="1"/>
  <c r="HH142" i="1" s="1"/>
  <c r="HH144" i="1" s="1"/>
  <c r="HH146" i="1" s="1"/>
  <c r="HH148" i="1" s="1"/>
  <c r="HH150" i="1" s="1"/>
  <c r="HH152" i="1" s="1"/>
  <c r="HH154" i="1" s="1"/>
  <c r="HH156" i="1" s="1"/>
  <c r="HH158" i="1" s="1"/>
  <c r="HH160" i="1" s="1"/>
  <c r="HH162" i="1" s="1"/>
  <c r="HH164" i="1" s="1"/>
  <c r="HH166" i="1" s="1"/>
  <c r="HH168" i="1" s="1"/>
  <c r="HH170" i="1" s="1"/>
  <c r="HH172" i="1" s="1"/>
  <c r="HH174" i="1" s="1"/>
  <c r="HH176" i="1" s="1"/>
  <c r="HH178" i="1" s="1"/>
  <c r="HH180" i="1" s="1"/>
  <c r="HH182" i="1" s="1"/>
  <c r="HH184" i="1" s="1"/>
  <c r="HH186" i="1" s="1"/>
  <c r="HH188" i="1" s="1"/>
  <c r="HH190" i="1" s="1"/>
  <c r="HH192" i="1" s="1"/>
  <c r="HH194" i="1" s="1"/>
  <c r="HH196" i="1" s="1"/>
  <c r="HH198" i="1" s="1"/>
  <c r="HH200" i="1" s="1"/>
  <c r="HH202" i="1" s="1"/>
  <c r="HH204" i="1" s="1"/>
  <c r="HH206" i="1" s="1"/>
  <c r="HH208" i="1" s="1"/>
  <c r="HH210" i="1" s="1"/>
  <c r="HH212" i="1" s="1"/>
  <c r="HH214" i="1" s="1"/>
  <c r="HH216" i="1" s="1"/>
  <c r="HH218" i="1" s="1"/>
  <c r="HH220" i="1" s="1"/>
  <c r="HH222" i="1" s="1"/>
  <c r="HH224" i="1" s="1"/>
  <c r="HH226" i="1" s="1"/>
  <c r="HH228" i="1" s="1"/>
  <c r="HH230" i="1" s="1"/>
  <c r="HH232" i="1" s="1"/>
  <c r="HH234" i="1" s="1"/>
  <c r="HH236" i="1" s="1"/>
  <c r="HH238" i="1" s="1"/>
  <c r="HH240" i="1" s="1"/>
  <c r="HH242" i="1" s="1"/>
  <c r="HH244" i="1" s="1"/>
  <c r="HH246" i="1" s="1"/>
  <c r="HH248" i="1" s="1"/>
  <c r="HH250" i="1" s="1"/>
  <c r="HH252" i="1" s="1"/>
  <c r="HH254" i="1" s="1"/>
  <c r="HH256" i="1" s="1"/>
  <c r="HH258" i="1" s="1"/>
  <c r="HH260" i="1" s="1"/>
  <c r="HH262" i="1" s="1"/>
  <c r="HH264" i="1" s="1"/>
  <c r="HH266" i="1" s="1"/>
  <c r="HH268" i="1" s="1"/>
  <c r="HH270" i="1" s="1"/>
  <c r="HH272" i="1" s="1"/>
  <c r="HH274" i="1" s="1"/>
  <c r="HH276" i="1" s="1"/>
  <c r="HH278" i="1" s="1"/>
  <c r="HH280" i="1" s="1"/>
  <c r="HH282" i="1" s="1"/>
  <c r="HH284" i="1" s="1"/>
  <c r="HH286" i="1" s="1"/>
  <c r="HH288" i="1" s="1"/>
  <c r="HH290" i="1" s="1"/>
  <c r="HH292" i="1" s="1"/>
  <c r="HH294" i="1" s="1"/>
  <c r="HH296" i="1" s="1"/>
  <c r="HH298" i="1" s="1"/>
  <c r="HH300" i="1" s="1"/>
  <c r="HH302" i="1" s="1"/>
  <c r="HH304" i="1" s="1"/>
  <c r="HH306" i="1" s="1"/>
  <c r="HH308" i="1" s="1"/>
  <c r="HH310" i="1" s="1"/>
  <c r="HH312" i="1" s="1"/>
  <c r="HH314" i="1" s="1"/>
  <c r="HH316" i="1" s="1"/>
  <c r="HH318" i="1" s="1"/>
  <c r="HH320" i="1" s="1"/>
  <c r="HH322" i="1" s="1"/>
  <c r="HH324" i="1" s="1"/>
  <c r="HH326" i="1" s="1"/>
  <c r="HH328" i="1" s="1"/>
  <c r="HH330" i="1" s="1"/>
  <c r="HH332" i="1" s="1"/>
  <c r="HH334" i="1" s="1"/>
  <c r="HH336" i="1" s="1"/>
  <c r="HH338" i="1" s="1"/>
  <c r="HH340" i="1" s="1"/>
  <c r="HH342" i="1" s="1"/>
  <c r="HH344" i="1" s="1"/>
  <c r="HH346" i="1" s="1"/>
  <c r="HH348" i="1" s="1"/>
  <c r="HH350" i="1" s="1"/>
  <c r="HH352" i="1" s="1"/>
  <c r="HH354" i="1" s="1"/>
  <c r="HH356" i="1" s="1"/>
  <c r="HH358" i="1" s="1"/>
  <c r="HH360" i="1" s="1"/>
  <c r="HH362" i="1" s="1"/>
  <c r="HH364" i="1" s="1"/>
  <c r="HH366" i="1" s="1"/>
  <c r="HH368" i="1" s="1"/>
  <c r="HH370" i="1" s="1"/>
  <c r="HH372" i="1" s="1"/>
  <c r="HH374" i="1" s="1"/>
  <c r="HH376" i="1" s="1"/>
  <c r="HH378" i="1" s="1"/>
  <c r="HH380" i="1" s="1"/>
  <c r="HH382" i="1" s="1"/>
  <c r="HH384" i="1" s="1"/>
  <c r="HH386" i="1" s="1"/>
  <c r="HH388" i="1" s="1"/>
  <c r="HH390" i="1" s="1"/>
  <c r="HH392" i="1" s="1"/>
  <c r="HH394" i="1" s="1"/>
  <c r="HH396" i="1" s="1"/>
  <c r="HH398" i="1" s="1"/>
  <c r="HH400" i="1" s="1"/>
  <c r="HH402" i="1" s="1"/>
  <c r="HH404" i="1" s="1"/>
  <c r="HH406" i="1" s="1"/>
  <c r="HH408" i="1" s="1"/>
  <c r="HH410" i="1" s="1"/>
  <c r="HH412" i="1" s="1"/>
  <c r="HH414" i="1" s="1"/>
  <c r="HH416" i="1" s="1"/>
  <c r="HH418" i="1" s="1"/>
  <c r="HH420" i="1" s="1"/>
  <c r="HH422" i="1" s="1"/>
  <c r="HH424" i="1" s="1"/>
  <c r="HH426" i="1" s="1"/>
  <c r="HH428" i="1" s="1"/>
  <c r="HH430" i="1" s="1"/>
  <c r="HH432" i="1" s="1"/>
  <c r="HH434" i="1" s="1"/>
  <c r="HH436" i="1" s="1"/>
  <c r="HH438" i="1" s="1"/>
  <c r="HH440" i="1" s="1"/>
  <c r="HH442" i="1" s="1"/>
  <c r="HH444" i="1" s="1"/>
  <c r="HH446" i="1" s="1"/>
  <c r="HH448" i="1" s="1"/>
  <c r="HH450" i="1" s="1"/>
  <c r="HH452" i="1" s="1"/>
  <c r="HH454" i="1" s="1"/>
  <c r="HH456" i="1" s="1"/>
  <c r="HH458" i="1" s="1"/>
  <c r="HH460" i="1" s="1"/>
  <c r="HH462" i="1" s="1"/>
  <c r="HH464" i="1" s="1"/>
  <c r="HH466" i="1" s="1"/>
  <c r="HH468" i="1" s="1"/>
  <c r="HH470" i="1" s="1"/>
  <c r="HH472" i="1" s="1"/>
  <c r="HG6" i="1"/>
  <c r="HG8" i="1" s="1"/>
  <c r="HG10" i="1" s="1"/>
  <c r="HG12" i="1" s="1"/>
  <c r="HG14" i="1" s="1"/>
  <c r="HG16" i="1" s="1"/>
  <c r="HG18" i="1" s="1"/>
  <c r="HG20" i="1" s="1"/>
  <c r="HG22" i="1" s="1"/>
  <c r="HG24" i="1" s="1"/>
  <c r="HG26" i="1" s="1"/>
  <c r="HG28" i="1" s="1"/>
  <c r="HG30" i="1" s="1"/>
  <c r="HG32" i="1" s="1"/>
  <c r="HG34" i="1" s="1"/>
  <c r="HG36" i="1" s="1"/>
  <c r="HG38" i="1" s="1"/>
  <c r="HG40" i="1" s="1"/>
  <c r="HG42" i="1" s="1"/>
  <c r="HG44" i="1" s="1"/>
  <c r="HG46" i="1" s="1"/>
  <c r="HG48" i="1" s="1"/>
  <c r="HG50" i="1" s="1"/>
  <c r="HG52" i="1" s="1"/>
  <c r="HG54" i="1" s="1"/>
  <c r="HG56" i="1" s="1"/>
  <c r="HG58" i="1" s="1"/>
  <c r="HG60" i="1" s="1"/>
  <c r="HG62" i="1" s="1"/>
  <c r="HG64" i="1" s="1"/>
  <c r="HG66" i="1" s="1"/>
  <c r="HG68" i="1" s="1"/>
  <c r="HG70" i="1" s="1"/>
  <c r="HG72" i="1" s="1"/>
  <c r="HG74" i="1" s="1"/>
  <c r="HG76" i="1" s="1"/>
  <c r="HG78" i="1" s="1"/>
  <c r="HG80" i="1" s="1"/>
  <c r="HG82" i="1" s="1"/>
  <c r="HG84" i="1" s="1"/>
  <c r="HG86" i="1" s="1"/>
  <c r="HG88" i="1" s="1"/>
  <c r="HG90" i="1" s="1"/>
  <c r="HG92" i="1" s="1"/>
  <c r="HG94" i="1" s="1"/>
  <c r="HG96" i="1" s="1"/>
  <c r="HG98" i="1" s="1"/>
  <c r="HG100" i="1" s="1"/>
  <c r="HG102" i="1" s="1"/>
  <c r="HG104" i="1" s="1"/>
  <c r="HG106" i="1" s="1"/>
  <c r="HG108" i="1" s="1"/>
  <c r="HG110" i="1" s="1"/>
  <c r="HG112" i="1" s="1"/>
  <c r="HG114" i="1" s="1"/>
  <c r="HG116" i="1" s="1"/>
  <c r="HG118" i="1" s="1"/>
  <c r="HG120" i="1" s="1"/>
  <c r="HG122" i="1" s="1"/>
  <c r="HG124" i="1" s="1"/>
  <c r="HG126" i="1" s="1"/>
  <c r="HG128" i="1" s="1"/>
  <c r="HG130" i="1" s="1"/>
  <c r="HG132" i="1" s="1"/>
  <c r="HG134" i="1" s="1"/>
  <c r="HG136" i="1" s="1"/>
  <c r="HG138" i="1" s="1"/>
  <c r="HG140" i="1" s="1"/>
  <c r="HG142" i="1" s="1"/>
  <c r="HG144" i="1" s="1"/>
  <c r="HG146" i="1" s="1"/>
  <c r="HG148" i="1" s="1"/>
  <c r="HG150" i="1" s="1"/>
  <c r="HG152" i="1" s="1"/>
  <c r="HG154" i="1" s="1"/>
  <c r="HG156" i="1" s="1"/>
  <c r="HG158" i="1" s="1"/>
  <c r="HG160" i="1" s="1"/>
  <c r="HG162" i="1" s="1"/>
  <c r="HG164" i="1" s="1"/>
  <c r="HG166" i="1" s="1"/>
  <c r="HG168" i="1" s="1"/>
  <c r="HG170" i="1" s="1"/>
  <c r="HG172" i="1" s="1"/>
  <c r="HG174" i="1" s="1"/>
  <c r="HG176" i="1" s="1"/>
  <c r="HG178" i="1" s="1"/>
  <c r="HG180" i="1" s="1"/>
  <c r="HG182" i="1" s="1"/>
  <c r="HG184" i="1" s="1"/>
  <c r="HG186" i="1" s="1"/>
  <c r="HG188" i="1" s="1"/>
  <c r="HG190" i="1" s="1"/>
  <c r="HG192" i="1" s="1"/>
  <c r="HG194" i="1" s="1"/>
  <c r="HG196" i="1" s="1"/>
  <c r="HG198" i="1" s="1"/>
  <c r="HG200" i="1" s="1"/>
  <c r="HG202" i="1" s="1"/>
  <c r="HG204" i="1" s="1"/>
  <c r="HG206" i="1" s="1"/>
  <c r="HG208" i="1" s="1"/>
  <c r="HG210" i="1" s="1"/>
  <c r="HG212" i="1" s="1"/>
  <c r="HG214" i="1" s="1"/>
  <c r="HG216" i="1" s="1"/>
  <c r="HG218" i="1" s="1"/>
  <c r="HG220" i="1" s="1"/>
  <c r="HG222" i="1" s="1"/>
  <c r="HG224" i="1" s="1"/>
  <c r="HG226" i="1" s="1"/>
  <c r="HG228" i="1" s="1"/>
  <c r="HG230" i="1" s="1"/>
  <c r="HG232" i="1" s="1"/>
  <c r="HG234" i="1" s="1"/>
  <c r="HG236" i="1" s="1"/>
  <c r="HG238" i="1" s="1"/>
  <c r="HG240" i="1" s="1"/>
  <c r="HG242" i="1" s="1"/>
  <c r="HG244" i="1" s="1"/>
  <c r="HG246" i="1" s="1"/>
  <c r="HG248" i="1" s="1"/>
  <c r="HG250" i="1" s="1"/>
  <c r="HG252" i="1" s="1"/>
  <c r="HG254" i="1" s="1"/>
  <c r="HG256" i="1" s="1"/>
  <c r="HG258" i="1" s="1"/>
  <c r="HG260" i="1" s="1"/>
  <c r="HG262" i="1" s="1"/>
  <c r="HG264" i="1" s="1"/>
  <c r="HG266" i="1" s="1"/>
  <c r="HG268" i="1" s="1"/>
  <c r="HG270" i="1" s="1"/>
  <c r="HG272" i="1" s="1"/>
  <c r="HG274" i="1" s="1"/>
  <c r="HG276" i="1" s="1"/>
  <c r="HG278" i="1" s="1"/>
  <c r="HG280" i="1" s="1"/>
  <c r="HG282" i="1" s="1"/>
  <c r="HG284" i="1" s="1"/>
  <c r="HG286" i="1" s="1"/>
  <c r="HG288" i="1" s="1"/>
  <c r="HG290" i="1" s="1"/>
  <c r="HG292" i="1" s="1"/>
  <c r="HG294" i="1" s="1"/>
  <c r="HG296" i="1" s="1"/>
  <c r="HG298" i="1" s="1"/>
  <c r="HG300" i="1" s="1"/>
  <c r="HG302" i="1" s="1"/>
  <c r="HG304" i="1" s="1"/>
  <c r="HG306" i="1" s="1"/>
  <c r="HG308" i="1" s="1"/>
  <c r="HG310" i="1" s="1"/>
  <c r="HG312" i="1" s="1"/>
  <c r="HG314" i="1" s="1"/>
  <c r="HG316" i="1" s="1"/>
  <c r="HG318" i="1" s="1"/>
  <c r="HG320" i="1" s="1"/>
  <c r="HG322" i="1" s="1"/>
  <c r="HG324" i="1" s="1"/>
  <c r="HG326" i="1" s="1"/>
  <c r="HG328" i="1" s="1"/>
  <c r="HG330" i="1" s="1"/>
  <c r="HG332" i="1" s="1"/>
  <c r="HG334" i="1" s="1"/>
  <c r="HG336" i="1" s="1"/>
  <c r="HG338" i="1" s="1"/>
  <c r="HG340" i="1" s="1"/>
  <c r="HG342" i="1" s="1"/>
  <c r="HG344" i="1" s="1"/>
  <c r="HG346" i="1" s="1"/>
  <c r="HG348" i="1" s="1"/>
  <c r="HG350" i="1" s="1"/>
  <c r="HG352" i="1" s="1"/>
  <c r="HG354" i="1" s="1"/>
  <c r="HG356" i="1" s="1"/>
  <c r="HG358" i="1" s="1"/>
  <c r="HG360" i="1" s="1"/>
  <c r="HG362" i="1" s="1"/>
  <c r="HG364" i="1" s="1"/>
  <c r="HG366" i="1" s="1"/>
  <c r="HG368" i="1" s="1"/>
  <c r="HG370" i="1" s="1"/>
  <c r="HG372" i="1" s="1"/>
  <c r="HG374" i="1" s="1"/>
  <c r="HG376" i="1" s="1"/>
  <c r="HG378" i="1" s="1"/>
  <c r="HG380" i="1" s="1"/>
  <c r="HG382" i="1" s="1"/>
  <c r="HG384" i="1" s="1"/>
  <c r="HG386" i="1" s="1"/>
  <c r="HG388" i="1" s="1"/>
  <c r="HG390" i="1" s="1"/>
  <c r="HG392" i="1" s="1"/>
  <c r="HG394" i="1" s="1"/>
  <c r="HG396" i="1" s="1"/>
  <c r="HG398" i="1" s="1"/>
  <c r="HG400" i="1" s="1"/>
  <c r="HG402" i="1" s="1"/>
  <c r="HG404" i="1" s="1"/>
  <c r="HG406" i="1" s="1"/>
  <c r="HG408" i="1" s="1"/>
  <c r="HG410" i="1" s="1"/>
  <c r="HG412" i="1" s="1"/>
  <c r="HG414" i="1" s="1"/>
  <c r="HG416" i="1" s="1"/>
  <c r="HG418" i="1" s="1"/>
  <c r="HG420" i="1" s="1"/>
  <c r="HG422" i="1" s="1"/>
  <c r="HG424" i="1" s="1"/>
  <c r="HG426" i="1" s="1"/>
  <c r="HG428" i="1" s="1"/>
  <c r="HG430" i="1" s="1"/>
  <c r="HG432" i="1" s="1"/>
  <c r="HG434" i="1" s="1"/>
  <c r="HG436" i="1" s="1"/>
  <c r="HG438" i="1" s="1"/>
  <c r="HG440" i="1" s="1"/>
  <c r="HG442" i="1" s="1"/>
  <c r="HG444" i="1" s="1"/>
  <c r="HG446" i="1" s="1"/>
  <c r="HG448" i="1" s="1"/>
  <c r="HG450" i="1" s="1"/>
  <c r="HG452" i="1" s="1"/>
  <c r="HG454" i="1" s="1"/>
  <c r="HG456" i="1" s="1"/>
  <c r="HG458" i="1" s="1"/>
  <c r="HG460" i="1" s="1"/>
  <c r="HG462" i="1" s="1"/>
  <c r="HG464" i="1" s="1"/>
  <c r="HG466" i="1" s="1"/>
  <c r="HG468" i="1" s="1"/>
  <c r="HG470" i="1" s="1"/>
  <c r="HG472" i="1" s="1"/>
  <c r="HF6" i="1"/>
  <c r="HF8" i="1" s="1"/>
  <c r="HF10" i="1" s="1"/>
  <c r="HF12" i="1" s="1"/>
  <c r="HF14" i="1" s="1"/>
  <c r="HF16" i="1" s="1"/>
  <c r="HF18" i="1" s="1"/>
  <c r="HF20" i="1" s="1"/>
  <c r="HF22" i="1" s="1"/>
  <c r="HF24" i="1" s="1"/>
  <c r="HF26" i="1" s="1"/>
  <c r="HF28" i="1" s="1"/>
  <c r="HF30" i="1" s="1"/>
  <c r="HF32" i="1" s="1"/>
  <c r="HF34" i="1" s="1"/>
  <c r="HF36" i="1" s="1"/>
  <c r="HF38" i="1" s="1"/>
  <c r="HF40" i="1" s="1"/>
  <c r="HF42" i="1" s="1"/>
  <c r="HF44" i="1" s="1"/>
  <c r="HF46" i="1" s="1"/>
  <c r="HF48" i="1" s="1"/>
  <c r="HF50" i="1" s="1"/>
  <c r="HF52" i="1" s="1"/>
  <c r="HF54" i="1" s="1"/>
  <c r="HF56" i="1" s="1"/>
  <c r="HF58" i="1" s="1"/>
  <c r="HF60" i="1" s="1"/>
  <c r="HF62" i="1" s="1"/>
  <c r="HF64" i="1" s="1"/>
  <c r="HF66" i="1" s="1"/>
  <c r="HF68" i="1" s="1"/>
  <c r="HF70" i="1" s="1"/>
  <c r="HF72" i="1" s="1"/>
  <c r="HF74" i="1" s="1"/>
  <c r="HF76" i="1" s="1"/>
  <c r="HF78" i="1" s="1"/>
  <c r="HF80" i="1" s="1"/>
  <c r="HF82" i="1" s="1"/>
  <c r="HF84" i="1" s="1"/>
  <c r="HF86" i="1" s="1"/>
  <c r="HF88" i="1" s="1"/>
  <c r="HF90" i="1" s="1"/>
  <c r="HF92" i="1" s="1"/>
  <c r="HF94" i="1" s="1"/>
  <c r="HF96" i="1" s="1"/>
  <c r="HF98" i="1" s="1"/>
  <c r="HF100" i="1" s="1"/>
  <c r="HF102" i="1" s="1"/>
  <c r="HF104" i="1" s="1"/>
  <c r="HF106" i="1" s="1"/>
  <c r="HF108" i="1" s="1"/>
  <c r="HF110" i="1" s="1"/>
  <c r="HF112" i="1" s="1"/>
  <c r="HF114" i="1" s="1"/>
  <c r="HF116" i="1" s="1"/>
  <c r="HF118" i="1" s="1"/>
  <c r="HF120" i="1" s="1"/>
  <c r="HF122" i="1" s="1"/>
  <c r="HF124" i="1" s="1"/>
  <c r="HF126" i="1" s="1"/>
  <c r="HF128" i="1" s="1"/>
  <c r="HF130" i="1" s="1"/>
  <c r="HF132" i="1" s="1"/>
  <c r="HF134" i="1" s="1"/>
  <c r="HF136" i="1" s="1"/>
  <c r="HF138" i="1" s="1"/>
  <c r="HF140" i="1" s="1"/>
  <c r="HF142" i="1" s="1"/>
  <c r="HF144" i="1" s="1"/>
  <c r="HF146" i="1" s="1"/>
  <c r="HF148" i="1" s="1"/>
  <c r="HF150" i="1" s="1"/>
  <c r="HF152" i="1" s="1"/>
  <c r="HF154" i="1" s="1"/>
  <c r="HF156" i="1" s="1"/>
  <c r="HF158" i="1" s="1"/>
  <c r="HF160" i="1" s="1"/>
  <c r="HF162" i="1" s="1"/>
  <c r="HF164" i="1" s="1"/>
  <c r="HF166" i="1" s="1"/>
  <c r="HF168" i="1" s="1"/>
  <c r="HF170" i="1" s="1"/>
  <c r="HF172" i="1" s="1"/>
  <c r="HF174" i="1" s="1"/>
  <c r="HF176" i="1" s="1"/>
  <c r="HF178" i="1" s="1"/>
  <c r="HF180" i="1" s="1"/>
  <c r="HF182" i="1" s="1"/>
  <c r="HF184" i="1" s="1"/>
  <c r="HF186" i="1" s="1"/>
  <c r="HF188" i="1" s="1"/>
  <c r="HF190" i="1" s="1"/>
  <c r="HF192" i="1" s="1"/>
  <c r="HF194" i="1" s="1"/>
  <c r="HF196" i="1" s="1"/>
  <c r="HF198" i="1" s="1"/>
  <c r="HF200" i="1" s="1"/>
  <c r="HF202" i="1" s="1"/>
  <c r="HF204" i="1" s="1"/>
  <c r="HF206" i="1" s="1"/>
  <c r="HF208" i="1" s="1"/>
  <c r="HF210" i="1" s="1"/>
  <c r="HF212" i="1" s="1"/>
  <c r="HF214" i="1" s="1"/>
  <c r="HF216" i="1" s="1"/>
  <c r="HF218" i="1" s="1"/>
  <c r="HF220" i="1" s="1"/>
  <c r="HF222" i="1" s="1"/>
  <c r="HF224" i="1" s="1"/>
  <c r="HF226" i="1" s="1"/>
  <c r="HF228" i="1" s="1"/>
  <c r="HF230" i="1" s="1"/>
  <c r="HF232" i="1" s="1"/>
  <c r="HF234" i="1" s="1"/>
  <c r="HF236" i="1" s="1"/>
  <c r="HF238" i="1" s="1"/>
  <c r="HF240" i="1" s="1"/>
  <c r="HF242" i="1" s="1"/>
  <c r="HF244" i="1" s="1"/>
  <c r="HF246" i="1" s="1"/>
  <c r="HF248" i="1" s="1"/>
  <c r="HF250" i="1" s="1"/>
  <c r="HF252" i="1" s="1"/>
  <c r="HF254" i="1" s="1"/>
  <c r="HF256" i="1" s="1"/>
  <c r="HF258" i="1" s="1"/>
  <c r="HF260" i="1" s="1"/>
  <c r="HF262" i="1" s="1"/>
  <c r="HF264" i="1" s="1"/>
  <c r="HF266" i="1" s="1"/>
  <c r="HF268" i="1" s="1"/>
  <c r="HF270" i="1" s="1"/>
  <c r="HF272" i="1" s="1"/>
  <c r="HF274" i="1" s="1"/>
  <c r="HF276" i="1" s="1"/>
  <c r="HF278" i="1" s="1"/>
  <c r="HF280" i="1" s="1"/>
  <c r="HF282" i="1" s="1"/>
  <c r="HF284" i="1" s="1"/>
  <c r="HF286" i="1" s="1"/>
  <c r="HF288" i="1" s="1"/>
  <c r="HF290" i="1" s="1"/>
  <c r="HF292" i="1" s="1"/>
  <c r="HF294" i="1" s="1"/>
  <c r="HF296" i="1" s="1"/>
  <c r="HF298" i="1" s="1"/>
  <c r="HF300" i="1" s="1"/>
  <c r="HF302" i="1" s="1"/>
  <c r="HF304" i="1" s="1"/>
  <c r="HF306" i="1" s="1"/>
  <c r="HF308" i="1" s="1"/>
  <c r="HF310" i="1" s="1"/>
  <c r="HF312" i="1" s="1"/>
  <c r="HF314" i="1" s="1"/>
  <c r="HF316" i="1" s="1"/>
  <c r="HF318" i="1" s="1"/>
  <c r="HF320" i="1" s="1"/>
  <c r="HF322" i="1" s="1"/>
  <c r="HF324" i="1" s="1"/>
  <c r="HF326" i="1" s="1"/>
  <c r="HF328" i="1" s="1"/>
  <c r="HF330" i="1" s="1"/>
  <c r="HF332" i="1" s="1"/>
  <c r="HF334" i="1" s="1"/>
  <c r="HF336" i="1" s="1"/>
  <c r="HF338" i="1" s="1"/>
  <c r="HF340" i="1" s="1"/>
  <c r="HF342" i="1" s="1"/>
  <c r="HF344" i="1" s="1"/>
  <c r="HF346" i="1" s="1"/>
  <c r="HF348" i="1" s="1"/>
  <c r="HF350" i="1" s="1"/>
  <c r="HF352" i="1" s="1"/>
  <c r="HF354" i="1" s="1"/>
  <c r="HF356" i="1" s="1"/>
  <c r="HF358" i="1" s="1"/>
  <c r="HF360" i="1" s="1"/>
  <c r="HF362" i="1" s="1"/>
  <c r="HF364" i="1" s="1"/>
  <c r="HF366" i="1" s="1"/>
  <c r="HF368" i="1" s="1"/>
  <c r="HF370" i="1" s="1"/>
  <c r="HF372" i="1" s="1"/>
  <c r="HF374" i="1" s="1"/>
  <c r="HF376" i="1" s="1"/>
  <c r="HF378" i="1" s="1"/>
  <c r="HF380" i="1" s="1"/>
  <c r="HF382" i="1" s="1"/>
  <c r="HF384" i="1" s="1"/>
  <c r="HF386" i="1" s="1"/>
  <c r="HF388" i="1" s="1"/>
  <c r="HF390" i="1" s="1"/>
  <c r="HF392" i="1" s="1"/>
  <c r="HF394" i="1" s="1"/>
  <c r="HF396" i="1" s="1"/>
  <c r="HF398" i="1" s="1"/>
  <c r="HF400" i="1" s="1"/>
  <c r="HF402" i="1" s="1"/>
  <c r="HF404" i="1" s="1"/>
  <c r="HF406" i="1" s="1"/>
  <c r="HF408" i="1" s="1"/>
  <c r="HF410" i="1" s="1"/>
  <c r="HF412" i="1" s="1"/>
  <c r="HF414" i="1" s="1"/>
  <c r="HF416" i="1" s="1"/>
  <c r="HF418" i="1" s="1"/>
  <c r="HF420" i="1" s="1"/>
  <c r="HF422" i="1" s="1"/>
  <c r="HF424" i="1" s="1"/>
  <c r="HF426" i="1" s="1"/>
  <c r="HF428" i="1" s="1"/>
  <c r="HF430" i="1" s="1"/>
  <c r="HF432" i="1" s="1"/>
  <c r="HF434" i="1" s="1"/>
  <c r="HF436" i="1" s="1"/>
  <c r="HF438" i="1" s="1"/>
  <c r="HF440" i="1" s="1"/>
  <c r="HF442" i="1" s="1"/>
  <c r="HF444" i="1" s="1"/>
  <c r="HF446" i="1" s="1"/>
  <c r="HF448" i="1" s="1"/>
  <c r="HF450" i="1" s="1"/>
  <c r="HF452" i="1" s="1"/>
  <c r="HF454" i="1" s="1"/>
  <c r="HF456" i="1" s="1"/>
  <c r="HF458" i="1" s="1"/>
  <c r="HF460" i="1" s="1"/>
  <c r="HF462" i="1" s="1"/>
  <c r="HF464" i="1" s="1"/>
  <c r="HF466" i="1" s="1"/>
  <c r="HF468" i="1" s="1"/>
  <c r="HF470" i="1" s="1"/>
  <c r="HF472" i="1" s="1"/>
  <c r="HE6" i="1"/>
  <c r="HE8" i="1" s="1"/>
  <c r="HE10" i="1" s="1"/>
  <c r="HE12" i="1" s="1"/>
  <c r="HE14" i="1" s="1"/>
  <c r="HE16" i="1" s="1"/>
  <c r="HE18" i="1" s="1"/>
  <c r="HE20" i="1" s="1"/>
  <c r="HE22" i="1" s="1"/>
  <c r="HE24" i="1" s="1"/>
  <c r="HE26" i="1" s="1"/>
  <c r="HE28" i="1" s="1"/>
  <c r="HE30" i="1" s="1"/>
  <c r="HE32" i="1" s="1"/>
  <c r="HE34" i="1" s="1"/>
  <c r="HE36" i="1" s="1"/>
  <c r="HE38" i="1" s="1"/>
  <c r="HE40" i="1" s="1"/>
  <c r="HE42" i="1" s="1"/>
  <c r="HE44" i="1" s="1"/>
  <c r="HE46" i="1" s="1"/>
  <c r="HE48" i="1" s="1"/>
  <c r="HE50" i="1" s="1"/>
  <c r="HE52" i="1" s="1"/>
  <c r="HE54" i="1" s="1"/>
  <c r="HE56" i="1" s="1"/>
  <c r="HE58" i="1" s="1"/>
  <c r="HE60" i="1" s="1"/>
  <c r="HE62" i="1" s="1"/>
  <c r="HE64" i="1" s="1"/>
  <c r="HE66" i="1" s="1"/>
  <c r="HE68" i="1" s="1"/>
  <c r="HE70" i="1" s="1"/>
  <c r="HE72" i="1" s="1"/>
  <c r="HE74" i="1" s="1"/>
  <c r="HE76" i="1" s="1"/>
  <c r="HE78" i="1" s="1"/>
  <c r="HE80" i="1" s="1"/>
  <c r="HE82" i="1" s="1"/>
  <c r="HE84" i="1" s="1"/>
  <c r="HE86" i="1" s="1"/>
  <c r="HE88" i="1" s="1"/>
  <c r="HE90" i="1" s="1"/>
  <c r="HE92" i="1" s="1"/>
  <c r="HE94" i="1" s="1"/>
  <c r="HE96" i="1" s="1"/>
  <c r="HE98" i="1" s="1"/>
  <c r="HE100" i="1" s="1"/>
  <c r="HE102" i="1" s="1"/>
  <c r="HE104" i="1" s="1"/>
  <c r="HE106" i="1" s="1"/>
  <c r="HE108" i="1" s="1"/>
  <c r="HE110" i="1" s="1"/>
  <c r="HE112" i="1" s="1"/>
  <c r="HE114" i="1" s="1"/>
  <c r="HE116" i="1" s="1"/>
  <c r="HE118" i="1" s="1"/>
  <c r="HE120" i="1" s="1"/>
  <c r="HE122" i="1" s="1"/>
  <c r="HE124" i="1" s="1"/>
  <c r="HE126" i="1" s="1"/>
  <c r="HE128" i="1" s="1"/>
  <c r="HE130" i="1" s="1"/>
  <c r="HE132" i="1" s="1"/>
  <c r="HE134" i="1" s="1"/>
  <c r="HE136" i="1" s="1"/>
  <c r="HE138" i="1" s="1"/>
  <c r="HE140" i="1" s="1"/>
  <c r="HE142" i="1" s="1"/>
  <c r="HE144" i="1" s="1"/>
  <c r="HE146" i="1" s="1"/>
  <c r="HE148" i="1" s="1"/>
  <c r="HE150" i="1" s="1"/>
  <c r="HE152" i="1" s="1"/>
  <c r="HE154" i="1" s="1"/>
  <c r="HE156" i="1" s="1"/>
  <c r="HE158" i="1" s="1"/>
  <c r="HE160" i="1" s="1"/>
  <c r="HE162" i="1" s="1"/>
  <c r="HE164" i="1" s="1"/>
  <c r="HE166" i="1" s="1"/>
  <c r="HE168" i="1" s="1"/>
  <c r="HE170" i="1" s="1"/>
  <c r="HE172" i="1" s="1"/>
  <c r="HE174" i="1" s="1"/>
  <c r="HE176" i="1" s="1"/>
  <c r="HE178" i="1" s="1"/>
  <c r="HE180" i="1" s="1"/>
  <c r="HE182" i="1" s="1"/>
  <c r="HE184" i="1" s="1"/>
  <c r="HE186" i="1" s="1"/>
  <c r="HE188" i="1" s="1"/>
  <c r="HE190" i="1" s="1"/>
  <c r="HE192" i="1" s="1"/>
  <c r="HE194" i="1" s="1"/>
  <c r="HE196" i="1" s="1"/>
  <c r="HE198" i="1" s="1"/>
  <c r="HE200" i="1" s="1"/>
  <c r="HE202" i="1" s="1"/>
  <c r="HE204" i="1" s="1"/>
  <c r="HE206" i="1" s="1"/>
  <c r="HE208" i="1" s="1"/>
  <c r="HE210" i="1" s="1"/>
  <c r="HE212" i="1" s="1"/>
  <c r="HE214" i="1" s="1"/>
  <c r="HE216" i="1" s="1"/>
  <c r="HE218" i="1" s="1"/>
  <c r="HE220" i="1" s="1"/>
  <c r="HE222" i="1" s="1"/>
  <c r="HE224" i="1" s="1"/>
  <c r="HE226" i="1" s="1"/>
  <c r="HE228" i="1" s="1"/>
  <c r="HE230" i="1" s="1"/>
  <c r="HE232" i="1" s="1"/>
  <c r="HE234" i="1" s="1"/>
  <c r="HE236" i="1" s="1"/>
  <c r="HE238" i="1" s="1"/>
  <c r="HE240" i="1" s="1"/>
  <c r="HE242" i="1" s="1"/>
  <c r="HE244" i="1" s="1"/>
  <c r="HE246" i="1" s="1"/>
  <c r="HE248" i="1" s="1"/>
  <c r="HE250" i="1" s="1"/>
  <c r="HE252" i="1" s="1"/>
  <c r="HE254" i="1" s="1"/>
  <c r="HE256" i="1" s="1"/>
  <c r="HE258" i="1" s="1"/>
  <c r="HE260" i="1" s="1"/>
  <c r="HE262" i="1" s="1"/>
  <c r="HE264" i="1" s="1"/>
  <c r="HE266" i="1" s="1"/>
  <c r="HE268" i="1" s="1"/>
  <c r="HE270" i="1" s="1"/>
  <c r="HE272" i="1" s="1"/>
  <c r="HE274" i="1" s="1"/>
  <c r="HE276" i="1" s="1"/>
  <c r="HE278" i="1" s="1"/>
  <c r="HE280" i="1" s="1"/>
  <c r="HE282" i="1" s="1"/>
  <c r="HE284" i="1" s="1"/>
  <c r="HE286" i="1" s="1"/>
  <c r="HE288" i="1" s="1"/>
  <c r="HE290" i="1" s="1"/>
  <c r="HE292" i="1" s="1"/>
  <c r="HE294" i="1" s="1"/>
  <c r="HE296" i="1" s="1"/>
  <c r="HE298" i="1" s="1"/>
  <c r="HE300" i="1" s="1"/>
  <c r="HE302" i="1" s="1"/>
  <c r="HE304" i="1" s="1"/>
  <c r="HE306" i="1" s="1"/>
  <c r="HE308" i="1" s="1"/>
  <c r="HE310" i="1" s="1"/>
  <c r="HE312" i="1" s="1"/>
  <c r="HE314" i="1" s="1"/>
  <c r="HE316" i="1" s="1"/>
  <c r="HE318" i="1" s="1"/>
  <c r="HE320" i="1" s="1"/>
  <c r="HE322" i="1" s="1"/>
  <c r="HE324" i="1" s="1"/>
  <c r="HE326" i="1" s="1"/>
  <c r="HE328" i="1" s="1"/>
  <c r="HE330" i="1" s="1"/>
  <c r="HE332" i="1" s="1"/>
  <c r="HE334" i="1" s="1"/>
  <c r="HE336" i="1" s="1"/>
  <c r="HE338" i="1" s="1"/>
  <c r="HE340" i="1" s="1"/>
  <c r="HE342" i="1" s="1"/>
  <c r="HE344" i="1" s="1"/>
  <c r="HE346" i="1" s="1"/>
  <c r="HE348" i="1" s="1"/>
  <c r="HE350" i="1" s="1"/>
  <c r="HE352" i="1" s="1"/>
  <c r="HE354" i="1" s="1"/>
  <c r="HE356" i="1" s="1"/>
  <c r="HE358" i="1" s="1"/>
  <c r="HE360" i="1" s="1"/>
  <c r="HE362" i="1" s="1"/>
  <c r="HE364" i="1" s="1"/>
  <c r="HE366" i="1" s="1"/>
  <c r="HE368" i="1" s="1"/>
  <c r="HE370" i="1" s="1"/>
  <c r="HE372" i="1" s="1"/>
  <c r="HE374" i="1" s="1"/>
  <c r="HE376" i="1" s="1"/>
  <c r="HE378" i="1" s="1"/>
  <c r="HE380" i="1" s="1"/>
  <c r="HE382" i="1" s="1"/>
  <c r="HE384" i="1" s="1"/>
  <c r="HE386" i="1" s="1"/>
  <c r="HE388" i="1" s="1"/>
  <c r="HE390" i="1" s="1"/>
  <c r="HE392" i="1" s="1"/>
  <c r="HE394" i="1" s="1"/>
  <c r="HE396" i="1" s="1"/>
  <c r="HE398" i="1" s="1"/>
  <c r="HE400" i="1" s="1"/>
  <c r="HE402" i="1" s="1"/>
  <c r="HE404" i="1" s="1"/>
  <c r="HE406" i="1" s="1"/>
  <c r="HE408" i="1" s="1"/>
  <c r="HE410" i="1" s="1"/>
  <c r="HE412" i="1" s="1"/>
  <c r="HE414" i="1" s="1"/>
  <c r="HE416" i="1" s="1"/>
  <c r="HE418" i="1" s="1"/>
  <c r="HE420" i="1" s="1"/>
  <c r="HE422" i="1" s="1"/>
  <c r="HE424" i="1" s="1"/>
  <c r="HE426" i="1" s="1"/>
  <c r="HE428" i="1" s="1"/>
  <c r="HE430" i="1" s="1"/>
  <c r="HE432" i="1" s="1"/>
  <c r="HE434" i="1" s="1"/>
  <c r="HE436" i="1" s="1"/>
  <c r="HE438" i="1" s="1"/>
  <c r="HE440" i="1" s="1"/>
  <c r="HE442" i="1" s="1"/>
  <c r="HE444" i="1" s="1"/>
  <c r="HE446" i="1" s="1"/>
  <c r="HE448" i="1" s="1"/>
  <c r="HE450" i="1" s="1"/>
  <c r="HE452" i="1" s="1"/>
  <c r="HE454" i="1" s="1"/>
  <c r="HE456" i="1" s="1"/>
  <c r="HE458" i="1" s="1"/>
  <c r="HE460" i="1" s="1"/>
  <c r="HE462" i="1" s="1"/>
  <c r="HE464" i="1" s="1"/>
  <c r="HE466" i="1" s="1"/>
  <c r="HE468" i="1" s="1"/>
  <c r="HE470" i="1" s="1"/>
  <c r="HE472" i="1" s="1"/>
  <c r="HD6" i="1"/>
  <c r="HD8" i="1" s="1"/>
  <c r="HD10" i="1" s="1"/>
  <c r="HD12" i="1" s="1"/>
  <c r="HD14" i="1" s="1"/>
  <c r="HD16" i="1" s="1"/>
  <c r="HD18" i="1" s="1"/>
  <c r="HD20" i="1" s="1"/>
  <c r="HD22" i="1" s="1"/>
  <c r="HD24" i="1" s="1"/>
  <c r="HD26" i="1" s="1"/>
  <c r="HD28" i="1" s="1"/>
  <c r="HD30" i="1" s="1"/>
  <c r="HD32" i="1" s="1"/>
  <c r="HD34" i="1" s="1"/>
  <c r="HD36" i="1" s="1"/>
  <c r="HD38" i="1" s="1"/>
  <c r="HD40" i="1" s="1"/>
  <c r="HD42" i="1" s="1"/>
  <c r="HD44" i="1" s="1"/>
  <c r="HD46" i="1" s="1"/>
  <c r="HD48" i="1" s="1"/>
  <c r="HD50" i="1" s="1"/>
  <c r="HD52" i="1" s="1"/>
  <c r="HD54" i="1" s="1"/>
  <c r="HD56" i="1" s="1"/>
  <c r="HD58" i="1" s="1"/>
  <c r="HD60" i="1" s="1"/>
  <c r="HD62" i="1" s="1"/>
  <c r="HD64" i="1" s="1"/>
  <c r="HD66" i="1" s="1"/>
  <c r="HD68" i="1" s="1"/>
  <c r="HD70" i="1" s="1"/>
  <c r="HD72" i="1" s="1"/>
  <c r="HD74" i="1" s="1"/>
  <c r="HD76" i="1" s="1"/>
  <c r="HD78" i="1" s="1"/>
  <c r="HD80" i="1" s="1"/>
  <c r="HD82" i="1" s="1"/>
  <c r="HD84" i="1" s="1"/>
  <c r="HD86" i="1" s="1"/>
  <c r="HD88" i="1" s="1"/>
  <c r="HD90" i="1" s="1"/>
  <c r="HD92" i="1" s="1"/>
  <c r="HD94" i="1" s="1"/>
  <c r="HD96" i="1" s="1"/>
  <c r="HD98" i="1" s="1"/>
  <c r="HD100" i="1" s="1"/>
  <c r="HD102" i="1" s="1"/>
  <c r="HD104" i="1" s="1"/>
  <c r="HD106" i="1" s="1"/>
  <c r="HD108" i="1" s="1"/>
  <c r="HD110" i="1" s="1"/>
  <c r="HD112" i="1" s="1"/>
  <c r="HD114" i="1" s="1"/>
  <c r="HD116" i="1" s="1"/>
  <c r="HD118" i="1" s="1"/>
  <c r="HD120" i="1" s="1"/>
  <c r="HD122" i="1" s="1"/>
  <c r="HD124" i="1" s="1"/>
  <c r="HD126" i="1" s="1"/>
  <c r="HD128" i="1" s="1"/>
  <c r="HD130" i="1" s="1"/>
  <c r="HD132" i="1" s="1"/>
  <c r="HD134" i="1" s="1"/>
  <c r="HD136" i="1" s="1"/>
  <c r="HD138" i="1" s="1"/>
  <c r="HD140" i="1" s="1"/>
  <c r="HD142" i="1" s="1"/>
  <c r="HD144" i="1" s="1"/>
  <c r="HD146" i="1" s="1"/>
  <c r="HD148" i="1" s="1"/>
  <c r="HD150" i="1" s="1"/>
  <c r="HD152" i="1" s="1"/>
  <c r="HD154" i="1" s="1"/>
  <c r="HD156" i="1" s="1"/>
  <c r="HD158" i="1" s="1"/>
  <c r="HD160" i="1" s="1"/>
  <c r="HD162" i="1" s="1"/>
  <c r="HD164" i="1" s="1"/>
  <c r="HD166" i="1" s="1"/>
  <c r="HD168" i="1" s="1"/>
  <c r="HD170" i="1" s="1"/>
  <c r="HD172" i="1" s="1"/>
  <c r="HD174" i="1" s="1"/>
  <c r="HD176" i="1" s="1"/>
  <c r="HD178" i="1" s="1"/>
  <c r="HD180" i="1" s="1"/>
  <c r="HD182" i="1" s="1"/>
  <c r="HD184" i="1" s="1"/>
  <c r="HD186" i="1" s="1"/>
  <c r="HD188" i="1" s="1"/>
  <c r="HD190" i="1" s="1"/>
  <c r="HD192" i="1" s="1"/>
  <c r="HD194" i="1" s="1"/>
  <c r="HD196" i="1" s="1"/>
  <c r="HD198" i="1" s="1"/>
  <c r="HD200" i="1" s="1"/>
  <c r="HD202" i="1" s="1"/>
  <c r="HD204" i="1" s="1"/>
  <c r="HD206" i="1" s="1"/>
  <c r="HD208" i="1" s="1"/>
  <c r="HD210" i="1" s="1"/>
  <c r="HD212" i="1" s="1"/>
  <c r="HD214" i="1" s="1"/>
  <c r="HD216" i="1" s="1"/>
  <c r="HD218" i="1" s="1"/>
  <c r="HD220" i="1" s="1"/>
  <c r="HD222" i="1" s="1"/>
  <c r="HD224" i="1" s="1"/>
  <c r="HD226" i="1" s="1"/>
  <c r="HD228" i="1" s="1"/>
  <c r="HD230" i="1" s="1"/>
  <c r="HD232" i="1" s="1"/>
  <c r="HD234" i="1" s="1"/>
  <c r="HD236" i="1" s="1"/>
  <c r="HD238" i="1" s="1"/>
  <c r="HD240" i="1" s="1"/>
  <c r="HD242" i="1" s="1"/>
  <c r="HD244" i="1" s="1"/>
  <c r="HD246" i="1" s="1"/>
  <c r="HD248" i="1" s="1"/>
  <c r="HD250" i="1" s="1"/>
  <c r="HD252" i="1" s="1"/>
  <c r="HD254" i="1" s="1"/>
  <c r="HD256" i="1" s="1"/>
  <c r="HD258" i="1" s="1"/>
  <c r="HD260" i="1" s="1"/>
  <c r="HD262" i="1" s="1"/>
  <c r="HD264" i="1" s="1"/>
  <c r="HD266" i="1" s="1"/>
  <c r="HD268" i="1" s="1"/>
  <c r="HD270" i="1" s="1"/>
  <c r="HD272" i="1" s="1"/>
  <c r="HD274" i="1" s="1"/>
  <c r="HD276" i="1" s="1"/>
  <c r="HD278" i="1" s="1"/>
  <c r="HD280" i="1" s="1"/>
  <c r="HD282" i="1" s="1"/>
  <c r="HD284" i="1" s="1"/>
  <c r="HD286" i="1" s="1"/>
  <c r="HD288" i="1" s="1"/>
  <c r="HD290" i="1" s="1"/>
  <c r="HD292" i="1" s="1"/>
  <c r="HD294" i="1" s="1"/>
  <c r="HD296" i="1" s="1"/>
  <c r="HD298" i="1" s="1"/>
  <c r="HD300" i="1" s="1"/>
  <c r="HD302" i="1" s="1"/>
  <c r="HD304" i="1" s="1"/>
  <c r="HD306" i="1" s="1"/>
  <c r="HD308" i="1" s="1"/>
  <c r="HD310" i="1" s="1"/>
  <c r="HD312" i="1" s="1"/>
  <c r="HD314" i="1" s="1"/>
  <c r="HD316" i="1" s="1"/>
  <c r="HD318" i="1" s="1"/>
  <c r="HD320" i="1" s="1"/>
  <c r="HD322" i="1" s="1"/>
  <c r="HD324" i="1" s="1"/>
  <c r="HD326" i="1" s="1"/>
  <c r="HD328" i="1" s="1"/>
  <c r="HD330" i="1" s="1"/>
  <c r="HD332" i="1" s="1"/>
  <c r="HD334" i="1" s="1"/>
  <c r="HD336" i="1" s="1"/>
  <c r="HD338" i="1" s="1"/>
  <c r="HD340" i="1" s="1"/>
  <c r="HD342" i="1" s="1"/>
  <c r="HD344" i="1" s="1"/>
  <c r="HD346" i="1" s="1"/>
  <c r="HD348" i="1" s="1"/>
  <c r="HD350" i="1" s="1"/>
  <c r="HD352" i="1" s="1"/>
  <c r="HD354" i="1" s="1"/>
  <c r="HD356" i="1" s="1"/>
  <c r="HD358" i="1" s="1"/>
  <c r="HD360" i="1" s="1"/>
  <c r="HD362" i="1" s="1"/>
  <c r="HD364" i="1" s="1"/>
  <c r="HD366" i="1" s="1"/>
  <c r="HD368" i="1" s="1"/>
  <c r="HD370" i="1" s="1"/>
  <c r="HD372" i="1" s="1"/>
  <c r="HD374" i="1" s="1"/>
  <c r="HD376" i="1" s="1"/>
  <c r="HD378" i="1" s="1"/>
  <c r="HD380" i="1" s="1"/>
  <c r="HD382" i="1" s="1"/>
  <c r="HD384" i="1" s="1"/>
  <c r="HD386" i="1" s="1"/>
  <c r="HD388" i="1" s="1"/>
  <c r="HD390" i="1" s="1"/>
  <c r="HD392" i="1" s="1"/>
  <c r="HD394" i="1" s="1"/>
  <c r="HD396" i="1" s="1"/>
  <c r="HD398" i="1" s="1"/>
  <c r="HD400" i="1" s="1"/>
  <c r="HD402" i="1" s="1"/>
  <c r="HD404" i="1" s="1"/>
  <c r="HD406" i="1" s="1"/>
  <c r="HD408" i="1" s="1"/>
  <c r="HD410" i="1" s="1"/>
  <c r="HD412" i="1" s="1"/>
  <c r="HD414" i="1" s="1"/>
  <c r="HD416" i="1" s="1"/>
  <c r="HD418" i="1" s="1"/>
  <c r="HD420" i="1" s="1"/>
  <c r="HD422" i="1" s="1"/>
  <c r="HD424" i="1" s="1"/>
  <c r="HD426" i="1" s="1"/>
  <c r="HD428" i="1" s="1"/>
  <c r="HD430" i="1" s="1"/>
  <c r="HD432" i="1" s="1"/>
  <c r="HD434" i="1" s="1"/>
  <c r="HD436" i="1" s="1"/>
  <c r="HD438" i="1" s="1"/>
  <c r="HD440" i="1" s="1"/>
  <c r="HD442" i="1" s="1"/>
  <c r="HD444" i="1" s="1"/>
  <c r="HD446" i="1" s="1"/>
  <c r="HD448" i="1" s="1"/>
  <c r="HD450" i="1" s="1"/>
  <c r="HD452" i="1" s="1"/>
  <c r="HD454" i="1" s="1"/>
  <c r="HD456" i="1" s="1"/>
  <c r="HD458" i="1" s="1"/>
  <c r="HD460" i="1" s="1"/>
  <c r="HD462" i="1" s="1"/>
  <c r="HD464" i="1" s="1"/>
  <c r="HD466" i="1" s="1"/>
  <c r="HD468" i="1" s="1"/>
  <c r="HD470" i="1" s="1"/>
  <c r="HD472" i="1" s="1"/>
  <c r="HC6" i="1"/>
  <c r="HC8" i="1" s="1"/>
  <c r="HC10" i="1" s="1"/>
  <c r="HC12" i="1" s="1"/>
  <c r="HC14" i="1" s="1"/>
  <c r="HC16" i="1" s="1"/>
  <c r="HC18" i="1" s="1"/>
  <c r="HC20" i="1" s="1"/>
  <c r="HC22" i="1" s="1"/>
  <c r="HC24" i="1" s="1"/>
  <c r="HC26" i="1" s="1"/>
  <c r="HC28" i="1" s="1"/>
  <c r="HC30" i="1" s="1"/>
  <c r="HC32" i="1" s="1"/>
  <c r="HC34" i="1" s="1"/>
  <c r="HC36" i="1" s="1"/>
  <c r="HC38" i="1" s="1"/>
  <c r="HC40" i="1" s="1"/>
  <c r="HC42" i="1" s="1"/>
  <c r="HC44" i="1" s="1"/>
  <c r="HC46" i="1" s="1"/>
  <c r="HC48" i="1" s="1"/>
  <c r="HC50" i="1" s="1"/>
  <c r="HC52" i="1" s="1"/>
  <c r="HC54" i="1" s="1"/>
  <c r="HC56" i="1" s="1"/>
  <c r="HC58" i="1" s="1"/>
  <c r="HC60" i="1" s="1"/>
  <c r="HC62" i="1" s="1"/>
  <c r="HC64" i="1" s="1"/>
  <c r="HC66" i="1" s="1"/>
  <c r="HC68" i="1" s="1"/>
  <c r="HC70" i="1" s="1"/>
  <c r="HC72" i="1" s="1"/>
  <c r="HC74" i="1" s="1"/>
  <c r="HC76" i="1" s="1"/>
  <c r="HC78" i="1" s="1"/>
  <c r="HC80" i="1" s="1"/>
  <c r="HC82" i="1" s="1"/>
  <c r="HC84" i="1" s="1"/>
  <c r="HC86" i="1" s="1"/>
  <c r="HC88" i="1" s="1"/>
  <c r="HC90" i="1" s="1"/>
  <c r="HC92" i="1" s="1"/>
  <c r="HC94" i="1" s="1"/>
  <c r="HC96" i="1" s="1"/>
  <c r="HC98" i="1" s="1"/>
  <c r="HC100" i="1" s="1"/>
  <c r="HC102" i="1" s="1"/>
  <c r="HC104" i="1" s="1"/>
  <c r="HC106" i="1" s="1"/>
  <c r="HC108" i="1" s="1"/>
  <c r="HC110" i="1" s="1"/>
  <c r="HC112" i="1" s="1"/>
  <c r="HC114" i="1" s="1"/>
  <c r="HC116" i="1" s="1"/>
  <c r="HC118" i="1" s="1"/>
  <c r="HC120" i="1" s="1"/>
  <c r="HC122" i="1" s="1"/>
  <c r="HC124" i="1" s="1"/>
  <c r="HC126" i="1" s="1"/>
  <c r="HC128" i="1" s="1"/>
  <c r="HC130" i="1" s="1"/>
  <c r="HC132" i="1" s="1"/>
  <c r="HC134" i="1" s="1"/>
  <c r="HC136" i="1" s="1"/>
  <c r="HC138" i="1" s="1"/>
  <c r="HC140" i="1" s="1"/>
  <c r="HC142" i="1" s="1"/>
  <c r="HC144" i="1" s="1"/>
  <c r="HC146" i="1" s="1"/>
  <c r="HC148" i="1" s="1"/>
  <c r="HC150" i="1" s="1"/>
  <c r="HC152" i="1" s="1"/>
  <c r="HC154" i="1" s="1"/>
  <c r="HC156" i="1" s="1"/>
  <c r="HC158" i="1" s="1"/>
  <c r="HC160" i="1" s="1"/>
  <c r="HC162" i="1" s="1"/>
  <c r="HC164" i="1" s="1"/>
  <c r="HC166" i="1" s="1"/>
  <c r="HC168" i="1" s="1"/>
  <c r="HC170" i="1" s="1"/>
  <c r="HC172" i="1" s="1"/>
  <c r="HC174" i="1" s="1"/>
  <c r="HC176" i="1" s="1"/>
  <c r="HC178" i="1" s="1"/>
  <c r="HC180" i="1" s="1"/>
  <c r="HC182" i="1" s="1"/>
  <c r="HC184" i="1" s="1"/>
  <c r="HC186" i="1" s="1"/>
  <c r="HC188" i="1" s="1"/>
  <c r="HC190" i="1" s="1"/>
  <c r="HC192" i="1" s="1"/>
  <c r="HC194" i="1" s="1"/>
  <c r="HC196" i="1" s="1"/>
  <c r="HC198" i="1" s="1"/>
  <c r="HC200" i="1" s="1"/>
  <c r="HC202" i="1" s="1"/>
  <c r="HC204" i="1" s="1"/>
  <c r="HC206" i="1" s="1"/>
  <c r="HC208" i="1" s="1"/>
  <c r="HC210" i="1" s="1"/>
  <c r="HC212" i="1" s="1"/>
  <c r="HC214" i="1" s="1"/>
  <c r="HC216" i="1" s="1"/>
  <c r="HC218" i="1" s="1"/>
  <c r="HC220" i="1" s="1"/>
  <c r="HC222" i="1" s="1"/>
  <c r="HC224" i="1" s="1"/>
  <c r="HC226" i="1" s="1"/>
  <c r="HC228" i="1" s="1"/>
  <c r="HC230" i="1" s="1"/>
  <c r="HC232" i="1" s="1"/>
  <c r="HC234" i="1" s="1"/>
  <c r="HC236" i="1" s="1"/>
  <c r="HC238" i="1" s="1"/>
  <c r="HC240" i="1" s="1"/>
  <c r="HC242" i="1" s="1"/>
  <c r="HC244" i="1" s="1"/>
  <c r="HC246" i="1" s="1"/>
  <c r="HC248" i="1" s="1"/>
  <c r="HC250" i="1" s="1"/>
  <c r="HC252" i="1" s="1"/>
  <c r="HC254" i="1" s="1"/>
  <c r="HC256" i="1" s="1"/>
  <c r="HC258" i="1" s="1"/>
  <c r="HC260" i="1" s="1"/>
  <c r="HC262" i="1" s="1"/>
  <c r="HC264" i="1" s="1"/>
  <c r="HC266" i="1" s="1"/>
  <c r="HC268" i="1" s="1"/>
  <c r="HC270" i="1" s="1"/>
  <c r="HC272" i="1" s="1"/>
  <c r="HC274" i="1" s="1"/>
  <c r="HC276" i="1" s="1"/>
  <c r="HC278" i="1" s="1"/>
  <c r="HC280" i="1" s="1"/>
  <c r="HC282" i="1" s="1"/>
  <c r="HC284" i="1" s="1"/>
  <c r="HC286" i="1" s="1"/>
  <c r="HC288" i="1" s="1"/>
  <c r="HC290" i="1" s="1"/>
  <c r="HC292" i="1" s="1"/>
  <c r="HC294" i="1" s="1"/>
  <c r="HC296" i="1" s="1"/>
  <c r="HC298" i="1" s="1"/>
  <c r="HC300" i="1" s="1"/>
  <c r="HC302" i="1" s="1"/>
  <c r="HC304" i="1" s="1"/>
  <c r="HC306" i="1" s="1"/>
  <c r="HC308" i="1" s="1"/>
  <c r="HC310" i="1" s="1"/>
  <c r="HC312" i="1" s="1"/>
  <c r="HC314" i="1" s="1"/>
  <c r="HC316" i="1" s="1"/>
  <c r="HC318" i="1" s="1"/>
  <c r="HC320" i="1" s="1"/>
  <c r="HC322" i="1" s="1"/>
  <c r="HC324" i="1" s="1"/>
  <c r="HC326" i="1" s="1"/>
  <c r="HC328" i="1" s="1"/>
  <c r="HC330" i="1" s="1"/>
  <c r="HC332" i="1" s="1"/>
  <c r="HC334" i="1" s="1"/>
  <c r="HC336" i="1" s="1"/>
  <c r="HC338" i="1" s="1"/>
  <c r="HC340" i="1" s="1"/>
  <c r="HC342" i="1" s="1"/>
  <c r="HC344" i="1" s="1"/>
  <c r="HC346" i="1" s="1"/>
  <c r="HC348" i="1" s="1"/>
  <c r="HC350" i="1" s="1"/>
  <c r="HC352" i="1" s="1"/>
  <c r="HC354" i="1" s="1"/>
  <c r="HC356" i="1" s="1"/>
  <c r="HC358" i="1" s="1"/>
  <c r="HC360" i="1" s="1"/>
  <c r="HC362" i="1" s="1"/>
  <c r="HC364" i="1" s="1"/>
  <c r="HC366" i="1" s="1"/>
  <c r="HC368" i="1" s="1"/>
  <c r="HC370" i="1" s="1"/>
  <c r="HC372" i="1" s="1"/>
  <c r="HC374" i="1" s="1"/>
  <c r="HC376" i="1" s="1"/>
  <c r="HC378" i="1" s="1"/>
  <c r="HC380" i="1" s="1"/>
  <c r="HC382" i="1" s="1"/>
  <c r="HC384" i="1" s="1"/>
  <c r="HC386" i="1" s="1"/>
  <c r="HC388" i="1" s="1"/>
  <c r="HC390" i="1" s="1"/>
  <c r="HC392" i="1" s="1"/>
  <c r="HC394" i="1" s="1"/>
  <c r="HC396" i="1" s="1"/>
  <c r="HC398" i="1" s="1"/>
  <c r="HC400" i="1" s="1"/>
  <c r="HC402" i="1" s="1"/>
  <c r="HC404" i="1" s="1"/>
  <c r="HC406" i="1" s="1"/>
  <c r="HC408" i="1" s="1"/>
  <c r="HC410" i="1" s="1"/>
  <c r="HC412" i="1" s="1"/>
  <c r="HC414" i="1" s="1"/>
  <c r="HC416" i="1" s="1"/>
  <c r="HC418" i="1" s="1"/>
  <c r="HC420" i="1" s="1"/>
  <c r="HC422" i="1" s="1"/>
  <c r="HC424" i="1" s="1"/>
  <c r="HC426" i="1" s="1"/>
  <c r="HC428" i="1" s="1"/>
  <c r="HC430" i="1" s="1"/>
  <c r="HC432" i="1" s="1"/>
  <c r="HC434" i="1" s="1"/>
  <c r="HC436" i="1" s="1"/>
  <c r="HC438" i="1" s="1"/>
  <c r="HC440" i="1" s="1"/>
  <c r="HC442" i="1" s="1"/>
  <c r="HC444" i="1" s="1"/>
  <c r="HC446" i="1" s="1"/>
  <c r="HC448" i="1" s="1"/>
  <c r="HC450" i="1" s="1"/>
  <c r="HC452" i="1" s="1"/>
  <c r="HC454" i="1" s="1"/>
  <c r="HC456" i="1" s="1"/>
  <c r="HC458" i="1" s="1"/>
  <c r="HC460" i="1" s="1"/>
  <c r="HC462" i="1" s="1"/>
  <c r="HC464" i="1" s="1"/>
  <c r="HC466" i="1" s="1"/>
  <c r="HC468" i="1" s="1"/>
  <c r="HC470" i="1" s="1"/>
  <c r="HC472" i="1" s="1"/>
  <c r="HB6" i="1"/>
  <c r="HB8" i="1" s="1"/>
  <c r="HB10" i="1" s="1"/>
  <c r="HB12" i="1" s="1"/>
  <c r="HB14" i="1" s="1"/>
  <c r="HB16" i="1" s="1"/>
  <c r="HB18" i="1" s="1"/>
  <c r="HB20" i="1" s="1"/>
  <c r="HB22" i="1" s="1"/>
  <c r="HB24" i="1" s="1"/>
  <c r="HB26" i="1" s="1"/>
  <c r="HB28" i="1" s="1"/>
  <c r="HB30" i="1" s="1"/>
  <c r="HB32" i="1" s="1"/>
  <c r="HB34" i="1" s="1"/>
  <c r="HB36" i="1" s="1"/>
  <c r="HB38" i="1" s="1"/>
  <c r="HB40" i="1" s="1"/>
  <c r="HB42" i="1" s="1"/>
  <c r="HB44" i="1" s="1"/>
  <c r="HB46" i="1" s="1"/>
  <c r="HB48" i="1" s="1"/>
  <c r="HB50" i="1" s="1"/>
  <c r="HB52" i="1" s="1"/>
  <c r="HB54" i="1" s="1"/>
  <c r="HB56" i="1" s="1"/>
  <c r="HB58" i="1" s="1"/>
  <c r="HB60" i="1" s="1"/>
  <c r="HB62" i="1" s="1"/>
  <c r="HB64" i="1" s="1"/>
  <c r="HB66" i="1" s="1"/>
  <c r="HB68" i="1" s="1"/>
  <c r="HB70" i="1" s="1"/>
  <c r="HB72" i="1" s="1"/>
  <c r="HB74" i="1" s="1"/>
  <c r="HB76" i="1" s="1"/>
  <c r="HB78" i="1" s="1"/>
  <c r="HB80" i="1" s="1"/>
  <c r="HB82" i="1" s="1"/>
  <c r="HB84" i="1" s="1"/>
  <c r="HB86" i="1" s="1"/>
  <c r="HB88" i="1" s="1"/>
  <c r="HB90" i="1" s="1"/>
  <c r="HB92" i="1" s="1"/>
  <c r="HB94" i="1" s="1"/>
  <c r="HB96" i="1" s="1"/>
  <c r="HB98" i="1" s="1"/>
  <c r="HB100" i="1" s="1"/>
  <c r="HB102" i="1" s="1"/>
  <c r="HB104" i="1" s="1"/>
  <c r="HB106" i="1" s="1"/>
  <c r="HB108" i="1" s="1"/>
  <c r="HB110" i="1" s="1"/>
  <c r="HB112" i="1" s="1"/>
  <c r="HB114" i="1" s="1"/>
  <c r="HB116" i="1" s="1"/>
  <c r="HB118" i="1" s="1"/>
  <c r="HB120" i="1" s="1"/>
  <c r="HB122" i="1" s="1"/>
  <c r="HB124" i="1" s="1"/>
  <c r="HB126" i="1" s="1"/>
  <c r="HB128" i="1" s="1"/>
  <c r="HB130" i="1" s="1"/>
  <c r="HB132" i="1" s="1"/>
  <c r="HB134" i="1" s="1"/>
  <c r="HB136" i="1" s="1"/>
  <c r="HB138" i="1" s="1"/>
  <c r="HB140" i="1" s="1"/>
  <c r="HB142" i="1" s="1"/>
  <c r="HB144" i="1" s="1"/>
  <c r="HB146" i="1" s="1"/>
  <c r="HB148" i="1" s="1"/>
  <c r="HB150" i="1" s="1"/>
  <c r="HB152" i="1" s="1"/>
  <c r="HB154" i="1" s="1"/>
  <c r="HB156" i="1" s="1"/>
  <c r="HB158" i="1" s="1"/>
  <c r="HB160" i="1" s="1"/>
  <c r="HB162" i="1" s="1"/>
  <c r="HB164" i="1" s="1"/>
  <c r="HB166" i="1" s="1"/>
  <c r="HB168" i="1" s="1"/>
  <c r="HB170" i="1" s="1"/>
  <c r="HB172" i="1" s="1"/>
  <c r="HB174" i="1" s="1"/>
  <c r="HB176" i="1" s="1"/>
  <c r="HB178" i="1" s="1"/>
  <c r="HB180" i="1" s="1"/>
  <c r="HB182" i="1" s="1"/>
  <c r="HB184" i="1" s="1"/>
  <c r="HB186" i="1" s="1"/>
  <c r="HB188" i="1" s="1"/>
  <c r="HB190" i="1" s="1"/>
  <c r="HB192" i="1" s="1"/>
  <c r="HB194" i="1" s="1"/>
  <c r="HB196" i="1" s="1"/>
  <c r="HB198" i="1" s="1"/>
  <c r="HB200" i="1" s="1"/>
  <c r="HB202" i="1" s="1"/>
  <c r="HB204" i="1" s="1"/>
  <c r="HB206" i="1" s="1"/>
  <c r="HB208" i="1" s="1"/>
  <c r="HB210" i="1" s="1"/>
  <c r="HB212" i="1" s="1"/>
  <c r="HB214" i="1" s="1"/>
  <c r="HB216" i="1" s="1"/>
  <c r="HB218" i="1" s="1"/>
  <c r="HB220" i="1" s="1"/>
  <c r="HB222" i="1" s="1"/>
  <c r="HB224" i="1" s="1"/>
  <c r="HB226" i="1" s="1"/>
  <c r="HB228" i="1" s="1"/>
  <c r="HB230" i="1" s="1"/>
  <c r="HB232" i="1" s="1"/>
  <c r="HB234" i="1" s="1"/>
  <c r="HB236" i="1" s="1"/>
  <c r="HB238" i="1" s="1"/>
  <c r="HB240" i="1" s="1"/>
  <c r="HB242" i="1" s="1"/>
  <c r="HB244" i="1" s="1"/>
  <c r="HB246" i="1" s="1"/>
  <c r="HB248" i="1" s="1"/>
  <c r="HB250" i="1" s="1"/>
  <c r="HB252" i="1" s="1"/>
  <c r="HB254" i="1" s="1"/>
  <c r="HB256" i="1" s="1"/>
  <c r="HB258" i="1" s="1"/>
  <c r="HB260" i="1" s="1"/>
  <c r="HB262" i="1" s="1"/>
  <c r="HB264" i="1" s="1"/>
  <c r="HB266" i="1" s="1"/>
  <c r="HB268" i="1" s="1"/>
  <c r="HB270" i="1" s="1"/>
  <c r="HB272" i="1" s="1"/>
  <c r="HB274" i="1" s="1"/>
  <c r="HB276" i="1" s="1"/>
  <c r="HB278" i="1" s="1"/>
  <c r="HB280" i="1" s="1"/>
  <c r="HB282" i="1" s="1"/>
  <c r="HB284" i="1" s="1"/>
  <c r="HB286" i="1" s="1"/>
  <c r="HB288" i="1" s="1"/>
  <c r="HB290" i="1" s="1"/>
  <c r="HB292" i="1" s="1"/>
  <c r="HB294" i="1" s="1"/>
  <c r="HB296" i="1" s="1"/>
  <c r="HB298" i="1" s="1"/>
  <c r="HB300" i="1" s="1"/>
  <c r="HB302" i="1" s="1"/>
  <c r="HB304" i="1" s="1"/>
  <c r="HB306" i="1" s="1"/>
  <c r="HB308" i="1" s="1"/>
  <c r="HB310" i="1" s="1"/>
  <c r="HB312" i="1" s="1"/>
  <c r="HB314" i="1" s="1"/>
  <c r="HB316" i="1" s="1"/>
  <c r="HB318" i="1" s="1"/>
  <c r="HB320" i="1" s="1"/>
  <c r="HB322" i="1" s="1"/>
  <c r="HB324" i="1" s="1"/>
  <c r="HB326" i="1" s="1"/>
  <c r="HB328" i="1" s="1"/>
  <c r="HB330" i="1" s="1"/>
  <c r="HB332" i="1" s="1"/>
  <c r="HB334" i="1" s="1"/>
  <c r="HB336" i="1" s="1"/>
  <c r="HB338" i="1" s="1"/>
  <c r="HB340" i="1" s="1"/>
  <c r="HB342" i="1" s="1"/>
  <c r="HB344" i="1" s="1"/>
  <c r="HB346" i="1" s="1"/>
  <c r="HB348" i="1" s="1"/>
  <c r="HB350" i="1" s="1"/>
  <c r="HB352" i="1" s="1"/>
  <c r="HB354" i="1" s="1"/>
  <c r="HB356" i="1" s="1"/>
  <c r="HB358" i="1" s="1"/>
  <c r="HB360" i="1" s="1"/>
  <c r="HB362" i="1" s="1"/>
  <c r="HB364" i="1" s="1"/>
  <c r="HB366" i="1" s="1"/>
  <c r="HB368" i="1" s="1"/>
  <c r="HB370" i="1" s="1"/>
  <c r="HB372" i="1" s="1"/>
  <c r="HB374" i="1" s="1"/>
  <c r="HB376" i="1" s="1"/>
  <c r="HB378" i="1" s="1"/>
  <c r="HB380" i="1" s="1"/>
  <c r="HB382" i="1" s="1"/>
  <c r="HB384" i="1" s="1"/>
  <c r="HB386" i="1" s="1"/>
  <c r="HB388" i="1" s="1"/>
  <c r="HB390" i="1" s="1"/>
  <c r="HB392" i="1" s="1"/>
  <c r="HB394" i="1" s="1"/>
  <c r="HB396" i="1" s="1"/>
  <c r="HB398" i="1" s="1"/>
  <c r="HB400" i="1" s="1"/>
  <c r="HB402" i="1" s="1"/>
  <c r="HB404" i="1" s="1"/>
  <c r="HB406" i="1" s="1"/>
  <c r="HB408" i="1" s="1"/>
  <c r="HB410" i="1" s="1"/>
  <c r="HB412" i="1" s="1"/>
  <c r="HB414" i="1" s="1"/>
  <c r="HB416" i="1" s="1"/>
  <c r="HB418" i="1" s="1"/>
  <c r="HB420" i="1" s="1"/>
  <c r="HB422" i="1" s="1"/>
  <c r="HB424" i="1" s="1"/>
  <c r="HB426" i="1" s="1"/>
  <c r="HB428" i="1" s="1"/>
  <c r="HB430" i="1" s="1"/>
  <c r="HB432" i="1" s="1"/>
  <c r="HB434" i="1" s="1"/>
  <c r="HB436" i="1" s="1"/>
  <c r="HB438" i="1" s="1"/>
  <c r="HB440" i="1" s="1"/>
  <c r="HB442" i="1" s="1"/>
  <c r="HB444" i="1" s="1"/>
  <c r="HB446" i="1" s="1"/>
  <c r="HB448" i="1" s="1"/>
  <c r="HB450" i="1" s="1"/>
  <c r="HB452" i="1" s="1"/>
  <c r="HB454" i="1" s="1"/>
  <c r="HB456" i="1" s="1"/>
  <c r="HB458" i="1" s="1"/>
  <c r="HB460" i="1" s="1"/>
  <c r="HB462" i="1" s="1"/>
  <c r="HB464" i="1" s="1"/>
  <c r="HB466" i="1" s="1"/>
  <c r="HB468" i="1" s="1"/>
  <c r="HB470" i="1" s="1"/>
  <c r="HB472" i="1" s="1"/>
  <c r="HA6" i="1"/>
  <c r="HA8" i="1" s="1"/>
  <c r="HA10" i="1" s="1"/>
  <c r="HA12" i="1" s="1"/>
  <c r="HA14" i="1" s="1"/>
  <c r="HA16" i="1" s="1"/>
  <c r="HA18" i="1" s="1"/>
  <c r="HA20" i="1" s="1"/>
  <c r="HA22" i="1" s="1"/>
  <c r="HA24" i="1" s="1"/>
  <c r="HA26" i="1" s="1"/>
  <c r="HA28" i="1" s="1"/>
  <c r="HA30" i="1" s="1"/>
  <c r="HA32" i="1" s="1"/>
  <c r="HA34" i="1" s="1"/>
  <c r="HA36" i="1" s="1"/>
  <c r="HA38" i="1" s="1"/>
  <c r="HA40" i="1" s="1"/>
  <c r="HA42" i="1" s="1"/>
  <c r="HA44" i="1" s="1"/>
  <c r="HA46" i="1" s="1"/>
  <c r="HA48" i="1" s="1"/>
  <c r="HA50" i="1" s="1"/>
  <c r="HA52" i="1" s="1"/>
  <c r="HA54" i="1" s="1"/>
  <c r="HA56" i="1" s="1"/>
  <c r="HA58" i="1" s="1"/>
  <c r="HA60" i="1" s="1"/>
  <c r="HA62" i="1" s="1"/>
  <c r="HA64" i="1" s="1"/>
  <c r="HA66" i="1" s="1"/>
  <c r="HA68" i="1" s="1"/>
  <c r="HA70" i="1" s="1"/>
  <c r="HA72" i="1" s="1"/>
  <c r="HA74" i="1" s="1"/>
  <c r="HA76" i="1" s="1"/>
  <c r="HA78" i="1" s="1"/>
  <c r="HA80" i="1" s="1"/>
  <c r="HA82" i="1" s="1"/>
  <c r="HA84" i="1" s="1"/>
  <c r="HA86" i="1" s="1"/>
  <c r="HA88" i="1" s="1"/>
  <c r="HA90" i="1" s="1"/>
  <c r="HA92" i="1" s="1"/>
  <c r="HA94" i="1" s="1"/>
  <c r="HA96" i="1" s="1"/>
  <c r="HA98" i="1" s="1"/>
  <c r="HA100" i="1" s="1"/>
  <c r="HA102" i="1" s="1"/>
  <c r="HA104" i="1" s="1"/>
  <c r="HA106" i="1" s="1"/>
  <c r="HA108" i="1" s="1"/>
  <c r="HA110" i="1" s="1"/>
  <c r="HA112" i="1" s="1"/>
  <c r="HA114" i="1" s="1"/>
  <c r="HA116" i="1" s="1"/>
  <c r="HA118" i="1" s="1"/>
  <c r="HA120" i="1" s="1"/>
  <c r="HA122" i="1" s="1"/>
  <c r="HA124" i="1" s="1"/>
  <c r="HA126" i="1" s="1"/>
  <c r="HA128" i="1" s="1"/>
  <c r="HA130" i="1" s="1"/>
  <c r="HA132" i="1" s="1"/>
  <c r="HA134" i="1" s="1"/>
  <c r="HA136" i="1" s="1"/>
  <c r="HA138" i="1" s="1"/>
  <c r="HA140" i="1" s="1"/>
  <c r="HA142" i="1" s="1"/>
  <c r="HA144" i="1" s="1"/>
  <c r="HA146" i="1" s="1"/>
  <c r="HA148" i="1" s="1"/>
  <c r="HA150" i="1" s="1"/>
  <c r="HA152" i="1" s="1"/>
  <c r="HA154" i="1" s="1"/>
  <c r="HA156" i="1" s="1"/>
  <c r="HA158" i="1" s="1"/>
  <c r="HA160" i="1" s="1"/>
  <c r="HA162" i="1" s="1"/>
  <c r="HA164" i="1" s="1"/>
  <c r="HA166" i="1" s="1"/>
  <c r="HA168" i="1" s="1"/>
  <c r="HA170" i="1" s="1"/>
  <c r="HA172" i="1" s="1"/>
  <c r="HA174" i="1" s="1"/>
  <c r="HA176" i="1" s="1"/>
  <c r="HA178" i="1" s="1"/>
  <c r="HA180" i="1" s="1"/>
  <c r="HA182" i="1" s="1"/>
  <c r="HA184" i="1" s="1"/>
  <c r="HA186" i="1" s="1"/>
  <c r="HA188" i="1" s="1"/>
  <c r="HA190" i="1" s="1"/>
  <c r="HA192" i="1" s="1"/>
  <c r="HA194" i="1" s="1"/>
  <c r="HA196" i="1" s="1"/>
  <c r="HA198" i="1" s="1"/>
  <c r="HA200" i="1" s="1"/>
  <c r="HA202" i="1" s="1"/>
  <c r="HA204" i="1" s="1"/>
  <c r="HA206" i="1" s="1"/>
  <c r="HA208" i="1" s="1"/>
  <c r="HA210" i="1" s="1"/>
  <c r="HA212" i="1" s="1"/>
  <c r="HA214" i="1" s="1"/>
  <c r="HA216" i="1" s="1"/>
  <c r="HA218" i="1" s="1"/>
  <c r="HA220" i="1" s="1"/>
  <c r="HA222" i="1" s="1"/>
  <c r="HA224" i="1" s="1"/>
  <c r="HA226" i="1" s="1"/>
  <c r="HA228" i="1" s="1"/>
  <c r="HA230" i="1" s="1"/>
  <c r="HA232" i="1" s="1"/>
  <c r="HA234" i="1" s="1"/>
  <c r="HA236" i="1" s="1"/>
  <c r="HA238" i="1" s="1"/>
  <c r="HA240" i="1" s="1"/>
  <c r="HA242" i="1" s="1"/>
  <c r="HA244" i="1" s="1"/>
  <c r="HA246" i="1" s="1"/>
  <c r="HA248" i="1" s="1"/>
  <c r="HA250" i="1" s="1"/>
  <c r="HA252" i="1" s="1"/>
  <c r="HA254" i="1" s="1"/>
  <c r="HA256" i="1" s="1"/>
  <c r="HA258" i="1" s="1"/>
  <c r="HA260" i="1" s="1"/>
  <c r="HA262" i="1" s="1"/>
  <c r="HA264" i="1" s="1"/>
  <c r="HA266" i="1" s="1"/>
  <c r="HA268" i="1" s="1"/>
  <c r="HA270" i="1" s="1"/>
  <c r="HA272" i="1" s="1"/>
  <c r="HA274" i="1" s="1"/>
  <c r="HA276" i="1" s="1"/>
  <c r="HA278" i="1" s="1"/>
  <c r="HA280" i="1" s="1"/>
  <c r="HA282" i="1" s="1"/>
  <c r="HA284" i="1" s="1"/>
  <c r="HA286" i="1" s="1"/>
  <c r="HA288" i="1" s="1"/>
  <c r="HA290" i="1" s="1"/>
  <c r="HA292" i="1" s="1"/>
  <c r="HA294" i="1" s="1"/>
  <c r="HA296" i="1" s="1"/>
  <c r="HA298" i="1" s="1"/>
  <c r="HA300" i="1" s="1"/>
  <c r="HA302" i="1" s="1"/>
  <c r="HA304" i="1" s="1"/>
  <c r="HA306" i="1" s="1"/>
  <c r="HA308" i="1" s="1"/>
  <c r="HA310" i="1" s="1"/>
  <c r="HA312" i="1" s="1"/>
  <c r="HA314" i="1" s="1"/>
  <c r="HA316" i="1" s="1"/>
  <c r="HA318" i="1" s="1"/>
  <c r="HA320" i="1" s="1"/>
  <c r="HA322" i="1" s="1"/>
  <c r="HA324" i="1" s="1"/>
  <c r="HA326" i="1" s="1"/>
  <c r="HA328" i="1" s="1"/>
  <c r="HA330" i="1" s="1"/>
  <c r="HA332" i="1" s="1"/>
  <c r="HA334" i="1" s="1"/>
  <c r="HA336" i="1" s="1"/>
  <c r="HA338" i="1" s="1"/>
  <c r="HA340" i="1" s="1"/>
  <c r="HA342" i="1" s="1"/>
  <c r="HA344" i="1" s="1"/>
  <c r="HA346" i="1" s="1"/>
  <c r="HA348" i="1" s="1"/>
  <c r="HA350" i="1" s="1"/>
  <c r="HA352" i="1" s="1"/>
  <c r="HA354" i="1" s="1"/>
  <c r="HA356" i="1" s="1"/>
  <c r="HA358" i="1" s="1"/>
  <c r="HA360" i="1" s="1"/>
  <c r="HA362" i="1" s="1"/>
  <c r="HA364" i="1" s="1"/>
  <c r="HA366" i="1" s="1"/>
  <c r="HA368" i="1" s="1"/>
  <c r="HA370" i="1" s="1"/>
  <c r="HA372" i="1" s="1"/>
  <c r="HA374" i="1" s="1"/>
  <c r="HA376" i="1" s="1"/>
  <c r="HA378" i="1" s="1"/>
  <c r="HA380" i="1" s="1"/>
  <c r="HA382" i="1" s="1"/>
  <c r="HA384" i="1" s="1"/>
  <c r="HA386" i="1" s="1"/>
  <c r="HA388" i="1" s="1"/>
  <c r="HA390" i="1" s="1"/>
  <c r="HA392" i="1" s="1"/>
  <c r="HA394" i="1" s="1"/>
  <c r="HA396" i="1" s="1"/>
  <c r="HA398" i="1" s="1"/>
  <c r="HA400" i="1" s="1"/>
  <c r="HA402" i="1" s="1"/>
  <c r="HA404" i="1" s="1"/>
  <c r="HA406" i="1" s="1"/>
  <c r="HA408" i="1" s="1"/>
  <c r="HA410" i="1" s="1"/>
  <c r="HA412" i="1" s="1"/>
  <c r="HA414" i="1" s="1"/>
  <c r="HA416" i="1" s="1"/>
  <c r="HA418" i="1" s="1"/>
  <c r="HA420" i="1" s="1"/>
  <c r="HA422" i="1" s="1"/>
  <c r="HA424" i="1" s="1"/>
  <c r="HA426" i="1" s="1"/>
  <c r="HA428" i="1" s="1"/>
  <c r="HA430" i="1" s="1"/>
  <c r="HA432" i="1" s="1"/>
  <c r="HA434" i="1" s="1"/>
  <c r="HA436" i="1" s="1"/>
  <c r="HA438" i="1" s="1"/>
  <c r="HA440" i="1" s="1"/>
  <c r="HA442" i="1" s="1"/>
  <c r="HA444" i="1" s="1"/>
  <c r="HA446" i="1" s="1"/>
  <c r="HA448" i="1" s="1"/>
  <c r="HA450" i="1" s="1"/>
  <c r="HA452" i="1" s="1"/>
  <c r="HA454" i="1" s="1"/>
  <c r="HA456" i="1" s="1"/>
  <c r="HA458" i="1" s="1"/>
  <c r="HA460" i="1" s="1"/>
  <c r="HA462" i="1" s="1"/>
  <c r="HA464" i="1" s="1"/>
  <c r="HA466" i="1" s="1"/>
  <c r="HA468" i="1" s="1"/>
  <c r="HA470" i="1" s="1"/>
  <c r="HA472" i="1" s="1"/>
  <c r="GZ6" i="1"/>
  <c r="GZ8" i="1" s="1"/>
  <c r="GZ10" i="1" s="1"/>
  <c r="GZ12" i="1" s="1"/>
  <c r="GZ14" i="1" s="1"/>
  <c r="GZ16" i="1" s="1"/>
  <c r="GZ18" i="1" s="1"/>
  <c r="GZ20" i="1" s="1"/>
  <c r="GZ22" i="1" s="1"/>
  <c r="GZ24" i="1" s="1"/>
  <c r="GZ26" i="1" s="1"/>
  <c r="GZ28" i="1" s="1"/>
  <c r="GZ30" i="1" s="1"/>
  <c r="GZ32" i="1" s="1"/>
  <c r="GZ34" i="1" s="1"/>
  <c r="GZ36" i="1" s="1"/>
  <c r="GZ38" i="1" s="1"/>
  <c r="GZ40" i="1" s="1"/>
  <c r="GZ42" i="1" s="1"/>
  <c r="GZ44" i="1" s="1"/>
  <c r="GZ46" i="1" s="1"/>
  <c r="GZ48" i="1" s="1"/>
  <c r="GZ50" i="1" s="1"/>
  <c r="GZ52" i="1" s="1"/>
  <c r="GZ54" i="1" s="1"/>
  <c r="GZ56" i="1" s="1"/>
  <c r="GZ58" i="1" s="1"/>
  <c r="GZ60" i="1" s="1"/>
  <c r="GZ62" i="1" s="1"/>
  <c r="GZ64" i="1" s="1"/>
  <c r="GZ66" i="1" s="1"/>
  <c r="GZ68" i="1" s="1"/>
  <c r="GZ70" i="1" s="1"/>
  <c r="GZ72" i="1" s="1"/>
  <c r="GZ74" i="1" s="1"/>
  <c r="GZ76" i="1" s="1"/>
  <c r="GZ78" i="1" s="1"/>
  <c r="GZ80" i="1" s="1"/>
  <c r="GZ82" i="1" s="1"/>
  <c r="GZ84" i="1" s="1"/>
  <c r="GZ86" i="1" s="1"/>
  <c r="GZ88" i="1" s="1"/>
  <c r="GZ90" i="1" s="1"/>
  <c r="GZ92" i="1" s="1"/>
  <c r="GZ94" i="1" s="1"/>
  <c r="GZ96" i="1" s="1"/>
  <c r="GZ98" i="1" s="1"/>
  <c r="GZ100" i="1" s="1"/>
  <c r="GZ102" i="1" s="1"/>
  <c r="GZ104" i="1" s="1"/>
  <c r="GZ106" i="1" s="1"/>
  <c r="GZ108" i="1" s="1"/>
  <c r="GZ110" i="1" s="1"/>
  <c r="GZ112" i="1" s="1"/>
  <c r="GZ114" i="1" s="1"/>
  <c r="GZ116" i="1" s="1"/>
  <c r="GZ118" i="1" s="1"/>
  <c r="GZ120" i="1" s="1"/>
  <c r="GZ122" i="1" s="1"/>
  <c r="GZ124" i="1" s="1"/>
  <c r="GZ126" i="1" s="1"/>
  <c r="GZ128" i="1" s="1"/>
  <c r="GZ130" i="1" s="1"/>
  <c r="GZ132" i="1" s="1"/>
  <c r="GZ134" i="1" s="1"/>
  <c r="GZ136" i="1" s="1"/>
  <c r="GZ138" i="1" s="1"/>
  <c r="GZ140" i="1" s="1"/>
  <c r="GZ142" i="1" s="1"/>
  <c r="GZ144" i="1" s="1"/>
  <c r="GZ146" i="1" s="1"/>
  <c r="GZ148" i="1" s="1"/>
  <c r="GZ150" i="1" s="1"/>
  <c r="GZ152" i="1" s="1"/>
  <c r="GZ154" i="1" s="1"/>
  <c r="GZ156" i="1" s="1"/>
  <c r="GZ158" i="1" s="1"/>
  <c r="GZ160" i="1" s="1"/>
  <c r="GZ162" i="1" s="1"/>
  <c r="GZ164" i="1" s="1"/>
  <c r="GZ166" i="1" s="1"/>
  <c r="GZ168" i="1" s="1"/>
  <c r="GZ170" i="1" s="1"/>
  <c r="GZ172" i="1" s="1"/>
  <c r="GZ174" i="1" s="1"/>
  <c r="GZ176" i="1" s="1"/>
  <c r="GZ178" i="1" s="1"/>
  <c r="GZ180" i="1" s="1"/>
  <c r="GZ182" i="1" s="1"/>
  <c r="GZ184" i="1" s="1"/>
  <c r="GZ186" i="1" s="1"/>
  <c r="GZ188" i="1" s="1"/>
  <c r="GZ190" i="1" s="1"/>
  <c r="GZ192" i="1" s="1"/>
  <c r="GZ194" i="1" s="1"/>
  <c r="GZ196" i="1" s="1"/>
  <c r="GZ198" i="1" s="1"/>
  <c r="GZ200" i="1" s="1"/>
  <c r="GZ202" i="1" s="1"/>
  <c r="GZ204" i="1" s="1"/>
  <c r="GZ206" i="1" s="1"/>
  <c r="GZ208" i="1" s="1"/>
  <c r="GZ210" i="1" s="1"/>
  <c r="GZ212" i="1" s="1"/>
  <c r="GZ214" i="1" s="1"/>
  <c r="GZ216" i="1" s="1"/>
  <c r="GZ218" i="1" s="1"/>
  <c r="GZ220" i="1" s="1"/>
  <c r="GZ222" i="1" s="1"/>
  <c r="GZ224" i="1" s="1"/>
  <c r="GZ226" i="1" s="1"/>
  <c r="GZ228" i="1" s="1"/>
  <c r="GZ230" i="1" s="1"/>
  <c r="GZ232" i="1" s="1"/>
  <c r="GZ234" i="1" s="1"/>
  <c r="GZ236" i="1" s="1"/>
  <c r="GZ238" i="1" s="1"/>
  <c r="GZ240" i="1" s="1"/>
  <c r="GZ242" i="1" s="1"/>
  <c r="GZ244" i="1" s="1"/>
  <c r="GZ246" i="1" s="1"/>
  <c r="GZ248" i="1" s="1"/>
  <c r="GZ250" i="1" s="1"/>
  <c r="GZ252" i="1" s="1"/>
  <c r="GZ254" i="1" s="1"/>
  <c r="GZ256" i="1" s="1"/>
  <c r="GZ258" i="1" s="1"/>
  <c r="GZ260" i="1" s="1"/>
  <c r="GZ262" i="1" s="1"/>
  <c r="GZ264" i="1" s="1"/>
  <c r="GZ266" i="1" s="1"/>
  <c r="GZ268" i="1" s="1"/>
  <c r="GZ270" i="1" s="1"/>
  <c r="GZ272" i="1" s="1"/>
  <c r="GZ274" i="1" s="1"/>
  <c r="GZ276" i="1" s="1"/>
  <c r="GZ278" i="1" s="1"/>
  <c r="GZ280" i="1" s="1"/>
  <c r="GZ282" i="1" s="1"/>
  <c r="GZ284" i="1" s="1"/>
  <c r="GZ286" i="1" s="1"/>
  <c r="GZ288" i="1" s="1"/>
  <c r="GZ290" i="1" s="1"/>
  <c r="GZ292" i="1" s="1"/>
  <c r="GZ294" i="1" s="1"/>
  <c r="GZ296" i="1" s="1"/>
  <c r="GZ298" i="1" s="1"/>
  <c r="GZ300" i="1" s="1"/>
  <c r="GZ302" i="1" s="1"/>
  <c r="GZ304" i="1" s="1"/>
  <c r="GZ306" i="1" s="1"/>
  <c r="GZ308" i="1" s="1"/>
  <c r="GZ310" i="1" s="1"/>
  <c r="GZ312" i="1" s="1"/>
  <c r="GZ314" i="1" s="1"/>
  <c r="GZ316" i="1" s="1"/>
  <c r="GZ318" i="1" s="1"/>
  <c r="GZ320" i="1" s="1"/>
  <c r="GZ322" i="1" s="1"/>
  <c r="GZ324" i="1" s="1"/>
  <c r="GZ326" i="1" s="1"/>
  <c r="GZ328" i="1" s="1"/>
  <c r="GZ330" i="1" s="1"/>
  <c r="GZ332" i="1" s="1"/>
  <c r="GZ334" i="1" s="1"/>
  <c r="GZ336" i="1" s="1"/>
  <c r="GZ338" i="1" s="1"/>
  <c r="GZ340" i="1" s="1"/>
  <c r="GZ342" i="1" s="1"/>
  <c r="GZ344" i="1" s="1"/>
  <c r="GZ346" i="1" s="1"/>
  <c r="GZ348" i="1" s="1"/>
  <c r="GZ350" i="1" s="1"/>
  <c r="GZ352" i="1" s="1"/>
  <c r="GZ354" i="1" s="1"/>
  <c r="GZ356" i="1" s="1"/>
  <c r="GZ358" i="1" s="1"/>
  <c r="GZ360" i="1" s="1"/>
  <c r="GZ362" i="1" s="1"/>
  <c r="GZ364" i="1" s="1"/>
  <c r="GZ366" i="1" s="1"/>
  <c r="GZ368" i="1" s="1"/>
  <c r="GZ370" i="1" s="1"/>
  <c r="GZ372" i="1" s="1"/>
  <c r="GZ374" i="1" s="1"/>
  <c r="GZ376" i="1" s="1"/>
  <c r="GZ378" i="1" s="1"/>
  <c r="GZ380" i="1" s="1"/>
  <c r="GZ382" i="1" s="1"/>
  <c r="GZ384" i="1" s="1"/>
  <c r="GZ386" i="1" s="1"/>
  <c r="GZ388" i="1" s="1"/>
  <c r="GZ390" i="1" s="1"/>
  <c r="GZ392" i="1" s="1"/>
  <c r="GZ394" i="1" s="1"/>
  <c r="GZ396" i="1" s="1"/>
  <c r="GZ398" i="1" s="1"/>
  <c r="GZ400" i="1" s="1"/>
  <c r="GZ402" i="1" s="1"/>
  <c r="GZ404" i="1" s="1"/>
  <c r="GZ406" i="1" s="1"/>
  <c r="GZ408" i="1" s="1"/>
  <c r="GZ410" i="1" s="1"/>
  <c r="GZ412" i="1" s="1"/>
  <c r="GZ414" i="1" s="1"/>
  <c r="GZ416" i="1" s="1"/>
  <c r="GZ418" i="1" s="1"/>
  <c r="GZ420" i="1" s="1"/>
  <c r="GZ422" i="1" s="1"/>
  <c r="GZ424" i="1" s="1"/>
  <c r="GZ426" i="1" s="1"/>
  <c r="GZ428" i="1" s="1"/>
  <c r="GZ430" i="1" s="1"/>
  <c r="GZ432" i="1" s="1"/>
  <c r="GZ434" i="1" s="1"/>
  <c r="GZ436" i="1" s="1"/>
  <c r="GZ438" i="1" s="1"/>
  <c r="GZ440" i="1" s="1"/>
  <c r="GZ442" i="1" s="1"/>
  <c r="GZ444" i="1" s="1"/>
  <c r="GZ446" i="1" s="1"/>
  <c r="GZ448" i="1" s="1"/>
  <c r="GZ450" i="1" s="1"/>
  <c r="GZ452" i="1" s="1"/>
  <c r="GZ454" i="1" s="1"/>
  <c r="GZ456" i="1" s="1"/>
  <c r="GZ458" i="1" s="1"/>
  <c r="GZ460" i="1" s="1"/>
  <c r="GZ462" i="1" s="1"/>
  <c r="GZ464" i="1" s="1"/>
  <c r="GZ466" i="1" s="1"/>
  <c r="GZ468" i="1" s="1"/>
  <c r="GZ470" i="1" s="1"/>
  <c r="GZ472" i="1" s="1"/>
  <c r="GY6" i="1"/>
  <c r="GY8" i="1" s="1"/>
  <c r="GY10" i="1" s="1"/>
  <c r="GY12" i="1" s="1"/>
  <c r="GY14" i="1" s="1"/>
  <c r="GY16" i="1" s="1"/>
  <c r="GY18" i="1" s="1"/>
  <c r="GY20" i="1" s="1"/>
  <c r="GY22" i="1" s="1"/>
  <c r="GY24" i="1" s="1"/>
  <c r="GY26" i="1" s="1"/>
  <c r="GY28" i="1" s="1"/>
  <c r="GY30" i="1" s="1"/>
  <c r="GY32" i="1" s="1"/>
  <c r="GY34" i="1" s="1"/>
  <c r="GY36" i="1" s="1"/>
  <c r="GY38" i="1" s="1"/>
  <c r="GY40" i="1" s="1"/>
  <c r="GY42" i="1" s="1"/>
  <c r="GY44" i="1" s="1"/>
  <c r="GY46" i="1" s="1"/>
  <c r="GY48" i="1" s="1"/>
  <c r="GY50" i="1" s="1"/>
  <c r="GY52" i="1" s="1"/>
  <c r="GY54" i="1" s="1"/>
  <c r="GY56" i="1" s="1"/>
  <c r="GY58" i="1" s="1"/>
  <c r="GY60" i="1" s="1"/>
  <c r="GY62" i="1" s="1"/>
  <c r="GY64" i="1" s="1"/>
  <c r="GY66" i="1" s="1"/>
  <c r="GY68" i="1" s="1"/>
  <c r="GY70" i="1" s="1"/>
  <c r="GY72" i="1" s="1"/>
  <c r="GY74" i="1" s="1"/>
  <c r="GY76" i="1" s="1"/>
  <c r="GY78" i="1" s="1"/>
  <c r="GY80" i="1" s="1"/>
  <c r="GY82" i="1" s="1"/>
  <c r="GY84" i="1" s="1"/>
  <c r="GY86" i="1" s="1"/>
  <c r="GY88" i="1" s="1"/>
  <c r="GY90" i="1" s="1"/>
  <c r="GY92" i="1" s="1"/>
  <c r="GY94" i="1" s="1"/>
  <c r="GY96" i="1" s="1"/>
  <c r="GY98" i="1" s="1"/>
  <c r="GY100" i="1" s="1"/>
  <c r="GY102" i="1" s="1"/>
  <c r="GY104" i="1" s="1"/>
  <c r="GY106" i="1" s="1"/>
  <c r="GY108" i="1" s="1"/>
  <c r="GY110" i="1" s="1"/>
  <c r="GY112" i="1" s="1"/>
  <c r="GY114" i="1" s="1"/>
  <c r="GY116" i="1" s="1"/>
  <c r="GY118" i="1" s="1"/>
  <c r="GY120" i="1" s="1"/>
  <c r="GY122" i="1" s="1"/>
  <c r="GY124" i="1" s="1"/>
  <c r="GY126" i="1" s="1"/>
  <c r="GY128" i="1" s="1"/>
  <c r="GY130" i="1" s="1"/>
  <c r="GY132" i="1" s="1"/>
  <c r="GY134" i="1" s="1"/>
  <c r="GY136" i="1" s="1"/>
  <c r="GY138" i="1" s="1"/>
  <c r="GY140" i="1" s="1"/>
  <c r="GY142" i="1" s="1"/>
  <c r="GY144" i="1" s="1"/>
  <c r="GY146" i="1" s="1"/>
  <c r="GY148" i="1" s="1"/>
  <c r="GY150" i="1" s="1"/>
  <c r="GY152" i="1" s="1"/>
  <c r="GY154" i="1" s="1"/>
  <c r="GY156" i="1" s="1"/>
  <c r="GY158" i="1" s="1"/>
  <c r="GY160" i="1" s="1"/>
  <c r="GY162" i="1" s="1"/>
  <c r="GY164" i="1" s="1"/>
  <c r="GY166" i="1" s="1"/>
  <c r="GY168" i="1" s="1"/>
  <c r="GY170" i="1" s="1"/>
  <c r="GY172" i="1" s="1"/>
  <c r="GY174" i="1" s="1"/>
  <c r="GY176" i="1" s="1"/>
  <c r="GY178" i="1" s="1"/>
  <c r="GY180" i="1" s="1"/>
  <c r="GY182" i="1" s="1"/>
  <c r="GY184" i="1" s="1"/>
  <c r="GY186" i="1" s="1"/>
  <c r="GY188" i="1" s="1"/>
  <c r="GY190" i="1" s="1"/>
  <c r="GY192" i="1" s="1"/>
  <c r="GY194" i="1" s="1"/>
  <c r="GY196" i="1" s="1"/>
  <c r="GY198" i="1" s="1"/>
  <c r="GY200" i="1" s="1"/>
  <c r="GY202" i="1" s="1"/>
  <c r="GY204" i="1" s="1"/>
  <c r="GY206" i="1" s="1"/>
  <c r="GY208" i="1" s="1"/>
  <c r="GY210" i="1" s="1"/>
  <c r="GY212" i="1" s="1"/>
  <c r="GY214" i="1" s="1"/>
  <c r="GY216" i="1" s="1"/>
  <c r="GY218" i="1" s="1"/>
  <c r="GY220" i="1" s="1"/>
  <c r="GY222" i="1" s="1"/>
  <c r="GY224" i="1" s="1"/>
  <c r="GY226" i="1" s="1"/>
  <c r="GY228" i="1" s="1"/>
  <c r="GY230" i="1" s="1"/>
  <c r="GY232" i="1" s="1"/>
  <c r="GY234" i="1" s="1"/>
  <c r="GY236" i="1" s="1"/>
  <c r="GY238" i="1" s="1"/>
  <c r="GY240" i="1" s="1"/>
  <c r="GY242" i="1" s="1"/>
  <c r="GY244" i="1" s="1"/>
  <c r="GY246" i="1" s="1"/>
  <c r="GY248" i="1" s="1"/>
  <c r="GY250" i="1" s="1"/>
  <c r="GY252" i="1" s="1"/>
  <c r="GY254" i="1" s="1"/>
  <c r="GY256" i="1" s="1"/>
  <c r="GY258" i="1" s="1"/>
  <c r="GY260" i="1" s="1"/>
  <c r="GY262" i="1" s="1"/>
  <c r="GY264" i="1" s="1"/>
  <c r="GY266" i="1" s="1"/>
  <c r="GY268" i="1" s="1"/>
  <c r="GY270" i="1" s="1"/>
  <c r="GY272" i="1" s="1"/>
  <c r="GY274" i="1" s="1"/>
  <c r="GY276" i="1" s="1"/>
  <c r="GY278" i="1" s="1"/>
  <c r="GY280" i="1" s="1"/>
  <c r="GY282" i="1" s="1"/>
  <c r="GY284" i="1" s="1"/>
  <c r="GY286" i="1" s="1"/>
  <c r="GY288" i="1" s="1"/>
  <c r="GY290" i="1" s="1"/>
  <c r="GY292" i="1" s="1"/>
  <c r="GY294" i="1" s="1"/>
  <c r="GY296" i="1" s="1"/>
  <c r="GY298" i="1" s="1"/>
  <c r="GY300" i="1" s="1"/>
  <c r="GY302" i="1" s="1"/>
  <c r="GY304" i="1" s="1"/>
  <c r="GY306" i="1" s="1"/>
  <c r="GY308" i="1" s="1"/>
  <c r="GY310" i="1" s="1"/>
  <c r="GY312" i="1" s="1"/>
  <c r="GY314" i="1" s="1"/>
  <c r="GY316" i="1" s="1"/>
  <c r="GY318" i="1" s="1"/>
  <c r="GY320" i="1" s="1"/>
  <c r="GY322" i="1" s="1"/>
  <c r="GY324" i="1" s="1"/>
  <c r="GY326" i="1" s="1"/>
  <c r="GY328" i="1" s="1"/>
  <c r="GY330" i="1" s="1"/>
  <c r="GY332" i="1" s="1"/>
  <c r="GY334" i="1" s="1"/>
  <c r="GY336" i="1" s="1"/>
  <c r="GY338" i="1" s="1"/>
  <c r="GY340" i="1" s="1"/>
  <c r="GY342" i="1" s="1"/>
  <c r="GY344" i="1" s="1"/>
  <c r="GY346" i="1" s="1"/>
  <c r="GY348" i="1" s="1"/>
  <c r="GY350" i="1" s="1"/>
  <c r="GY352" i="1" s="1"/>
  <c r="GY354" i="1" s="1"/>
  <c r="GY356" i="1" s="1"/>
  <c r="GY358" i="1" s="1"/>
  <c r="GY360" i="1" s="1"/>
  <c r="GY362" i="1" s="1"/>
  <c r="GY364" i="1" s="1"/>
  <c r="GY366" i="1" s="1"/>
  <c r="GY368" i="1" s="1"/>
  <c r="GY370" i="1" s="1"/>
  <c r="GY372" i="1" s="1"/>
  <c r="GY374" i="1" s="1"/>
  <c r="GY376" i="1" s="1"/>
  <c r="GY378" i="1" s="1"/>
  <c r="GY380" i="1" s="1"/>
  <c r="GY382" i="1" s="1"/>
  <c r="GY384" i="1" s="1"/>
  <c r="GY386" i="1" s="1"/>
  <c r="GY388" i="1" s="1"/>
  <c r="GY390" i="1" s="1"/>
  <c r="GY392" i="1" s="1"/>
  <c r="GY394" i="1" s="1"/>
  <c r="GY396" i="1" s="1"/>
  <c r="GY398" i="1" s="1"/>
  <c r="GY400" i="1" s="1"/>
  <c r="GY402" i="1" s="1"/>
  <c r="GY404" i="1" s="1"/>
  <c r="GY406" i="1" s="1"/>
  <c r="GY408" i="1" s="1"/>
  <c r="GY410" i="1" s="1"/>
  <c r="GY412" i="1" s="1"/>
  <c r="GY414" i="1" s="1"/>
  <c r="GY416" i="1" s="1"/>
  <c r="GY418" i="1" s="1"/>
  <c r="GY420" i="1" s="1"/>
  <c r="GY422" i="1" s="1"/>
  <c r="GY424" i="1" s="1"/>
  <c r="GY426" i="1" s="1"/>
  <c r="GY428" i="1" s="1"/>
  <c r="GY430" i="1" s="1"/>
  <c r="GY432" i="1" s="1"/>
  <c r="GY434" i="1" s="1"/>
  <c r="GY436" i="1" s="1"/>
  <c r="GY438" i="1" s="1"/>
  <c r="GY440" i="1" s="1"/>
  <c r="GY442" i="1" s="1"/>
  <c r="GY444" i="1" s="1"/>
  <c r="GY446" i="1" s="1"/>
  <c r="GY448" i="1" s="1"/>
  <c r="GY450" i="1" s="1"/>
  <c r="GY452" i="1" s="1"/>
  <c r="GY454" i="1" s="1"/>
  <c r="GY456" i="1" s="1"/>
  <c r="GY458" i="1" s="1"/>
  <c r="GY460" i="1" s="1"/>
  <c r="GY462" i="1" s="1"/>
  <c r="GY464" i="1" s="1"/>
  <c r="GY466" i="1" s="1"/>
  <c r="GY468" i="1" s="1"/>
  <c r="GY470" i="1" s="1"/>
  <c r="GY472" i="1" s="1"/>
  <c r="GX6" i="1"/>
  <c r="GX8" i="1" s="1"/>
  <c r="GX10" i="1" s="1"/>
  <c r="GX12" i="1" s="1"/>
  <c r="GX14" i="1" s="1"/>
  <c r="GX16" i="1" s="1"/>
  <c r="GX18" i="1" s="1"/>
  <c r="GX20" i="1" s="1"/>
  <c r="GX22" i="1" s="1"/>
  <c r="GX24" i="1" s="1"/>
  <c r="GX26" i="1" s="1"/>
  <c r="GX28" i="1" s="1"/>
  <c r="GX30" i="1" s="1"/>
  <c r="GX32" i="1" s="1"/>
  <c r="GX34" i="1" s="1"/>
  <c r="GX36" i="1" s="1"/>
  <c r="GX38" i="1" s="1"/>
  <c r="GX40" i="1" s="1"/>
  <c r="GX42" i="1" s="1"/>
  <c r="GX44" i="1" s="1"/>
  <c r="GX46" i="1" s="1"/>
  <c r="GX48" i="1" s="1"/>
  <c r="GX50" i="1" s="1"/>
  <c r="GX52" i="1" s="1"/>
  <c r="GX54" i="1" s="1"/>
  <c r="GX56" i="1" s="1"/>
  <c r="GX58" i="1" s="1"/>
  <c r="GX60" i="1" s="1"/>
  <c r="GX62" i="1" s="1"/>
  <c r="GX64" i="1" s="1"/>
  <c r="GX66" i="1" s="1"/>
  <c r="GX68" i="1" s="1"/>
  <c r="GX70" i="1" s="1"/>
  <c r="GX72" i="1" s="1"/>
  <c r="GX74" i="1" s="1"/>
  <c r="GX76" i="1" s="1"/>
  <c r="GX78" i="1" s="1"/>
  <c r="GX80" i="1" s="1"/>
  <c r="GX82" i="1" s="1"/>
  <c r="GX84" i="1" s="1"/>
  <c r="GX86" i="1" s="1"/>
  <c r="GX88" i="1" s="1"/>
  <c r="GX90" i="1" s="1"/>
  <c r="GX92" i="1" s="1"/>
  <c r="GX94" i="1" s="1"/>
  <c r="GX96" i="1" s="1"/>
  <c r="GX98" i="1" s="1"/>
  <c r="GX100" i="1" s="1"/>
  <c r="GX102" i="1" s="1"/>
  <c r="GX104" i="1" s="1"/>
  <c r="GX106" i="1" s="1"/>
  <c r="GX108" i="1" s="1"/>
  <c r="GX110" i="1" s="1"/>
  <c r="GX112" i="1" s="1"/>
  <c r="GX114" i="1" s="1"/>
  <c r="GX116" i="1" s="1"/>
  <c r="GX118" i="1" s="1"/>
  <c r="GX120" i="1" s="1"/>
  <c r="GX122" i="1" s="1"/>
  <c r="GX124" i="1" s="1"/>
  <c r="GX126" i="1" s="1"/>
  <c r="GX128" i="1" s="1"/>
  <c r="GX130" i="1" s="1"/>
  <c r="GX132" i="1" s="1"/>
  <c r="GX134" i="1" s="1"/>
  <c r="GX136" i="1" s="1"/>
  <c r="GX138" i="1" s="1"/>
  <c r="GX140" i="1" s="1"/>
  <c r="GX142" i="1" s="1"/>
  <c r="GX144" i="1" s="1"/>
  <c r="GX146" i="1" s="1"/>
  <c r="GX148" i="1" s="1"/>
  <c r="GX150" i="1" s="1"/>
  <c r="GX152" i="1" s="1"/>
  <c r="GX154" i="1" s="1"/>
  <c r="GX156" i="1" s="1"/>
  <c r="GX158" i="1" s="1"/>
  <c r="GX160" i="1" s="1"/>
  <c r="GX162" i="1" s="1"/>
  <c r="GX164" i="1" s="1"/>
  <c r="GX166" i="1" s="1"/>
  <c r="GX168" i="1" s="1"/>
  <c r="GX170" i="1" s="1"/>
  <c r="GX172" i="1" s="1"/>
  <c r="GX174" i="1" s="1"/>
  <c r="GX176" i="1" s="1"/>
  <c r="GX178" i="1" s="1"/>
  <c r="GX180" i="1" s="1"/>
  <c r="GX182" i="1" s="1"/>
  <c r="GX184" i="1" s="1"/>
  <c r="GX186" i="1" s="1"/>
  <c r="GX188" i="1" s="1"/>
  <c r="GX190" i="1" s="1"/>
  <c r="GX192" i="1" s="1"/>
  <c r="GX194" i="1" s="1"/>
  <c r="GX196" i="1" s="1"/>
  <c r="GX198" i="1" s="1"/>
  <c r="GX200" i="1" s="1"/>
  <c r="GX202" i="1" s="1"/>
  <c r="GX204" i="1" s="1"/>
  <c r="GX206" i="1" s="1"/>
  <c r="GX208" i="1" s="1"/>
  <c r="GX210" i="1" s="1"/>
  <c r="GX212" i="1" s="1"/>
  <c r="GX214" i="1" s="1"/>
  <c r="GX216" i="1" s="1"/>
  <c r="GX218" i="1" s="1"/>
  <c r="GX220" i="1" s="1"/>
  <c r="GX222" i="1" s="1"/>
  <c r="GX224" i="1" s="1"/>
  <c r="GX226" i="1" s="1"/>
  <c r="GX228" i="1" s="1"/>
  <c r="GX230" i="1" s="1"/>
  <c r="GX232" i="1" s="1"/>
  <c r="GX234" i="1" s="1"/>
  <c r="GX236" i="1" s="1"/>
  <c r="GX238" i="1" s="1"/>
  <c r="GX240" i="1" s="1"/>
  <c r="GX242" i="1" s="1"/>
  <c r="GX244" i="1" s="1"/>
  <c r="GX246" i="1" s="1"/>
  <c r="GX248" i="1" s="1"/>
  <c r="GX250" i="1" s="1"/>
  <c r="GX252" i="1" s="1"/>
  <c r="GX254" i="1" s="1"/>
  <c r="GX256" i="1" s="1"/>
  <c r="GX258" i="1" s="1"/>
  <c r="GX260" i="1" s="1"/>
  <c r="GX262" i="1" s="1"/>
  <c r="GX264" i="1" s="1"/>
  <c r="GX266" i="1" s="1"/>
  <c r="GX268" i="1" s="1"/>
  <c r="GX270" i="1" s="1"/>
  <c r="GX272" i="1" s="1"/>
  <c r="GX274" i="1" s="1"/>
  <c r="GX276" i="1" s="1"/>
  <c r="GX278" i="1" s="1"/>
  <c r="GX280" i="1" s="1"/>
  <c r="GX282" i="1" s="1"/>
  <c r="GX284" i="1" s="1"/>
  <c r="GX286" i="1" s="1"/>
  <c r="GX288" i="1" s="1"/>
  <c r="GX290" i="1" s="1"/>
  <c r="GX292" i="1" s="1"/>
  <c r="GX294" i="1" s="1"/>
  <c r="GX296" i="1" s="1"/>
  <c r="GX298" i="1" s="1"/>
  <c r="GX300" i="1" s="1"/>
  <c r="GX302" i="1" s="1"/>
  <c r="GX304" i="1" s="1"/>
  <c r="GX306" i="1" s="1"/>
  <c r="GX308" i="1" s="1"/>
  <c r="GX310" i="1" s="1"/>
  <c r="GX312" i="1" s="1"/>
  <c r="GX314" i="1" s="1"/>
  <c r="GX316" i="1" s="1"/>
  <c r="GX318" i="1" s="1"/>
  <c r="GX320" i="1" s="1"/>
  <c r="GX322" i="1" s="1"/>
  <c r="GX324" i="1" s="1"/>
  <c r="GX326" i="1" s="1"/>
  <c r="GX328" i="1" s="1"/>
  <c r="GX330" i="1" s="1"/>
  <c r="GX332" i="1" s="1"/>
  <c r="GX334" i="1" s="1"/>
  <c r="GX336" i="1" s="1"/>
  <c r="GX338" i="1" s="1"/>
  <c r="GX340" i="1" s="1"/>
  <c r="GX342" i="1" s="1"/>
  <c r="GX344" i="1" s="1"/>
  <c r="GX346" i="1" s="1"/>
  <c r="GX348" i="1" s="1"/>
  <c r="GX350" i="1" s="1"/>
  <c r="GX352" i="1" s="1"/>
  <c r="GX354" i="1" s="1"/>
  <c r="GX356" i="1" s="1"/>
  <c r="GX358" i="1" s="1"/>
  <c r="GX360" i="1" s="1"/>
  <c r="GX362" i="1" s="1"/>
  <c r="GX364" i="1" s="1"/>
  <c r="GX366" i="1" s="1"/>
  <c r="GX368" i="1" s="1"/>
  <c r="GX370" i="1" s="1"/>
  <c r="GX372" i="1" s="1"/>
  <c r="GX374" i="1" s="1"/>
  <c r="GX376" i="1" s="1"/>
  <c r="GX378" i="1" s="1"/>
  <c r="GX380" i="1" s="1"/>
  <c r="GX382" i="1" s="1"/>
  <c r="GX384" i="1" s="1"/>
  <c r="GX386" i="1" s="1"/>
  <c r="GX388" i="1" s="1"/>
  <c r="GX390" i="1" s="1"/>
  <c r="GX392" i="1" s="1"/>
  <c r="GX394" i="1" s="1"/>
  <c r="GX396" i="1" s="1"/>
  <c r="GX398" i="1" s="1"/>
  <c r="GX400" i="1" s="1"/>
  <c r="GX402" i="1" s="1"/>
  <c r="GX404" i="1" s="1"/>
  <c r="GX406" i="1" s="1"/>
  <c r="GX408" i="1" s="1"/>
  <c r="GX410" i="1" s="1"/>
  <c r="GX412" i="1" s="1"/>
  <c r="GX414" i="1" s="1"/>
  <c r="GX416" i="1" s="1"/>
  <c r="GX418" i="1" s="1"/>
  <c r="GX420" i="1" s="1"/>
  <c r="GX422" i="1" s="1"/>
  <c r="GX424" i="1" s="1"/>
  <c r="GX426" i="1" s="1"/>
  <c r="GX428" i="1" s="1"/>
  <c r="GX430" i="1" s="1"/>
  <c r="GX432" i="1" s="1"/>
  <c r="GX434" i="1" s="1"/>
  <c r="GX436" i="1" s="1"/>
  <c r="GX438" i="1" s="1"/>
  <c r="GX440" i="1" s="1"/>
  <c r="GX442" i="1" s="1"/>
  <c r="GX444" i="1" s="1"/>
  <c r="GX446" i="1" s="1"/>
  <c r="GX448" i="1" s="1"/>
  <c r="GX450" i="1" s="1"/>
  <c r="GX452" i="1" s="1"/>
  <c r="GX454" i="1" s="1"/>
  <c r="GX456" i="1" s="1"/>
  <c r="GX458" i="1" s="1"/>
  <c r="GX460" i="1" s="1"/>
  <c r="GX462" i="1" s="1"/>
  <c r="GX464" i="1" s="1"/>
  <c r="GX466" i="1" s="1"/>
  <c r="GX468" i="1" s="1"/>
  <c r="GX470" i="1" s="1"/>
  <c r="GX472" i="1" s="1"/>
  <c r="GW6" i="1"/>
  <c r="GW8" i="1" s="1"/>
  <c r="GW10" i="1" s="1"/>
  <c r="GW12" i="1" s="1"/>
  <c r="GW14" i="1" s="1"/>
  <c r="GW16" i="1" s="1"/>
  <c r="GW18" i="1" s="1"/>
  <c r="GW20" i="1" s="1"/>
  <c r="GW22" i="1" s="1"/>
  <c r="GW24" i="1" s="1"/>
  <c r="GW26" i="1" s="1"/>
  <c r="GW28" i="1" s="1"/>
  <c r="GW30" i="1" s="1"/>
  <c r="GW32" i="1" s="1"/>
  <c r="GW34" i="1" s="1"/>
  <c r="GW36" i="1" s="1"/>
  <c r="GW38" i="1" s="1"/>
  <c r="GW40" i="1" s="1"/>
  <c r="GW42" i="1" s="1"/>
  <c r="GW44" i="1" s="1"/>
  <c r="GW46" i="1" s="1"/>
  <c r="GW48" i="1" s="1"/>
  <c r="GW50" i="1" s="1"/>
  <c r="GW52" i="1" s="1"/>
  <c r="GW54" i="1" s="1"/>
  <c r="GW56" i="1" s="1"/>
  <c r="GW58" i="1" s="1"/>
  <c r="GW60" i="1" s="1"/>
  <c r="GW62" i="1" s="1"/>
  <c r="GW64" i="1" s="1"/>
  <c r="GW66" i="1" s="1"/>
  <c r="GW68" i="1" s="1"/>
  <c r="GW70" i="1" s="1"/>
  <c r="GW72" i="1" s="1"/>
  <c r="GW74" i="1" s="1"/>
  <c r="GW76" i="1" s="1"/>
  <c r="GW78" i="1" s="1"/>
  <c r="GW80" i="1" s="1"/>
  <c r="GW82" i="1" s="1"/>
  <c r="GW84" i="1" s="1"/>
  <c r="GW86" i="1" s="1"/>
  <c r="GW88" i="1" s="1"/>
  <c r="GW90" i="1" s="1"/>
  <c r="GW92" i="1" s="1"/>
  <c r="GW94" i="1" s="1"/>
  <c r="GW96" i="1" s="1"/>
  <c r="GW98" i="1" s="1"/>
  <c r="GW100" i="1" s="1"/>
  <c r="GW102" i="1" s="1"/>
  <c r="GW104" i="1" s="1"/>
  <c r="GW106" i="1" s="1"/>
  <c r="GW108" i="1" s="1"/>
  <c r="GW110" i="1" s="1"/>
  <c r="GW112" i="1" s="1"/>
  <c r="GW114" i="1" s="1"/>
  <c r="GW116" i="1" s="1"/>
  <c r="GW118" i="1" s="1"/>
  <c r="GW120" i="1" s="1"/>
  <c r="GW122" i="1" s="1"/>
  <c r="GW124" i="1" s="1"/>
  <c r="GW126" i="1" s="1"/>
  <c r="GW128" i="1" s="1"/>
  <c r="GW130" i="1" s="1"/>
  <c r="GW132" i="1" s="1"/>
  <c r="GW134" i="1" s="1"/>
  <c r="GW136" i="1" s="1"/>
  <c r="GW138" i="1" s="1"/>
  <c r="GW140" i="1" s="1"/>
  <c r="GW142" i="1" s="1"/>
  <c r="GW144" i="1" s="1"/>
  <c r="GW146" i="1" s="1"/>
  <c r="GW148" i="1" s="1"/>
  <c r="GW150" i="1" s="1"/>
  <c r="GW152" i="1" s="1"/>
  <c r="GW154" i="1" s="1"/>
  <c r="GW156" i="1" s="1"/>
  <c r="GW158" i="1" s="1"/>
  <c r="GW160" i="1" s="1"/>
  <c r="GW162" i="1" s="1"/>
  <c r="GW164" i="1" s="1"/>
  <c r="GW166" i="1" s="1"/>
  <c r="GW168" i="1" s="1"/>
  <c r="GW170" i="1" s="1"/>
  <c r="GW172" i="1" s="1"/>
  <c r="GW174" i="1" s="1"/>
  <c r="GW176" i="1" s="1"/>
  <c r="GW178" i="1" s="1"/>
  <c r="GW180" i="1" s="1"/>
  <c r="GW182" i="1" s="1"/>
  <c r="GW184" i="1" s="1"/>
  <c r="GW186" i="1" s="1"/>
  <c r="GW188" i="1" s="1"/>
  <c r="GW190" i="1" s="1"/>
  <c r="GW192" i="1" s="1"/>
  <c r="GW194" i="1" s="1"/>
  <c r="GW196" i="1" s="1"/>
  <c r="GW198" i="1" s="1"/>
  <c r="GW200" i="1" s="1"/>
  <c r="GW202" i="1" s="1"/>
  <c r="GW204" i="1" s="1"/>
  <c r="GW206" i="1" s="1"/>
  <c r="GW208" i="1" s="1"/>
  <c r="GW210" i="1" s="1"/>
  <c r="GW212" i="1" s="1"/>
  <c r="GW214" i="1" s="1"/>
  <c r="GW216" i="1" s="1"/>
  <c r="GW218" i="1" s="1"/>
  <c r="GW220" i="1" s="1"/>
  <c r="GW222" i="1" s="1"/>
  <c r="GW224" i="1" s="1"/>
  <c r="GW226" i="1" s="1"/>
  <c r="GW228" i="1" s="1"/>
  <c r="GW230" i="1" s="1"/>
  <c r="GW232" i="1" s="1"/>
  <c r="GW234" i="1" s="1"/>
  <c r="GW236" i="1" s="1"/>
  <c r="GW238" i="1" s="1"/>
  <c r="GW240" i="1" s="1"/>
  <c r="GW242" i="1" s="1"/>
  <c r="GW244" i="1" s="1"/>
  <c r="GW246" i="1" s="1"/>
  <c r="GW248" i="1" s="1"/>
  <c r="GW250" i="1" s="1"/>
  <c r="GW252" i="1" s="1"/>
  <c r="GW254" i="1" s="1"/>
  <c r="GW256" i="1" s="1"/>
  <c r="GW258" i="1" s="1"/>
  <c r="GW260" i="1" s="1"/>
  <c r="GW262" i="1" s="1"/>
  <c r="GW264" i="1" s="1"/>
  <c r="GW266" i="1" s="1"/>
  <c r="GW268" i="1" s="1"/>
  <c r="GW270" i="1" s="1"/>
  <c r="GW272" i="1" s="1"/>
  <c r="GW274" i="1" s="1"/>
  <c r="GW276" i="1" s="1"/>
  <c r="GW278" i="1" s="1"/>
  <c r="GW280" i="1" s="1"/>
  <c r="GW282" i="1" s="1"/>
  <c r="GW284" i="1" s="1"/>
  <c r="GW286" i="1" s="1"/>
  <c r="GW288" i="1" s="1"/>
  <c r="GW290" i="1" s="1"/>
  <c r="GW292" i="1" s="1"/>
  <c r="GW294" i="1" s="1"/>
  <c r="GW296" i="1" s="1"/>
  <c r="GW298" i="1" s="1"/>
  <c r="GW300" i="1" s="1"/>
  <c r="GW302" i="1" s="1"/>
  <c r="GW304" i="1" s="1"/>
  <c r="GW306" i="1" s="1"/>
  <c r="GW308" i="1" s="1"/>
  <c r="GW310" i="1" s="1"/>
  <c r="GW312" i="1" s="1"/>
  <c r="GW314" i="1" s="1"/>
  <c r="GW316" i="1" s="1"/>
  <c r="GW318" i="1" s="1"/>
  <c r="GW320" i="1" s="1"/>
  <c r="GW322" i="1" s="1"/>
  <c r="GW324" i="1" s="1"/>
  <c r="GW326" i="1" s="1"/>
  <c r="GW328" i="1" s="1"/>
  <c r="GW330" i="1" s="1"/>
  <c r="GW332" i="1" s="1"/>
  <c r="GW334" i="1" s="1"/>
  <c r="GW336" i="1" s="1"/>
  <c r="GW338" i="1" s="1"/>
  <c r="GW340" i="1" s="1"/>
  <c r="GW342" i="1" s="1"/>
  <c r="GW344" i="1" s="1"/>
  <c r="GW346" i="1" s="1"/>
  <c r="GW348" i="1" s="1"/>
  <c r="GW350" i="1" s="1"/>
  <c r="GW352" i="1" s="1"/>
  <c r="GW354" i="1" s="1"/>
  <c r="GW356" i="1" s="1"/>
  <c r="GW358" i="1" s="1"/>
  <c r="GW360" i="1" s="1"/>
  <c r="GW362" i="1" s="1"/>
  <c r="GW364" i="1" s="1"/>
  <c r="GW366" i="1" s="1"/>
  <c r="GW368" i="1" s="1"/>
  <c r="GW370" i="1" s="1"/>
  <c r="GW372" i="1" s="1"/>
  <c r="GW374" i="1" s="1"/>
  <c r="GW376" i="1" s="1"/>
  <c r="GW378" i="1" s="1"/>
  <c r="GW380" i="1" s="1"/>
  <c r="GW382" i="1" s="1"/>
  <c r="GW384" i="1" s="1"/>
  <c r="GW386" i="1" s="1"/>
  <c r="GW388" i="1" s="1"/>
  <c r="GW390" i="1" s="1"/>
  <c r="GW392" i="1" s="1"/>
  <c r="GW394" i="1" s="1"/>
  <c r="GW396" i="1" s="1"/>
  <c r="GW398" i="1" s="1"/>
  <c r="GW400" i="1" s="1"/>
  <c r="GW402" i="1" s="1"/>
  <c r="GW404" i="1" s="1"/>
  <c r="GW406" i="1" s="1"/>
  <c r="GW408" i="1" s="1"/>
  <c r="GW410" i="1" s="1"/>
  <c r="GW412" i="1" s="1"/>
  <c r="GW414" i="1" s="1"/>
  <c r="GW416" i="1" s="1"/>
  <c r="GW418" i="1" s="1"/>
  <c r="GW420" i="1" s="1"/>
  <c r="GW422" i="1" s="1"/>
  <c r="GW424" i="1" s="1"/>
  <c r="GW426" i="1" s="1"/>
  <c r="GW428" i="1" s="1"/>
  <c r="GW430" i="1" s="1"/>
  <c r="GW432" i="1" s="1"/>
  <c r="GW434" i="1" s="1"/>
  <c r="GW436" i="1" s="1"/>
  <c r="GW438" i="1" s="1"/>
  <c r="GW440" i="1" s="1"/>
  <c r="GW442" i="1" s="1"/>
  <c r="GW444" i="1" s="1"/>
  <c r="GW446" i="1" s="1"/>
  <c r="GW448" i="1" s="1"/>
  <c r="GW450" i="1" s="1"/>
  <c r="GW452" i="1" s="1"/>
  <c r="GW454" i="1" s="1"/>
  <c r="GW456" i="1" s="1"/>
  <c r="GW458" i="1" s="1"/>
  <c r="GW460" i="1" s="1"/>
  <c r="GW462" i="1" s="1"/>
  <c r="GW464" i="1" s="1"/>
  <c r="GW466" i="1" s="1"/>
  <c r="GW468" i="1" s="1"/>
  <c r="GW470" i="1" s="1"/>
  <c r="GW472" i="1" s="1"/>
  <c r="GV6" i="1"/>
  <c r="GV8" i="1" s="1"/>
  <c r="GV10" i="1" s="1"/>
  <c r="GV12" i="1" s="1"/>
  <c r="GV14" i="1" s="1"/>
  <c r="GV16" i="1" s="1"/>
  <c r="GV18" i="1" s="1"/>
  <c r="GV20" i="1" s="1"/>
  <c r="GV22" i="1" s="1"/>
  <c r="GV24" i="1" s="1"/>
  <c r="GV26" i="1" s="1"/>
  <c r="GV28" i="1" s="1"/>
  <c r="GV30" i="1" s="1"/>
  <c r="GV32" i="1" s="1"/>
  <c r="GV34" i="1" s="1"/>
  <c r="GV36" i="1" s="1"/>
  <c r="GV38" i="1" s="1"/>
  <c r="GV40" i="1" s="1"/>
  <c r="GV42" i="1" s="1"/>
  <c r="GV44" i="1" s="1"/>
  <c r="GV46" i="1" s="1"/>
  <c r="GV48" i="1" s="1"/>
  <c r="GV50" i="1" s="1"/>
  <c r="GV52" i="1" s="1"/>
  <c r="GV54" i="1" s="1"/>
  <c r="GV56" i="1" s="1"/>
  <c r="GV58" i="1" s="1"/>
  <c r="GV60" i="1" s="1"/>
  <c r="GV62" i="1" s="1"/>
  <c r="GV64" i="1" s="1"/>
  <c r="GV66" i="1" s="1"/>
  <c r="GV68" i="1" s="1"/>
  <c r="GV70" i="1" s="1"/>
  <c r="GV72" i="1" s="1"/>
  <c r="GV74" i="1" s="1"/>
  <c r="GV76" i="1" s="1"/>
  <c r="GV78" i="1" s="1"/>
  <c r="GV80" i="1" s="1"/>
  <c r="GV82" i="1" s="1"/>
  <c r="GV84" i="1" s="1"/>
  <c r="GV86" i="1" s="1"/>
  <c r="GV88" i="1" s="1"/>
  <c r="GV90" i="1" s="1"/>
  <c r="GV92" i="1" s="1"/>
  <c r="GV94" i="1" s="1"/>
  <c r="GV96" i="1" s="1"/>
  <c r="GV98" i="1" s="1"/>
  <c r="GV100" i="1" s="1"/>
  <c r="GV102" i="1" s="1"/>
  <c r="GV104" i="1" s="1"/>
  <c r="GV106" i="1" s="1"/>
  <c r="GV108" i="1" s="1"/>
  <c r="GV110" i="1" s="1"/>
  <c r="GV112" i="1" s="1"/>
  <c r="GV114" i="1" s="1"/>
  <c r="GV116" i="1" s="1"/>
  <c r="GV118" i="1" s="1"/>
  <c r="GV120" i="1" s="1"/>
  <c r="GV122" i="1" s="1"/>
  <c r="GV124" i="1" s="1"/>
  <c r="GV126" i="1" s="1"/>
  <c r="GV128" i="1" s="1"/>
  <c r="GV130" i="1" s="1"/>
  <c r="GV132" i="1" s="1"/>
  <c r="GV134" i="1" s="1"/>
  <c r="GV136" i="1" s="1"/>
  <c r="GV138" i="1" s="1"/>
  <c r="GV140" i="1" s="1"/>
  <c r="GV142" i="1" s="1"/>
  <c r="GV144" i="1" s="1"/>
  <c r="GV146" i="1" s="1"/>
  <c r="GV148" i="1" s="1"/>
  <c r="GV150" i="1" s="1"/>
  <c r="GV152" i="1" s="1"/>
  <c r="GV154" i="1" s="1"/>
  <c r="GV156" i="1" s="1"/>
  <c r="GV158" i="1" s="1"/>
  <c r="GV160" i="1" s="1"/>
  <c r="GV162" i="1" s="1"/>
  <c r="GV164" i="1" s="1"/>
  <c r="GV166" i="1" s="1"/>
  <c r="GV168" i="1" s="1"/>
  <c r="GV170" i="1" s="1"/>
  <c r="GV172" i="1" s="1"/>
  <c r="GV174" i="1" s="1"/>
  <c r="GV176" i="1" s="1"/>
  <c r="GV178" i="1" s="1"/>
  <c r="GV180" i="1" s="1"/>
  <c r="GV182" i="1" s="1"/>
  <c r="GV184" i="1" s="1"/>
  <c r="GV186" i="1" s="1"/>
  <c r="GV188" i="1" s="1"/>
  <c r="GV190" i="1" s="1"/>
  <c r="GV192" i="1" s="1"/>
  <c r="GV194" i="1" s="1"/>
  <c r="GV196" i="1" s="1"/>
  <c r="GV198" i="1" s="1"/>
  <c r="GV200" i="1" s="1"/>
  <c r="GV202" i="1" s="1"/>
  <c r="GV204" i="1" s="1"/>
  <c r="GV206" i="1" s="1"/>
  <c r="GV208" i="1" s="1"/>
  <c r="GV210" i="1" s="1"/>
  <c r="GV212" i="1" s="1"/>
  <c r="GV214" i="1" s="1"/>
  <c r="GV216" i="1" s="1"/>
  <c r="GV218" i="1" s="1"/>
  <c r="GV220" i="1" s="1"/>
  <c r="GV222" i="1" s="1"/>
  <c r="GV224" i="1" s="1"/>
  <c r="GV226" i="1" s="1"/>
  <c r="GV228" i="1" s="1"/>
  <c r="GV230" i="1" s="1"/>
  <c r="GV232" i="1" s="1"/>
  <c r="GV234" i="1" s="1"/>
  <c r="GV236" i="1" s="1"/>
  <c r="GV238" i="1" s="1"/>
  <c r="GV240" i="1" s="1"/>
  <c r="GV242" i="1" s="1"/>
  <c r="GV244" i="1" s="1"/>
  <c r="GV246" i="1" s="1"/>
  <c r="GV248" i="1" s="1"/>
  <c r="GV250" i="1" s="1"/>
  <c r="GV252" i="1" s="1"/>
  <c r="GV254" i="1" s="1"/>
  <c r="GV256" i="1" s="1"/>
  <c r="GV258" i="1" s="1"/>
  <c r="GV260" i="1" s="1"/>
  <c r="GV262" i="1" s="1"/>
  <c r="GV264" i="1" s="1"/>
  <c r="GV266" i="1" s="1"/>
  <c r="GV268" i="1" s="1"/>
  <c r="GV270" i="1" s="1"/>
  <c r="GV272" i="1" s="1"/>
  <c r="GV274" i="1" s="1"/>
  <c r="GV276" i="1" s="1"/>
  <c r="GV278" i="1" s="1"/>
  <c r="GV280" i="1" s="1"/>
  <c r="GV282" i="1" s="1"/>
  <c r="GV284" i="1" s="1"/>
  <c r="GV286" i="1" s="1"/>
  <c r="GV288" i="1" s="1"/>
  <c r="GV290" i="1" s="1"/>
  <c r="GV292" i="1" s="1"/>
  <c r="GV294" i="1" s="1"/>
  <c r="GV296" i="1" s="1"/>
  <c r="GV298" i="1" s="1"/>
  <c r="GV300" i="1" s="1"/>
  <c r="GV302" i="1" s="1"/>
  <c r="GV304" i="1" s="1"/>
  <c r="GV306" i="1" s="1"/>
  <c r="GV308" i="1" s="1"/>
  <c r="GV310" i="1" s="1"/>
  <c r="GV312" i="1" s="1"/>
  <c r="GV314" i="1" s="1"/>
  <c r="GV316" i="1" s="1"/>
  <c r="GV318" i="1" s="1"/>
  <c r="GV320" i="1" s="1"/>
  <c r="GV322" i="1" s="1"/>
  <c r="GV324" i="1" s="1"/>
  <c r="GV326" i="1" s="1"/>
  <c r="GV328" i="1" s="1"/>
  <c r="GV330" i="1" s="1"/>
  <c r="GV332" i="1" s="1"/>
  <c r="GV334" i="1" s="1"/>
  <c r="GV336" i="1" s="1"/>
  <c r="GV338" i="1" s="1"/>
  <c r="GV340" i="1" s="1"/>
  <c r="GV342" i="1" s="1"/>
  <c r="GV344" i="1" s="1"/>
  <c r="GV346" i="1" s="1"/>
  <c r="GV348" i="1" s="1"/>
  <c r="GV350" i="1" s="1"/>
  <c r="GV352" i="1" s="1"/>
  <c r="GV354" i="1" s="1"/>
  <c r="GV356" i="1" s="1"/>
  <c r="GV358" i="1" s="1"/>
  <c r="GV360" i="1" s="1"/>
  <c r="GV362" i="1" s="1"/>
  <c r="GV364" i="1" s="1"/>
  <c r="GV366" i="1" s="1"/>
  <c r="GV368" i="1" s="1"/>
  <c r="GV370" i="1" s="1"/>
  <c r="GV372" i="1" s="1"/>
  <c r="GV374" i="1" s="1"/>
  <c r="GV376" i="1" s="1"/>
  <c r="GV378" i="1" s="1"/>
  <c r="GV380" i="1" s="1"/>
  <c r="GV382" i="1" s="1"/>
  <c r="GV384" i="1" s="1"/>
  <c r="GV386" i="1" s="1"/>
  <c r="GV388" i="1" s="1"/>
  <c r="GV390" i="1" s="1"/>
  <c r="GV392" i="1" s="1"/>
  <c r="GV394" i="1" s="1"/>
  <c r="GV396" i="1" s="1"/>
  <c r="GV398" i="1" s="1"/>
  <c r="GV400" i="1" s="1"/>
  <c r="GV402" i="1" s="1"/>
  <c r="GV404" i="1" s="1"/>
  <c r="GV406" i="1" s="1"/>
  <c r="GV408" i="1" s="1"/>
  <c r="GV410" i="1" s="1"/>
  <c r="GV412" i="1" s="1"/>
  <c r="GV414" i="1" s="1"/>
  <c r="GV416" i="1" s="1"/>
  <c r="GV418" i="1" s="1"/>
  <c r="GV420" i="1" s="1"/>
  <c r="GV422" i="1" s="1"/>
  <c r="GV424" i="1" s="1"/>
  <c r="GV426" i="1" s="1"/>
  <c r="GV428" i="1" s="1"/>
  <c r="GV430" i="1" s="1"/>
  <c r="GV432" i="1" s="1"/>
  <c r="GV434" i="1" s="1"/>
  <c r="GV436" i="1" s="1"/>
  <c r="GV438" i="1" s="1"/>
  <c r="GV440" i="1" s="1"/>
  <c r="GV442" i="1" s="1"/>
  <c r="GV444" i="1" s="1"/>
  <c r="GV446" i="1" s="1"/>
  <c r="GV448" i="1" s="1"/>
  <c r="GV450" i="1" s="1"/>
  <c r="GV452" i="1" s="1"/>
  <c r="GV454" i="1" s="1"/>
  <c r="GV456" i="1" s="1"/>
  <c r="GV458" i="1" s="1"/>
  <c r="GV460" i="1" s="1"/>
  <c r="GV462" i="1" s="1"/>
  <c r="GV464" i="1" s="1"/>
  <c r="GV466" i="1" s="1"/>
  <c r="GV468" i="1" s="1"/>
  <c r="GV470" i="1" s="1"/>
  <c r="GV472" i="1" s="1"/>
  <c r="GU6" i="1"/>
  <c r="GU8" i="1" s="1"/>
  <c r="GU10" i="1" s="1"/>
  <c r="GU12" i="1" s="1"/>
  <c r="GU14" i="1" s="1"/>
  <c r="GU16" i="1" s="1"/>
  <c r="GU18" i="1" s="1"/>
  <c r="GU20" i="1" s="1"/>
  <c r="GU22" i="1" s="1"/>
  <c r="GU24" i="1" s="1"/>
  <c r="GU26" i="1" s="1"/>
  <c r="GU28" i="1" s="1"/>
  <c r="GU30" i="1" s="1"/>
  <c r="GU32" i="1" s="1"/>
  <c r="GU34" i="1" s="1"/>
  <c r="GU36" i="1" s="1"/>
  <c r="GU38" i="1" s="1"/>
  <c r="GU40" i="1" s="1"/>
  <c r="GU42" i="1" s="1"/>
  <c r="GU44" i="1" s="1"/>
  <c r="GU46" i="1" s="1"/>
  <c r="GU48" i="1" s="1"/>
  <c r="GU50" i="1" s="1"/>
  <c r="GU52" i="1" s="1"/>
  <c r="GU54" i="1" s="1"/>
  <c r="GU56" i="1" s="1"/>
  <c r="GU58" i="1" s="1"/>
  <c r="GU60" i="1" s="1"/>
  <c r="GU62" i="1" s="1"/>
  <c r="GU64" i="1" s="1"/>
  <c r="GU66" i="1" s="1"/>
  <c r="GU68" i="1" s="1"/>
  <c r="GU70" i="1" s="1"/>
  <c r="GU72" i="1" s="1"/>
  <c r="GU74" i="1" s="1"/>
  <c r="GU76" i="1" s="1"/>
  <c r="GU78" i="1" s="1"/>
  <c r="GU80" i="1" s="1"/>
  <c r="GU82" i="1" s="1"/>
  <c r="GU84" i="1" s="1"/>
  <c r="GU86" i="1" s="1"/>
  <c r="GU88" i="1" s="1"/>
  <c r="GU90" i="1" s="1"/>
  <c r="GU92" i="1" s="1"/>
  <c r="GU94" i="1" s="1"/>
  <c r="GU96" i="1" s="1"/>
  <c r="GU98" i="1" s="1"/>
  <c r="GU100" i="1" s="1"/>
  <c r="GU102" i="1" s="1"/>
  <c r="GU104" i="1" s="1"/>
  <c r="GU106" i="1" s="1"/>
  <c r="GU108" i="1" s="1"/>
  <c r="GU110" i="1" s="1"/>
  <c r="GU112" i="1" s="1"/>
  <c r="GU114" i="1" s="1"/>
  <c r="GU116" i="1" s="1"/>
  <c r="GU118" i="1" s="1"/>
  <c r="GU120" i="1" s="1"/>
  <c r="GU122" i="1" s="1"/>
  <c r="GU124" i="1" s="1"/>
  <c r="GU126" i="1" s="1"/>
  <c r="GU128" i="1" s="1"/>
  <c r="GU130" i="1" s="1"/>
  <c r="GU132" i="1" s="1"/>
  <c r="GU134" i="1" s="1"/>
  <c r="GU136" i="1" s="1"/>
  <c r="GU138" i="1" s="1"/>
  <c r="GU140" i="1" s="1"/>
  <c r="GU142" i="1" s="1"/>
  <c r="GU144" i="1" s="1"/>
  <c r="GU146" i="1" s="1"/>
  <c r="GU148" i="1" s="1"/>
  <c r="GU150" i="1" s="1"/>
  <c r="GU152" i="1" s="1"/>
  <c r="GU154" i="1" s="1"/>
  <c r="GU156" i="1" s="1"/>
  <c r="GU158" i="1" s="1"/>
  <c r="GU160" i="1" s="1"/>
  <c r="GU162" i="1" s="1"/>
  <c r="GU164" i="1" s="1"/>
  <c r="GU166" i="1" s="1"/>
  <c r="GU168" i="1" s="1"/>
  <c r="GU170" i="1" s="1"/>
  <c r="GU172" i="1" s="1"/>
  <c r="GU174" i="1" s="1"/>
  <c r="GU176" i="1" s="1"/>
  <c r="GU178" i="1" s="1"/>
  <c r="GU180" i="1" s="1"/>
  <c r="GU182" i="1" s="1"/>
  <c r="GU184" i="1" s="1"/>
  <c r="GU186" i="1" s="1"/>
  <c r="GU188" i="1" s="1"/>
  <c r="GU190" i="1" s="1"/>
  <c r="GU192" i="1" s="1"/>
  <c r="GU194" i="1" s="1"/>
  <c r="GU196" i="1" s="1"/>
  <c r="GU198" i="1" s="1"/>
  <c r="GU200" i="1" s="1"/>
  <c r="GU202" i="1" s="1"/>
  <c r="GU204" i="1" s="1"/>
  <c r="GU206" i="1" s="1"/>
  <c r="GU208" i="1" s="1"/>
  <c r="GU210" i="1" s="1"/>
  <c r="GU212" i="1" s="1"/>
  <c r="GU214" i="1" s="1"/>
  <c r="GU216" i="1" s="1"/>
  <c r="GU218" i="1" s="1"/>
  <c r="GU220" i="1" s="1"/>
  <c r="GU222" i="1" s="1"/>
  <c r="GU224" i="1" s="1"/>
  <c r="GU226" i="1" s="1"/>
  <c r="GU228" i="1" s="1"/>
  <c r="GU230" i="1" s="1"/>
  <c r="GU232" i="1" s="1"/>
  <c r="GU234" i="1" s="1"/>
  <c r="GU236" i="1" s="1"/>
  <c r="GU238" i="1" s="1"/>
  <c r="GU240" i="1" s="1"/>
  <c r="GU242" i="1" s="1"/>
  <c r="GU244" i="1" s="1"/>
  <c r="GU246" i="1" s="1"/>
  <c r="GU248" i="1" s="1"/>
  <c r="GU250" i="1" s="1"/>
  <c r="GU252" i="1" s="1"/>
  <c r="GU254" i="1" s="1"/>
  <c r="GU256" i="1" s="1"/>
  <c r="GU258" i="1" s="1"/>
  <c r="GU260" i="1" s="1"/>
  <c r="GU262" i="1" s="1"/>
  <c r="GU264" i="1" s="1"/>
  <c r="GU266" i="1" s="1"/>
  <c r="GU268" i="1" s="1"/>
  <c r="GU270" i="1" s="1"/>
  <c r="GU272" i="1" s="1"/>
  <c r="GU274" i="1" s="1"/>
  <c r="GU276" i="1" s="1"/>
  <c r="GU278" i="1" s="1"/>
  <c r="GU280" i="1" s="1"/>
  <c r="GU282" i="1" s="1"/>
  <c r="GU284" i="1" s="1"/>
  <c r="GU286" i="1" s="1"/>
  <c r="GU288" i="1" s="1"/>
  <c r="GU290" i="1" s="1"/>
  <c r="GU292" i="1" s="1"/>
  <c r="GU294" i="1" s="1"/>
  <c r="GU296" i="1" s="1"/>
  <c r="GU298" i="1" s="1"/>
  <c r="GU300" i="1" s="1"/>
  <c r="GU302" i="1" s="1"/>
  <c r="GU304" i="1" s="1"/>
  <c r="GU306" i="1" s="1"/>
  <c r="GU308" i="1" s="1"/>
  <c r="GU310" i="1" s="1"/>
  <c r="GU312" i="1" s="1"/>
  <c r="GU314" i="1" s="1"/>
  <c r="GU316" i="1" s="1"/>
  <c r="GU318" i="1" s="1"/>
  <c r="GU320" i="1" s="1"/>
  <c r="GU322" i="1" s="1"/>
  <c r="GU324" i="1" s="1"/>
  <c r="GU326" i="1" s="1"/>
  <c r="GU328" i="1" s="1"/>
  <c r="GU330" i="1" s="1"/>
  <c r="GU332" i="1" s="1"/>
  <c r="GU334" i="1" s="1"/>
  <c r="GU336" i="1" s="1"/>
  <c r="GU338" i="1" s="1"/>
  <c r="GU340" i="1" s="1"/>
  <c r="GU342" i="1" s="1"/>
  <c r="GU344" i="1" s="1"/>
  <c r="GU346" i="1" s="1"/>
  <c r="GU348" i="1" s="1"/>
  <c r="GU350" i="1" s="1"/>
  <c r="GU352" i="1" s="1"/>
  <c r="GU354" i="1" s="1"/>
  <c r="GU356" i="1" s="1"/>
  <c r="GU358" i="1" s="1"/>
  <c r="GU360" i="1" s="1"/>
  <c r="GU362" i="1" s="1"/>
  <c r="GU364" i="1" s="1"/>
  <c r="GU366" i="1" s="1"/>
  <c r="GU368" i="1" s="1"/>
  <c r="GU370" i="1" s="1"/>
  <c r="GU372" i="1" s="1"/>
  <c r="GU374" i="1" s="1"/>
  <c r="GU376" i="1" s="1"/>
  <c r="GU378" i="1" s="1"/>
  <c r="GU380" i="1" s="1"/>
  <c r="GU382" i="1" s="1"/>
  <c r="GU384" i="1" s="1"/>
  <c r="GU386" i="1" s="1"/>
  <c r="GU388" i="1" s="1"/>
  <c r="GU390" i="1" s="1"/>
  <c r="GU392" i="1" s="1"/>
  <c r="GU394" i="1" s="1"/>
  <c r="GU396" i="1" s="1"/>
  <c r="GU398" i="1" s="1"/>
  <c r="GU400" i="1" s="1"/>
  <c r="GU402" i="1" s="1"/>
  <c r="GU404" i="1" s="1"/>
  <c r="GU406" i="1" s="1"/>
  <c r="GU408" i="1" s="1"/>
  <c r="GU410" i="1" s="1"/>
  <c r="GU412" i="1" s="1"/>
  <c r="GU414" i="1" s="1"/>
  <c r="GU416" i="1" s="1"/>
  <c r="GU418" i="1" s="1"/>
  <c r="GU420" i="1" s="1"/>
  <c r="GU422" i="1" s="1"/>
  <c r="GU424" i="1" s="1"/>
  <c r="GU426" i="1" s="1"/>
  <c r="GU428" i="1" s="1"/>
  <c r="GU430" i="1" s="1"/>
  <c r="GU432" i="1" s="1"/>
  <c r="GU434" i="1" s="1"/>
  <c r="GU436" i="1" s="1"/>
  <c r="GU438" i="1" s="1"/>
  <c r="GU440" i="1" s="1"/>
  <c r="GU442" i="1" s="1"/>
  <c r="GU444" i="1" s="1"/>
  <c r="GU446" i="1" s="1"/>
  <c r="GU448" i="1" s="1"/>
  <c r="GU450" i="1" s="1"/>
  <c r="GU452" i="1" s="1"/>
  <c r="GU454" i="1" s="1"/>
  <c r="GU456" i="1" s="1"/>
  <c r="GU458" i="1" s="1"/>
  <c r="GU460" i="1" s="1"/>
  <c r="GU462" i="1" s="1"/>
  <c r="GU464" i="1" s="1"/>
  <c r="GU466" i="1" s="1"/>
  <c r="GU468" i="1" s="1"/>
  <c r="GU470" i="1" s="1"/>
  <c r="GU472" i="1" s="1"/>
  <c r="GT6" i="1"/>
  <c r="GT8" i="1" s="1"/>
  <c r="GT10" i="1" s="1"/>
  <c r="GT12" i="1" s="1"/>
  <c r="GT14" i="1" s="1"/>
  <c r="GT16" i="1" s="1"/>
  <c r="GT18" i="1" s="1"/>
  <c r="GT20" i="1" s="1"/>
  <c r="GT22" i="1" s="1"/>
  <c r="GT24" i="1" s="1"/>
  <c r="GT26" i="1" s="1"/>
  <c r="GT28" i="1" s="1"/>
  <c r="GT30" i="1" s="1"/>
  <c r="GT32" i="1" s="1"/>
  <c r="GT34" i="1" s="1"/>
  <c r="GT36" i="1" s="1"/>
  <c r="GT38" i="1" s="1"/>
  <c r="GT40" i="1" s="1"/>
  <c r="GT42" i="1" s="1"/>
  <c r="GT44" i="1" s="1"/>
  <c r="GT46" i="1" s="1"/>
  <c r="GT48" i="1" s="1"/>
  <c r="GT50" i="1" s="1"/>
  <c r="GT52" i="1" s="1"/>
  <c r="GT54" i="1" s="1"/>
  <c r="GT56" i="1" s="1"/>
  <c r="GT58" i="1" s="1"/>
  <c r="GT60" i="1" s="1"/>
  <c r="GT62" i="1" s="1"/>
  <c r="GT64" i="1" s="1"/>
  <c r="GT66" i="1" s="1"/>
  <c r="GT68" i="1" s="1"/>
  <c r="GT70" i="1" s="1"/>
  <c r="GT72" i="1" s="1"/>
  <c r="GT74" i="1" s="1"/>
  <c r="GT76" i="1" s="1"/>
  <c r="GT78" i="1" s="1"/>
  <c r="GT80" i="1" s="1"/>
  <c r="GT82" i="1" s="1"/>
  <c r="GT84" i="1" s="1"/>
  <c r="GT86" i="1" s="1"/>
  <c r="GT88" i="1" s="1"/>
  <c r="GT90" i="1" s="1"/>
  <c r="GT92" i="1" s="1"/>
  <c r="GT94" i="1" s="1"/>
  <c r="GT96" i="1" s="1"/>
  <c r="GT98" i="1" s="1"/>
  <c r="GT100" i="1" s="1"/>
  <c r="GT102" i="1" s="1"/>
  <c r="GT104" i="1" s="1"/>
  <c r="GT106" i="1" s="1"/>
  <c r="GT108" i="1" s="1"/>
  <c r="GT110" i="1" s="1"/>
  <c r="GT112" i="1" s="1"/>
  <c r="GT114" i="1" s="1"/>
  <c r="GT116" i="1" s="1"/>
  <c r="GT118" i="1" s="1"/>
  <c r="GT120" i="1" s="1"/>
  <c r="GT122" i="1" s="1"/>
  <c r="GT124" i="1" s="1"/>
  <c r="GT126" i="1" s="1"/>
  <c r="GT128" i="1" s="1"/>
  <c r="GT130" i="1" s="1"/>
  <c r="GT132" i="1" s="1"/>
  <c r="GT134" i="1" s="1"/>
  <c r="GT136" i="1" s="1"/>
  <c r="GT138" i="1" s="1"/>
  <c r="GT140" i="1" s="1"/>
  <c r="GT142" i="1" s="1"/>
  <c r="GT144" i="1" s="1"/>
  <c r="GT146" i="1" s="1"/>
  <c r="GT148" i="1" s="1"/>
  <c r="GT150" i="1" s="1"/>
  <c r="GT152" i="1" s="1"/>
  <c r="GT154" i="1" s="1"/>
  <c r="GT156" i="1" s="1"/>
  <c r="GT158" i="1" s="1"/>
  <c r="GT160" i="1" s="1"/>
  <c r="GT162" i="1" s="1"/>
  <c r="GT164" i="1" s="1"/>
  <c r="GT166" i="1" s="1"/>
  <c r="GT168" i="1" s="1"/>
  <c r="GT170" i="1" s="1"/>
  <c r="GT172" i="1" s="1"/>
  <c r="GT174" i="1" s="1"/>
  <c r="GT176" i="1" s="1"/>
  <c r="GT178" i="1" s="1"/>
  <c r="GT180" i="1" s="1"/>
  <c r="GT182" i="1" s="1"/>
  <c r="GT184" i="1" s="1"/>
  <c r="GT186" i="1" s="1"/>
  <c r="GT188" i="1" s="1"/>
  <c r="GT190" i="1" s="1"/>
  <c r="GT192" i="1" s="1"/>
  <c r="GT194" i="1" s="1"/>
  <c r="GT196" i="1" s="1"/>
  <c r="GT198" i="1" s="1"/>
  <c r="GT200" i="1" s="1"/>
  <c r="GT202" i="1" s="1"/>
  <c r="GT204" i="1" s="1"/>
  <c r="GT206" i="1" s="1"/>
  <c r="GT208" i="1" s="1"/>
  <c r="GT210" i="1" s="1"/>
  <c r="GT212" i="1" s="1"/>
  <c r="GT214" i="1" s="1"/>
  <c r="GT216" i="1" s="1"/>
  <c r="GT218" i="1" s="1"/>
  <c r="GT220" i="1" s="1"/>
  <c r="GT222" i="1" s="1"/>
  <c r="GT224" i="1" s="1"/>
  <c r="GT226" i="1" s="1"/>
  <c r="GT228" i="1" s="1"/>
  <c r="GT230" i="1" s="1"/>
  <c r="GT232" i="1" s="1"/>
  <c r="GT234" i="1" s="1"/>
  <c r="GT236" i="1" s="1"/>
  <c r="GT238" i="1" s="1"/>
  <c r="GT240" i="1" s="1"/>
  <c r="GT242" i="1" s="1"/>
  <c r="GT244" i="1" s="1"/>
  <c r="GT246" i="1" s="1"/>
  <c r="GT248" i="1" s="1"/>
  <c r="GT250" i="1" s="1"/>
  <c r="GT252" i="1" s="1"/>
  <c r="GT254" i="1" s="1"/>
  <c r="GT256" i="1" s="1"/>
  <c r="GT258" i="1" s="1"/>
  <c r="GT260" i="1" s="1"/>
  <c r="GT262" i="1" s="1"/>
  <c r="GT264" i="1" s="1"/>
  <c r="GT266" i="1" s="1"/>
  <c r="GT268" i="1" s="1"/>
  <c r="GT270" i="1" s="1"/>
  <c r="GT272" i="1" s="1"/>
  <c r="GT274" i="1" s="1"/>
  <c r="GT276" i="1" s="1"/>
  <c r="GT278" i="1" s="1"/>
  <c r="GT280" i="1" s="1"/>
  <c r="GT282" i="1" s="1"/>
  <c r="GT284" i="1" s="1"/>
  <c r="GT286" i="1" s="1"/>
  <c r="GT288" i="1" s="1"/>
  <c r="GT290" i="1" s="1"/>
  <c r="GT292" i="1" s="1"/>
  <c r="GT294" i="1" s="1"/>
  <c r="GT296" i="1" s="1"/>
  <c r="GT298" i="1" s="1"/>
  <c r="GT300" i="1" s="1"/>
  <c r="GT302" i="1" s="1"/>
  <c r="GT304" i="1" s="1"/>
  <c r="GT306" i="1" s="1"/>
  <c r="GT308" i="1" s="1"/>
  <c r="GT310" i="1" s="1"/>
  <c r="GT312" i="1" s="1"/>
  <c r="GT314" i="1" s="1"/>
  <c r="GT316" i="1" s="1"/>
  <c r="GT318" i="1" s="1"/>
  <c r="GT320" i="1" s="1"/>
  <c r="GT322" i="1" s="1"/>
  <c r="GT324" i="1" s="1"/>
  <c r="GT326" i="1" s="1"/>
  <c r="GT328" i="1" s="1"/>
  <c r="GT330" i="1" s="1"/>
  <c r="GT332" i="1" s="1"/>
  <c r="GT334" i="1" s="1"/>
  <c r="GT336" i="1" s="1"/>
  <c r="GT338" i="1" s="1"/>
  <c r="GT340" i="1" s="1"/>
  <c r="GT342" i="1" s="1"/>
  <c r="GT344" i="1" s="1"/>
  <c r="GT346" i="1" s="1"/>
  <c r="GT348" i="1" s="1"/>
  <c r="GT350" i="1" s="1"/>
  <c r="GT352" i="1" s="1"/>
  <c r="GT354" i="1" s="1"/>
  <c r="GT356" i="1" s="1"/>
  <c r="GT358" i="1" s="1"/>
  <c r="GT360" i="1" s="1"/>
  <c r="GT362" i="1" s="1"/>
  <c r="GT364" i="1" s="1"/>
  <c r="GT366" i="1" s="1"/>
  <c r="GT368" i="1" s="1"/>
  <c r="GT370" i="1" s="1"/>
  <c r="GT372" i="1" s="1"/>
  <c r="GT374" i="1" s="1"/>
  <c r="GT376" i="1" s="1"/>
  <c r="GT378" i="1" s="1"/>
  <c r="GT380" i="1" s="1"/>
  <c r="GT382" i="1" s="1"/>
  <c r="GT384" i="1" s="1"/>
  <c r="GT386" i="1" s="1"/>
  <c r="GT388" i="1" s="1"/>
  <c r="GT390" i="1" s="1"/>
  <c r="GT392" i="1" s="1"/>
  <c r="GT394" i="1" s="1"/>
  <c r="GT396" i="1" s="1"/>
  <c r="GT398" i="1" s="1"/>
  <c r="GT400" i="1" s="1"/>
  <c r="GT402" i="1" s="1"/>
  <c r="GT404" i="1" s="1"/>
  <c r="GT406" i="1" s="1"/>
  <c r="GT408" i="1" s="1"/>
  <c r="GT410" i="1" s="1"/>
  <c r="GT412" i="1" s="1"/>
  <c r="GT414" i="1" s="1"/>
  <c r="GT416" i="1" s="1"/>
  <c r="GT418" i="1" s="1"/>
  <c r="GT420" i="1" s="1"/>
  <c r="GT422" i="1" s="1"/>
  <c r="GT424" i="1" s="1"/>
  <c r="GT426" i="1" s="1"/>
  <c r="GT428" i="1" s="1"/>
  <c r="GT430" i="1" s="1"/>
  <c r="GT432" i="1" s="1"/>
  <c r="GT434" i="1" s="1"/>
  <c r="GT436" i="1" s="1"/>
  <c r="GT438" i="1" s="1"/>
  <c r="GT440" i="1" s="1"/>
  <c r="GT442" i="1" s="1"/>
  <c r="GT444" i="1" s="1"/>
  <c r="GT446" i="1" s="1"/>
  <c r="GT448" i="1" s="1"/>
  <c r="GT450" i="1" s="1"/>
  <c r="GT452" i="1" s="1"/>
  <c r="GT454" i="1" s="1"/>
  <c r="GT456" i="1" s="1"/>
  <c r="GT458" i="1" s="1"/>
  <c r="GT460" i="1" s="1"/>
  <c r="GT462" i="1" s="1"/>
  <c r="GT464" i="1" s="1"/>
  <c r="GT466" i="1" s="1"/>
  <c r="GT468" i="1" s="1"/>
  <c r="GT470" i="1" s="1"/>
  <c r="GT472" i="1" s="1"/>
  <c r="GS6" i="1"/>
  <c r="GS8" i="1" s="1"/>
  <c r="GS10" i="1" s="1"/>
  <c r="GS12" i="1" s="1"/>
  <c r="GS14" i="1" s="1"/>
  <c r="GS16" i="1" s="1"/>
  <c r="GS18" i="1" s="1"/>
  <c r="GS20" i="1" s="1"/>
  <c r="GS22" i="1" s="1"/>
  <c r="GS24" i="1" s="1"/>
  <c r="GS26" i="1" s="1"/>
  <c r="GS28" i="1" s="1"/>
  <c r="GS30" i="1" s="1"/>
  <c r="GS32" i="1" s="1"/>
  <c r="GS34" i="1" s="1"/>
  <c r="GS36" i="1" s="1"/>
  <c r="GS38" i="1" s="1"/>
  <c r="GS40" i="1" s="1"/>
  <c r="GS42" i="1" s="1"/>
  <c r="GS44" i="1" s="1"/>
  <c r="GS46" i="1" s="1"/>
  <c r="GS48" i="1" s="1"/>
  <c r="GS50" i="1" s="1"/>
  <c r="GS52" i="1" s="1"/>
  <c r="GS54" i="1" s="1"/>
  <c r="GS56" i="1" s="1"/>
  <c r="GS58" i="1" s="1"/>
  <c r="GS60" i="1" s="1"/>
  <c r="GS62" i="1" s="1"/>
  <c r="GS64" i="1" s="1"/>
  <c r="GS66" i="1" s="1"/>
  <c r="GS68" i="1" s="1"/>
  <c r="GS70" i="1" s="1"/>
  <c r="GS72" i="1" s="1"/>
  <c r="GS74" i="1" s="1"/>
  <c r="GS76" i="1" s="1"/>
  <c r="GS78" i="1" s="1"/>
  <c r="GS80" i="1" s="1"/>
  <c r="GS82" i="1" s="1"/>
  <c r="GS84" i="1" s="1"/>
  <c r="GS86" i="1" s="1"/>
  <c r="GS88" i="1" s="1"/>
  <c r="GS90" i="1" s="1"/>
  <c r="GS92" i="1" s="1"/>
  <c r="GS94" i="1" s="1"/>
  <c r="GS96" i="1" s="1"/>
  <c r="GS98" i="1" s="1"/>
  <c r="GS100" i="1" s="1"/>
  <c r="GS102" i="1" s="1"/>
  <c r="GS104" i="1" s="1"/>
  <c r="GS106" i="1" s="1"/>
  <c r="GS108" i="1" s="1"/>
  <c r="GS110" i="1" s="1"/>
  <c r="GS112" i="1" s="1"/>
  <c r="GS114" i="1" s="1"/>
  <c r="GS116" i="1" s="1"/>
  <c r="GS118" i="1" s="1"/>
  <c r="GS120" i="1" s="1"/>
  <c r="GS122" i="1" s="1"/>
  <c r="GS124" i="1" s="1"/>
  <c r="GS126" i="1" s="1"/>
  <c r="GS128" i="1" s="1"/>
  <c r="GS130" i="1" s="1"/>
  <c r="GS132" i="1" s="1"/>
  <c r="GS134" i="1" s="1"/>
  <c r="GS136" i="1" s="1"/>
  <c r="GS138" i="1" s="1"/>
  <c r="GS140" i="1" s="1"/>
  <c r="GS142" i="1" s="1"/>
  <c r="GS144" i="1" s="1"/>
  <c r="GS146" i="1" s="1"/>
  <c r="GS148" i="1" s="1"/>
  <c r="GS150" i="1" s="1"/>
  <c r="GS152" i="1" s="1"/>
  <c r="GS154" i="1" s="1"/>
  <c r="GS156" i="1" s="1"/>
  <c r="GS158" i="1" s="1"/>
  <c r="GS160" i="1" s="1"/>
  <c r="GS162" i="1" s="1"/>
  <c r="GS164" i="1" s="1"/>
  <c r="GS166" i="1" s="1"/>
  <c r="GS168" i="1" s="1"/>
  <c r="GS170" i="1" s="1"/>
  <c r="GS172" i="1" s="1"/>
  <c r="GS174" i="1" s="1"/>
  <c r="GS176" i="1" s="1"/>
  <c r="GS178" i="1" s="1"/>
  <c r="GS180" i="1" s="1"/>
  <c r="GS182" i="1" s="1"/>
  <c r="GS184" i="1" s="1"/>
  <c r="GS186" i="1" s="1"/>
  <c r="GS188" i="1" s="1"/>
  <c r="GS190" i="1" s="1"/>
  <c r="GS192" i="1" s="1"/>
  <c r="GS194" i="1" s="1"/>
  <c r="GS196" i="1" s="1"/>
  <c r="GS198" i="1" s="1"/>
  <c r="GS200" i="1" s="1"/>
  <c r="GS202" i="1" s="1"/>
  <c r="GS204" i="1" s="1"/>
  <c r="GS206" i="1" s="1"/>
  <c r="GS208" i="1" s="1"/>
  <c r="GS210" i="1" s="1"/>
  <c r="GS212" i="1" s="1"/>
  <c r="GS214" i="1" s="1"/>
  <c r="GS216" i="1" s="1"/>
  <c r="GS218" i="1" s="1"/>
  <c r="GS220" i="1" s="1"/>
  <c r="GS222" i="1" s="1"/>
  <c r="GS224" i="1" s="1"/>
  <c r="GS226" i="1" s="1"/>
  <c r="GS228" i="1" s="1"/>
  <c r="GS230" i="1" s="1"/>
  <c r="GS232" i="1" s="1"/>
  <c r="GS234" i="1" s="1"/>
  <c r="GS236" i="1" s="1"/>
  <c r="GS238" i="1" s="1"/>
  <c r="GS240" i="1" s="1"/>
  <c r="GS242" i="1" s="1"/>
  <c r="GS244" i="1" s="1"/>
  <c r="GS246" i="1" s="1"/>
  <c r="GS248" i="1" s="1"/>
  <c r="GS250" i="1" s="1"/>
  <c r="GS252" i="1" s="1"/>
  <c r="GS254" i="1" s="1"/>
  <c r="GS256" i="1" s="1"/>
  <c r="GS258" i="1" s="1"/>
  <c r="GS260" i="1" s="1"/>
  <c r="GS262" i="1" s="1"/>
  <c r="GS264" i="1" s="1"/>
  <c r="GS266" i="1" s="1"/>
  <c r="GS268" i="1" s="1"/>
  <c r="GS270" i="1" s="1"/>
  <c r="GS272" i="1" s="1"/>
  <c r="GS274" i="1" s="1"/>
  <c r="GS276" i="1" s="1"/>
  <c r="GS278" i="1" s="1"/>
  <c r="GS280" i="1" s="1"/>
  <c r="GS282" i="1" s="1"/>
  <c r="GS284" i="1" s="1"/>
  <c r="GS286" i="1" s="1"/>
  <c r="GS288" i="1" s="1"/>
  <c r="GS290" i="1" s="1"/>
  <c r="GS292" i="1" s="1"/>
  <c r="GS294" i="1" s="1"/>
  <c r="GS296" i="1" s="1"/>
  <c r="GS298" i="1" s="1"/>
  <c r="GS300" i="1" s="1"/>
  <c r="GS302" i="1" s="1"/>
  <c r="GS304" i="1" s="1"/>
  <c r="GS306" i="1" s="1"/>
  <c r="GS308" i="1" s="1"/>
  <c r="GS310" i="1" s="1"/>
  <c r="GS312" i="1" s="1"/>
  <c r="GS314" i="1" s="1"/>
  <c r="GS316" i="1" s="1"/>
  <c r="GS318" i="1" s="1"/>
  <c r="GS320" i="1" s="1"/>
  <c r="GS322" i="1" s="1"/>
  <c r="GS324" i="1" s="1"/>
  <c r="GS326" i="1" s="1"/>
  <c r="GS328" i="1" s="1"/>
  <c r="GS330" i="1" s="1"/>
  <c r="GS332" i="1" s="1"/>
  <c r="GS334" i="1" s="1"/>
  <c r="GS336" i="1" s="1"/>
  <c r="GS338" i="1" s="1"/>
  <c r="GS340" i="1" s="1"/>
  <c r="GS342" i="1" s="1"/>
  <c r="GS344" i="1" s="1"/>
  <c r="GS346" i="1" s="1"/>
  <c r="GS348" i="1" s="1"/>
  <c r="GS350" i="1" s="1"/>
  <c r="GS352" i="1" s="1"/>
  <c r="GS354" i="1" s="1"/>
  <c r="GS356" i="1" s="1"/>
  <c r="GS358" i="1" s="1"/>
  <c r="GS360" i="1" s="1"/>
  <c r="GS362" i="1" s="1"/>
  <c r="GS364" i="1" s="1"/>
  <c r="GS366" i="1" s="1"/>
  <c r="GS368" i="1" s="1"/>
  <c r="GS370" i="1" s="1"/>
  <c r="GS372" i="1" s="1"/>
  <c r="GS374" i="1" s="1"/>
  <c r="GS376" i="1" s="1"/>
  <c r="GS378" i="1" s="1"/>
  <c r="GS380" i="1" s="1"/>
  <c r="GS382" i="1" s="1"/>
  <c r="GS384" i="1" s="1"/>
  <c r="GS386" i="1" s="1"/>
  <c r="GS388" i="1" s="1"/>
  <c r="GS390" i="1" s="1"/>
  <c r="GS392" i="1" s="1"/>
  <c r="GS394" i="1" s="1"/>
  <c r="GS396" i="1" s="1"/>
  <c r="GS398" i="1" s="1"/>
  <c r="GS400" i="1" s="1"/>
  <c r="GS402" i="1" s="1"/>
  <c r="GS404" i="1" s="1"/>
  <c r="GS406" i="1" s="1"/>
  <c r="GS408" i="1" s="1"/>
  <c r="GS410" i="1" s="1"/>
  <c r="GS412" i="1" s="1"/>
  <c r="GS414" i="1" s="1"/>
  <c r="GS416" i="1" s="1"/>
  <c r="GS418" i="1" s="1"/>
  <c r="GS420" i="1" s="1"/>
  <c r="GS422" i="1" s="1"/>
  <c r="GS424" i="1" s="1"/>
  <c r="GS426" i="1" s="1"/>
  <c r="GS428" i="1" s="1"/>
  <c r="GS430" i="1" s="1"/>
  <c r="GS432" i="1" s="1"/>
  <c r="GS434" i="1" s="1"/>
  <c r="GS436" i="1" s="1"/>
  <c r="GS438" i="1" s="1"/>
  <c r="GS440" i="1" s="1"/>
  <c r="GS442" i="1" s="1"/>
  <c r="GS444" i="1" s="1"/>
  <c r="GS446" i="1" s="1"/>
  <c r="GS448" i="1" s="1"/>
  <c r="GS450" i="1" s="1"/>
  <c r="GS452" i="1" s="1"/>
  <c r="GS454" i="1" s="1"/>
  <c r="GS456" i="1" s="1"/>
  <c r="GS458" i="1" s="1"/>
  <c r="GS460" i="1" s="1"/>
  <c r="GS462" i="1" s="1"/>
  <c r="GS464" i="1" s="1"/>
  <c r="GS466" i="1" s="1"/>
  <c r="GS468" i="1" s="1"/>
  <c r="GS470" i="1" s="1"/>
  <c r="GS472" i="1" s="1"/>
  <c r="GR6" i="1"/>
  <c r="GR8" i="1" s="1"/>
  <c r="GR10" i="1" s="1"/>
  <c r="GR12" i="1" s="1"/>
  <c r="GR14" i="1" s="1"/>
  <c r="GR16" i="1" s="1"/>
  <c r="GR18" i="1" s="1"/>
  <c r="GR20" i="1" s="1"/>
  <c r="GR22" i="1" s="1"/>
  <c r="GR24" i="1" s="1"/>
  <c r="GR26" i="1" s="1"/>
  <c r="GR28" i="1" s="1"/>
  <c r="GR30" i="1" s="1"/>
  <c r="GR32" i="1" s="1"/>
  <c r="GR34" i="1" s="1"/>
  <c r="GR36" i="1" s="1"/>
  <c r="GR38" i="1" s="1"/>
  <c r="GR40" i="1" s="1"/>
  <c r="GR42" i="1" s="1"/>
  <c r="GR44" i="1" s="1"/>
  <c r="GR46" i="1" s="1"/>
  <c r="GR48" i="1" s="1"/>
  <c r="GR50" i="1" s="1"/>
  <c r="GR52" i="1" s="1"/>
  <c r="GR54" i="1" s="1"/>
  <c r="GR56" i="1" s="1"/>
  <c r="GR58" i="1" s="1"/>
  <c r="GR60" i="1" s="1"/>
  <c r="GR62" i="1" s="1"/>
  <c r="GR64" i="1" s="1"/>
  <c r="GR66" i="1" s="1"/>
  <c r="GR68" i="1" s="1"/>
  <c r="GR70" i="1" s="1"/>
  <c r="GR72" i="1" s="1"/>
  <c r="GR74" i="1" s="1"/>
  <c r="GR76" i="1" s="1"/>
  <c r="GR78" i="1" s="1"/>
  <c r="GR80" i="1" s="1"/>
  <c r="GR82" i="1" s="1"/>
  <c r="GR84" i="1" s="1"/>
  <c r="GR86" i="1" s="1"/>
  <c r="GR88" i="1" s="1"/>
  <c r="GR90" i="1" s="1"/>
  <c r="GR92" i="1" s="1"/>
  <c r="GR94" i="1" s="1"/>
  <c r="GR96" i="1" s="1"/>
  <c r="GR98" i="1" s="1"/>
  <c r="GR100" i="1" s="1"/>
  <c r="GR102" i="1" s="1"/>
  <c r="GR104" i="1" s="1"/>
  <c r="GR106" i="1" s="1"/>
  <c r="GR108" i="1" s="1"/>
  <c r="GR110" i="1" s="1"/>
  <c r="GR112" i="1" s="1"/>
  <c r="GR114" i="1" s="1"/>
  <c r="GR116" i="1" s="1"/>
  <c r="GR118" i="1" s="1"/>
  <c r="GR120" i="1" s="1"/>
  <c r="GR122" i="1" s="1"/>
  <c r="GR124" i="1" s="1"/>
  <c r="GR126" i="1" s="1"/>
  <c r="GR128" i="1" s="1"/>
  <c r="GR130" i="1" s="1"/>
  <c r="GR132" i="1" s="1"/>
  <c r="GR134" i="1" s="1"/>
  <c r="GR136" i="1" s="1"/>
  <c r="GR138" i="1" s="1"/>
  <c r="GR140" i="1" s="1"/>
  <c r="GR142" i="1" s="1"/>
  <c r="GR144" i="1" s="1"/>
  <c r="GR146" i="1" s="1"/>
  <c r="GR148" i="1" s="1"/>
  <c r="GR150" i="1" s="1"/>
  <c r="GR152" i="1" s="1"/>
  <c r="GR154" i="1" s="1"/>
  <c r="GR156" i="1" s="1"/>
  <c r="GR158" i="1" s="1"/>
  <c r="GR160" i="1" s="1"/>
  <c r="GR162" i="1" s="1"/>
  <c r="GR164" i="1" s="1"/>
  <c r="GR166" i="1" s="1"/>
  <c r="GR168" i="1" s="1"/>
  <c r="GR170" i="1" s="1"/>
  <c r="GR172" i="1" s="1"/>
  <c r="GR174" i="1" s="1"/>
  <c r="GR176" i="1" s="1"/>
  <c r="GR178" i="1" s="1"/>
  <c r="GR180" i="1" s="1"/>
  <c r="GR182" i="1" s="1"/>
  <c r="GR184" i="1" s="1"/>
  <c r="GR186" i="1" s="1"/>
  <c r="GR188" i="1" s="1"/>
  <c r="GR190" i="1" s="1"/>
  <c r="GR192" i="1" s="1"/>
  <c r="GR194" i="1" s="1"/>
  <c r="GR196" i="1" s="1"/>
  <c r="GR198" i="1" s="1"/>
  <c r="GR200" i="1" s="1"/>
  <c r="GR202" i="1" s="1"/>
  <c r="GR204" i="1" s="1"/>
  <c r="GR206" i="1" s="1"/>
  <c r="GR208" i="1" s="1"/>
  <c r="GR210" i="1" s="1"/>
  <c r="GR212" i="1" s="1"/>
  <c r="GR214" i="1" s="1"/>
  <c r="GR216" i="1" s="1"/>
  <c r="GR218" i="1" s="1"/>
  <c r="GR220" i="1" s="1"/>
  <c r="GR222" i="1" s="1"/>
  <c r="GR224" i="1" s="1"/>
  <c r="GR226" i="1" s="1"/>
  <c r="GR228" i="1" s="1"/>
  <c r="GR230" i="1" s="1"/>
  <c r="GR232" i="1" s="1"/>
  <c r="GR234" i="1" s="1"/>
  <c r="GR236" i="1" s="1"/>
  <c r="GR238" i="1" s="1"/>
  <c r="GR240" i="1" s="1"/>
  <c r="GR242" i="1" s="1"/>
  <c r="GR244" i="1" s="1"/>
  <c r="GR246" i="1" s="1"/>
  <c r="GR248" i="1" s="1"/>
  <c r="GR250" i="1" s="1"/>
  <c r="GR252" i="1" s="1"/>
  <c r="GR254" i="1" s="1"/>
  <c r="GR256" i="1" s="1"/>
  <c r="GR258" i="1" s="1"/>
  <c r="GR260" i="1" s="1"/>
  <c r="GR262" i="1" s="1"/>
  <c r="GR264" i="1" s="1"/>
  <c r="GR266" i="1" s="1"/>
  <c r="GR268" i="1" s="1"/>
  <c r="GR270" i="1" s="1"/>
  <c r="GR272" i="1" s="1"/>
  <c r="GR274" i="1" s="1"/>
  <c r="GR276" i="1" s="1"/>
  <c r="GR278" i="1" s="1"/>
  <c r="GR280" i="1" s="1"/>
  <c r="GR282" i="1" s="1"/>
  <c r="GR284" i="1" s="1"/>
  <c r="GR286" i="1" s="1"/>
  <c r="GR288" i="1" s="1"/>
  <c r="GR290" i="1" s="1"/>
  <c r="GR292" i="1" s="1"/>
  <c r="GR294" i="1" s="1"/>
  <c r="GR296" i="1" s="1"/>
  <c r="GR298" i="1" s="1"/>
  <c r="GR300" i="1" s="1"/>
  <c r="GR302" i="1" s="1"/>
  <c r="GR304" i="1" s="1"/>
  <c r="GR306" i="1" s="1"/>
  <c r="GR308" i="1" s="1"/>
  <c r="GR310" i="1" s="1"/>
  <c r="GR312" i="1" s="1"/>
  <c r="GR314" i="1" s="1"/>
  <c r="GR316" i="1" s="1"/>
  <c r="GR318" i="1" s="1"/>
  <c r="GR320" i="1" s="1"/>
  <c r="GR322" i="1" s="1"/>
  <c r="GR324" i="1" s="1"/>
  <c r="GR326" i="1" s="1"/>
  <c r="GR328" i="1" s="1"/>
  <c r="GR330" i="1" s="1"/>
  <c r="GR332" i="1" s="1"/>
  <c r="GR334" i="1" s="1"/>
  <c r="GR336" i="1" s="1"/>
  <c r="GR338" i="1" s="1"/>
  <c r="GR340" i="1" s="1"/>
  <c r="GR342" i="1" s="1"/>
  <c r="GR344" i="1" s="1"/>
  <c r="GR346" i="1" s="1"/>
  <c r="GR348" i="1" s="1"/>
  <c r="GR350" i="1" s="1"/>
  <c r="GR352" i="1" s="1"/>
  <c r="GR354" i="1" s="1"/>
  <c r="GR356" i="1" s="1"/>
  <c r="GR358" i="1" s="1"/>
  <c r="GR360" i="1" s="1"/>
  <c r="GR362" i="1" s="1"/>
  <c r="GR364" i="1" s="1"/>
  <c r="GR366" i="1" s="1"/>
  <c r="GR368" i="1" s="1"/>
  <c r="GR370" i="1" s="1"/>
  <c r="GR372" i="1" s="1"/>
  <c r="GR374" i="1" s="1"/>
  <c r="GR376" i="1" s="1"/>
  <c r="GR378" i="1" s="1"/>
  <c r="GR380" i="1" s="1"/>
  <c r="GR382" i="1" s="1"/>
  <c r="GR384" i="1" s="1"/>
  <c r="GR386" i="1" s="1"/>
  <c r="GR388" i="1" s="1"/>
  <c r="GR390" i="1" s="1"/>
  <c r="GR392" i="1" s="1"/>
  <c r="GR394" i="1" s="1"/>
  <c r="GR396" i="1" s="1"/>
  <c r="GR398" i="1" s="1"/>
  <c r="GR400" i="1" s="1"/>
  <c r="GR402" i="1" s="1"/>
  <c r="GR404" i="1" s="1"/>
  <c r="GR406" i="1" s="1"/>
  <c r="GR408" i="1" s="1"/>
  <c r="GR410" i="1" s="1"/>
  <c r="GR412" i="1" s="1"/>
  <c r="GR414" i="1" s="1"/>
  <c r="GR416" i="1" s="1"/>
  <c r="GR418" i="1" s="1"/>
  <c r="GR420" i="1" s="1"/>
  <c r="GR422" i="1" s="1"/>
  <c r="GR424" i="1" s="1"/>
  <c r="GR426" i="1" s="1"/>
  <c r="GR428" i="1" s="1"/>
  <c r="GR430" i="1" s="1"/>
  <c r="GR432" i="1" s="1"/>
  <c r="GR434" i="1" s="1"/>
  <c r="GR436" i="1" s="1"/>
  <c r="GR438" i="1" s="1"/>
  <c r="GR440" i="1" s="1"/>
  <c r="GR442" i="1" s="1"/>
  <c r="GR444" i="1" s="1"/>
  <c r="GR446" i="1" s="1"/>
  <c r="GR448" i="1" s="1"/>
  <c r="GR450" i="1" s="1"/>
  <c r="GR452" i="1" s="1"/>
  <c r="GR454" i="1" s="1"/>
  <c r="GR456" i="1" s="1"/>
  <c r="GR458" i="1" s="1"/>
  <c r="GR460" i="1" s="1"/>
  <c r="GR462" i="1" s="1"/>
  <c r="GR464" i="1" s="1"/>
  <c r="GR466" i="1" s="1"/>
  <c r="GR468" i="1" s="1"/>
  <c r="GR470" i="1" s="1"/>
  <c r="GR472" i="1" s="1"/>
  <c r="GQ6" i="1"/>
  <c r="GQ8" i="1" s="1"/>
  <c r="GQ10" i="1" s="1"/>
  <c r="GQ12" i="1" s="1"/>
  <c r="GQ14" i="1" s="1"/>
  <c r="GQ16" i="1" s="1"/>
  <c r="GQ18" i="1" s="1"/>
  <c r="GQ20" i="1" s="1"/>
  <c r="GQ22" i="1" s="1"/>
  <c r="GQ24" i="1" s="1"/>
  <c r="GQ26" i="1" s="1"/>
  <c r="GQ28" i="1" s="1"/>
  <c r="GQ30" i="1" s="1"/>
  <c r="GQ32" i="1" s="1"/>
  <c r="GQ34" i="1" s="1"/>
  <c r="GQ36" i="1" s="1"/>
  <c r="GQ38" i="1" s="1"/>
  <c r="GQ40" i="1" s="1"/>
  <c r="GQ42" i="1" s="1"/>
  <c r="GQ44" i="1" s="1"/>
  <c r="GQ46" i="1" s="1"/>
  <c r="GQ48" i="1" s="1"/>
  <c r="GQ50" i="1" s="1"/>
  <c r="GQ52" i="1" s="1"/>
  <c r="GQ54" i="1" s="1"/>
  <c r="GQ56" i="1" s="1"/>
  <c r="GQ58" i="1" s="1"/>
  <c r="GQ60" i="1" s="1"/>
  <c r="GQ62" i="1" s="1"/>
  <c r="GQ64" i="1" s="1"/>
  <c r="GQ66" i="1" s="1"/>
  <c r="GQ68" i="1" s="1"/>
  <c r="GQ70" i="1" s="1"/>
  <c r="GQ72" i="1" s="1"/>
  <c r="GQ74" i="1" s="1"/>
  <c r="GQ76" i="1" s="1"/>
  <c r="GQ78" i="1" s="1"/>
  <c r="GQ80" i="1" s="1"/>
  <c r="GQ82" i="1" s="1"/>
  <c r="GQ84" i="1" s="1"/>
  <c r="GQ86" i="1" s="1"/>
  <c r="GQ88" i="1" s="1"/>
  <c r="GQ90" i="1" s="1"/>
  <c r="GQ92" i="1" s="1"/>
  <c r="GQ94" i="1" s="1"/>
  <c r="GQ96" i="1" s="1"/>
  <c r="GQ98" i="1" s="1"/>
  <c r="GQ100" i="1" s="1"/>
  <c r="GQ102" i="1" s="1"/>
  <c r="GQ104" i="1" s="1"/>
  <c r="GQ106" i="1" s="1"/>
  <c r="GQ108" i="1" s="1"/>
  <c r="GQ110" i="1" s="1"/>
  <c r="GQ112" i="1" s="1"/>
  <c r="GQ114" i="1" s="1"/>
  <c r="GQ116" i="1" s="1"/>
  <c r="GQ118" i="1" s="1"/>
  <c r="GQ120" i="1" s="1"/>
  <c r="GQ122" i="1" s="1"/>
  <c r="GQ124" i="1" s="1"/>
  <c r="GQ126" i="1" s="1"/>
  <c r="GQ128" i="1" s="1"/>
  <c r="GQ130" i="1" s="1"/>
  <c r="GQ132" i="1" s="1"/>
  <c r="GQ134" i="1" s="1"/>
  <c r="GQ136" i="1" s="1"/>
  <c r="GQ138" i="1" s="1"/>
  <c r="GQ140" i="1" s="1"/>
  <c r="GQ142" i="1" s="1"/>
  <c r="GQ144" i="1" s="1"/>
  <c r="GQ146" i="1" s="1"/>
  <c r="GQ148" i="1" s="1"/>
  <c r="GQ150" i="1" s="1"/>
  <c r="GQ152" i="1" s="1"/>
  <c r="GQ154" i="1" s="1"/>
  <c r="GQ156" i="1" s="1"/>
  <c r="GQ158" i="1" s="1"/>
  <c r="GQ160" i="1" s="1"/>
  <c r="GQ162" i="1" s="1"/>
  <c r="GQ164" i="1" s="1"/>
  <c r="GQ166" i="1" s="1"/>
  <c r="GQ168" i="1" s="1"/>
  <c r="GQ170" i="1" s="1"/>
  <c r="GQ172" i="1" s="1"/>
  <c r="GQ174" i="1" s="1"/>
  <c r="GQ176" i="1" s="1"/>
  <c r="GQ178" i="1" s="1"/>
  <c r="GQ180" i="1" s="1"/>
  <c r="GQ182" i="1" s="1"/>
  <c r="GQ184" i="1" s="1"/>
  <c r="GQ186" i="1" s="1"/>
  <c r="GQ188" i="1" s="1"/>
  <c r="GQ190" i="1" s="1"/>
  <c r="GQ192" i="1" s="1"/>
  <c r="GQ194" i="1" s="1"/>
  <c r="GQ196" i="1" s="1"/>
  <c r="GQ198" i="1" s="1"/>
  <c r="GQ200" i="1" s="1"/>
  <c r="GQ202" i="1" s="1"/>
  <c r="GQ204" i="1" s="1"/>
  <c r="GQ206" i="1" s="1"/>
  <c r="GQ208" i="1" s="1"/>
  <c r="GQ210" i="1" s="1"/>
  <c r="GQ212" i="1" s="1"/>
  <c r="GQ214" i="1" s="1"/>
  <c r="GQ216" i="1" s="1"/>
  <c r="GQ218" i="1" s="1"/>
  <c r="GQ220" i="1" s="1"/>
  <c r="GQ222" i="1" s="1"/>
  <c r="GQ224" i="1" s="1"/>
  <c r="GQ226" i="1" s="1"/>
  <c r="GQ228" i="1" s="1"/>
  <c r="GQ230" i="1" s="1"/>
  <c r="GQ232" i="1" s="1"/>
  <c r="GQ234" i="1" s="1"/>
  <c r="GQ236" i="1" s="1"/>
  <c r="GQ238" i="1" s="1"/>
  <c r="GQ240" i="1" s="1"/>
  <c r="GQ242" i="1" s="1"/>
  <c r="GQ244" i="1" s="1"/>
  <c r="GQ246" i="1" s="1"/>
  <c r="GQ248" i="1" s="1"/>
  <c r="GQ250" i="1" s="1"/>
  <c r="GQ252" i="1" s="1"/>
  <c r="GQ254" i="1" s="1"/>
  <c r="GQ256" i="1" s="1"/>
  <c r="GQ258" i="1" s="1"/>
  <c r="GQ260" i="1" s="1"/>
  <c r="GQ262" i="1" s="1"/>
  <c r="GQ264" i="1" s="1"/>
  <c r="GQ266" i="1" s="1"/>
  <c r="GQ268" i="1" s="1"/>
  <c r="GQ270" i="1" s="1"/>
  <c r="GQ272" i="1" s="1"/>
  <c r="GQ274" i="1" s="1"/>
  <c r="GQ276" i="1" s="1"/>
  <c r="GQ278" i="1" s="1"/>
  <c r="GQ280" i="1" s="1"/>
  <c r="GQ282" i="1" s="1"/>
  <c r="GQ284" i="1" s="1"/>
  <c r="GQ286" i="1" s="1"/>
  <c r="GQ288" i="1" s="1"/>
  <c r="GQ290" i="1" s="1"/>
  <c r="GQ292" i="1" s="1"/>
  <c r="GQ294" i="1" s="1"/>
  <c r="GQ296" i="1" s="1"/>
  <c r="GQ298" i="1" s="1"/>
  <c r="GQ300" i="1" s="1"/>
  <c r="GQ302" i="1" s="1"/>
  <c r="GQ304" i="1" s="1"/>
  <c r="GQ306" i="1" s="1"/>
  <c r="GQ308" i="1" s="1"/>
  <c r="GQ310" i="1" s="1"/>
  <c r="GQ312" i="1" s="1"/>
  <c r="GQ314" i="1" s="1"/>
  <c r="GQ316" i="1" s="1"/>
  <c r="GQ318" i="1" s="1"/>
  <c r="GQ320" i="1" s="1"/>
  <c r="GQ322" i="1" s="1"/>
  <c r="GQ324" i="1" s="1"/>
  <c r="GQ326" i="1" s="1"/>
  <c r="GQ328" i="1" s="1"/>
  <c r="GQ330" i="1" s="1"/>
  <c r="GQ332" i="1" s="1"/>
  <c r="GQ334" i="1" s="1"/>
  <c r="GQ336" i="1" s="1"/>
  <c r="GQ338" i="1" s="1"/>
  <c r="GQ340" i="1" s="1"/>
  <c r="GQ342" i="1" s="1"/>
  <c r="GQ344" i="1" s="1"/>
  <c r="GQ346" i="1" s="1"/>
  <c r="GQ348" i="1" s="1"/>
  <c r="GQ350" i="1" s="1"/>
  <c r="GQ352" i="1" s="1"/>
  <c r="GQ354" i="1" s="1"/>
  <c r="GQ356" i="1" s="1"/>
  <c r="GQ358" i="1" s="1"/>
  <c r="GQ360" i="1" s="1"/>
  <c r="GQ362" i="1" s="1"/>
  <c r="GQ364" i="1" s="1"/>
  <c r="GQ366" i="1" s="1"/>
  <c r="GQ368" i="1" s="1"/>
  <c r="GQ370" i="1" s="1"/>
  <c r="GQ372" i="1" s="1"/>
  <c r="GQ374" i="1" s="1"/>
  <c r="GQ376" i="1" s="1"/>
  <c r="GQ378" i="1" s="1"/>
  <c r="GQ380" i="1" s="1"/>
  <c r="GQ382" i="1" s="1"/>
  <c r="GQ384" i="1" s="1"/>
  <c r="GQ386" i="1" s="1"/>
  <c r="GQ388" i="1" s="1"/>
  <c r="GQ390" i="1" s="1"/>
  <c r="GQ392" i="1" s="1"/>
  <c r="GQ394" i="1" s="1"/>
  <c r="GQ396" i="1" s="1"/>
  <c r="GQ398" i="1" s="1"/>
  <c r="GQ400" i="1" s="1"/>
  <c r="GQ402" i="1" s="1"/>
  <c r="GQ404" i="1" s="1"/>
  <c r="GQ406" i="1" s="1"/>
  <c r="GQ408" i="1" s="1"/>
  <c r="GQ410" i="1" s="1"/>
  <c r="GQ412" i="1" s="1"/>
  <c r="GQ414" i="1" s="1"/>
  <c r="GQ416" i="1" s="1"/>
  <c r="GQ418" i="1" s="1"/>
  <c r="GQ420" i="1" s="1"/>
  <c r="GQ422" i="1" s="1"/>
  <c r="GQ424" i="1" s="1"/>
  <c r="GQ426" i="1" s="1"/>
  <c r="GQ428" i="1" s="1"/>
  <c r="GQ430" i="1" s="1"/>
  <c r="GQ432" i="1" s="1"/>
  <c r="GQ434" i="1" s="1"/>
  <c r="GQ436" i="1" s="1"/>
  <c r="GQ438" i="1" s="1"/>
  <c r="GQ440" i="1" s="1"/>
  <c r="GQ442" i="1" s="1"/>
  <c r="GQ444" i="1" s="1"/>
  <c r="GQ446" i="1" s="1"/>
  <c r="GQ448" i="1" s="1"/>
  <c r="GQ450" i="1" s="1"/>
  <c r="GQ452" i="1" s="1"/>
  <c r="GQ454" i="1" s="1"/>
  <c r="GQ456" i="1" s="1"/>
  <c r="GQ458" i="1" s="1"/>
  <c r="GQ460" i="1" s="1"/>
  <c r="GQ462" i="1" s="1"/>
  <c r="GQ464" i="1" s="1"/>
  <c r="GQ466" i="1" s="1"/>
  <c r="GQ468" i="1" s="1"/>
  <c r="GQ470" i="1" s="1"/>
  <c r="GQ472" i="1" s="1"/>
  <c r="GP6" i="1"/>
  <c r="GP8" i="1" s="1"/>
  <c r="GP10" i="1" s="1"/>
  <c r="GP12" i="1" s="1"/>
  <c r="GP14" i="1" s="1"/>
  <c r="GP16" i="1" s="1"/>
  <c r="GP18" i="1" s="1"/>
  <c r="GP20" i="1" s="1"/>
  <c r="GP22" i="1" s="1"/>
  <c r="GP24" i="1" s="1"/>
  <c r="GP26" i="1" s="1"/>
  <c r="GP28" i="1" s="1"/>
  <c r="GP30" i="1" s="1"/>
  <c r="GP32" i="1" s="1"/>
  <c r="GP34" i="1" s="1"/>
  <c r="GP36" i="1" s="1"/>
  <c r="GP38" i="1" s="1"/>
  <c r="GP40" i="1" s="1"/>
  <c r="GP42" i="1" s="1"/>
  <c r="GP44" i="1" s="1"/>
  <c r="GP46" i="1" s="1"/>
  <c r="GP48" i="1" s="1"/>
  <c r="GP50" i="1" s="1"/>
  <c r="GP52" i="1" s="1"/>
  <c r="GP54" i="1" s="1"/>
  <c r="GP56" i="1" s="1"/>
  <c r="GP58" i="1" s="1"/>
  <c r="GP60" i="1" s="1"/>
  <c r="GP62" i="1" s="1"/>
  <c r="GP64" i="1" s="1"/>
  <c r="GP66" i="1" s="1"/>
  <c r="GP68" i="1" s="1"/>
  <c r="GP70" i="1" s="1"/>
  <c r="GP72" i="1" s="1"/>
  <c r="GP74" i="1" s="1"/>
  <c r="GP76" i="1" s="1"/>
  <c r="GP78" i="1" s="1"/>
  <c r="GP80" i="1" s="1"/>
  <c r="GP82" i="1" s="1"/>
  <c r="GP84" i="1" s="1"/>
  <c r="GP86" i="1" s="1"/>
  <c r="GP88" i="1" s="1"/>
  <c r="GP90" i="1" s="1"/>
  <c r="GP92" i="1" s="1"/>
  <c r="GP94" i="1" s="1"/>
  <c r="GP96" i="1" s="1"/>
  <c r="GP98" i="1" s="1"/>
  <c r="GP100" i="1" s="1"/>
  <c r="GP102" i="1" s="1"/>
  <c r="GP104" i="1" s="1"/>
  <c r="GP106" i="1" s="1"/>
  <c r="GP108" i="1" s="1"/>
  <c r="GP110" i="1" s="1"/>
  <c r="GP112" i="1" s="1"/>
  <c r="GP114" i="1" s="1"/>
  <c r="GP116" i="1" s="1"/>
  <c r="GP118" i="1" s="1"/>
  <c r="GP120" i="1" s="1"/>
  <c r="GP122" i="1" s="1"/>
  <c r="GP124" i="1" s="1"/>
  <c r="GP126" i="1" s="1"/>
  <c r="GP128" i="1" s="1"/>
  <c r="GP130" i="1" s="1"/>
  <c r="GP132" i="1" s="1"/>
  <c r="GP134" i="1" s="1"/>
  <c r="GP136" i="1" s="1"/>
  <c r="GP138" i="1" s="1"/>
  <c r="GP140" i="1" s="1"/>
  <c r="GP142" i="1" s="1"/>
  <c r="GP144" i="1" s="1"/>
  <c r="GP146" i="1" s="1"/>
  <c r="GP148" i="1" s="1"/>
  <c r="GP150" i="1" s="1"/>
  <c r="GP152" i="1" s="1"/>
  <c r="GP154" i="1" s="1"/>
  <c r="GP156" i="1" s="1"/>
  <c r="GP158" i="1" s="1"/>
  <c r="GP160" i="1" s="1"/>
  <c r="GP162" i="1" s="1"/>
  <c r="GP164" i="1" s="1"/>
  <c r="GP166" i="1" s="1"/>
  <c r="GP168" i="1" s="1"/>
  <c r="GP170" i="1" s="1"/>
  <c r="GP172" i="1" s="1"/>
  <c r="GP174" i="1" s="1"/>
  <c r="GP176" i="1" s="1"/>
  <c r="GP178" i="1" s="1"/>
  <c r="GP180" i="1" s="1"/>
  <c r="GP182" i="1" s="1"/>
  <c r="GP184" i="1" s="1"/>
  <c r="GP186" i="1" s="1"/>
  <c r="GP188" i="1" s="1"/>
  <c r="GP190" i="1" s="1"/>
  <c r="GP192" i="1" s="1"/>
  <c r="GP194" i="1" s="1"/>
  <c r="GP196" i="1" s="1"/>
  <c r="GP198" i="1" s="1"/>
  <c r="GP200" i="1" s="1"/>
  <c r="GP202" i="1" s="1"/>
  <c r="GP204" i="1" s="1"/>
  <c r="GP206" i="1" s="1"/>
  <c r="GP208" i="1" s="1"/>
  <c r="GP210" i="1" s="1"/>
  <c r="GP212" i="1" s="1"/>
  <c r="GP214" i="1" s="1"/>
  <c r="GP216" i="1" s="1"/>
  <c r="GP218" i="1" s="1"/>
  <c r="GP220" i="1" s="1"/>
  <c r="GP222" i="1" s="1"/>
  <c r="GP224" i="1" s="1"/>
  <c r="GP226" i="1" s="1"/>
  <c r="GP228" i="1" s="1"/>
  <c r="GP230" i="1" s="1"/>
  <c r="GP232" i="1" s="1"/>
  <c r="GP234" i="1" s="1"/>
  <c r="GP236" i="1" s="1"/>
  <c r="GP238" i="1" s="1"/>
  <c r="GP240" i="1" s="1"/>
  <c r="GP242" i="1" s="1"/>
  <c r="GP244" i="1" s="1"/>
  <c r="GP246" i="1" s="1"/>
  <c r="GP248" i="1" s="1"/>
  <c r="GP250" i="1" s="1"/>
  <c r="GP252" i="1" s="1"/>
  <c r="GP254" i="1" s="1"/>
  <c r="GP256" i="1" s="1"/>
  <c r="GP258" i="1" s="1"/>
  <c r="GP260" i="1" s="1"/>
  <c r="GP262" i="1" s="1"/>
  <c r="GP264" i="1" s="1"/>
  <c r="GP266" i="1" s="1"/>
  <c r="GP268" i="1" s="1"/>
  <c r="GP270" i="1" s="1"/>
  <c r="GP272" i="1" s="1"/>
  <c r="GP274" i="1" s="1"/>
  <c r="GP276" i="1" s="1"/>
  <c r="GP278" i="1" s="1"/>
  <c r="GP280" i="1" s="1"/>
  <c r="GP282" i="1" s="1"/>
  <c r="GP284" i="1" s="1"/>
  <c r="GP286" i="1" s="1"/>
  <c r="GP288" i="1" s="1"/>
  <c r="GP290" i="1" s="1"/>
  <c r="GP292" i="1" s="1"/>
  <c r="GP294" i="1" s="1"/>
  <c r="GP296" i="1" s="1"/>
  <c r="GP298" i="1" s="1"/>
  <c r="GP300" i="1" s="1"/>
  <c r="GP302" i="1" s="1"/>
  <c r="GP304" i="1" s="1"/>
  <c r="GP306" i="1" s="1"/>
  <c r="GP308" i="1" s="1"/>
  <c r="GP310" i="1" s="1"/>
  <c r="GP312" i="1" s="1"/>
  <c r="GP314" i="1" s="1"/>
  <c r="GP316" i="1" s="1"/>
  <c r="GP318" i="1" s="1"/>
  <c r="GP320" i="1" s="1"/>
  <c r="GP322" i="1" s="1"/>
  <c r="GP324" i="1" s="1"/>
  <c r="GP326" i="1" s="1"/>
  <c r="GP328" i="1" s="1"/>
  <c r="GP330" i="1" s="1"/>
  <c r="GP332" i="1" s="1"/>
  <c r="GP334" i="1" s="1"/>
  <c r="GP336" i="1" s="1"/>
  <c r="GP338" i="1" s="1"/>
  <c r="GP340" i="1" s="1"/>
  <c r="GP342" i="1" s="1"/>
  <c r="GP344" i="1" s="1"/>
  <c r="GP346" i="1" s="1"/>
  <c r="GP348" i="1" s="1"/>
  <c r="GP350" i="1" s="1"/>
  <c r="GP352" i="1" s="1"/>
  <c r="GP354" i="1" s="1"/>
  <c r="GP356" i="1" s="1"/>
  <c r="GP358" i="1" s="1"/>
  <c r="GP360" i="1" s="1"/>
  <c r="GP362" i="1" s="1"/>
  <c r="GP364" i="1" s="1"/>
  <c r="GP366" i="1" s="1"/>
  <c r="GP368" i="1" s="1"/>
  <c r="GP370" i="1" s="1"/>
  <c r="GP372" i="1" s="1"/>
  <c r="GP374" i="1" s="1"/>
  <c r="GP376" i="1" s="1"/>
  <c r="GP378" i="1" s="1"/>
  <c r="GP380" i="1" s="1"/>
  <c r="GP382" i="1" s="1"/>
  <c r="GP384" i="1" s="1"/>
  <c r="GP386" i="1" s="1"/>
  <c r="GP388" i="1" s="1"/>
  <c r="GP390" i="1" s="1"/>
  <c r="GP392" i="1" s="1"/>
  <c r="GP394" i="1" s="1"/>
  <c r="GP396" i="1" s="1"/>
  <c r="GP398" i="1" s="1"/>
  <c r="GP400" i="1" s="1"/>
  <c r="GP402" i="1" s="1"/>
  <c r="GP404" i="1" s="1"/>
  <c r="GP406" i="1" s="1"/>
  <c r="GP408" i="1" s="1"/>
  <c r="GP410" i="1" s="1"/>
  <c r="GP412" i="1" s="1"/>
  <c r="GP414" i="1" s="1"/>
  <c r="GP416" i="1" s="1"/>
  <c r="GP418" i="1" s="1"/>
  <c r="GP420" i="1" s="1"/>
  <c r="GP422" i="1" s="1"/>
  <c r="GP424" i="1" s="1"/>
  <c r="GP426" i="1" s="1"/>
  <c r="GP428" i="1" s="1"/>
  <c r="GP430" i="1" s="1"/>
  <c r="GP432" i="1" s="1"/>
  <c r="GP434" i="1" s="1"/>
  <c r="GP436" i="1" s="1"/>
  <c r="GP438" i="1" s="1"/>
  <c r="GP440" i="1" s="1"/>
  <c r="GP442" i="1" s="1"/>
  <c r="GP444" i="1" s="1"/>
  <c r="GP446" i="1" s="1"/>
  <c r="GP448" i="1" s="1"/>
  <c r="GP450" i="1" s="1"/>
  <c r="GP452" i="1" s="1"/>
  <c r="GP454" i="1" s="1"/>
  <c r="GP456" i="1" s="1"/>
  <c r="GP458" i="1" s="1"/>
  <c r="GP460" i="1" s="1"/>
  <c r="GP462" i="1" s="1"/>
  <c r="GP464" i="1" s="1"/>
  <c r="GP466" i="1" s="1"/>
  <c r="GP468" i="1" s="1"/>
  <c r="GP470" i="1" s="1"/>
  <c r="GP472" i="1" s="1"/>
  <c r="GO6" i="1"/>
  <c r="GO8" i="1" s="1"/>
  <c r="GO10" i="1" s="1"/>
  <c r="GO12" i="1" s="1"/>
  <c r="GO14" i="1" s="1"/>
  <c r="GO16" i="1" s="1"/>
  <c r="GO18" i="1" s="1"/>
  <c r="GO20" i="1" s="1"/>
  <c r="GO22" i="1" s="1"/>
  <c r="GO24" i="1" s="1"/>
  <c r="GO26" i="1" s="1"/>
  <c r="GO28" i="1" s="1"/>
  <c r="GO30" i="1" s="1"/>
  <c r="GO32" i="1" s="1"/>
  <c r="GO34" i="1" s="1"/>
  <c r="GO36" i="1" s="1"/>
  <c r="GO38" i="1" s="1"/>
  <c r="GO40" i="1" s="1"/>
  <c r="GO42" i="1" s="1"/>
  <c r="GO44" i="1" s="1"/>
  <c r="GO46" i="1" s="1"/>
  <c r="GO48" i="1" s="1"/>
  <c r="GO50" i="1" s="1"/>
  <c r="GO52" i="1" s="1"/>
  <c r="GO54" i="1" s="1"/>
  <c r="GO56" i="1" s="1"/>
  <c r="GO58" i="1" s="1"/>
  <c r="GO60" i="1" s="1"/>
  <c r="GO62" i="1" s="1"/>
  <c r="GO64" i="1" s="1"/>
  <c r="GO66" i="1" s="1"/>
  <c r="GO68" i="1" s="1"/>
  <c r="GO70" i="1" s="1"/>
  <c r="GO72" i="1" s="1"/>
  <c r="GO74" i="1" s="1"/>
  <c r="GO76" i="1" s="1"/>
  <c r="GO78" i="1" s="1"/>
  <c r="GO80" i="1" s="1"/>
  <c r="GO82" i="1" s="1"/>
  <c r="GO84" i="1" s="1"/>
  <c r="GO86" i="1" s="1"/>
  <c r="GO88" i="1" s="1"/>
  <c r="GO90" i="1" s="1"/>
  <c r="GO92" i="1" s="1"/>
  <c r="GO94" i="1" s="1"/>
  <c r="GO96" i="1" s="1"/>
  <c r="GO98" i="1" s="1"/>
  <c r="GO100" i="1" s="1"/>
  <c r="GO102" i="1" s="1"/>
  <c r="GO104" i="1" s="1"/>
  <c r="GO106" i="1" s="1"/>
  <c r="GO108" i="1" s="1"/>
  <c r="GO110" i="1" s="1"/>
  <c r="GO112" i="1" s="1"/>
  <c r="GO114" i="1" s="1"/>
  <c r="GO116" i="1" s="1"/>
  <c r="GO118" i="1" s="1"/>
  <c r="GO120" i="1" s="1"/>
  <c r="GO122" i="1" s="1"/>
  <c r="GO124" i="1" s="1"/>
  <c r="GO126" i="1" s="1"/>
  <c r="GO128" i="1" s="1"/>
  <c r="GO130" i="1" s="1"/>
  <c r="GO132" i="1" s="1"/>
  <c r="GO134" i="1" s="1"/>
  <c r="GO136" i="1" s="1"/>
  <c r="GO138" i="1" s="1"/>
  <c r="GO140" i="1" s="1"/>
  <c r="GO142" i="1" s="1"/>
  <c r="GO144" i="1" s="1"/>
  <c r="GO146" i="1" s="1"/>
  <c r="GO148" i="1" s="1"/>
  <c r="GO150" i="1" s="1"/>
  <c r="GO152" i="1" s="1"/>
  <c r="GO154" i="1" s="1"/>
  <c r="GO156" i="1" s="1"/>
  <c r="GO158" i="1" s="1"/>
  <c r="GO160" i="1" s="1"/>
  <c r="GO162" i="1" s="1"/>
  <c r="GO164" i="1" s="1"/>
  <c r="GO166" i="1" s="1"/>
  <c r="GO168" i="1" s="1"/>
  <c r="GO170" i="1" s="1"/>
  <c r="GO172" i="1" s="1"/>
  <c r="GO174" i="1" s="1"/>
  <c r="GO176" i="1" s="1"/>
  <c r="GO178" i="1" s="1"/>
  <c r="GO180" i="1" s="1"/>
  <c r="GO182" i="1" s="1"/>
  <c r="GO184" i="1" s="1"/>
  <c r="GO186" i="1" s="1"/>
  <c r="GO188" i="1" s="1"/>
  <c r="GO190" i="1" s="1"/>
  <c r="GO192" i="1" s="1"/>
  <c r="GO194" i="1" s="1"/>
  <c r="GO196" i="1" s="1"/>
  <c r="GO198" i="1" s="1"/>
  <c r="GO200" i="1" s="1"/>
  <c r="GO202" i="1" s="1"/>
  <c r="GO204" i="1" s="1"/>
  <c r="GO206" i="1" s="1"/>
  <c r="GO208" i="1" s="1"/>
  <c r="GO210" i="1" s="1"/>
  <c r="GO212" i="1" s="1"/>
  <c r="GO214" i="1" s="1"/>
  <c r="GO216" i="1" s="1"/>
  <c r="GO218" i="1" s="1"/>
  <c r="GO220" i="1" s="1"/>
  <c r="GO222" i="1" s="1"/>
  <c r="GO224" i="1" s="1"/>
  <c r="GO226" i="1" s="1"/>
  <c r="GO228" i="1" s="1"/>
  <c r="GO230" i="1" s="1"/>
  <c r="GO232" i="1" s="1"/>
  <c r="GO234" i="1" s="1"/>
  <c r="GO236" i="1" s="1"/>
  <c r="GO238" i="1" s="1"/>
  <c r="GO240" i="1" s="1"/>
  <c r="GO242" i="1" s="1"/>
  <c r="GO244" i="1" s="1"/>
  <c r="GO246" i="1" s="1"/>
  <c r="GO248" i="1" s="1"/>
  <c r="GO250" i="1" s="1"/>
  <c r="GO252" i="1" s="1"/>
  <c r="GO254" i="1" s="1"/>
  <c r="GO256" i="1" s="1"/>
  <c r="GO258" i="1" s="1"/>
  <c r="GO260" i="1" s="1"/>
  <c r="GO262" i="1" s="1"/>
  <c r="GO264" i="1" s="1"/>
  <c r="GO266" i="1" s="1"/>
  <c r="GO268" i="1" s="1"/>
  <c r="GO270" i="1" s="1"/>
  <c r="GO272" i="1" s="1"/>
  <c r="GO274" i="1" s="1"/>
  <c r="GO276" i="1" s="1"/>
  <c r="GO278" i="1" s="1"/>
  <c r="GO280" i="1" s="1"/>
  <c r="GO282" i="1" s="1"/>
  <c r="GO284" i="1" s="1"/>
  <c r="GO286" i="1" s="1"/>
  <c r="GO288" i="1" s="1"/>
  <c r="GO290" i="1" s="1"/>
  <c r="GO292" i="1" s="1"/>
  <c r="GO294" i="1" s="1"/>
  <c r="GO296" i="1" s="1"/>
  <c r="GO298" i="1" s="1"/>
  <c r="GO300" i="1" s="1"/>
  <c r="GO302" i="1" s="1"/>
  <c r="GO304" i="1" s="1"/>
  <c r="GO306" i="1" s="1"/>
  <c r="GO308" i="1" s="1"/>
  <c r="GO310" i="1" s="1"/>
  <c r="GO312" i="1" s="1"/>
  <c r="GO314" i="1" s="1"/>
  <c r="GO316" i="1" s="1"/>
  <c r="GO318" i="1" s="1"/>
  <c r="GO320" i="1" s="1"/>
  <c r="GO322" i="1" s="1"/>
  <c r="GO324" i="1" s="1"/>
  <c r="GO326" i="1" s="1"/>
  <c r="GO328" i="1" s="1"/>
  <c r="GO330" i="1" s="1"/>
  <c r="GO332" i="1" s="1"/>
  <c r="GO334" i="1" s="1"/>
  <c r="GO336" i="1" s="1"/>
  <c r="GO338" i="1" s="1"/>
  <c r="GO340" i="1" s="1"/>
  <c r="GO342" i="1" s="1"/>
  <c r="GO344" i="1" s="1"/>
  <c r="GO346" i="1" s="1"/>
  <c r="GO348" i="1" s="1"/>
  <c r="GO350" i="1" s="1"/>
  <c r="GO352" i="1" s="1"/>
  <c r="GO354" i="1" s="1"/>
  <c r="GO356" i="1" s="1"/>
  <c r="GO358" i="1" s="1"/>
  <c r="GO360" i="1" s="1"/>
  <c r="GO362" i="1" s="1"/>
  <c r="GO364" i="1" s="1"/>
  <c r="GO366" i="1" s="1"/>
  <c r="GO368" i="1" s="1"/>
  <c r="GO370" i="1" s="1"/>
  <c r="GO372" i="1" s="1"/>
  <c r="GO374" i="1" s="1"/>
  <c r="GO376" i="1" s="1"/>
  <c r="GO378" i="1" s="1"/>
  <c r="GO380" i="1" s="1"/>
  <c r="GO382" i="1" s="1"/>
  <c r="GO384" i="1" s="1"/>
  <c r="GO386" i="1" s="1"/>
  <c r="GO388" i="1" s="1"/>
  <c r="GO390" i="1" s="1"/>
  <c r="GO392" i="1" s="1"/>
  <c r="GO394" i="1" s="1"/>
  <c r="GO396" i="1" s="1"/>
  <c r="GO398" i="1" s="1"/>
  <c r="GO400" i="1" s="1"/>
  <c r="GO402" i="1" s="1"/>
  <c r="GO404" i="1" s="1"/>
  <c r="GO406" i="1" s="1"/>
  <c r="GO408" i="1" s="1"/>
  <c r="GO410" i="1" s="1"/>
  <c r="GO412" i="1" s="1"/>
  <c r="GO414" i="1" s="1"/>
  <c r="GO416" i="1" s="1"/>
  <c r="GO418" i="1" s="1"/>
  <c r="GO420" i="1" s="1"/>
  <c r="GO422" i="1" s="1"/>
  <c r="GO424" i="1" s="1"/>
  <c r="GO426" i="1" s="1"/>
  <c r="GO428" i="1" s="1"/>
  <c r="GO430" i="1" s="1"/>
  <c r="GO432" i="1" s="1"/>
  <c r="GO434" i="1" s="1"/>
  <c r="GO436" i="1" s="1"/>
  <c r="GO438" i="1" s="1"/>
  <c r="GO440" i="1" s="1"/>
  <c r="GO442" i="1" s="1"/>
  <c r="GO444" i="1" s="1"/>
  <c r="GO446" i="1" s="1"/>
  <c r="GO448" i="1" s="1"/>
  <c r="GO450" i="1" s="1"/>
  <c r="GO452" i="1" s="1"/>
  <c r="GO454" i="1" s="1"/>
  <c r="GO456" i="1" s="1"/>
  <c r="GO458" i="1" s="1"/>
  <c r="GO460" i="1" s="1"/>
  <c r="GO462" i="1" s="1"/>
  <c r="GO464" i="1" s="1"/>
  <c r="GO466" i="1" s="1"/>
  <c r="GO468" i="1" s="1"/>
  <c r="GO470" i="1" s="1"/>
  <c r="GO472" i="1" s="1"/>
  <c r="GN6" i="1"/>
  <c r="GN8" i="1" s="1"/>
  <c r="GN10" i="1" s="1"/>
  <c r="GN12" i="1" s="1"/>
  <c r="GN14" i="1" s="1"/>
  <c r="GN16" i="1" s="1"/>
  <c r="GN18" i="1" s="1"/>
  <c r="GN20" i="1" s="1"/>
  <c r="GN22" i="1" s="1"/>
  <c r="GN24" i="1" s="1"/>
  <c r="GN26" i="1" s="1"/>
  <c r="GN28" i="1" s="1"/>
  <c r="GN30" i="1" s="1"/>
  <c r="GN32" i="1" s="1"/>
  <c r="GN34" i="1" s="1"/>
  <c r="GN36" i="1" s="1"/>
  <c r="GN38" i="1" s="1"/>
  <c r="GN40" i="1" s="1"/>
  <c r="GN42" i="1" s="1"/>
  <c r="GN44" i="1" s="1"/>
  <c r="GN46" i="1" s="1"/>
  <c r="GN48" i="1" s="1"/>
  <c r="GN50" i="1" s="1"/>
  <c r="GN52" i="1" s="1"/>
  <c r="GN54" i="1" s="1"/>
  <c r="GN56" i="1" s="1"/>
  <c r="GN58" i="1" s="1"/>
  <c r="GN60" i="1" s="1"/>
  <c r="GN62" i="1" s="1"/>
  <c r="GN64" i="1" s="1"/>
  <c r="GN66" i="1" s="1"/>
  <c r="GN68" i="1" s="1"/>
  <c r="GN70" i="1" s="1"/>
  <c r="GN72" i="1" s="1"/>
  <c r="GN74" i="1" s="1"/>
  <c r="GN76" i="1" s="1"/>
  <c r="GN78" i="1" s="1"/>
  <c r="GN80" i="1" s="1"/>
  <c r="GN82" i="1" s="1"/>
  <c r="GN84" i="1" s="1"/>
  <c r="GN86" i="1" s="1"/>
  <c r="GN88" i="1" s="1"/>
  <c r="GN90" i="1" s="1"/>
  <c r="GN92" i="1" s="1"/>
  <c r="GN94" i="1" s="1"/>
  <c r="GN96" i="1" s="1"/>
  <c r="GN98" i="1" s="1"/>
  <c r="GN100" i="1" s="1"/>
  <c r="GN102" i="1" s="1"/>
  <c r="GN104" i="1" s="1"/>
  <c r="GN106" i="1" s="1"/>
  <c r="GN108" i="1" s="1"/>
  <c r="GN110" i="1" s="1"/>
  <c r="GN112" i="1" s="1"/>
  <c r="GN114" i="1" s="1"/>
  <c r="GN116" i="1" s="1"/>
  <c r="GN118" i="1" s="1"/>
  <c r="GN120" i="1" s="1"/>
  <c r="GN122" i="1" s="1"/>
  <c r="GN124" i="1" s="1"/>
  <c r="GN126" i="1" s="1"/>
  <c r="GN128" i="1" s="1"/>
  <c r="GN130" i="1" s="1"/>
  <c r="GN132" i="1" s="1"/>
  <c r="GN134" i="1" s="1"/>
  <c r="GN136" i="1" s="1"/>
  <c r="GN138" i="1" s="1"/>
  <c r="GN140" i="1" s="1"/>
  <c r="GN142" i="1" s="1"/>
  <c r="GN144" i="1" s="1"/>
  <c r="GN146" i="1" s="1"/>
  <c r="GN148" i="1" s="1"/>
  <c r="GN150" i="1" s="1"/>
  <c r="GN152" i="1" s="1"/>
  <c r="GN154" i="1" s="1"/>
  <c r="GN156" i="1" s="1"/>
  <c r="GN158" i="1" s="1"/>
  <c r="GN160" i="1" s="1"/>
  <c r="GN162" i="1" s="1"/>
  <c r="GN164" i="1" s="1"/>
  <c r="GN166" i="1" s="1"/>
  <c r="GN168" i="1" s="1"/>
  <c r="GN170" i="1" s="1"/>
  <c r="GN172" i="1" s="1"/>
  <c r="GN174" i="1" s="1"/>
  <c r="GN176" i="1" s="1"/>
  <c r="GN178" i="1" s="1"/>
  <c r="GN180" i="1" s="1"/>
  <c r="GN182" i="1" s="1"/>
  <c r="GN184" i="1" s="1"/>
  <c r="GN186" i="1" s="1"/>
  <c r="GN188" i="1" s="1"/>
  <c r="GN190" i="1" s="1"/>
  <c r="GN192" i="1" s="1"/>
  <c r="GN194" i="1" s="1"/>
  <c r="GN196" i="1" s="1"/>
  <c r="GN198" i="1" s="1"/>
  <c r="GN200" i="1" s="1"/>
  <c r="GN202" i="1" s="1"/>
  <c r="GN204" i="1" s="1"/>
  <c r="GN206" i="1" s="1"/>
  <c r="GN208" i="1" s="1"/>
  <c r="GN210" i="1" s="1"/>
  <c r="GN212" i="1" s="1"/>
  <c r="GN214" i="1" s="1"/>
  <c r="GN216" i="1" s="1"/>
  <c r="GN218" i="1" s="1"/>
  <c r="GN220" i="1" s="1"/>
  <c r="GN222" i="1" s="1"/>
  <c r="GN224" i="1" s="1"/>
  <c r="GN226" i="1" s="1"/>
  <c r="GN228" i="1" s="1"/>
  <c r="GN230" i="1" s="1"/>
  <c r="GN232" i="1" s="1"/>
  <c r="GN234" i="1" s="1"/>
  <c r="GN236" i="1" s="1"/>
  <c r="GN238" i="1" s="1"/>
  <c r="GN240" i="1" s="1"/>
  <c r="GN242" i="1" s="1"/>
  <c r="GN244" i="1" s="1"/>
  <c r="GN246" i="1" s="1"/>
  <c r="GN248" i="1" s="1"/>
  <c r="GN250" i="1" s="1"/>
  <c r="GN252" i="1" s="1"/>
  <c r="GN254" i="1" s="1"/>
  <c r="GN256" i="1" s="1"/>
  <c r="GN258" i="1" s="1"/>
  <c r="GN260" i="1" s="1"/>
  <c r="GN262" i="1" s="1"/>
  <c r="GN264" i="1" s="1"/>
  <c r="GN266" i="1" s="1"/>
  <c r="GN268" i="1" s="1"/>
  <c r="GN270" i="1" s="1"/>
  <c r="GN272" i="1" s="1"/>
  <c r="GN274" i="1" s="1"/>
  <c r="GN276" i="1" s="1"/>
  <c r="GN278" i="1" s="1"/>
  <c r="GN280" i="1" s="1"/>
  <c r="GN282" i="1" s="1"/>
  <c r="GN284" i="1" s="1"/>
  <c r="GN286" i="1" s="1"/>
  <c r="GN288" i="1" s="1"/>
  <c r="GN290" i="1" s="1"/>
  <c r="GN292" i="1" s="1"/>
  <c r="GN294" i="1" s="1"/>
  <c r="GN296" i="1" s="1"/>
  <c r="GN298" i="1" s="1"/>
  <c r="GN300" i="1" s="1"/>
  <c r="GN302" i="1" s="1"/>
  <c r="GN304" i="1" s="1"/>
  <c r="GN306" i="1" s="1"/>
  <c r="GN308" i="1" s="1"/>
  <c r="GN310" i="1" s="1"/>
  <c r="GN312" i="1" s="1"/>
  <c r="GN314" i="1" s="1"/>
  <c r="GN316" i="1" s="1"/>
  <c r="GN318" i="1" s="1"/>
  <c r="GN320" i="1" s="1"/>
  <c r="GN322" i="1" s="1"/>
  <c r="GN324" i="1" s="1"/>
  <c r="GN326" i="1" s="1"/>
  <c r="GN328" i="1" s="1"/>
  <c r="GN330" i="1" s="1"/>
  <c r="GN332" i="1" s="1"/>
  <c r="GN334" i="1" s="1"/>
  <c r="GN336" i="1" s="1"/>
  <c r="GN338" i="1" s="1"/>
  <c r="GN340" i="1" s="1"/>
  <c r="GN342" i="1" s="1"/>
  <c r="GN344" i="1" s="1"/>
  <c r="GN346" i="1" s="1"/>
  <c r="GN348" i="1" s="1"/>
  <c r="GN350" i="1" s="1"/>
  <c r="GN352" i="1" s="1"/>
  <c r="GN354" i="1" s="1"/>
  <c r="GN356" i="1" s="1"/>
  <c r="GN358" i="1" s="1"/>
  <c r="GN360" i="1" s="1"/>
  <c r="GN362" i="1" s="1"/>
  <c r="GN364" i="1" s="1"/>
  <c r="GN366" i="1" s="1"/>
  <c r="GN368" i="1" s="1"/>
  <c r="GN370" i="1" s="1"/>
  <c r="GN372" i="1" s="1"/>
  <c r="GN374" i="1" s="1"/>
  <c r="GN376" i="1" s="1"/>
  <c r="GN378" i="1" s="1"/>
  <c r="GN380" i="1" s="1"/>
  <c r="GN382" i="1" s="1"/>
  <c r="GN384" i="1" s="1"/>
  <c r="GN386" i="1" s="1"/>
  <c r="GN388" i="1" s="1"/>
  <c r="GN390" i="1" s="1"/>
  <c r="GN392" i="1" s="1"/>
  <c r="GN394" i="1" s="1"/>
  <c r="GN396" i="1" s="1"/>
  <c r="GN398" i="1" s="1"/>
  <c r="GN400" i="1" s="1"/>
  <c r="GN402" i="1" s="1"/>
  <c r="GN404" i="1" s="1"/>
  <c r="GN406" i="1" s="1"/>
  <c r="GN408" i="1" s="1"/>
  <c r="GN410" i="1" s="1"/>
  <c r="GN412" i="1" s="1"/>
  <c r="GN414" i="1" s="1"/>
  <c r="GN416" i="1" s="1"/>
  <c r="GN418" i="1" s="1"/>
  <c r="GN420" i="1" s="1"/>
  <c r="GN422" i="1" s="1"/>
  <c r="GN424" i="1" s="1"/>
  <c r="GN426" i="1" s="1"/>
  <c r="GN428" i="1" s="1"/>
  <c r="GN430" i="1" s="1"/>
  <c r="GN432" i="1" s="1"/>
  <c r="GN434" i="1" s="1"/>
  <c r="GN436" i="1" s="1"/>
  <c r="GN438" i="1" s="1"/>
  <c r="GN440" i="1" s="1"/>
  <c r="GN442" i="1" s="1"/>
  <c r="GN444" i="1" s="1"/>
  <c r="GN446" i="1" s="1"/>
  <c r="GN448" i="1" s="1"/>
  <c r="GN450" i="1" s="1"/>
  <c r="GN452" i="1" s="1"/>
  <c r="GN454" i="1" s="1"/>
  <c r="GN456" i="1" s="1"/>
  <c r="GN458" i="1" s="1"/>
  <c r="GN460" i="1" s="1"/>
  <c r="GN462" i="1" s="1"/>
  <c r="GN464" i="1" s="1"/>
  <c r="GN466" i="1" s="1"/>
  <c r="GN468" i="1" s="1"/>
  <c r="GN470" i="1" s="1"/>
  <c r="GN472" i="1" s="1"/>
  <c r="GM6" i="1"/>
  <c r="GM8" i="1" s="1"/>
  <c r="GM10" i="1" s="1"/>
  <c r="GM12" i="1" s="1"/>
  <c r="GM14" i="1" s="1"/>
  <c r="GM16" i="1" s="1"/>
  <c r="GM18" i="1" s="1"/>
  <c r="GM20" i="1" s="1"/>
  <c r="GM22" i="1" s="1"/>
  <c r="GM24" i="1" s="1"/>
  <c r="GM26" i="1" s="1"/>
  <c r="GM28" i="1" s="1"/>
  <c r="GM30" i="1" s="1"/>
  <c r="GM32" i="1" s="1"/>
  <c r="GM34" i="1" s="1"/>
  <c r="GM36" i="1" s="1"/>
  <c r="GM38" i="1" s="1"/>
  <c r="GM40" i="1" s="1"/>
  <c r="GM42" i="1" s="1"/>
  <c r="GM44" i="1" s="1"/>
  <c r="GM46" i="1" s="1"/>
  <c r="GM48" i="1" s="1"/>
  <c r="GM50" i="1" s="1"/>
  <c r="GM52" i="1" s="1"/>
  <c r="GM54" i="1" s="1"/>
  <c r="GM56" i="1" s="1"/>
  <c r="GM58" i="1" s="1"/>
  <c r="GM60" i="1" s="1"/>
  <c r="GM62" i="1" s="1"/>
  <c r="GM64" i="1" s="1"/>
  <c r="GM66" i="1" s="1"/>
  <c r="GM68" i="1" s="1"/>
  <c r="GM70" i="1" s="1"/>
  <c r="GM72" i="1" s="1"/>
  <c r="GM74" i="1" s="1"/>
  <c r="GM76" i="1" s="1"/>
  <c r="GM78" i="1" s="1"/>
  <c r="GM80" i="1" s="1"/>
  <c r="GM82" i="1" s="1"/>
  <c r="GM84" i="1" s="1"/>
  <c r="GM86" i="1" s="1"/>
  <c r="GM88" i="1" s="1"/>
  <c r="GM90" i="1" s="1"/>
  <c r="GM92" i="1" s="1"/>
  <c r="GM94" i="1" s="1"/>
  <c r="GM96" i="1" s="1"/>
  <c r="GM98" i="1" s="1"/>
  <c r="GM100" i="1" s="1"/>
  <c r="GM102" i="1" s="1"/>
  <c r="GM104" i="1" s="1"/>
  <c r="GM106" i="1" s="1"/>
  <c r="GM108" i="1" s="1"/>
  <c r="GM110" i="1" s="1"/>
  <c r="GM112" i="1" s="1"/>
  <c r="GM114" i="1" s="1"/>
  <c r="GM116" i="1" s="1"/>
  <c r="GM118" i="1" s="1"/>
  <c r="GM120" i="1" s="1"/>
  <c r="GM122" i="1" s="1"/>
  <c r="GM124" i="1" s="1"/>
  <c r="GM126" i="1" s="1"/>
  <c r="GM128" i="1" s="1"/>
  <c r="GM130" i="1" s="1"/>
  <c r="GM132" i="1" s="1"/>
  <c r="GM134" i="1" s="1"/>
  <c r="GM136" i="1" s="1"/>
  <c r="GM138" i="1" s="1"/>
  <c r="GM140" i="1" s="1"/>
  <c r="GM142" i="1" s="1"/>
  <c r="GM144" i="1" s="1"/>
  <c r="GM146" i="1" s="1"/>
  <c r="GM148" i="1" s="1"/>
  <c r="GM150" i="1" s="1"/>
  <c r="GM152" i="1" s="1"/>
  <c r="GM154" i="1" s="1"/>
  <c r="GM156" i="1" s="1"/>
  <c r="GM158" i="1" s="1"/>
  <c r="GM160" i="1" s="1"/>
  <c r="GM162" i="1" s="1"/>
  <c r="GM164" i="1" s="1"/>
  <c r="GM166" i="1" s="1"/>
  <c r="GM168" i="1" s="1"/>
  <c r="GM170" i="1" s="1"/>
  <c r="GM172" i="1" s="1"/>
  <c r="GM174" i="1" s="1"/>
  <c r="GM176" i="1" s="1"/>
  <c r="GM178" i="1" s="1"/>
  <c r="GM180" i="1" s="1"/>
  <c r="GM182" i="1" s="1"/>
  <c r="GM184" i="1" s="1"/>
  <c r="GM186" i="1" s="1"/>
  <c r="GM188" i="1" s="1"/>
  <c r="GM190" i="1" s="1"/>
  <c r="GM192" i="1" s="1"/>
  <c r="GM194" i="1" s="1"/>
  <c r="GM196" i="1" s="1"/>
  <c r="GM198" i="1" s="1"/>
  <c r="GM200" i="1" s="1"/>
  <c r="GM202" i="1" s="1"/>
  <c r="GM204" i="1" s="1"/>
  <c r="GM206" i="1" s="1"/>
  <c r="GM208" i="1" s="1"/>
  <c r="GM210" i="1" s="1"/>
  <c r="GM212" i="1" s="1"/>
  <c r="GM214" i="1" s="1"/>
  <c r="GM216" i="1" s="1"/>
  <c r="GM218" i="1" s="1"/>
  <c r="GM220" i="1" s="1"/>
  <c r="GM222" i="1" s="1"/>
  <c r="GM224" i="1" s="1"/>
  <c r="GM226" i="1" s="1"/>
  <c r="GM228" i="1" s="1"/>
  <c r="GM230" i="1" s="1"/>
  <c r="GM232" i="1" s="1"/>
  <c r="GM234" i="1" s="1"/>
  <c r="GM236" i="1" s="1"/>
  <c r="GM238" i="1" s="1"/>
  <c r="GM240" i="1" s="1"/>
  <c r="GM242" i="1" s="1"/>
  <c r="GM244" i="1" s="1"/>
  <c r="GM246" i="1" s="1"/>
  <c r="GM248" i="1" s="1"/>
  <c r="GM250" i="1" s="1"/>
  <c r="GM252" i="1" s="1"/>
  <c r="GM254" i="1" s="1"/>
  <c r="GM256" i="1" s="1"/>
  <c r="GM258" i="1" s="1"/>
  <c r="GM260" i="1" s="1"/>
  <c r="GM262" i="1" s="1"/>
  <c r="GM264" i="1" s="1"/>
  <c r="GM266" i="1" s="1"/>
  <c r="GM268" i="1" s="1"/>
  <c r="GM270" i="1" s="1"/>
  <c r="GM272" i="1" s="1"/>
  <c r="GM274" i="1" s="1"/>
  <c r="GM276" i="1" s="1"/>
  <c r="GM278" i="1" s="1"/>
  <c r="GM280" i="1" s="1"/>
  <c r="GM282" i="1" s="1"/>
  <c r="GM284" i="1" s="1"/>
  <c r="GM286" i="1" s="1"/>
  <c r="GM288" i="1" s="1"/>
  <c r="GM290" i="1" s="1"/>
  <c r="GM292" i="1" s="1"/>
  <c r="GM294" i="1" s="1"/>
  <c r="GM296" i="1" s="1"/>
  <c r="GM298" i="1" s="1"/>
  <c r="GM300" i="1" s="1"/>
  <c r="GM302" i="1" s="1"/>
  <c r="GM304" i="1" s="1"/>
  <c r="GM306" i="1" s="1"/>
  <c r="GM308" i="1" s="1"/>
  <c r="GM310" i="1" s="1"/>
  <c r="GM312" i="1" s="1"/>
  <c r="GM314" i="1" s="1"/>
  <c r="GM316" i="1" s="1"/>
  <c r="GM318" i="1" s="1"/>
  <c r="GM320" i="1" s="1"/>
  <c r="GM322" i="1" s="1"/>
  <c r="GM324" i="1" s="1"/>
  <c r="GM326" i="1" s="1"/>
  <c r="GM328" i="1" s="1"/>
  <c r="GM330" i="1" s="1"/>
  <c r="GM332" i="1" s="1"/>
  <c r="GM334" i="1" s="1"/>
  <c r="GM336" i="1" s="1"/>
  <c r="GM338" i="1" s="1"/>
  <c r="GM340" i="1" s="1"/>
  <c r="GM342" i="1" s="1"/>
  <c r="GM344" i="1" s="1"/>
  <c r="GM346" i="1" s="1"/>
  <c r="GM348" i="1" s="1"/>
  <c r="GM350" i="1" s="1"/>
  <c r="GM352" i="1" s="1"/>
  <c r="GM354" i="1" s="1"/>
  <c r="GM356" i="1" s="1"/>
  <c r="GM358" i="1" s="1"/>
  <c r="GM360" i="1" s="1"/>
  <c r="GM362" i="1" s="1"/>
  <c r="GM364" i="1" s="1"/>
  <c r="GM366" i="1" s="1"/>
  <c r="GM368" i="1" s="1"/>
  <c r="GM370" i="1" s="1"/>
  <c r="GM372" i="1" s="1"/>
  <c r="GM374" i="1" s="1"/>
  <c r="GM376" i="1" s="1"/>
  <c r="GM378" i="1" s="1"/>
  <c r="GM380" i="1" s="1"/>
  <c r="GM382" i="1" s="1"/>
  <c r="GM384" i="1" s="1"/>
  <c r="GM386" i="1" s="1"/>
  <c r="GM388" i="1" s="1"/>
  <c r="GM390" i="1" s="1"/>
  <c r="GM392" i="1" s="1"/>
  <c r="GM394" i="1" s="1"/>
  <c r="GM396" i="1" s="1"/>
  <c r="GM398" i="1" s="1"/>
  <c r="GM400" i="1" s="1"/>
  <c r="GM402" i="1" s="1"/>
  <c r="GM404" i="1" s="1"/>
  <c r="GM406" i="1" s="1"/>
  <c r="GM408" i="1" s="1"/>
  <c r="GM410" i="1" s="1"/>
  <c r="GM412" i="1" s="1"/>
  <c r="GM414" i="1" s="1"/>
  <c r="GM416" i="1" s="1"/>
  <c r="GM418" i="1" s="1"/>
  <c r="GM420" i="1" s="1"/>
  <c r="GM422" i="1" s="1"/>
  <c r="GM424" i="1" s="1"/>
  <c r="GM426" i="1" s="1"/>
  <c r="GM428" i="1" s="1"/>
  <c r="GM430" i="1" s="1"/>
  <c r="GM432" i="1" s="1"/>
  <c r="GM434" i="1" s="1"/>
  <c r="GM436" i="1" s="1"/>
  <c r="GM438" i="1" s="1"/>
  <c r="GM440" i="1" s="1"/>
  <c r="GM442" i="1" s="1"/>
  <c r="GM444" i="1" s="1"/>
  <c r="GM446" i="1" s="1"/>
  <c r="GM448" i="1" s="1"/>
  <c r="GM450" i="1" s="1"/>
  <c r="GM452" i="1" s="1"/>
  <c r="GM454" i="1" s="1"/>
  <c r="GM456" i="1" s="1"/>
  <c r="GM458" i="1" s="1"/>
  <c r="GM460" i="1" s="1"/>
  <c r="GM462" i="1" s="1"/>
  <c r="GM464" i="1" s="1"/>
  <c r="GM466" i="1" s="1"/>
  <c r="GM468" i="1" s="1"/>
  <c r="GM470" i="1" s="1"/>
  <c r="GM472" i="1" s="1"/>
  <c r="GL6" i="1"/>
  <c r="GL8" i="1" s="1"/>
  <c r="GL10" i="1" s="1"/>
  <c r="GL12" i="1" s="1"/>
  <c r="GL14" i="1" s="1"/>
  <c r="GL16" i="1" s="1"/>
  <c r="GL18" i="1" s="1"/>
  <c r="GL20" i="1" s="1"/>
  <c r="GL22" i="1" s="1"/>
  <c r="GL24" i="1" s="1"/>
  <c r="GL26" i="1" s="1"/>
  <c r="GL28" i="1" s="1"/>
  <c r="GL30" i="1" s="1"/>
  <c r="GL32" i="1" s="1"/>
  <c r="GL34" i="1" s="1"/>
  <c r="GL36" i="1" s="1"/>
  <c r="GL38" i="1" s="1"/>
  <c r="GL40" i="1" s="1"/>
  <c r="GL42" i="1" s="1"/>
  <c r="GL44" i="1" s="1"/>
  <c r="GL46" i="1" s="1"/>
  <c r="GL48" i="1" s="1"/>
  <c r="GL50" i="1" s="1"/>
  <c r="GL52" i="1" s="1"/>
  <c r="GL54" i="1" s="1"/>
  <c r="GL56" i="1" s="1"/>
  <c r="GL58" i="1" s="1"/>
  <c r="GL60" i="1" s="1"/>
  <c r="GL62" i="1" s="1"/>
  <c r="GL64" i="1" s="1"/>
  <c r="GL66" i="1" s="1"/>
  <c r="GL68" i="1" s="1"/>
  <c r="GL70" i="1" s="1"/>
  <c r="GL72" i="1" s="1"/>
  <c r="GL74" i="1" s="1"/>
  <c r="GL76" i="1" s="1"/>
  <c r="GL78" i="1" s="1"/>
  <c r="GL80" i="1" s="1"/>
  <c r="GL82" i="1" s="1"/>
  <c r="GL84" i="1" s="1"/>
  <c r="GL86" i="1" s="1"/>
  <c r="GL88" i="1" s="1"/>
  <c r="GL90" i="1" s="1"/>
  <c r="GL92" i="1" s="1"/>
  <c r="GL94" i="1" s="1"/>
  <c r="GL96" i="1" s="1"/>
  <c r="GL98" i="1" s="1"/>
  <c r="GL100" i="1" s="1"/>
  <c r="GL102" i="1" s="1"/>
  <c r="GL104" i="1" s="1"/>
  <c r="GL106" i="1" s="1"/>
  <c r="GL108" i="1" s="1"/>
  <c r="GL110" i="1" s="1"/>
  <c r="GL112" i="1" s="1"/>
  <c r="GL114" i="1" s="1"/>
  <c r="GL116" i="1" s="1"/>
  <c r="GL118" i="1" s="1"/>
  <c r="GL120" i="1" s="1"/>
  <c r="GL122" i="1" s="1"/>
  <c r="GL124" i="1" s="1"/>
  <c r="GL126" i="1" s="1"/>
  <c r="GL128" i="1" s="1"/>
  <c r="GL130" i="1" s="1"/>
  <c r="GL132" i="1" s="1"/>
  <c r="GL134" i="1" s="1"/>
  <c r="GL136" i="1" s="1"/>
  <c r="GL138" i="1" s="1"/>
  <c r="GL140" i="1" s="1"/>
  <c r="GL142" i="1" s="1"/>
  <c r="GL144" i="1" s="1"/>
  <c r="GL146" i="1" s="1"/>
  <c r="GL148" i="1" s="1"/>
  <c r="GL150" i="1" s="1"/>
  <c r="GL152" i="1" s="1"/>
  <c r="GL154" i="1" s="1"/>
  <c r="GL156" i="1" s="1"/>
  <c r="GL158" i="1" s="1"/>
  <c r="GL160" i="1" s="1"/>
  <c r="GL162" i="1" s="1"/>
  <c r="GL164" i="1" s="1"/>
  <c r="GL166" i="1" s="1"/>
  <c r="GL168" i="1" s="1"/>
  <c r="GL170" i="1" s="1"/>
  <c r="GL172" i="1" s="1"/>
  <c r="GL174" i="1" s="1"/>
  <c r="GL176" i="1" s="1"/>
  <c r="GL178" i="1" s="1"/>
  <c r="GL180" i="1" s="1"/>
  <c r="GL182" i="1" s="1"/>
  <c r="GL184" i="1" s="1"/>
  <c r="GL186" i="1" s="1"/>
  <c r="GL188" i="1" s="1"/>
  <c r="GL190" i="1" s="1"/>
  <c r="GL192" i="1" s="1"/>
  <c r="GL194" i="1" s="1"/>
  <c r="GL196" i="1" s="1"/>
  <c r="GL198" i="1" s="1"/>
  <c r="GL200" i="1" s="1"/>
  <c r="GL202" i="1" s="1"/>
  <c r="GL204" i="1" s="1"/>
  <c r="GL206" i="1" s="1"/>
  <c r="GL208" i="1" s="1"/>
  <c r="GL210" i="1" s="1"/>
  <c r="GL212" i="1" s="1"/>
  <c r="GL214" i="1" s="1"/>
  <c r="GL216" i="1" s="1"/>
  <c r="GL218" i="1" s="1"/>
  <c r="GL220" i="1" s="1"/>
  <c r="GL222" i="1" s="1"/>
  <c r="GL224" i="1" s="1"/>
  <c r="GL226" i="1" s="1"/>
  <c r="GL228" i="1" s="1"/>
  <c r="GL230" i="1" s="1"/>
  <c r="GL232" i="1" s="1"/>
  <c r="GL234" i="1" s="1"/>
  <c r="GL236" i="1" s="1"/>
  <c r="GL238" i="1" s="1"/>
  <c r="GL240" i="1" s="1"/>
  <c r="GL242" i="1" s="1"/>
  <c r="GL244" i="1" s="1"/>
  <c r="GL246" i="1" s="1"/>
  <c r="GL248" i="1" s="1"/>
  <c r="GL250" i="1" s="1"/>
  <c r="GL252" i="1" s="1"/>
  <c r="GL254" i="1" s="1"/>
  <c r="GL256" i="1" s="1"/>
  <c r="GL258" i="1" s="1"/>
  <c r="GL260" i="1" s="1"/>
  <c r="GL262" i="1" s="1"/>
  <c r="GL264" i="1" s="1"/>
  <c r="GL266" i="1" s="1"/>
  <c r="GL268" i="1" s="1"/>
  <c r="GL270" i="1" s="1"/>
  <c r="GL272" i="1" s="1"/>
  <c r="GL274" i="1" s="1"/>
  <c r="GL276" i="1" s="1"/>
  <c r="GL278" i="1" s="1"/>
  <c r="GL280" i="1" s="1"/>
  <c r="GL282" i="1" s="1"/>
  <c r="GL284" i="1" s="1"/>
  <c r="GL286" i="1" s="1"/>
  <c r="GL288" i="1" s="1"/>
  <c r="GL290" i="1" s="1"/>
  <c r="GL292" i="1" s="1"/>
  <c r="GL294" i="1" s="1"/>
  <c r="GL296" i="1" s="1"/>
  <c r="GL298" i="1" s="1"/>
  <c r="GL300" i="1" s="1"/>
  <c r="GL302" i="1" s="1"/>
  <c r="GL304" i="1" s="1"/>
  <c r="GL306" i="1" s="1"/>
  <c r="GL308" i="1" s="1"/>
  <c r="GL310" i="1" s="1"/>
  <c r="GL312" i="1" s="1"/>
  <c r="GL314" i="1" s="1"/>
  <c r="GL316" i="1" s="1"/>
  <c r="GL318" i="1" s="1"/>
  <c r="GL320" i="1" s="1"/>
  <c r="GL322" i="1" s="1"/>
  <c r="GL324" i="1" s="1"/>
  <c r="GL326" i="1" s="1"/>
  <c r="GL328" i="1" s="1"/>
  <c r="GL330" i="1" s="1"/>
  <c r="GL332" i="1" s="1"/>
  <c r="GL334" i="1" s="1"/>
  <c r="GL336" i="1" s="1"/>
  <c r="GL338" i="1" s="1"/>
  <c r="GL340" i="1" s="1"/>
  <c r="GL342" i="1" s="1"/>
  <c r="GL344" i="1" s="1"/>
  <c r="GL346" i="1" s="1"/>
  <c r="GL348" i="1" s="1"/>
  <c r="GL350" i="1" s="1"/>
  <c r="GL352" i="1" s="1"/>
  <c r="GL354" i="1" s="1"/>
  <c r="GL356" i="1" s="1"/>
  <c r="GL358" i="1" s="1"/>
  <c r="GL360" i="1" s="1"/>
  <c r="GL362" i="1" s="1"/>
  <c r="GL364" i="1" s="1"/>
  <c r="GL366" i="1" s="1"/>
  <c r="GL368" i="1" s="1"/>
  <c r="GL370" i="1" s="1"/>
  <c r="GL372" i="1" s="1"/>
  <c r="GL374" i="1" s="1"/>
  <c r="GL376" i="1" s="1"/>
  <c r="GL378" i="1" s="1"/>
  <c r="GL380" i="1" s="1"/>
  <c r="GL382" i="1" s="1"/>
  <c r="GL384" i="1" s="1"/>
  <c r="GL386" i="1" s="1"/>
  <c r="GL388" i="1" s="1"/>
  <c r="GL390" i="1" s="1"/>
  <c r="GL392" i="1" s="1"/>
  <c r="GL394" i="1" s="1"/>
  <c r="GL396" i="1" s="1"/>
  <c r="GL398" i="1" s="1"/>
  <c r="GL400" i="1" s="1"/>
  <c r="GL402" i="1" s="1"/>
  <c r="GL404" i="1" s="1"/>
  <c r="GL406" i="1" s="1"/>
  <c r="GL408" i="1" s="1"/>
  <c r="GL410" i="1" s="1"/>
  <c r="GL412" i="1" s="1"/>
  <c r="GL414" i="1" s="1"/>
  <c r="GL416" i="1" s="1"/>
  <c r="GL418" i="1" s="1"/>
  <c r="GL420" i="1" s="1"/>
  <c r="GL422" i="1" s="1"/>
  <c r="GL424" i="1" s="1"/>
  <c r="GL426" i="1" s="1"/>
  <c r="GL428" i="1" s="1"/>
  <c r="GL430" i="1" s="1"/>
  <c r="GL432" i="1" s="1"/>
  <c r="GL434" i="1" s="1"/>
  <c r="GL436" i="1" s="1"/>
  <c r="GL438" i="1" s="1"/>
  <c r="GL440" i="1" s="1"/>
  <c r="GL442" i="1" s="1"/>
  <c r="GL444" i="1" s="1"/>
  <c r="GL446" i="1" s="1"/>
  <c r="GL448" i="1" s="1"/>
  <c r="GL450" i="1" s="1"/>
  <c r="GL452" i="1" s="1"/>
  <c r="GL454" i="1" s="1"/>
  <c r="GL456" i="1" s="1"/>
  <c r="GL458" i="1" s="1"/>
  <c r="GL460" i="1" s="1"/>
  <c r="GL462" i="1" s="1"/>
  <c r="GL464" i="1" s="1"/>
  <c r="GL466" i="1" s="1"/>
  <c r="GL468" i="1" s="1"/>
  <c r="GL470" i="1" s="1"/>
  <c r="GL472" i="1" s="1"/>
  <c r="GK6" i="1"/>
  <c r="GK8" i="1" s="1"/>
  <c r="GK10" i="1" s="1"/>
  <c r="GK12" i="1" s="1"/>
  <c r="GK14" i="1" s="1"/>
  <c r="GK16" i="1" s="1"/>
  <c r="GK18" i="1" s="1"/>
  <c r="GK20" i="1" s="1"/>
  <c r="GK22" i="1" s="1"/>
  <c r="GK24" i="1" s="1"/>
  <c r="GK26" i="1" s="1"/>
  <c r="GK28" i="1" s="1"/>
  <c r="GK30" i="1" s="1"/>
  <c r="GK32" i="1" s="1"/>
  <c r="GK34" i="1" s="1"/>
  <c r="GK36" i="1" s="1"/>
  <c r="GK38" i="1" s="1"/>
  <c r="GK40" i="1" s="1"/>
  <c r="GK42" i="1" s="1"/>
  <c r="GK44" i="1" s="1"/>
  <c r="GK46" i="1" s="1"/>
  <c r="GK48" i="1" s="1"/>
  <c r="GK50" i="1" s="1"/>
  <c r="GK52" i="1" s="1"/>
  <c r="GK54" i="1" s="1"/>
  <c r="GK56" i="1" s="1"/>
  <c r="GK58" i="1" s="1"/>
  <c r="GK60" i="1" s="1"/>
  <c r="GK62" i="1" s="1"/>
  <c r="GK64" i="1" s="1"/>
  <c r="GK66" i="1" s="1"/>
  <c r="GK68" i="1" s="1"/>
  <c r="GK70" i="1" s="1"/>
  <c r="GK72" i="1" s="1"/>
  <c r="GK74" i="1" s="1"/>
  <c r="GK76" i="1" s="1"/>
  <c r="GK78" i="1" s="1"/>
  <c r="GK80" i="1" s="1"/>
  <c r="GK82" i="1" s="1"/>
  <c r="GK84" i="1" s="1"/>
  <c r="GK86" i="1" s="1"/>
  <c r="GK88" i="1" s="1"/>
  <c r="GK90" i="1" s="1"/>
  <c r="GK92" i="1" s="1"/>
  <c r="GK94" i="1" s="1"/>
  <c r="GK96" i="1" s="1"/>
  <c r="GK98" i="1" s="1"/>
  <c r="GK100" i="1" s="1"/>
  <c r="GK102" i="1" s="1"/>
  <c r="GK104" i="1" s="1"/>
  <c r="GK106" i="1" s="1"/>
  <c r="GK108" i="1" s="1"/>
  <c r="GK110" i="1" s="1"/>
  <c r="GK112" i="1" s="1"/>
  <c r="GK114" i="1" s="1"/>
  <c r="GK116" i="1" s="1"/>
  <c r="GK118" i="1" s="1"/>
  <c r="GK120" i="1" s="1"/>
  <c r="GK122" i="1" s="1"/>
  <c r="GK124" i="1" s="1"/>
  <c r="GK126" i="1" s="1"/>
  <c r="GK128" i="1" s="1"/>
  <c r="GK130" i="1" s="1"/>
  <c r="GK132" i="1" s="1"/>
  <c r="GK134" i="1" s="1"/>
  <c r="GK136" i="1" s="1"/>
  <c r="GK138" i="1" s="1"/>
  <c r="GK140" i="1" s="1"/>
  <c r="GK142" i="1" s="1"/>
  <c r="GK144" i="1" s="1"/>
  <c r="GK146" i="1" s="1"/>
  <c r="GK148" i="1" s="1"/>
  <c r="GK150" i="1" s="1"/>
  <c r="GK152" i="1" s="1"/>
  <c r="GK154" i="1" s="1"/>
  <c r="GK156" i="1" s="1"/>
  <c r="GK158" i="1" s="1"/>
  <c r="GK160" i="1" s="1"/>
  <c r="GK162" i="1" s="1"/>
  <c r="GK164" i="1" s="1"/>
  <c r="GK166" i="1" s="1"/>
  <c r="GK168" i="1" s="1"/>
  <c r="GK170" i="1" s="1"/>
  <c r="GK172" i="1" s="1"/>
  <c r="GK174" i="1" s="1"/>
  <c r="GK176" i="1" s="1"/>
  <c r="GK178" i="1" s="1"/>
  <c r="GK180" i="1" s="1"/>
  <c r="GK182" i="1" s="1"/>
  <c r="GK184" i="1" s="1"/>
  <c r="GK186" i="1" s="1"/>
  <c r="GK188" i="1" s="1"/>
  <c r="GK190" i="1" s="1"/>
  <c r="GK192" i="1" s="1"/>
  <c r="GK194" i="1" s="1"/>
  <c r="GK196" i="1" s="1"/>
  <c r="GK198" i="1" s="1"/>
  <c r="GK200" i="1" s="1"/>
  <c r="GK202" i="1" s="1"/>
  <c r="GK204" i="1" s="1"/>
  <c r="GK206" i="1" s="1"/>
  <c r="GK208" i="1" s="1"/>
  <c r="GK210" i="1" s="1"/>
  <c r="GK212" i="1" s="1"/>
  <c r="GK214" i="1" s="1"/>
  <c r="GK216" i="1" s="1"/>
  <c r="GK218" i="1" s="1"/>
  <c r="GK220" i="1" s="1"/>
  <c r="GK222" i="1" s="1"/>
  <c r="GK224" i="1" s="1"/>
  <c r="GK226" i="1" s="1"/>
  <c r="GK228" i="1" s="1"/>
  <c r="GK230" i="1" s="1"/>
  <c r="GK232" i="1" s="1"/>
  <c r="GK234" i="1" s="1"/>
  <c r="GK236" i="1" s="1"/>
  <c r="GK238" i="1" s="1"/>
  <c r="GK240" i="1" s="1"/>
  <c r="GK242" i="1" s="1"/>
  <c r="GK244" i="1" s="1"/>
  <c r="GK246" i="1" s="1"/>
  <c r="GK248" i="1" s="1"/>
  <c r="GK250" i="1" s="1"/>
  <c r="GK252" i="1" s="1"/>
  <c r="GK254" i="1" s="1"/>
  <c r="GK256" i="1" s="1"/>
  <c r="GK258" i="1" s="1"/>
  <c r="GK260" i="1" s="1"/>
  <c r="GK262" i="1" s="1"/>
  <c r="GK264" i="1" s="1"/>
  <c r="GK266" i="1" s="1"/>
  <c r="GK268" i="1" s="1"/>
  <c r="GK270" i="1" s="1"/>
  <c r="GK272" i="1" s="1"/>
  <c r="GK274" i="1" s="1"/>
  <c r="GK276" i="1" s="1"/>
  <c r="GK278" i="1" s="1"/>
  <c r="GK280" i="1" s="1"/>
  <c r="GK282" i="1" s="1"/>
  <c r="GK284" i="1" s="1"/>
  <c r="GK286" i="1" s="1"/>
  <c r="GK288" i="1" s="1"/>
  <c r="GK290" i="1" s="1"/>
  <c r="GK292" i="1" s="1"/>
  <c r="GK294" i="1" s="1"/>
  <c r="GK296" i="1" s="1"/>
  <c r="GK298" i="1" s="1"/>
  <c r="GK300" i="1" s="1"/>
  <c r="GK302" i="1" s="1"/>
  <c r="GK304" i="1" s="1"/>
  <c r="GK306" i="1" s="1"/>
  <c r="GK308" i="1" s="1"/>
  <c r="GK310" i="1" s="1"/>
  <c r="GK312" i="1" s="1"/>
  <c r="GK314" i="1" s="1"/>
  <c r="GK316" i="1" s="1"/>
  <c r="GK318" i="1" s="1"/>
  <c r="GK320" i="1" s="1"/>
  <c r="GK322" i="1" s="1"/>
  <c r="GK324" i="1" s="1"/>
  <c r="GK326" i="1" s="1"/>
  <c r="GK328" i="1" s="1"/>
  <c r="GK330" i="1" s="1"/>
  <c r="GK332" i="1" s="1"/>
  <c r="GK334" i="1" s="1"/>
  <c r="GK336" i="1" s="1"/>
  <c r="GK338" i="1" s="1"/>
  <c r="GK340" i="1" s="1"/>
  <c r="GK342" i="1" s="1"/>
  <c r="GK344" i="1" s="1"/>
  <c r="GK346" i="1" s="1"/>
  <c r="GK348" i="1" s="1"/>
  <c r="GK350" i="1" s="1"/>
  <c r="GK352" i="1" s="1"/>
  <c r="GK354" i="1" s="1"/>
  <c r="GK356" i="1" s="1"/>
  <c r="GK358" i="1" s="1"/>
  <c r="GK360" i="1" s="1"/>
  <c r="GK362" i="1" s="1"/>
  <c r="GK364" i="1" s="1"/>
  <c r="GK366" i="1" s="1"/>
  <c r="GK368" i="1" s="1"/>
  <c r="GK370" i="1" s="1"/>
  <c r="GK372" i="1" s="1"/>
  <c r="GK374" i="1" s="1"/>
  <c r="GK376" i="1" s="1"/>
  <c r="GK378" i="1" s="1"/>
  <c r="GK380" i="1" s="1"/>
  <c r="GK382" i="1" s="1"/>
  <c r="GK384" i="1" s="1"/>
  <c r="GK386" i="1" s="1"/>
  <c r="GK388" i="1" s="1"/>
  <c r="GK390" i="1" s="1"/>
  <c r="GK392" i="1" s="1"/>
  <c r="GK394" i="1" s="1"/>
  <c r="GK396" i="1" s="1"/>
  <c r="GK398" i="1" s="1"/>
  <c r="GK400" i="1" s="1"/>
  <c r="GK402" i="1" s="1"/>
  <c r="GK404" i="1" s="1"/>
  <c r="GK406" i="1" s="1"/>
  <c r="GK408" i="1" s="1"/>
  <c r="GK410" i="1" s="1"/>
  <c r="GK412" i="1" s="1"/>
  <c r="GK414" i="1" s="1"/>
  <c r="GK416" i="1" s="1"/>
  <c r="GK418" i="1" s="1"/>
  <c r="GK420" i="1" s="1"/>
  <c r="GK422" i="1" s="1"/>
  <c r="GK424" i="1" s="1"/>
  <c r="GK426" i="1" s="1"/>
  <c r="GK428" i="1" s="1"/>
  <c r="GK430" i="1" s="1"/>
  <c r="GK432" i="1" s="1"/>
  <c r="GK434" i="1" s="1"/>
  <c r="GK436" i="1" s="1"/>
  <c r="GK438" i="1" s="1"/>
  <c r="GK440" i="1" s="1"/>
  <c r="GK442" i="1" s="1"/>
  <c r="GK444" i="1" s="1"/>
  <c r="GK446" i="1" s="1"/>
  <c r="GK448" i="1" s="1"/>
  <c r="GK450" i="1" s="1"/>
  <c r="GK452" i="1" s="1"/>
  <c r="GK454" i="1" s="1"/>
  <c r="GK456" i="1" s="1"/>
  <c r="GK458" i="1" s="1"/>
  <c r="GK460" i="1" s="1"/>
  <c r="GK462" i="1" s="1"/>
  <c r="GK464" i="1" s="1"/>
  <c r="GK466" i="1" s="1"/>
  <c r="GK468" i="1" s="1"/>
  <c r="GK470" i="1" s="1"/>
  <c r="GK472" i="1" s="1"/>
  <c r="GJ6" i="1"/>
  <c r="GJ8" i="1" s="1"/>
  <c r="GJ10" i="1" s="1"/>
  <c r="GJ12" i="1" s="1"/>
  <c r="GJ14" i="1" s="1"/>
  <c r="GJ16" i="1" s="1"/>
  <c r="GJ18" i="1" s="1"/>
  <c r="GJ20" i="1" s="1"/>
  <c r="GJ22" i="1" s="1"/>
  <c r="GJ24" i="1" s="1"/>
  <c r="GJ26" i="1" s="1"/>
  <c r="GJ28" i="1" s="1"/>
  <c r="GJ30" i="1" s="1"/>
  <c r="GJ32" i="1" s="1"/>
  <c r="GJ34" i="1" s="1"/>
  <c r="GJ36" i="1" s="1"/>
  <c r="GJ38" i="1" s="1"/>
  <c r="GJ40" i="1" s="1"/>
  <c r="GJ42" i="1" s="1"/>
  <c r="GJ44" i="1" s="1"/>
  <c r="GJ46" i="1" s="1"/>
  <c r="GJ48" i="1" s="1"/>
  <c r="GJ50" i="1" s="1"/>
  <c r="GJ52" i="1" s="1"/>
  <c r="GJ54" i="1" s="1"/>
  <c r="GJ56" i="1" s="1"/>
  <c r="GJ58" i="1" s="1"/>
  <c r="GJ60" i="1" s="1"/>
  <c r="GJ62" i="1" s="1"/>
  <c r="GJ64" i="1" s="1"/>
  <c r="GJ66" i="1" s="1"/>
  <c r="GJ68" i="1" s="1"/>
  <c r="GJ70" i="1" s="1"/>
  <c r="GJ72" i="1" s="1"/>
  <c r="GJ74" i="1" s="1"/>
  <c r="GJ76" i="1" s="1"/>
  <c r="GJ78" i="1" s="1"/>
  <c r="GJ80" i="1" s="1"/>
  <c r="GJ82" i="1" s="1"/>
  <c r="GJ84" i="1" s="1"/>
  <c r="GJ86" i="1" s="1"/>
  <c r="GJ88" i="1" s="1"/>
  <c r="GJ90" i="1" s="1"/>
  <c r="GJ92" i="1" s="1"/>
  <c r="GJ94" i="1" s="1"/>
  <c r="GJ96" i="1" s="1"/>
  <c r="GJ98" i="1" s="1"/>
  <c r="GJ100" i="1" s="1"/>
  <c r="GJ102" i="1" s="1"/>
  <c r="GJ104" i="1" s="1"/>
  <c r="GJ106" i="1" s="1"/>
  <c r="GJ108" i="1" s="1"/>
  <c r="GJ110" i="1" s="1"/>
  <c r="GJ112" i="1" s="1"/>
  <c r="GJ114" i="1" s="1"/>
  <c r="GJ116" i="1" s="1"/>
  <c r="GJ118" i="1" s="1"/>
  <c r="GJ120" i="1" s="1"/>
  <c r="GJ122" i="1" s="1"/>
  <c r="GJ124" i="1" s="1"/>
  <c r="GJ126" i="1" s="1"/>
  <c r="GJ128" i="1" s="1"/>
  <c r="GJ130" i="1" s="1"/>
  <c r="GJ132" i="1" s="1"/>
  <c r="GJ134" i="1" s="1"/>
  <c r="GJ136" i="1" s="1"/>
  <c r="GJ138" i="1" s="1"/>
  <c r="GJ140" i="1" s="1"/>
  <c r="GJ142" i="1" s="1"/>
  <c r="GJ144" i="1" s="1"/>
  <c r="GJ146" i="1" s="1"/>
  <c r="GJ148" i="1" s="1"/>
  <c r="GJ150" i="1" s="1"/>
  <c r="GJ152" i="1" s="1"/>
  <c r="GJ154" i="1" s="1"/>
  <c r="GJ156" i="1" s="1"/>
  <c r="GJ158" i="1" s="1"/>
  <c r="GJ160" i="1" s="1"/>
  <c r="GJ162" i="1" s="1"/>
  <c r="GJ164" i="1" s="1"/>
  <c r="GJ166" i="1" s="1"/>
  <c r="GJ168" i="1" s="1"/>
  <c r="GJ170" i="1" s="1"/>
  <c r="GJ172" i="1" s="1"/>
  <c r="GJ174" i="1" s="1"/>
  <c r="GJ176" i="1" s="1"/>
  <c r="GJ178" i="1" s="1"/>
  <c r="GJ180" i="1" s="1"/>
  <c r="GJ182" i="1" s="1"/>
  <c r="GJ184" i="1" s="1"/>
  <c r="GJ186" i="1" s="1"/>
  <c r="GJ188" i="1" s="1"/>
  <c r="GJ190" i="1" s="1"/>
  <c r="GJ192" i="1" s="1"/>
  <c r="GJ194" i="1" s="1"/>
  <c r="GJ196" i="1" s="1"/>
  <c r="GJ198" i="1" s="1"/>
  <c r="GJ200" i="1" s="1"/>
  <c r="GJ202" i="1" s="1"/>
  <c r="GJ204" i="1" s="1"/>
  <c r="GJ206" i="1" s="1"/>
  <c r="GJ208" i="1" s="1"/>
  <c r="GJ210" i="1" s="1"/>
  <c r="GJ212" i="1" s="1"/>
  <c r="GJ214" i="1" s="1"/>
  <c r="GJ216" i="1" s="1"/>
  <c r="GJ218" i="1" s="1"/>
  <c r="GJ220" i="1" s="1"/>
  <c r="GJ222" i="1" s="1"/>
  <c r="GJ224" i="1" s="1"/>
  <c r="GJ226" i="1" s="1"/>
  <c r="GJ228" i="1" s="1"/>
  <c r="GJ230" i="1" s="1"/>
  <c r="GJ232" i="1" s="1"/>
  <c r="GJ234" i="1" s="1"/>
  <c r="GJ236" i="1" s="1"/>
  <c r="GJ238" i="1" s="1"/>
  <c r="GJ240" i="1" s="1"/>
  <c r="GJ242" i="1" s="1"/>
  <c r="GJ244" i="1" s="1"/>
  <c r="GJ246" i="1" s="1"/>
  <c r="GJ248" i="1" s="1"/>
  <c r="GJ250" i="1" s="1"/>
  <c r="GJ252" i="1" s="1"/>
  <c r="GJ254" i="1" s="1"/>
  <c r="GJ256" i="1" s="1"/>
  <c r="GJ258" i="1" s="1"/>
  <c r="GJ260" i="1" s="1"/>
  <c r="GJ262" i="1" s="1"/>
  <c r="GJ264" i="1" s="1"/>
  <c r="GJ266" i="1" s="1"/>
  <c r="GJ268" i="1" s="1"/>
  <c r="GJ270" i="1" s="1"/>
  <c r="GJ272" i="1" s="1"/>
  <c r="GJ274" i="1" s="1"/>
  <c r="GJ276" i="1" s="1"/>
  <c r="GJ278" i="1" s="1"/>
  <c r="GJ280" i="1" s="1"/>
  <c r="GJ282" i="1" s="1"/>
  <c r="GJ284" i="1" s="1"/>
  <c r="GJ286" i="1" s="1"/>
  <c r="GJ288" i="1" s="1"/>
  <c r="GJ290" i="1" s="1"/>
  <c r="GJ292" i="1" s="1"/>
  <c r="GJ294" i="1" s="1"/>
  <c r="GJ296" i="1" s="1"/>
  <c r="GJ298" i="1" s="1"/>
  <c r="GJ300" i="1" s="1"/>
  <c r="GJ302" i="1" s="1"/>
  <c r="GJ304" i="1" s="1"/>
  <c r="GJ306" i="1" s="1"/>
  <c r="GJ308" i="1" s="1"/>
  <c r="GJ310" i="1" s="1"/>
  <c r="GJ312" i="1" s="1"/>
  <c r="GJ314" i="1" s="1"/>
  <c r="GJ316" i="1" s="1"/>
  <c r="GJ318" i="1" s="1"/>
  <c r="GJ320" i="1" s="1"/>
  <c r="GJ322" i="1" s="1"/>
  <c r="GJ324" i="1" s="1"/>
  <c r="GJ326" i="1" s="1"/>
  <c r="GJ328" i="1" s="1"/>
  <c r="GJ330" i="1" s="1"/>
  <c r="GJ332" i="1" s="1"/>
  <c r="GJ334" i="1" s="1"/>
  <c r="GJ336" i="1" s="1"/>
  <c r="GJ338" i="1" s="1"/>
  <c r="GJ340" i="1" s="1"/>
  <c r="GJ342" i="1" s="1"/>
  <c r="GJ344" i="1" s="1"/>
  <c r="GJ346" i="1" s="1"/>
  <c r="GJ348" i="1" s="1"/>
  <c r="GJ350" i="1" s="1"/>
  <c r="GJ352" i="1" s="1"/>
  <c r="GJ354" i="1" s="1"/>
  <c r="GJ356" i="1" s="1"/>
  <c r="GJ358" i="1" s="1"/>
  <c r="GJ360" i="1" s="1"/>
  <c r="GJ362" i="1" s="1"/>
  <c r="GJ364" i="1" s="1"/>
  <c r="GJ366" i="1" s="1"/>
  <c r="GJ368" i="1" s="1"/>
  <c r="GJ370" i="1" s="1"/>
  <c r="GJ372" i="1" s="1"/>
  <c r="GJ374" i="1" s="1"/>
  <c r="GJ376" i="1" s="1"/>
  <c r="GJ378" i="1" s="1"/>
  <c r="GJ380" i="1" s="1"/>
  <c r="GJ382" i="1" s="1"/>
  <c r="GJ384" i="1" s="1"/>
  <c r="GJ386" i="1" s="1"/>
  <c r="GJ388" i="1" s="1"/>
  <c r="GJ390" i="1" s="1"/>
  <c r="GJ392" i="1" s="1"/>
  <c r="GJ394" i="1" s="1"/>
  <c r="GJ396" i="1" s="1"/>
  <c r="GJ398" i="1" s="1"/>
  <c r="GJ400" i="1" s="1"/>
  <c r="GJ402" i="1" s="1"/>
  <c r="GJ404" i="1" s="1"/>
  <c r="GJ406" i="1" s="1"/>
  <c r="GJ408" i="1" s="1"/>
  <c r="GJ410" i="1" s="1"/>
  <c r="GJ412" i="1" s="1"/>
  <c r="GJ414" i="1" s="1"/>
  <c r="GJ416" i="1" s="1"/>
  <c r="GJ418" i="1" s="1"/>
  <c r="GJ420" i="1" s="1"/>
  <c r="GJ422" i="1" s="1"/>
  <c r="GJ424" i="1" s="1"/>
  <c r="GJ426" i="1" s="1"/>
  <c r="GJ428" i="1" s="1"/>
  <c r="GJ430" i="1" s="1"/>
  <c r="GJ432" i="1" s="1"/>
  <c r="GJ434" i="1" s="1"/>
  <c r="GJ436" i="1" s="1"/>
  <c r="GJ438" i="1" s="1"/>
  <c r="GJ440" i="1" s="1"/>
  <c r="GJ442" i="1" s="1"/>
  <c r="GJ444" i="1" s="1"/>
  <c r="GJ446" i="1" s="1"/>
  <c r="GJ448" i="1" s="1"/>
  <c r="GJ450" i="1" s="1"/>
  <c r="GJ452" i="1" s="1"/>
  <c r="GJ454" i="1" s="1"/>
  <c r="GJ456" i="1" s="1"/>
  <c r="GJ458" i="1" s="1"/>
  <c r="GJ460" i="1" s="1"/>
  <c r="GJ462" i="1" s="1"/>
  <c r="GJ464" i="1" s="1"/>
  <c r="GJ466" i="1" s="1"/>
  <c r="GJ468" i="1" s="1"/>
  <c r="GJ470" i="1" s="1"/>
  <c r="GJ472" i="1" s="1"/>
  <c r="GI6" i="1"/>
  <c r="GI8" i="1" s="1"/>
  <c r="GI10" i="1" s="1"/>
  <c r="GI12" i="1" s="1"/>
  <c r="GI14" i="1" s="1"/>
  <c r="GI16" i="1" s="1"/>
  <c r="GI18" i="1" s="1"/>
  <c r="GI20" i="1" s="1"/>
  <c r="GI22" i="1" s="1"/>
  <c r="GI24" i="1" s="1"/>
  <c r="GI26" i="1" s="1"/>
  <c r="GI28" i="1" s="1"/>
  <c r="GI30" i="1" s="1"/>
  <c r="GI32" i="1" s="1"/>
  <c r="GI34" i="1" s="1"/>
  <c r="GI36" i="1" s="1"/>
  <c r="GI38" i="1" s="1"/>
  <c r="GI40" i="1" s="1"/>
  <c r="GI42" i="1" s="1"/>
  <c r="GI44" i="1" s="1"/>
  <c r="GI46" i="1" s="1"/>
  <c r="GI48" i="1" s="1"/>
  <c r="GI50" i="1" s="1"/>
  <c r="GI52" i="1" s="1"/>
  <c r="GI54" i="1" s="1"/>
  <c r="GI56" i="1" s="1"/>
  <c r="GI58" i="1" s="1"/>
  <c r="GI60" i="1" s="1"/>
  <c r="GI62" i="1" s="1"/>
  <c r="GI64" i="1" s="1"/>
  <c r="GI66" i="1" s="1"/>
  <c r="GI68" i="1" s="1"/>
  <c r="GI70" i="1" s="1"/>
  <c r="GI72" i="1" s="1"/>
  <c r="GI74" i="1" s="1"/>
  <c r="GI76" i="1" s="1"/>
  <c r="GI78" i="1" s="1"/>
  <c r="GI80" i="1" s="1"/>
  <c r="GI82" i="1" s="1"/>
  <c r="GI84" i="1" s="1"/>
  <c r="GI86" i="1" s="1"/>
  <c r="GI88" i="1" s="1"/>
  <c r="GI90" i="1" s="1"/>
  <c r="GI92" i="1" s="1"/>
  <c r="GI94" i="1" s="1"/>
  <c r="GI96" i="1" s="1"/>
  <c r="GI98" i="1" s="1"/>
  <c r="GI100" i="1" s="1"/>
  <c r="GI102" i="1" s="1"/>
  <c r="GI104" i="1" s="1"/>
  <c r="GI106" i="1" s="1"/>
  <c r="GI108" i="1" s="1"/>
  <c r="GI110" i="1" s="1"/>
  <c r="GI112" i="1" s="1"/>
  <c r="GI114" i="1" s="1"/>
  <c r="GI116" i="1" s="1"/>
  <c r="GI118" i="1" s="1"/>
  <c r="GI120" i="1" s="1"/>
  <c r="GI122" i="1" s="1"/>
  <c r="GI124" i="1" s="1"/>
  <c r="GI126" i="1" s="1"/>
  <c r="GI128" i="1" s="1"/>
  <c r="GI130" i="1" s="1"/>
  <c r="GI132" i="1" s="1"/>
  <c r="GI134" i="1" s="1"/>
  <c r="GI136" i="1" s="1"/>
  <c r="GI138" i="1" s="1"/>
  <c r="GI140" i="1" s="1"/>
  <c r="GI142" i="1" s="1"/>
  <c r="GI144" i="1" s="1"/>
  <c r="GI146" i="1" s="1"/>
  <c r="GI148" i="1" s="1"/>
  <c r="GI150" i="1" s="1"/>
  <c r="GI152" i="1" s="1"/>
  <c r="GI154" i="1" s="1"/>
  <c r="GI156" i="1" s="1"/>
  <c r="GI158" i="1" s="1"/>
  <c r="GI160" i="1" s="1"/>
  <c r="GI162" i="1" s="1"/>
  <c r="GI164" i="1" s="1"/>
  <c r="GI166" i="1" s="1"/>
  <c r="GI168" i="1" s="1"/>
  <c r="GI170" i="1" s="1"/>
  <c r="GI172" i="1" s="1"/>
  <c r="GI174" i="1" s="1"/>
  <c r="GI176" i="1" s="1"/>
  <c r="GI178" i="1" s="1"/>
  <c r="GI180" i="1" s="1"/>
  <c r="GI182" i="1" s="1"/>
  <c r="GI184" i="1" s="1"/>
  <c r="GI186" i="1" s="1"/>
  <c r="GI188" i="1" s="1"/>
  <c r="GI190" i="1" s="1"/>
  <c r="GI192" i="1" s="1"/>
  <c r="GI194" i="1" s="1"/>
  <c r="GI196" i="1" s="1"/>
  <c r="GI198" i="1" s="1"/>
  <c r="GI200" i="1" s="1"/>
  <c r="GI202" i="1" s="1"/>
  <c r="GI204" i="1" s="1"/>
  <c r="GI206" i="1" s="1"/>
  <c r="GI208" i="1" s="1"/>
  <c r="GI210" i="1" s="1"/>
  <c r="GI212" i="1" s="1"/>
  <c r="GI214" i="1" s="1"/>
  <c r="GI216" i="1" s="1"/>
  <c r="GI218" i="1" s="1"/>
  <c r="GI220" i="1" s="1"/>
  <c r="GI222" i="1" s="1"/>
  <c r="GI224" i="1" s="1"/>
  <c r="GI226" i="1" s="1"/>
  <c r="GI228" i="1" s="1"/>
  <c r="GI230" i="1" s="1"/>
  <c r="GI232" i="1" s="1"/>
  <c r="GI234" i="1" s="1"/>
  <c r="GI236" i="1" s="1"/>
  <c r="GI238" i="1" s="1"/>
  <c r="GI240" i="1" s="1"/>
  <c r="GI242" i="1" s="1"/>
  <c r="GI244" i="1" s="1"/>
  <c r="GI246" i="1" s="1"/>
  <c r="GI248" i="1" s="1"/>
  <c r="GI250" i="1" s="1"/>
  <c r="GI252" i="1" s="1"/>
  <c r="GI254" i="1" s="1"/>
  <c r="GI256" i="1" s="1"/>
  <c r="GI258" i="1" s="1"/>
  <c r="GI260" i="1" s="1"/>
  <c r="GI262" i="1" s="1"/>
  <c r="GI264" i="1" s="1"/>
  <c r="GI266" i="1" s="1"/>
  <c r="GI268" i="1" s="1"/>
  <c r="GI270" i="1" s="1"/>
  <c r="GI272" i="1" s="1"/>
  <c r="GI274" i="1" s="1"/>
  <c r="GI276" i="1" s="1"/>
  <c r="GI278" i="1" s="1"/>
  <c r="GI280" i="1" s="1"/>
  <c r="GI282" i="1" s="1"/>
  <c r="GI284" i="1" s="1"/>
  <c r="GI286" i="1" s="1"/>
  <c r="GI288" i="1" s="1"/>
  <c r="GI290" i="1" s="1"/>
  <c r="GI292" i="1" s="1"/>
  <c r="GI294" i="1" s="1"/>
  <c r="GI296" i="1" s="1"/>
  <c r="GI298" i="1" s="1"/>
  <c r="GI300" i="1" s="1"/>
  <c r="GI302" i="1" s="1"/>
  <c r="GI304" i="1" s="1"/>
  <c r="GI306" i="1" s="1"/>
  <c r="GI308" i="1" s="1"/>
  <c r="GI310" i="1" s="1"/>
  <c r="GI312" i="1" s="1"/>
  <c r="GI314" i="1" s="1"/>
  <c r="GI316" i="1" s="1"/>
  <c r="GI318" i="1" s="1"/>
  <c r="GI320" i="1" s="1"/>
  <c r="GI322" i="1" s="1"/>
  <c r="GI324" i="1" s="1"/>
  <c r="GI326" i="1" s="1"/>
  <c r="GI328" i="1" s="1"/>
  <c r="GI330" i="1" s="1"/>
  <c r="GI332" i="1" s="1"/>
  <c r="GI334" i="1" s="1"/>
  <c r="GI336" i="1" s="1"/>
  <c r="GI338" i="1" s="1"/>
  <c r="GI340" i="1" s="1"/>
  <c r="GI342" i="1" s="1"/>
  <c r="GI344" i="1" s="1"/>
  <c r="GI346" i="1" s="1"/>
  <c r="GI348" i="1" s="1"/>
  <c r="GI350" i="1" s="1"/>
  <c r="GI352" i="1" s="1"/>
  <c r="GI354" i="1" s="1"/>
  <c r="GI356" i="1" s="1"/>
  <c r="GI358" i="1" s="1"/>
  <c r="GI360" i="1" s="1"/>
  <c r="GI362" i="1" s="1"/>
  <c r="GI364" i="1" s="1"/>
  <c r="GI366" i="1" s="1"/>
  <c r="GI368" i="1" s="1"/>
  <c r="GI370" i="1" s="1"/>
  <c r="GI372" i="1" s="1"/>
  <c r="GI374" i="1" s="1"/>
  <c r="GI376" i="1" s="1"/>
  <c r="GI378" i="1" s="1"/>
  <c r="GI380" i="1" s="1"/>
  <c r="GI382" i="1" s="1"/>
  <c r="GI384" i="1" s="1"/>
  <c r="GI386" i="1" s="1"/>
  <c r="GI388" i="1" s="1"/>
  <c r="GI390" i="1" s="1"/>
  <c r="GI392" i="1" s="1"/>
  <c r="GI394" i="1" s="1"/>
  <c r="GI396" i="1" s="1"/>
  <c r="GI398" i="1" s="1"/>
  <c r="GI400" i="1" s="1"/>
  <c r="GI402" i="1" s="1"/>
  <c r="GI404" i="1" s="1"/>
  <c r="GI406" i="1" s="1"/>
  <c r="GI408" i="1" s="1"/>
  <c r="GI410" i="1" s="1"/>
  <c r="GI412" i="1" s="1"/>
  <c r="GI414" i="1" s="1"/>
  <c r="GI416" i="1" s="1"/>
  <c r="GI418" i="1" s="1"/>
  <c r="GI420" i="1" s="1"/>
  <c r="GI422" i="1" s="1"/>
  <c r="GI424" i="1" s="1"/>
  <c r="GI426" i="1" s="1"/>
  <c r="GI428" i="1" s="1"/>
  <c r="GI430" i="1" s="1"/>
  <c r="GI432" i="1" s="1"/>
  <c r="GI434" i="1" s="1"/>
  <c r="GI436" i="1" s="1"/>
  <c r="GI438" i="1" s="1"/>
  <c r="GI440" i="1" s="1"/>
  <c r="GI442" i="1" s="1"/>
  <c r="GI444" i="1" s="1"/>
  <c r="GI446" i="1" s="1"/>
  <c r="GI448" i="1" s="1"/>
  <c r="GI450" i="1" s="1"/>
  <c r="GI452" i="1" s="1"/>
  <c r="GI454" i="1" s="1"/>
  <c r="GI456" i="1" s="1"/>
  <c r="GI458" i="1" s="1"/>
  <c r="GI460" i="1" s="1"/>
  <c r="GI462" i="1" s="1"/>
  <c r="GI464" i="1" s="1"/>
  <c r="GI466" i="1" s="1"/>
  <c r="GI468" i="1" s="1"/>
  <c r="GI470" i="1" s="1"/>
  <c r="GI472" i="1" s="1"/>
  <c r="GH6" i="1"/>
  <c r="GH8" i="1" s="1"/>
  <c r="GH10" i="1" s="1"/>
  <c r="GH12" i="1" s="1"/>
  <c r="GH14" i="1" s="1"/>
  <c r="GH16" i="1" s="1"/>
  <c r="GH18" i="1" s="1"/>
  <c r="GH20" i="1" s="1"/>
  <c r="GH22" i="1" s="1"/>
  <c r="GH24" i="1" s="1"/>
  <c r="GH26" i="1" s="1"/>
  <c r="GH28" i="1" s="1"/>
  <c r="GH30" i="1" s="1"/>
  <c r="GH32" i="1" s="1"/>
  <c r="GH34" i="1" s="1"/>
  <c r="GH36" i="1" s="1"/>
  <c r="GH38" i="1" s="1"/>
  <c r="GH40" i="1" s="1"/>
  <c r="GH42" i="1" s="1"/>
  <c r="GH44" i="1" s="1"/>
  <c r="GH46" i="1" s="1"/>
  <c r="GH48" i="1" s="1"/>
  <c r="GH50" i="1" s="1"/>
  <c r="GH52" i="1" s="1"/>
  <c r="GH54" i="1" s="1"/>
  <c r="GH56" i="1" s="1"/>
  <c r="GH58" i="1" s="1"/>
  <c r="GH60" i="1" s="1"/>
  <c r="GH62" i="1" s="1"/>
  <c r="GH64" i="1" s="1"/>
  <c r="GH66" i="1" s="1"/>
  <c r="GH68" i="1" s="1"/>
  <c r="GH70" i="1" s="1"/>
  <c r="GH72" i="1" s="1"/>
  <c r="GH74" i="1" s="1"/>
  <c r="GH76" i="1" s="1"/>
  <c r="GH78" i="1" s="1"/>
  <c r="GH80" i="1" s="1"/>
  <c r="GH82" i="1" s="1"/>
  <c r="GH84" i="1" s="1"/>
  <c r="GH86" i="1" s="1"/>
  <c r="GH88" i="1" s="1"/>
  <c r="GH90" i="1" s="1"/>
  <c r="GH92" i="1" s="1"/>
  <c r="GH94" i="1" s="1"/>
  <c r="GH96" i="1" s="1"/>
  <c r="GH98" i="1" s="1"/>
  <c r="GH100" i="1" s="1"/>
  <c r="GH102" i="1" s="1"/>
  <c r="GH104" i="1" s="1"/>
  <c r="GH106" i="1" s="1"/>
  <c r="GH108" i="1" s="1"/>
  <c r="GH110" i="1" s="1"/>
  <c r="GH112" i="1" s="1"/>
  <c r="GH114" i="1" s="1"/>
  <c r="GH116" i="1" s="1"/>
  <c r="GH118" i="1" s="1"/>
  <c r="GH120" i="1" s="1"/>
  <c r="GH122" i="1" s="1"/>
  <c r="GH124" i="1" s="1"/>
  <c r="GH126" i="1" s="1"/>
  <c r="GH128" i="1" s="1"/>
  <c r="GH130" i="1" s="1"/>
  <c r="GH132" i="1" s="1"/>
  <c r="GH134" i="1" s="1"/>
  <c r="GH136" i="1" s="1"/>
  <c r="GH138" i="1" s="1"/>
  <c r="GH140" i="1" s="1"/>
  <c r="GH142" i="1" s="1"/>
  <c r="GH144" i="1" s="1"/>
  <c r="GH146" i="1" s="1"/>
  <c r="GH148" i="1" s="1"/>
  <c r="GH150" i="1" s="1"/>
  <c r="GH152" i="1" s="1"/>
  <c r="GH154" i="1" s="1"/>
  <c r="GH156" i="1" s="1"/>
  <c r="GH158" i="1" s="1"/>
  <c r="GH160" i="1" s="1"/>
  <c r="GH162" i="1" s="1"/>
  <c r="GH164" i="1" s="1"/>
  <c r="GH166" i="1" s="1"/>
  <c r="GH168" i="1" s="1"/>
  <c r="GH170" i="1" s="1"/>
  <c r="GH172" i="1" s="1"/>
  <c r="GH174" i="1" s="1"/>
  <c r="GH176" i="1" s="1"/>
  <c r="GH178" i="1" s="1"/>
  <c r="GH180" i="1" s="1"/>
  <c r="GH182" i="1" s="1"/>
  <c r="GH184" i="1" s="1"/>
  <c r="GH186" i="1" s="1"/>
  <c r="GH188" i="1" s="1"/>
  <c r="GH190" i="1" s="1"/>
  <c r="GH192" i="1" s="1"/>
  <c r="GH194" i="1" s="1"/>
  <c r="GH196" i="1" s="1"/>
  <c r="GH198" i="1" s="1"/>
  <c r="GH200" i="1" s="1"/>
  <c r="GH202" i="1" s="1"/>
  <c r="GH204" i="1" s="1"/>
  <c r="GH206" i="1" s="1"/>
  <c r="GH208" i="1" s="1"/>
  <c r="GH210" i="1" s="1"/>
  <c r="GH212" i="1" s="1"/>
  <c r="GH214" i="1" s="1"/>
  <c r="GH216" i="1" s="1"/>
  <c r="GH218" i="1" s="1"/>
  <c r="GH220" i="1" s="1"/>
  <c r="GH222" i="1" s="1"/>
  <c r="GH224" i="1" s="1"/>
  <c r="GH226" i="1" s="1"/>
  <c r="GH228" i="1" s="1"/>
  <c r="GH230" i="1" s="1"/>
  <c r="GH232" i="1" s="1"/>
  <c r="GH234" i="1" s="1"/>
  <c r="GH236" i="1" s="1"/>
  <c r="GH238" i="1" s="1"/>
  <c r="GH240" i="1" s="1"/>
  <c r="GH242" i="1" s="1"/>
  <c r="GH244" i="1" s="1"/>
  <c r="GH246" i="1" s="1"/>
  <c r="GH248" i="1" s="1"/>
  <c r="GH250" i="1" s="1"/>
  <c r="GH252" i="1" s="1"/>
  <c r="GH254" i="1" s="1"/>
  <c r="GH256" i="1" s="1"/>
  <c r="GH258" i="1" s="1"/>
  <c r="GH260" i="1" s="1"/>
  <c r="GH262" i="1" s="1"/>
  <c r="GH264" i="1" s="1"/>
  <c r="GH266" i="1" s="1"/>
  <c r="GH268" i="1" s="1"/>
  <c r="GH270" i="1" s="1"/>
  <c r="GH272" i="1" s="1"/>
  <c r="GH274" i="1" s="1"/>
  <c r="GH276" i="1" s="1"/>
  <c r="GH278" i="1" s="1"/>
  <c r="GH280" i="1" s="1"/>
  <c r="GH282" i="1" s="1"/>
  <c r="GH284" i="1" s="1"/>
  <c r="GH286" i="1" s="1"/>
  <c r="GH288" i="1" s="1"/>
  <c r="GH290" i="1" s="1"/>
  <c r="GH292" i="1" s="1"/>
  <c r="GH294" i="1" s="1"/>
  <c r="GH296" i="1" s="1"/>
  <c r="GH298" i="1" s="1"/>
  <c r="GH300" i="1" s="1"/>
  <c r="GH302" i="1" s="1"/>
  <c r="GH304" i="1" s="1"/>
  <c r="GH306" i="1" s="1"/>
  <c r="GH308" i="1" s="1"/>
  <c r="GH310" i="1" s="1"/>
  <c r="GH312" i="1" s="1"/>
  <c r="GH314" i="1" s="1"/>
  <c r="GH316" i="1" s="1"/>
  <c r="GH318" i="1" s="1"/>
  <c r="GH320" i="1" s="1"/>
  <c r="GH322" i="1" s="1"/>
  <c r="GH324" i="1" s="1"/>
  <c r="GH326" i="1" s="1"/>
  <c r="GH328" i="1" s="1"/>
  <c r="GH330" i="1" s="1"/>
  <c r="GH332" i="1" s="1"/>
  <c r="GH334" i="1" s="1"/>
  <c r="GH336" i="1" s="1"/>
  <c r="GH338" i="1" s="1"/>
  <c r="GH340" i="1" s="1"/>
  <c r="GH342" i="1" s="1"/>
  <c r="GH344" i="1" s="1"/>
  <c r="GH346" i="1" s="1"/>
  <c r="GH348" i="1" s="1"/>
  <c r="GH350" i="1" s="1"/>
  <c r="GH352" i="1" s="1"/>
  <c r="GH354" i="1" s="1"/>
  <c r="GH356" i="1" s="1"/>
  <c r="GH358" i="1" s="1"/>
  <c r="GH360" i="1" s="1"/>
  <c r="GH362" i="1" s="1"/>
  <c r="GH364" i="1" s="1"/>
  <c r="GH366" i="1" s="1"/>
  <c r="GH368" i="1" s="1"/>
  <c r="GH370" i="1" s="1"/>
  <c r="GH372" i="1" s="1"/>
  <c r="GH374" i="1" s="1"/>
  <c r="GH376" i="1" s="1"/>
  <c r="GH378" i="1" s="1"/>
  <c r="GH380" i="1" s="1"/>
  <c r="GH382" i="1" s="1"/>
  <c r="GH384" i="1" s="1"/>
  <c r="GH386" i="1" s="1"/>
  <c r="GH388" i="1" s="1"/>
  <c r="GH390" i="1" s="1"/>
  <c r="GH392" i="1" s="1"/>
  <c r="GH394" i="1" s="1"/>
  <c r="GH396" i="1" s="1"/>
  <c r="GH398" i="1" s="1"/>
  <c r="GH400" i="1" s="1"/>
  <c r="GH402" i="1" s="1"/>
  <c r="GH404" i="1" s="1"/>
  <c r="GH406" i="1" s="1"/>
  <c r="GH408" i="1" s="1"/>
  <c r="GH410" i="1" s="1"/>
  <c r="GH412" i="1" s="1"/>
  <c r="GH414" i="1" s="1"/>
  <c r="GH416" i="1" s="1"/>
  <c r="GH418" i="1" s="1"/>
  <c r="GH420" i="1" s="1"/>
  <c r="GH422" i="1" s="1"/>
  <c r="GH424" i="1" s="1"/>
  <c r="GH426" i="1" s="1"/>
  <c r="GH428" i="1" s="1"/>
  <c r="GH430" i="1" s="1"/>
  <c r="GH432" i="1" s="1"/>
  <c r="GH434" i="1" s="1"/>
  <c r="GH436" i="1" s="1"/>
  <c r="GH438" i="1" s="1"/>
  <c r="GH440" i="1" s="1"/>
  <c r="GH442" i="1" s="1"/>
  <c r="GH444" i="1" s="1"/>
  <c r="GH446" i="1" s="1"/>
  <c r="GH448" i="1" s="1"/>
  <c r="GH450" i="1" s="1"/>
  <c r="GH452" i="1" s="1"/>
  <c r="GH454" i="1" s="1"/>
  <c r="GH456" i="1" s="1"/>
  <c r="GH458" i="1" s="1"/>
  <c r="GH460" i="1" s="1"/>
  <c r="GH462" i="1" s="1"/>
  <c r="GH464" i="1" s="1"/>
  <c r="GH466" i="1" s="1"/>
  <c r="GH468" i="1" s="1"/>
  <c r="GH470" i="1" s="1"/>
  <c r="GH472" i="1" s="1"/>
  <c r="GG6" i="1"/>
  <c r="GG8" i="1" s="1"/>
  <c r="GG10" i="1" s="1"/>
  <c r="GG12" i="1" s="1"/>
  <c r="GG14" i="1" s="1"/>
  <c r="GG16" i="1" s="1"/>
  <c r="GG18" i="1" s="1"/>
  <c r="GG20" i="1" s="1"/>
  <c r="GG22" i="1" s="1"/>
  <c r="GG24" i="1" s="1"/>
  <c r="GG26" i="1" s="1"/>
  <c r="GG28" i="1" s="1"/>
  <c r="GG30" i="1" s="1"/>
  <c r="GG32" i="1" s="1"/>
  <c r="GG34" i="1" s="1"/>
  <c r="GG36" i="1" s="1"/>
  <c r="GG38" i="1" s="1"/>
  <c r="GG40" i="1" s="1"/>
  <c r="GG42" i="1" s="1"/>
  <c r="GG44" i="1" s="1"/>
  <c r="GG46" i="1" s="1"/>
  <c r="GG48" i="1" s="1"/>
  <c r="GG50" i="1" s="1"/>
  <c r="GG52" i="1" s="1"/>
  <c r="GG54" i="1" s="1"/>
  <c r="GG56" i="1" s="1"/>
  <c r="GG58" i="1" s="1"/>
  <c r="GG60" i="1" s="1"/>
  <c r="GG62" i="1" s="1"/>
  <c r="GG64" i="1" s="1"/>
  <c r="GG66" i="1" s="1"/>
  <c r="GG68" i="1" s="1"/>
  <c r="GG70" i="1" s="1"/>
  <c r="GG72" i="1" s="1"/>
  <c r="GG74" i="1" s="1"/>
  <c r="GG76" i="1" s="1"/>
  <c r="GG78" i="1" s="1"/>
  <c r="GG80" i="1" s="1"/>
  <c r="GG82" i="1" s="1"/>
  <c r="GG84" i="1" s="1"/>
  <c r="GG86" i="1" s="1"/>
  <c r="GG88" i="1" s="1"/>
  <c r="GG90" i="1" s="1"/>
  <c r="GG92" i="1" s="1"/>
  <c r="GG94" i="1" s="1"/>
  <c r="GG96" i="1" s="1"/>
  <c r="GG98" i="1" s="1"/>
  <c r="GG100" i="1" s="1"/>
  <c r="GG102" i="1" s="1"/>
  <c r="GG104" i="1" s="1"/>
  <c r="GG106" i="1" s="1"/>
  <c r="GG108" i="1" s="1"/>
  <c r="GG110" i="1" s="1"/>
  <c r="GG112" i="1" s="1"/>
  <c r="GG114" i="1" s="1"/>
  <c r="GG116" i="1" s="1"/>
  <c r="GG118" i="1" s="1"/>
  <c r="GG120" i="1" s="1"/>
  <c r="GG122" i="1" s="1"/>
  <c r="GG124" i="1" s="1"/>
  <c r="GG126" i="1" s="1"/>
  <c r="GG128" i="1" s="1"/>
  <c r="GG130" i="1" s="1"/>
  <c r="GG132" i="1" s="1"/>
  <c r="GG134" i="1" s="1"/>
  <c r="GG136" i="1" s="1"/>
  <c r="GG138" i="1" s="1"/>
  <c r="GG140" i="1" s="1"/>
  <c r="GG142" i="1" s="1"/>
  <c r="GG144" i="1" s="1"/>
  <c r="GG146" i="1" s="1"/>
  <c r="GG148" i="1" s="1"/>
  <c r="GG150" i="1" s="1"/>
  <c r="GG152" i="1" s="1"/>
  <c r="GG154" i="1" s="1"/>
  <c r="GG156" i="1" s="1"/>
  <c r="GG158" i="1" s="1"/>
  <c r="GG160" i="1" s="1"/>
  <c r="GG162" i="1" s="1"/>
  <c r="GG164" i="1" s="1"/>
  <c r="GG166" i="1" s="1"/>
  <c r="GG168" i="1" s="1"/>
  <c r="GG170" i="1" s="1"/>
  <c r="GG172" i="1" s="1"/>
  <c r="GG174" i="1" s="1"/>
  <c r="GG176" i="1" s="1"/>
  <c r="GG178" i="1" s="1"/>
  <c r="GG180" i="1" s="1"/>
  <c r="GG182" i="1" s="1"/>
  <c r="GG184" i="1" s="1"/>
  <c r="GG186" i="1" s="1"/>
  <c r="GG188" i="1" s="1"/>
  <c r="GG190" i="1" s="1"/>
  <c r="GG192" i="1" s="1"/>
  <c r="GG194" i="1" s="1"/>
  <c r="GG196" i="1" s="1"/>
  <c r="GG198" i="1" s="1"/>
  <c r="GG200" i="1" s="1"/>
  <c r="GG202" i="1" s="1"/>
  <c r="GG204" i="1" s="1"/>
  <c r="GG206" i="1" s="1"/>
  <c r="GG208" i="1" s="1"/>
  <c r="GG210" i="1" s="1"/>
  <c r="GG212" i="1" s="1"/>
  <c r="GG214" i="1" s="1"/>
  <c r="GG216" i="1" s="1"/>
  <c r="GG218" i="1" s="1"/>
  <c r="GG220" i="1" s="1"/>
  <c r="GG222" i="1" s="1"/>
  <c r="GG224" i="1" s="1"/>
  <c r="GG226" i="1" s="1"/>
  <c r="GG228" i="1" s="1"/>
  <c r="GG230" i="1" s="1"/>
  <c r="GG232" i="1" s="1"/>
  <c r="GG234" i="1" s="1"/>
  <c r="GG236" i="1" s="1"/>
  <c r="GG238" i="1" s="1"/>
  <c r="GG240" i="1" s="1"/>
  <c r="GG242" i="1" s="1"/>
  <c r="GG244" i="1" s="1"/>
  <c r="GG246" i="1" s="1"/>
  <c r="GG248" i="1" s="1"/>
  <c r="GG250" i="1" s="1"/>
  <c r="GG252" i="1" s="1"/>
  <c r="GG254" i="1" s="1"/>
  <c r="GG256" i="1" s="1"/>
  <c r="GG258" i="1" s="1"/>
  <c r="GG260" i="1" s="1"/>
  <c r="GG262" i="1" s="1"/>
  <c r="GG264" i="1" s="1"/>
  <c r="GG266" i="1" s="1"/>
  <c r="GG268" i="1" s="1"/>
  <c r="GG270" i="1" s="1"/>
  <c r="GG272" i="1" s="1"/>
  <c r="GG274" i="1" s="1"/>
  <c r="GG276" i="1" s="1"/>
  <c r="GG278" i="1" s="1"/>
  <c r="GG280" i="1" s="1"/>
  <c r="GG282" i="1" s="1"/>
  <c r="GG284" i="1" s="1"/>
  <c r="GG286" i="1" s="1"/>
  <c r="GG288" i="1" s="1"/>
  <c r="GG290" i="1" s="1"/>
  <c r="GG292" i="1" s="1"/>
  <c r="GG294" i="1" s="1"/>
  <c r="GG296" i="1" s="1"/>
  <c r="GG298" i="1" s="1"/>
  <c r="GG300" i="1" s="1"/>
  <c r="GG302" i="1" s="1"/>
  <c r="GG304" i="1" s="1"/>
  <c r="GG306" i="1" s="1"/>
  <c r="GG308" i="1" s="1"/>
  <c r="GG310" i="1" s="1"/>
  <c r="GG312" i="1" s="1"/>
  <c r="GG314" i="1" s="1"/>
  <c r="GG316" i="1" s="1"/>
  <c r="GG318" i="1" s="1"/>
  <c r="GG320" i="1" s="1"/>
  <c r="GG322" i="1" s="1"/>
  <c r="GG324" i="1" s="1"/>
  <c r="GG326" i="1" s="1"/>
  <c r="GG328" i="1" s="1"/>
  <c r="GG330" i="1" s="1"/>
  <c r="GG332" i="1" s="1"/>
  <c r="GG334" i="1" s="1"/>
  <c r="GG336" i="1" s="1"/>
  <c r="GG338" i="1" s="1"/>
  <c r="GG340" i="1" s="1"/>
  <c r="GG342" i="1" s="1"/>
  <c r="GG344" i="1" s="1"/>
  <c r="GG346" i="1" s="1"/>
  <c r="GG348" i="1" s="1"/>
  <c r="GG350" i="1" s="1"/>
  <c r="GG352" i="1" s="1"/>
  <c r="GG354" i="1" s="1"/>
  <c r="GG356" i="1" s="1"/>
  <c r="GG358" i="1" s="1"/>
  <c r="GG360" i="1" s="1"/>
  <c r="GG362" i="1" s="1"/>
  <c r="GG364" i="1" s="1"/>
  <c r="GG366" i="1" s="1"/>
  <c r="GG368" i="1" s="1"/>
  <c r="GG370" i="1" s="1"/>
  <c r="GG372" i="1" s="1"/>
  <c r="GG374" i="1" s="1"/>
  <c r="GG376" i="1" s="1"/>
  <c r="GG378" i="1" s="1"/>
  <c r="GG380" i="1" s="1"/>
  <c r="GG382" i="1" s="1"/>
  <c r="GG384" i="1" s="1"/>
  <c r="GG386" i="1" s="1"/>
  <c r="GG388" i="1" s="1"/>
  <c r="GG390" i="1" s="1"/>
  <c r="GG392" i="1" s="1"/>
  <c r="GG394" i="1" s="1"/>
  <c r="GG396" i="1" s="1"/>
  <c r="GG398" i="1" s="1"/>
  <c r="GG400" i="1" s="1"/>
  <c r="GG402" i="1" s="1"/>
  <c r="GG404" i="1" s="1"/>
  <c r="GG406" i="1" s="1"/>
  <c r="GG408" i="1" s="1"/>
  <c r="GG410" i="1" s="1"/>
  <c r="GG412" i="1" s="1"/>
  <c r="GG414" i="1" s="1"/>
  <c r="GG416" i="1" s="1"/>
  <c r="GG418" i="1" s="1"/>
  <c r="GG420" i="1" s="1"/>
  <c r="GG422" i="1" s="1"/>
  <c r="GG424" i="1" s="1"/>
  <c r="GG426" i="1" s="1"/>
  <c r="GG428" i="1" s="1"/>
  <c r="GG430" i="1" s="1"/>
  <c r="GG432" i="1" s="1"/>
  <c r="GG434" i="1" s="1"/>
  <c r="GG436" i="1" s="1"/>
  <c r="GG438" i="1" s="1"/>
  <c r="GG440" i="1" s="1"/>
  <c r="GG442" i="1" s="1"/>
  <c r="GG444" i="1" s="1"/>
  <c r="GG446" i="1" s="1"/>
  <c r="GG448" i="1" s="1"/>
  <c r="GG450" i="1" s="1"/>
  <c r="GG452" i="1" s="1"/>
  <c r="GG454" i="1" s="1"/>
  <c r="GG456" i="1" s="1"/>
  <c r="GG458" i="1" s="1"/>
  <c r="GG460" i="1" s="1"/>
  <c r="GG462" i="1" s="1"/>
  <c r="GG464" i="1" s="1"/>
  <c r="GG466" i="1" s="1"/>
  <c r="GG468" i="1" s="1"/>
  <c r="GG470" i="1" s="1"/>
  <c r="GG472" i="1" s="1"/>
  <c r="GF6" i="1"/>
  <c r="GF8" i="1" s="1"/>
  <c r="GF10" i="1" s="1"/>
  <c r="GF12" i="1" s="1"/>
  <c r="GF14" i="1" s="1"/>
  <c r="GF16" i="1" s="1"/>
  <c r="GF18" i="1" s="1"/>
  <c r="GF20" i="1" s="1"/>
  <c r="GF22" i="1" s="1"/>
  <c r="GF24" i="1" s="1"/>
  <c r="GF26" i="1" s="1"/>
  <c r="GF28" i="1" s="1"/>
  <c r="GF30" i="1" s="1"/>
  <c r="GF32" i="1" s="1"/>
  <c r="GF34" i="1" s="1"/>
  <c r="GF36" i="1" s="1"/>
  <c r="GF38" i="1" s="1"/>
  <c r="GF40" i="1" s="1"/>
  <c r="GF42" i="1" s="1"/>
  <c r="GF44" i="1" s="1"/>
  <c r="GF46" i="1" s="1"/>
  <c r="GF48" i="1" s="1"/>
  <c r="GF50" i="1" s="1"/>
  <c r="GF52" i="1" s="1"/>
  <c r="GF54" i="1" s="1"/>
  <c r="GF56" i="1" s="1"/>
  <c r="GF58" i="1" s="1"/>
  <c r="GF60" i="1" s="1"/>
  <c r="GF62" i="1" s="1"/>
  <c r="GF64" i="1" s="1"/>
  <c r="GF66" i="1" s="1"/>
  <c r="GF68" i="1" s="1"/>
  <c r="GF70" i="1" s="1"/>
  <c r="GF72" i="1" s="1"/>
  <c r="GF74" i="1" s="1"/>
  <c r="GF76" i="1" s="1"/>
  <c r="GF78" i="1" s="1"/>
  <c r="GF80" i="1" s="1"/>
  <c r="GF82" i="1" s="1"/>
  <c r="GF84" i="1" s="1"/>
  <c r="GF86" i="1" s="1"/>
  <c r="GF88" i="1" s="1"/>
  <c r="GF90" i="1" s="1"/>
  <c r="GF92" i="1" s="1"/>
  <c r="GF94" i="1" s="1"/>
  <c r="GF96" i="1" s="1"/>
  <c r="GF98" i="1" s="1"/>
  <c r="GF100" i="1" s="1"/>
  <c r="GF102" i="1" s="1"/>
  <c r="GF104" i="1" s="1"/>
  <c r="GF106" i="1" s="1"/>
  <c r="GF108" i="1" s="1"/>
  <c r="GF110" i="1" s="1"/>
  <c r="GF112" i="1" s="1"/>
  <c r="GF114" i="1" s="1"/>
  <c r="GF116" i="1" s="1"/>
  <c r="GF118" i="1" s="1"/>
  <c r="GF120" i="1" s="1"/>
  <c r="GF122" i="1" s="1"/>
  <c r="GF124" i="1" s="1"/>
  <c r="GF126" i="1" s="1"/>
  <c r="GF128" i="1" s="1"/>
  <c r="GF130" i="1" s="1"/>
  <c r="GF132" i="1" s="1"/>
  <c r="GF134" i="1" s="1"/>
  <c r="GF136" i="1" s="1"/>
  <c r="GF138" i="1" s="1"/>
  <c r="GF140" i="1" s="1"/>
  <c r="GF142" i="1" s="1"/>
  <c r="GF144" i="1" s="1"/>
  <c r="GF146" i="1" s="1"/>
  <c r="GF148" i="1" s="1"/>
  <c r="GF150" i="1" s="1"/>
  <c r="GF152" i="1" s="1"/>
  <c r="GF154" i="1" s="1"/>
  <c r="GF156" i="1" s="1"/>
  <c r="GF158" i="1" s="1"/>
  <c r="GF160" i="1" s="1"/>
  <c r="GF162" i="1" s="1"/>
  <c r="GF164" i="1" s="1"/>
  <c r="GF166" i="1" s="1"/>
  <c r="GF168" i="1" s="1"/>
  <c r="GF170" i="1" s="1"/>
  <c r="GF172" i="1" s="1"/>
  <c r="GF174" i="1" s="1"/>
  <c r="GF176" i="1" s="1"/>
  <c r="GF178" i="1" s="1"/>
  <c r="GF180" i="1" s="1"/>
  <c r="GF182" i="1" s="1"/>
  <c r="GF184" i="1" s="1"/>
  <c r="GF186" i="1" s="1"/>
  <c r="GF188" i="1" s="1"/>
  <c r="GF190" i="1" s="1"/>
  <c r="GF192" i="1" s="1"/>
  <c r="GF194" i="1" s="1"/>
  <c r="GF196" i="1" s="1"/>
  <c r="GF198" i="1" s="1"/>
  <c r="GF200" i="1" s="1"/>
  <c r="GF202" i="1" s="1"/>
  <c r="GF204" i="1" s="1"/>
  <c r="GF206" i="1" s="1"/>
  <c r="GF208" i="1" s="1"/>
  <c r="GF210" i="1" s="1"/>
  <c r="GF212" i="1" s="1"/>
  <c r="GF214" i="1" s="1"/>
  <c r="GF216" i="1" s="1"/>
  <c r="GF218" i="1" s="1"/>
  <c r="GF220" i="1" s="1"/>
  <c r="GF222" i="1" s="1"/>
  <c r="GF224" i="1" s="1"/>
  <c r="GF226" i="1" s="1"/>
  <c r="GF228" i="1" s="1"/>
  <c r="GF230" i="1" s="1"/>
  <c r="GF232" i="1" s="1"/>
  <c r="GF234" i="1" s="1"/>
  <c r="GF236" i="1" s="1"/>
  <c r="GF238" i="1" s="1"/>
  <c r="GF240" i="1" s="1"/>
  <c r="GF242" i="1" s="1"/>
  <c r="GF244" i="1" s="1"/>
  <c r="GF246" i="1" s="1"/>
  <c r="GF248" i="1" s="1"/>
  <c r="GF250" i="1" s="1"/>
  <c r="GF252" i="1" s="1"/>
  <c r="GF254" i="1" s="1"/>
  <c r="GF256" i="1" s="1"/>
  <c r="GF258" i="1" s="1"/>
  <c r="GF260" i="1" s="1"/>
  <c r="GF262" i="1" s="1"/>
  <c r="GF264" i="1" s="1"/>
  <c r="GF266" i="1" s="1"/>
  <c r="GF268" i="1" s="1"/>
  <c r="GF270" i="1" s="1"/>
  <c r="GF272" i="1" s="1"/>
  <c r="GF274" i="1" s="1"/>
  <c r="GF276" i="1" s="1"/>
  <c r="GF278" i="1" s="1"/>
  <c r="GF280" i="1" s="1"/>
  <c r="GF282" i="1" s="1"/>
  <c r="GF284" i="1" s="1"/>
  <c r="GF286" i="1" s="1"/>
  <c r="GF288" i="1" s="1"/>
  <c r="GF290" i="1" s="1"/>
  <c r="GF292" i="1" s="1"/>
  <c r="GF294" i="1" s="1"/>
  <c r="GF296" i="1" s="1"/>
  <c r="GF298" i="1" s="1"/>
  <c r="GF300" i="1" s="1"/>
  <c r="GF302" i="1" s="1"/>
  <c r="GF304" i="1" s="1"/>
  <c r="GF306" i="1" s="1"/>
  <c r="GF308" i="1" s="1"/>
  <c r="GF310" i="1" s="1"/>
  <c r="GF312" i="1" s="1"/>
  <c r="GF314" i="1" s="1"/>
  <c r="GF316" i="1" s="1"/>
  <c r="GF318" i="1" s="1"/>
  <c r="GF320" i="1" s="1"/>
  <c r="GF322" i="1" s="1"/>
  <c r="GF324" i="1" s="1"/>
  <c r="GF326" i="1" s="1"/>
  <c r="GF328" i="1" s="1"/>
  <c r="GF330" i="1" s="1"/>
  <c r="GF332" i="1" s="1"/>
  <c r="GF334" i="1" s="1"/>
  <c r="GF336" i="1" s="1"/>
  <c r="GF338" i="1" s="1"/>
  <c r="GF340" i="1" s="1"/>
  <c r="GF342" i="1" s="1"/>
  <c r="GF344" i="1" s="1"/>
  <c r="GF346" i="1" s="1"/>
  <c r="GF348" i="1" s="1"/>
  <c r="GF350" i="1" s="1"/>
  <c r="GF352" i="1" s="1"/>
  <c r="GF354" i="1" s="1"/>
  <c r="GF356" i="1" s="1"/>
  <c r="GF358" i="1" s="1"/>
  <c r="GF360" i="1" s="1"/>
  <c r="GF362" i="1" s="1"/>
  <c r="GF364" i="1" s="1"/>
  <c r="GF366" i="1" s="1"/>
  <c r="GF368" i="1" s="1"/>
  <c r="GF370" i="1" s="1"/>
  <c r="GF372" i="1" s="1"/>
  <c r="GF374" i="1" s="1"/>
  <c r="GF376" i="1" s="1"/>
  <c r="GF378" i="1" s="1"/>
  <c r="GF380" i="1" s="1"/>
  <c r="GF382" i="1" s="1"/>
  <c r="GF384" i="1" s="1"/>
  <c r="GF386" i="1" s="1"/>
  <c r="GF388" i="1" s="1"/>
  <c r="GF390" i="1" s="1"/>
  <c r="GF392" i="1" s="1"/>
  <c r="GF394" i="1" s="1"/>
  <c r="GF396" i="1" s="1"/>
  <c r="GF398" i="1" s="1"/>
  <c r="GF400" i="1" s="1"/>
  <c r="GF402" i="1" s="1"/>
  <c r="GF404" i="1" s="1"/>
  <c r="GF406" i="1" s="1"/>
  <c r="GF408" i="1" s="1"/>
  <c r="GF410" i="1" s="1"/>
  <c r="GF412" i="1" s="1"/>
  <c r="GF414" i="1" s="1"/>
  <c r="GF416" i="1" s="1"/>
  <c r="GF418" i="1" s="1"/>
  <c r="GF420" i="1" s="1"/>
  <c r="GF422" i="1" s="1"/>
  <c r="GF424" i="1" s="1"/>
  <c r="GF426" i="1" s="1"/>
  <c r="GF428" i="1" s="1"/>
  <c r="GF430" i="1" s="1"/>
  <c r="GF432" i="1" s="1"/>
  <c r="GF434" i="1" s="1"/>
  <c r="GF436" i="1" s="1"/>
  <c r="GF438" i="1" s="1"/>
  <c r="GF440" i="1" s="1"/>
  <c r="GF442" i="1" s="1"/>
  <c r="GF444" i="1" s="1"/>
  <c r="GF446" i="1" s="1"/>
  <c r="GF448" i="1" s="1"/>
  <c r="GF450" i="1" s="1"/>
  <c r="GF452" i="1" s="1"/>
  <c r="GF454" i="1" s="1"/>
  <c r="GF456" i="1" s="1"/>
  <c r="GF458" i="1" s="1"/>
  <c r="GF460" i="1" s="1"/>
  <c r="GF462" i="1" s="1"/>
  <c r="GF464" i="1" s="1"/>
  <c r="GF466" i="1" s="1"/>
  <c r="GF468" i="1" s="1"/>
  <c r="GF470" i="1" s="1"/>
  <c r="GF472" i="1" s="1"/>
  <c r="GE6" i="1"/>
  <c r="GE8" i="1" s="1"/>
  <c r="GE10" i="1" s="1"/>
  <c r="GE12" i="1" s="1"/>
  <c r="GE14" i="1" s="1"/>
  <c r="GE16" i="1" s="1"/>
  <c r="GE18" i="1" s="1"/>
  <c r="GE20" i="1" s="1"/>
  <c r="GE22" i="1" s="1"/>
  <c r="GE24" i="1" s="1"/>
  <c r="GE26" i="1" s="1"/>
  <c r="GE28" i="1" s="1"/>
  <c r="GE30" i="1" s="1"/>
  <c r="GE32" i="1" s="1"/>
  <c r="GE34" i="1" s="1"/>
  <c r="GE36" i="1" s="1"/>
  <c r="GE38" i="1" s="1"/>
  <c r="GE40" i="1" s="1"/>
  <c r="GE42" i="1" s="1"/>
  <c r="GE44" i="1" s="1"/>
  <c r="GE46" i="1" s="1"/>
  <c r="GE48" i="1" s="1"/>
  <c r="GE50" i="1" s="1"/>
  <c r="GE52" i="1" s="1"/>
  <c r="GE54" i="1" s="1"/>
  <c r="GE56" i="1" s="1"/>
  <c r="GE58" i="1" s="1"/>
  <c r="GE60" i="1" s="1"/>
  <c r="GE62" i="1" s="1"/>
  <c r="GE64" i="1" s="1"/>
  <c r="GE66" i="1" s="1"/>
  <c r="GE68" i="1" s="1"/>
  <c r="GE70" i="1" s="1"/>
  <c r="GE72" i="1" s="1"/>
  <c r="GE74" i="1" s="1"/>
  <c r="GE76" i="1" s="1"/>
  <c r="GE78" i="1" s="1"/>
  <c r="GE80" i="1" s="1"/>
  <c r="GE82" i="1" s="1"/>
  <c r="GE84" i="1" s="1"/>
  <c r="GE86" i="1" s="1"/>
  <c r="GE88" i="1" s="1"/>
  <c r="GE90" i="1" s="1"/>
  <c r="GE92" i="1" s="1"/>
  <c r="GE94" i="1" s="1"/>
  <c r="GE96" i="1" s="1"/>
  <c r="GE98" i="1" s="1"/>
  <c r="GE100" i="1" s="1"/>
  <c r="GE102" i="1" s="1"/>
  <c r="GE104" i="1" s="1"/>
  <c r="GE106" i="1" s="1"/>
  <c r="GE108" i="1" s="1"/>
  <c r="GE110" i="1" s="1"/>
  <c r="GE112" i="1" s="1"/>
  <c r="GE114" i="1" s="1"/>
  <c r="GE116" i="1" s="1"/>
  <c r="GE118" i="1" s="1"/>
  <c r="GE120" i="1" s="1"/>
  <c r="GE122" i="1" s="1"/>
  <c r="GE124" i="1" s="1"/>
  <c r="GE126" i="1" s="1"/>
  <c r="GE128" i="1" s="1"/>
  <c r="GE130" i="1" s="1"/>
  <c r="GE132" i="1" s="1"/>
  <c r="GE134" i="1" s="1"/>
  <c r="GE136" i="1" s="1"/>
  <c r="GE138" i="1" s="1"/>
  <c r="GE140" i="1" s="1"/>
  <c r="GE142" i="1" s="1"/>
  <c r="GE144" i="1" s="1"/>
  <c r="GE146" i="1" s="1"/>
  <c r="GE148" i="1" s="1"/>
  <c r="GE150" i="1" s="1"/>
  <c r="GE152" i="1" s="1"/>
  <c r="GE154" i="1" s="1"/>
  <c r="GE156" i="1" s="1"/>
  <c r="GE158" i="1" s="1"/>
  <c r="GE160" i="1" s="1"/>
  <c r="GE162" i="1" s="1"/>
  <c r="GE164" i="1" s="1"/>
  <c r="GE166" i="1" s="1"/>
  <c r="GE168" i="1" s="1"/>
  <c r="GE170" i="1" s="1"/>
  <c r="GE172" i="1" s="1"/>
  <c r="GE174" i="1" s="1"/>
  <c r="GE176" i="1" s="1"/>
  <c r="GE178" i="1" s="1"/>
  <c r="GE180" i="1" s="1"/>
  <c r="GE182" i="1" s="1"/>
  <c r="GE184" i="1" s="1"/>
  <c r="GE186" i="1" s="1"/>
  <c r="GE188" i="1" s="1"/>
  <c r="GE190" i="1" s="1"/>
  <c r="GE192" i="1" s="1"/>
  <c r="GE194" i="1" s="1"/>
  <c r="GE196" i="1" s="1"/>
  <c r="GE198" i="1" s="1"/>
  <c r="GE200" i="1" s="1"/>
  <c r="GE202" i="1" s="1"/>
  <c r="GE204" i="1" s="1"/>
  <c r="GE206" i="1" s="1"/>
  <c r="GE208" i="1" s="1"/>
  <c r="GE210" i="1" s="1"/>
  <c r="GE212" i="1" s="1"/>
  <c r="GE214" i="1" s="1"/>
  <c r="GE216" i="1" s="1"/>
  <c r="GE218" i="1" s="1"/>
  <c r="GE220" i="1" s="1"/>
  <c r="GE222" i="1" s="1"/>
  <c r="GE224" i="1" s="1"/>
  <c r="GE226" i="1" s="1"/>
  <c r="GE228" i="1" s="1"/>
  <c r="GE230" i="1" s="1"/>
  <c r="GE232" i="1" s="1"/>
  <c r="GE234" i="1" s="1"/>
  <c r="GE236" i="1" s="1"/>
  <c r="GE238" i="1" s="1"/>
  <c r="GE240" i="1" s="1"/>
  <c r="GE242" i="1" s="1"/>
  <c r="GE244" i="1" s="1"/>
  <c r="GE246" i="1" s="1"/>
  <c r="GE248" i="1" s="1"/>
  <c r="GE250" i="1" s="1"/>
  <c r="GE252" i="1" s="1"/>
  <c r="GE254" i="1" s="1"/>
  <c r="GE256" i="1" s="1"/>
  <c r="GE258" i="1" s="1"/>
  <c r="GE260" i="1" s="1"/>
  <c r="GE262" i="1" s="1"/>
  <c r="GE264" i="1" s="1"/>
  <c r="GE266" i="1" s="1"/>
  <c r="GE268" i="1" s="1"/>
  <c r="GE270" i="1" s="1"/>
  <c r="GE272" i="1" s="1"/>
  <c r="GE274" i="1" s="1"/>
  <c r="GE276" i="1" s="1"/>
  <c r="GE278" i="1" s="1"/>
  <c r="GE280" i="1" s="1"/>
  <c r="GE282" i="1" s="1"/>
  <c r="GE284" i="1" s="1"/>
  <c r="GE286" i="1" s="1"/>
  <c r="GE288" i="1" s="1"/>
  <c r="GE290" i="1" s="1"/>
  <c r="GE292" i="1" s="1"/>
  <c r="GE294" i="1" s="1"/>
  <c r="GE296" i="1" s="1"/>
  <c r="GE298" i="1" s="1"/>
  <c r="GE300" i="1" s="1"/>
  <c r="GE302" i="1" s="1"/>
  <c r="GE304" i="1" s="1"/>
  <c r="GE306" i="1" s="1"/>
  <c r="GE308" i="1" s="1"/>
  <c r="GE310" i="1" s="1"/>
  <c r="GE312" i="1" s="1"/>
  <c r="GE314" i="1" s="1"/>
  <c r="GE316" i="1" s="1"/>
  <c r="GE318" i="1" s="1"/>
  <c r="GE320" i="1" s="1"/>
  <c r="GE322" i="1" s="1"/>
  <c r="GE324" i="1" s="1"/>
  <c r="GE326" i="1" s="1"/>
  <c r="GE328" i="1" s="1"/>
  <c r="GE330" i="1" s="1"/>
  <c r="GE332" i="1" s="1"/>
  <c r="GE334" i="1" s="1"/>
  <c r="GE336" i="1" s="1"/>
  <c r="GE338" i="1" s="1"/>
  <c r="GE340" i="1" s="1"/>
  <c r="GE342" i="1" s="1"/>
  <c r="GE344" i="1" s="1"/>
  <c r="GE346" i="1" s="1"/>
  <c r="GE348" i="1" s="1"/>
  <c r="GE350" i="1" s="1"/>
  <c r="GE352" i="1" s="1"/>
  <c r="GE354" i="1" s="1"/>
  <c r="GE356" i="1" s="1"/>
  <c r="GE358" i="1" s="1"/>
  <c r="GE360" i="1" s="1"/>
  <c r="GE362" i="1" s="1"/>
  <c r="GE364" i="1" s="1"/>
  <c r="GE366" i="1" s="1"/>
  <c r="GE368" i="1" s="1"/>
  <c r="GE370" i="1" s="1"/>
  <c r="GE372" i="1" s="1"/>
  <c r="GE374" i="1" s="1"/>
  <c r="GE376" i="1" s="1"/>
  <c r="GE378" i="1" s="1"/>
  <c r="GE380" i="1" s="1"/>
  <c r="GE382" i="1" s="1"/>
  <c r="GE384" i="1" s="1"/>
  <c r="GE386" i="1" s="1"/>
  <c r="GE388" i="1" s="1"/>
  <c r="GE390" i="1" s="1"/>
  <c r="GE392" i="1" s="1"/>
  <c r="GE394" i="1" s="1"/>
  <c r="GE396" i="1" s="1"/>
  <c r="GE398" i="1" s="1"/>
  <c r="GE400" i="1" s="1"/>
  <c r="GE402" i="1" s="1"/>
  <c r="GE404" i="1" s="1"/>
  <c r="GE406" i="1" s="1"/>
  <c r="GE408" i="1" s="1"/>
  <c r="GE410" i="1" s="1"/>
  <c r="GE412" i="1" s="1"/>
  <c r="GE414" i="1" s="1"/>
  <c r="GE416" i="1" s="1"/>
  <c r="GE418" i="1" s="1"/>
  <c r="GE420" i="1" s="1"/>
  <c r="GE422" i="1" s="1"/>
  <c r="GE424" i="1" s="1"/>
  <c r="GE426" i="1" s="1"/>
  <c r="GE428" i="1" s="1"/>
  <c r="GE430" i="1" s="1"/>
  <c r="GE432" i="1" s="1"/>
  <c r="GE434" i="1" s="1"/>
  <c r="GE436" i="1" s="1"/>
  <c r="GE438" i="1" s="1"/>
  <c r="GE440" i="1" s="1"/>
  <c r="GE442" i="1" s="1"/>
  <c r="GE444" i="1" s="1"/>
  <c r="GE446" i="1" s="1"/>
  <c r="GE448" i="1" s="1"/>
  <c r="GE450" i="1" s="1"/>
  <c r="GE452" i="1" s="1"/>
  <c r="GE454" i="1" s="1"/>
  <c r="GE456" i="1" s="1"/>
  <c r="GE458" i="1" s="1"/>
  <c r="GE460" i="1" s="1"/>
  <c r="GE462" i="1" s="1"/>
  <c r="GE464" i="1" s="1"/>
  <c r="GE466" i="1" s="1"/>
  <c r="GE468" i="1" s="1"/>
  <c r="GE470" i="1" s="1"/>
  <c r="GE472" i="1" s="1"/>
  <c r="GD6" i="1"/>
  <c r="GD8" i="1" s="1"/>
  <c r="GD10" i="1" s="1"/>
  <c r="GD12" i="1" s="1"/>
  <c r="GD14" i="1" s="1"/>
  <c r="GD16" i="1" s="1"/>
  <c r="GD18" i="1" s="1"/>
  <c r="GD20" i="1" s="1"/>
  <c r="GD22" i="1" s="1"/>
  <c r="GD24" i="1" s="1"/>
  <c r="GD26" i="1" s="1"/>
  <c r="GD28" i="1" s="1"/>
  <c r="GD30" i="1" s="1"/>
  <c r="GD32" i="1" s="1"/>
  <c r="GD34" i="1" s="1"/>
  <c r="GD36" i="1" s="1"/>
  <c r="GD38" i="1" s="1"/>
  <c r="GD40" i="1" s="1"/>
  <c r="GD42" i="1" s="1"/>
  <c r="GD44" i="1" s="1"/>
  <c r="GD46" i="1" s="1"/>
  <c r="GD48" i="1" s="1"/>
  <c r="GD50" i="1" s="1"/>
  <c r="GD52" i="1" s="1"/>
  <c r="GD54" i="1" s="1"/>
  <c r="GD56" i="1" s="1"/>
  <c r="GD58" i="1" s="1"/>
  <c r="GD60" i="1" s="1"/>
  <c r="GD62" i="1" s="1"/>
  <c r="GD64" i="1" s="1"/>
  <c r="GD66" i="1" s="1"/>
  <c r="GD68" i="1" s="1"/>
  <c r="GD70" i="1" s="1"/>
  <c r="GD72" i="1" s="1"/>
  <c r="GD74" i="1" s="1"/>
  <c r="GD76" i="1" s="1"/>
  <c r="GD78" i="1" s="1"/>
  <c r="GD80" i="1" s="1"/>
  <c r="GD82" i="1" s="1"/>
  <c r="GD84" i="1" s="1"/>
  <c r="GD86" i="1" s="1"/>
  <c r="GD88" i="1" s="1"/>
  <c r="GD90" i="1" s="1"/>
  <c r="GD92" i="1" s="1"/>
  <c r="GD94" i="1" s="1"/>
  <c r="GD96" i="1" s="1"/>
  <c r="GD98" i="1" s="1"/>
  <c r="GD100" i="1" s="1"/>
  <c r="GD102" i="1" s="1"/>
  <c r="GD104" i="1" s="1"/>
  <c r="GD106" i="1" s="1"/>
  <c r="GD108" i="1" s="1"/>
  <c r="GD110" i="1" s="1"/>
  <c r="GD112" i="1" s="1"/>
  <c r="GD114" i="1" s="1"/>
  <c r="GD116" i="1" s="1"/>
  <c r="GD118" i="1" s="1"/>
  <c r="GD120" i="1" s="1"/>
  <c r="GD122" i="1" s="1"/>
  <c r="GD124" i="1" s="1"/>
  <c r="GD126" i="1" s="1"/>
  <c r="GD128" i="1" s="1"/>
  <c r="GD130" i="1" s="1"/>
  <c r="GD132" i="1" s="1"/>
  <c r="GD134" i="1" s="1"/>
  <c r="GD136" i="1" s="1"/>
  <c r="GD138" i="1" s="1"/>
  <c r="GD140" i="1" s="1"/>
  <c r="GD142" i="1" s="1"/>
  <c r="GD144" i="1" s="1"/>
  <c r="GD146" i="1" s="1"/>
  <c r="GD148" i="1" s="1"/>
  <c r="GD150" i="1" s="1"/>
  <c r="GD152" i="1" s="1"/>
  <c r="GD154" i="1" s="1"/>
  <c r="GD156" i="1" s="1"/>
  <c r="GD158" i="1" s="1"/>
  <c r="GD160" i="1" s="1"/>
  <c r="GD162" i="1" s="1"/>
  <c r="GD164" i="1" s="1"/>
  <c r="GD166" i="1" s="1"/>
  <c r="GD168" i="1" s="1"/>
  <c r="GD170" i="1" s="1"/>
  <c r="GD172" i="1" s="1"/>
  <c r="GD174" i="1" s="1"/>
  <c r="GD176" i="1" s="1"/>
  <c r="GD178" i="1" s="1"/>
  <c r="GD180" i="1" s="1"/>
  <c r="GD182" i="1" s="1"/>
  <c r="GD184" i="1" s="1"/>
  <c r="GD186" i="1" s="1"/>
  <c r="GD188" i="1" s="1"/>
  <c r="GD190" i="1" s="1"/>
  <c r="GD192" i="1" s="1"/>
  <c r="GD194" i="1" s="1"/>
  <c r="GD196" i="1" s="1"/>
  <c r="GD198" i="1" s="1"/>
  <c r="GD200" i="1" s="1"/>
  <c r="GD202" i="1" s="1"/>
  <c r="GD204" i="1" s="1"/>
  <c r="GD206" i="1" s="1"/>
  <c r="GD208" i="1" s="1"/>
  <c r="GD210" i="1" s="1"/>
  <c r="GD212" i="1" s="1"/>
  <c r="GD214" i="1" s="1"/>
  <c r="GD216" i="1" s="1"/>
  <c r="GD218" i="1" s="1"/>
  <c r="GD220" i="1" s="1"/>
  <c r="GD222" i="1" s="1"/>
  <c r="GD224" i="1" s="1"/>
  <c r="GD226" i="1" s="1"/>
  <c r="GD228" i="1" s="1"/>
  <c r="GD230" i="1" s="1"/>
  <c r="GD232" i="1" s="1"/>
  <c r="GD234" i="1" s="1"/>
  <c r="GD236" i="1" s="1"/>
  <c r="GD238" i="1" s="1"/>
  <c r="GD240" i="1" s="1"/>
  <c r="GD242" i="1" s="1"/>
  <c r="GD244" i="1" s="1"/>
  <c r="GD246" i="1" s="1"/>
  <c r="GD248" i="1" s="1"/>
  <c r="GD250" i="1" s="1"/>
  <c r="GD252" i="1" s="1"/>
  <c r="GD254" i="1" s="1"/>
  <c r="GD256" i="1" s="1"/>
  <c r="GD258" i="1" s="1"/>
  <c r="GD260" i="1" s="1"/>
  <c r="GD262" i="1" s="1"/>
  <c r="GD264" i="1" s="1"/>
  <c r="GD266" i="1" s="1"/>
  <c r="GD268" i="1" s="1"/>
  <c r="GD270" i="1" s="1"/>
  <c r="GD272" i="1" s="1"/>
  <c r="GD274" i="1" s="1"/>
  <c r="GD276" i="1" s="1"/>
  <c r="GD278" i="1" s="1"/>
  <c r="GD280" i="1" s="1"/>
  <c r="GD282" i="1" s="1"/>
  <c r="GD284" i="1" s="1"/>
  <c r="GD286" i="1" s="1"/>
  <c r="GD288" i="1" s="1"/>
  <c r="GD290" i="1" s="1"/>
  <c r="GD292" i="1" s="1"/>
  <c r="GD294" i="1" s="1"/>
  <c r="GD296" i="1" s="1"/>
  <c r="GD298" i="1" s="1"/>
  <c r="GD300" i="1" s="1"/>
  <c r="GD302" i="1" s="1"/>
  <c r="GD304" i="1" s="1"/>
  <c r="GD306" i="1" s="1"/>
  <c r="GD308" i="1" s="1"/>
  <c r="GD310" i="1" s="1"/>
  <c r="GD312" i="1" s="1"/>
  <c r="GD314" i="1" s="1"/>
  <c r="GD316" i="1" s="1"/>
  <c r="GD318" i="1" s="1"/>
  <c r="GD320" i="1" s="1"/>
  <c r="GD322" i="1" s="1"/>
  <c r="GD324" i="1" s="1"/>
  <c r="GD326" i="1" s="1"/>
  <c r="GD328" i="1" s="1"/>
  <c r="GD330" i="1" s="1"/>
  <c r="GD332" i="1" s="1"/>
  <c r="GD334" i="1" s="1"/>
  <c r="GD336" i="1" s="1"/>
  <c r="GD338" i="1" s="1"/>
  <c r="GD340" i="1" s="1"/>
  <c r="GD342" i="1" s="1"/>
  <c r="GD344" i="1" s="1"/>
  <c r="GD346" i="1" s="1"/>
  <c r="GD348" i="1" s="1"/>
  <c r="GD350" i="1" s="1"/>
  <c r="GD352" i="1" s="1"/>
  <c r="GD354" i="1" s="1"/>
  <c r="GD356" i="1" s="1"/>
  <c r="GD358" i="1" s="1"/>
  <c r="GD360" i="1" s="1"/>
  <c r="GD362" i="1" s="1"/>
  <c r="GD364" i="1" s="1"/>
  <c r="GD366" i="1" s="1"/>
  <c r="GD368" i="1" s="1"/>
  <c r="GD370" i="1" s="1"/>
  <c r="GD372" i="1" s="1"/>
  <c r="GD374" i="1" s="1"/>
  <c r="GD376" i="1" s="1"/>
  <c r="GD378" i="1" s="1"/>
  <c r="GD380" i="1" s="1"/>
  <c r="GD382" i="1" s="1"/>
  <c r="GD384" i="1" s="1"/>
  <c r="GD386" i="1" s="1"/>
  <c r="GD388" i="1" s="1"/>
  <c r="GD390" i="1" s="1"/>
  <c r="GD392" i="1" s="1"/>
  <c r="GD394" i="1" s="1"/>
  <c r="GD396" i="1" s="1"/>
  <c r="GD398" i="1" s="1"/>
  <c r="GD400" i="1" s="1"/>
  <c r="GD402" i="1" s="1"/>
  <c r="GD404" i="1" s="1"/>
  <c r="GD406" i="1" s="1"/>
  <c r="GD408" i="1" s="1"/>
  <c r="GD410" i="1" s="1"/>
  <c r="GD412" i="1" s="1"/>
  <c r="GD414" i="1" s="1"/>
  <c r="GD416" i="1" s="1"/>
  <c r="GD418" i="1" s="1"/>
  <c r="GD420" i="1" s="1"/>
  <c r="GD422" i="1" s="1"/>
  <c r="GD424" i="1" s="1"/>
  <c r="GD426" i="1" s="1"/>
  <c r="GD428" i="1" s="1"/>
  <c r="GD430" i="1" s="1"/>
  <c r="GD432" i="1" s="1"/>
  <c r="GD434" i="1" s="1"/>
  <c r="GD436" i="1" s="1"/>
  <c r="GD438" i="1" s="1"/>
  <c r="GD440" i="1" s="1"/>
  <c r="GD442" i="1" s="1"/>
  <c r="GD444" i="1" s="1"/>
  <c r="GD446" i="1" s="1"/>
  <c r="GD448" i="1" s="1"/>
  <c r="GD450" i="1" s="1"/>
  <c r="GD452" i="1" s="1"/>
  <c r="GD454" i="1" s="1"/>
  <c r="GD456" i="1" s="1"/>
  <c r="GD458" i="1" s="1"/>
  <c r="GD460" i="1" s="1"/>
  <c r="GD462" i="1" s="1"/>
  <c r="GD464" i="1" s="1"/>
  <c r="GD466" i="1" s="1"/>
  <c r="GD468" i="1" s="1"/>
  <c r="GD470" i="1" s="1"/>
  <c r="GD472" i="1" s="1"/>
  <c r="GC6" i="1"/>
  <c r="GC8" i="1" s="1"/>
  <c r="GC10" i="1" s="1"/>
  <c r="GC12" i="1" s="1"/>
  <c r="GC14" i="1" s="1"/>
  <c r="GC16" i="1" s="1"/>
  <c r="GC18" i="1" s="1"/>
  <c r="GC20" i="1" s="1"/>
  <c r="GC22" i="1" s="1"/>
  <c r="GC24" i="1" s="1"/>
  <c r="GC26" i="1" s="1"/>
  <c r="GC28" i="1" s="1"/>
  <c r="GC30" i="1" s="1"/>
  <c r="GC32" i="1" s="1"/>
  <c r="GC34" i="1" s="1"/>
  <c r="GC36" i="1" s="1"/>
  <c r="GC38" i="1" s="1"/>
  <c r="GC40" i="1" s="1"/>
  <c r="GC42" i="1" s="1"/>
  <c r="GC44" i="1" s="1"/>
  <c r="GC46" i="1" s="1"/>
  <c r="GC48" i="1" s="1"/>
  <c r="GC50" i="1" s="1"/>
  <c r="GC52" i="1" s="1"/>
  <c r="GC54" i="1" s="1"/>
  <c r="GC56" i="1" s="1"/>
  <c r="GC58" i="1" s="1"/>
  <c r="GC60" i="1" s="1"/>
  <c r="GC62" i="1" s="1"/>
  <c r="GC64" i="1" s="1"/>
  <c r="GC66" i="1" s="1"/>
  <c r="GC68" i="1" s="1"/>
  <c r="GC70" i="1" s="1"/>
  <c r="GC72" i="1" s="1"/>
  <c r="GC74" i="1" s="1"/>
  <c r="GC76" i="1" s="1"/>
  <c r="GC78" i="1" s="1"/>
  <c r="GC80" i="1" s="1"/>
  <c r="GC82" i="1" s="1"/>
  <c r="GC84" i="1" s="1"/>
  <c r="GC86" i="1" s="1"/>
  <c r="GC88" i="1" s="1"/>
  <c r="GC90" i="1" s="1"/>
  <c r="GC92" i="1" s="1"/>
  <c r="GC94" i="1" s="1"/>
  <c r="GC96" i="1" s="1"/>
  <c r="GC98" i="1" s="1"/>
  <c r="GC100" i="1" s="1"/>
  <c r="GC102" i="1" s="1"/>
  <c r="GC104" i="1" s="1"/>
  <c r="GC106" i="1" s="1"/>
  <c r="GC108" i="1" s="1"/>
  <c r="GC110" i="1" s="1"/>
  <c r="GC112" i="1" s="1"/>
  <c r="GC114" i="1" s="1"/>
  <c r="GC116" i="1" s="1"/>
  <c r="GC118" i="1" s="1"/>
  <c r="GC120" i="1" s="1"/>
  <c r="GC122" i="1" s="1"/>
  <c r="GC124" i="1" s="1"/>
  <c r="GC126" i="1" s="1"/>
  <c r="GC128" i="1" s="1"/>
  <c r="GC130" i="1" s="1"/>
  <c r="GC132" i="1" s="1"/>
  <c r="GC134" i="1" s="1"/>
  <c r="GC136" i="1" s="1"/>
  <c r="GC138" i="1" s="1"/>
  <c r="GC140" i="1" s="1"/>
  <c r="GC142" i="1" s="1"/>
  <c r="GC144" i="1" s="1"/>
  <c r="GC146" i="1" s="1"/>
  <c r="GC148" i="1" s="1"/>
  <c r="GC150" i="1" s="1"/>
  <c r="GC152" i="1" s="1"/>
  <c r="GC154" i="1" s="1"/>
  <c r="GC156" i="1" s="1"/>
  <c r="GC158" i="1" s="1"/>
  <c r="GC160" i="1" s="1"/>
  <c r="GC162" i="1" s="1"/>
  <c r="GC164" i="1" s="1"/>
  <c r="GC166" i="1" s="1"/>
  <c r="GC168" i="1" s="1"/>
  <c r="GC170" i="1" s="1"/>
  <c r="GC172" i="1" s="1"/>
  <c r="GC174" i="1" s="1"/>
  <c r="GC176" i="1" s="1"/>
  <c r="GC178" i="1" s="1"/>
  <c r="GC180" i="1" s="1"/>
  <c r="GC182" i="1" s="1"/>
  <c r="GC184" i="1" s="1"/>
  <c r="GC186" i="1" s="1"/>
  <c r="GC188" i="1" s="1"/>
  <c r="GC190" i="1" s="1"/>
  <c r="GC192" i="1" s="1"/>
  <c r="GC194" i="1" s="1"/>
  <c r="GC196" i="1" s="1"/>
  <c r="GC198" i="1" s="1"/>
  <c r="GC200" i="1" s="1"/>
  <c r="GC202" i="1" s="1"/>
  <c r="GC204" i="1" s="1"/>
  <c r="GC206" i="1" s="1"/>
  <c r="GC208" i="1" s="1"/>
  <c r="GC210" i="1" s="1"/>
  <c r="GC212" i="1" s="1"/>
  <c r="GC214" i="1" s="1"/>
  <c r="GC216" i="1" s="1"/>
  <c r="GC218" i="1" s="1"/>
  <c r="GC220" i="1" s="1"/>
  <c r="GC222" i="1" s="1"/>
  <c r="GC224" i="1" s="1"/>
  <c r="GC226" i="1" s="1"/>
  <c r="GC228" i="1" s="1"/>
  <c r="GC230" i="1" s="1"/>
  <c r="GC232" i="1" s="1"/>
  <c r="GC234" i="1" s="1"/>
  <c r="GC236" i="1" s="1"/>
  <c r="GC238" i="1" s="1"/>
  <c r="GC240" i="1" s="1"/>
  <c r="GC242" i="1" s="1"/>
  <c r="GC244" i="1" s="1"/>
  <c r="GC246" i="1" s="1"/>
  <c r="GC248" i="1" s="1"/>
  <c r="GC250" i="1" s="1"/>
  <c r="GC252" i="1" s="1"/>
  <c r="GC254" i="1" s="1"/>
  <c r="GC256" i="1" s="1"/>
  <c r="GC258" i="1" s="1"/>
  <c r="GC260" i="1" s="1"/>
  <c r="GC262" i="1" s="1"/>
  <c r="GC264" i="1" s="1"/>
  <c r="GC266" i="1" s="1"/>
  <c r="GC268" i="1" s="1"/>
  <c r="GC270" i="1" s="1"/>
  <c r="GC272" i="1" s="1"/>
  <c r="GC274" i="1" s="1"/>
  <c r="GC276" i="1" s="1"/>
  <c r="GC278" i="1" s="1"/>
  <c r="GC280" i="1" s="1"/>
  <c r="GC282" i="1" s="1"/>
  <c r="GC284" i="1" s="1"/>
  <c r="GC286" i="1" s="1"/>
  <c r="GC288" i="1" s="1"/>
  <c r="GC290" i="1" s="1"/>
  <c r="GC292" i="1" s="1"/>
  <c r="GC294" i="1" s="1"/>
  <c r="GC296" i="1" s="1"/>
  <c r="GC298" i="1" s="1"/>
  <c r="GC300" i="1" s="1"/>
  <c r="GC302" i="1" s="1"/>
  <c r="GC304" i="1" s="1"/>
  <c r="GC306" i="1" s="1"/>
  <c r="GC308" i="1" s="1"/>
  <c r="GC310" i="1" s="1"/>
  <c r="GC312" i="1" s="1"/>
  <c r="GC314" i="1" s="1"/>
  <c r="GC316" i="1" s="1"/>
  <c r="GC318" i="1" s="1"/>
  <c r="GC320" i="1" s="1"/>
  <c r="GC322" i="1" s="1"/>
  <c r="GC324" i="1" s="1"/>
  <c r="GC326" i="1" s="1"/>
  <c r="GC328" i="1" s="1"/>
  <c r="GC330" i="1" s="1"/>
  <c r="GC332" i="1" s="1"/>
  <c r="GC334" i="1" s="1"/>
  <c r="GC336" i="1" s="1"/>
  <c r="GC338" i="1" s="1"/>
  <c r="GC340" i="1" s="1"/>
  <c r="GC342" i="1" s="1"/>
  <c r="GC344" i="1" s="1"/>
  <c r="GC346" i="1" s="1"/>
  <c r="GC348" i="1" s="1"/>
  <c r="GC350" i="1" s="1"/>
  <c r="GC352" i="1" s="1"/>
  <c r="GC354" i="1" s="1"/>
  <c r="GC356" i="1" s="1"/>
  <c r="GC358" i="1" s="1"/>
  <c r="GC360" i="1" s="1"/>
  <c r="GC362" i="1" s="1"/>
  <c r="GC364" i="1" s="1"/>
  <c r="GC366" i="1" s="1"/>
  <c r="GC368" i="1" s="1"/>
  <c r="GC370" i="1" s="1"/>
  <c r="GC372" i="1" s="1"/>
  <c r="GC374" i="1" s="1"/>
  <c r="GC376" i="1" s="1"/>
  <c r="GC378" i="1" s="1"/>
  <c r="GC380" i="1" s="1"/>
  <c r="GC382" i="1" s="1"/>
  <c r="GC384" i="1" s="1"/>
  <c r="GC386" i="1" s="1"/>
  <c r="GC388" i="1" s="1"/>
  <c r="GC390" i="1" s="1"/>
  <c r="GC392" i="1" s="1"/>
  <c r="GC394" i="1" s="1"/>
  <c r="GC396" i="1" s="1"/>
  <c r="GC398" i="1" s="1"/>
  <c r="GC400" i="1" s="1"/>
  <c r="GC402" i="1" s="1"/>
  <c r="GC404" i="1" s="1"/>
  <c r="GC406" i="1" s="1"/>
  <c r="GC408" i="1" s="1"/>
  <c r="GC410" i="1" s="1"/>
  <c r="GC412" i="1" s="1"/>
  <c r="GC414" i="1" s="1"/>
  <c r="GC416" i="1" s="1"/>
  <c r="GC418" i="1" s="1"/>
  <c r="GC420" i="1" s="1"/>
  <c r="GC422" i="1" s="1"/>
  <c r="GC424" i="1" s="1"/>
  <c r="GC426" i="1" s="1"/>
  <c r="GC428" i="1" s="1"/>
  <c r="GC430" i="1" s="1"/>
  <c r="GC432" i="1" s="1"/>
  <c r="GC434" i="1" s="1"/>
  <c r="GC436" i="1" s="1"/>
  <c r="GC438" i="1" s="1"/>
  <c r="GC440" i="1" s="1"/>
  <c r="GC442" i="1" s="1"/>
  <c r="GC444" i="1" s="1"/>
  <c r="GC446" i="1" s="1"/>
  <c r="GC448" i="1" s="1"/>
  <c r="GC450" i="1" s="1"/>
  <c r="GC452" i="1" s="1"/>
  <c r="GC454" i="1" s="1"/>
  <c r="GC456" i="1" s="1"/>
  <c r="GC458" i="1" s="1"/>
  <c r="GC460" i="1" s="1"/>
  <c r="GC462" i="1" s="1"/>
  <c r="GC464" i="1" s="1"/>
  <c r="GC466" i="1" s="1"/>
  <c r="GC468" i="1" s="1"/>
  <c r="GC470" i="1" s="1"/>
  <c r="GC472" i="1" s="1"/>
  <c r="GB6" i="1"/>
  <c r="GB8" i="1" s="1"/>
  <c r="GB10" i="1" s="1"/>
  <c r="GB12" i="1" s="1"/>
  <c r="GB14" i="1" s="1"/>
  <c r="GB16" i="1" s="1"/>
  <c r="GB18" i="1" s="1"/>
  <c r="GB20" i="1" s="1"/>
  <c r="GB22" i="1" s="1"/>
  <c r="GB24" i="1" s="1"/>
  <c r="GB26" i="1" s="1"/>
  <c r="GB28" i="1" s="1"/>
  <c r="GB30" i="1" s="1"/>
  <c r="GB32" i="1" s="1"/>
  <c r="GB34" i="1" s="1"/>
  <c r="GB36" i="1" s="1"/>
  <c r="GB38" i="1" s="1"/>
  <c r="GB40" i="1" s="1"/>
  <c r="GB42" i="1" s="1"/>
  <c r="GB44" i="1" s="1"/>
  <c r="GB46" i="1" s="1"/>
  <c r="GB48" i="1" s="1"/>
  <c r="GB50" i="1" s="1"/>
  <c r="GB52" i="1" s="1"/>
  <c r="GB54" i="1" s="1"/>
  <c r="GB56" i="1" s="1"/>
  <c r="GB58" i="1" s="1"/>
  <c r="GB60" i="1" s="1"/>
  <c r="GB62" i="1" s="1"/>
  <c r="GB64" i="1" s="1"/>
  <c r="GB66" i="1" s="1"/>
  <c r="GB68" i="1" s="1"/>
  <c r="GB70" i="1" s="1"/>
  <c r="GB72" i="1" s="1"/>
  <c r="GB74" i="1" s="1"/>
  <c r="GB76" i="1" s="1"/>
  <c r="GB78" i="1" s="1"/>
  <c r="GB80" i="1" s="1"/>
  <c r="GB82" i="1" s="1"/>
  <c r="GB84" i="1" s="1"/>
  <c r="GB86" i="1" s="1"/>
  <c r="GB88" i="1" s="1"/>
  <c r="GB90" i="1" s="1"/>
  <c r="GB92" i="1" s="1"/>
  <c r="GB94" i="1" s="1"/>
  <c r="GB96" i="1" s="1"/>
  <c r="GB98" i="1" s="1"/>
  <c r="GB100" i="1" s="1"/>
  <c r="GB102" i="1" s="1"/>
  <c r="GB104" i="1" s="1"/>
  <c r="GB106" i="1" s="1"/>
  <c r="GB108" i="1" s="1"/>
  <c r="GB110" i="1" s="1"/>
  <c r="GB112" i="1" s="1"/>
  <c r="GB114" i="1" s="1"/>
  <c r="GB116" i="1" s="1"/>
  <c r="GB118" i="1" s="1"/>
  <c r="GB120" i="1" s="1"/>
  <c r="GB122" i="1" s="1"/>
  <c r="GB124" i="1" s="1"/>
  <c r="GB126" i="1" s="1"/>
  <c r="GB128" i="1" s="1"/>
  <c r="GB130" i="1" s="1"/>
  <c r="GB132" i="1" s="1"/>
  <c r="GB134" i="1" s="1"/>
  <c r="GB136" i="1" s="1"/>
  <c r="GB138" i="1" s="1"/>
  <c r="GB140" i="1" s="1"/>
  <c r="GB142" i="1" s="1"/>
  <c r="GB144" i="1" s="1"/>
  <c r="GB146" i="1" s="1"/>
  <c r="GB148" i="1" s="1"/>
  <c r="GB150" i="1" s="1"/>
  <c r="GB152" i="1" s="1"/>
  <c r="GB154" i="1" s="1"/>
  <c r="GB156" i="1" s="1"/>
  <c r="GB158" i="1" s="1"/>
  <c r="GB160" i="1" s="1"/>
  <c r="GB162" i="1" s="1"/>
  <c r="GB164" i="1" s="1"/>
  <c r="GB166" i="1" s="1"/>
  <c r="GB168" i="1" s="1"/>
  <c r="GB170" i="1" s="1"/>
  <c r="GB172" i="1" s="1"/>
  <c r="GB174" i="1" s="1"/>
  <c r="GB176" i="1" s="1"/>
  <c r="GB178" i="1" s="1"/>
  <c r="GB180" i="1" s="1"/>
  <c r="GB182" i="1" s="1"/>
  <c r="GB184" i="1" s="1"/>
  <c r="GB186" i="1" s="1"/>
  <c r="GB188" i="1" s="1"/>
  <c r="GB190" i="1" s="1"/>
  <c r="GB192" i="1" s="1"/>
  <c r="GB194" i="1" s="1"/>
  <c r="GB196" i="1" s="1"/>
  <c r="GB198" i="1" s="1"/>
  <c r="GB200" i="1" s="1"/>
  <c r="GB202" i="1" s="1"/>
  <c r="GB204" i="1" s="1"/>
  <c r="GB206" i="1" s="1"/>
  <c r="GB208" i="1" s="1"/>
  <c r="GB210" i="1" s="1"/>
  <c r="GB212" i="1" s="1"/>
  <c r="GB214" i="1" s="1"/>
  <c r="GB216" i="1" s="1"/>
  <c r="GB218" i="1" s="1"/>
  <c r="GB220" i="1" s="1"/>
  <c r="GB222" i="1" s="1"/>
  <c r="GB224" i="1" s="1"/>
  <c r="GB226" i="1" s="1"/>
  <c r="GB228" i="1" s="1"/>
  <c r="GB230" i="1" s="1"/>
  <c r="GB232" i="1" s="1"/>
  <c r="GB234" i="1" s="1"/>
  <c r="GB236" i="1" s="1"/>
  <c r="GB238" i="1" s="1"/>
  <c r="GB240" i="1" s="1"/>
  <c r="GB242" i="1" s="1"/>
  <c r="GB244" i="1" s="1"/>
  <c r="GB246" i="1" s="1"/>
  <c r="GB248" i="1" s="1"/>
  <c r="GB250" i="1" s="1"/>
  <c r="GB252" i="1" s="1"/>
  <c r="GB254" i="1" s="1"/>
  <c r="GB256" i="1" s="1"/>
  <c r="GB258" i="1" s="1"/>
  <c r="GB260" i="1" s="1"/>
  <c r="GB262" i="1" s="1"/>
  <c r="GB264" i="1" s="1"/>
  <c r="GB266" i="1" s="1"/>
  <c r="GB268" i="1" s="1"/>
  <c r="GB270" i="1" s="1"/>
  <c r="GB272" i="1" s="1"/>
  <c r="GB274" i="1" s="1"/>
  <c r="GB276" i="1" s="1"/>
  <c r="GB278" i="1" s="1"/>
  <c r="GB280" i="1" s="1"/>
  <c r="GB282" i="1" s="1"/>
  <c r="GB284" i="1" s="1"/>
  <c r="GB286" i="1" s="1"/>
  <c r="GB288" i="1" s="1"/>
  <c r="GB290" i="1" s="1"/>
  <c r="GB292" i="1" s="1"/>
  <c r="GB294" i="1" s="1"/>
  <c r="GB296" i="1" s="1"/>
  <c r="GB298" i="1" s="1"/>
  <c r="GB300" i="1" s="1"/>
  <c r="GB302" i="1" s="1"/>
  <c r="GB304" i="1" s="1"/>
  <c r="GB306" i="1" s="1"/>
  <c r="GB308" i="1" s="1"/>
  <c r="GB310" i="1" s="1"/>
  <c r="GB312" i="1" s="1"/>
  <c r="GB314" i="1" s="1"/>
  <c r="GB316" i="1" s="1"/>
  <c r="GB318" i="1" s="1"/>
  <c r="GB320" i="1" s="1"/>
  <c r="GB322" i="1" s="1"/>
  <c r="GB324" i="1" s="1"/>
  <c r="GB326" i="1" s="1"/>
  <c r="GB328" i="1" s="1"/>
  <c r="GB330" i="1" s="1"/>
  <c r="GB332" i="1" s="1"/>
  <c r="GB334" i="1" s="1"/>
  <c r="GB336" i="1" s="1"/>
  <c r="GB338" i="1" s="1"/>
  <c r="GB340" i="1" s="1"/>
  <c r="GB342" i="1" s="1"/>
  <c r="GB344" i="1" s="1"/>
  <c r="GB346" i="1" s="1"/>
  <c r="GB348" i="1" s="1"/>
  <c r="GB350" i="1" s="1"/>
  <c r="GB352" i="1" s="1"/>
  <c r="GB354" i="1" s="1"/>
  <c r="GB356" i="1" s="1"/>
  <c r="GB358" i="1" s="1"/>
  <c r="GB360" i="1" s="1"/>
  <c r="GB362" i="1" s="1"/>
  <c r="GB364" i="1" s="1"/>
  <c r="GB366" i="1" s="1"/>
  <c r="GB368" i="1" s="1"/>
  <c r="GB370" i="1" s="1"/>
  <c r="GB372" i="1" s="1"/>
  <c r="GB374" i="1" s="1"/>
  <c r="GB376" i="1" s="1"/>
  <c r="GB378" i="1" s="1"/>
  <c r="GB380" i="1" s="1"/>
  <c r="GB382" i="1" s="1"/>
  <c r="GB384" i="1" s="1"/>
  <c r="GB386" i="1" s="1"/>
  <c r="GB388" i="1" s="1"/>
  <c r="GB390" i="1" s="1"/>
  <c r="GB392" i="1" s="1"/>
  <c r="GB394" i="1" s="1"/>
  <c r="GB396" i="1" s="1"/>
  <c r="GB398" i="1" s="1"/>
  <c r="GB400" i="1" s="1"/>
  <c r="GB402" i="1" s="1"/>
  <c r="GB404" i="1" s="1"/>
  <c r="GB406" i="1" s="1"/>
  <c r="GB408" i="1" s="1"/>
  <c r="GB410" i="1" s="1"/>
  <c r="GB412" i="1" s="1"/>
  <c r="GB414" i="1" s="1"/>
  <c r="GB416" i="1" s="1"/>
  <c r="GB418" i="1" s="1"/>
  <c r="GB420" i="1" s="1"/>
  <c r="GB422" i="1" s="1"/>
  <c r="GB424" i="1" s="1"/>
  <c r="GB426" i="1" s="1"/>
  <c r="GB428" i="1" s="1"/>
  <c r="GB430" i="1" s="1"/>
  <c r="GB432" i="1" s="1"/>
  <c r="GB434" i="1" s="1"/>
  <c r="GB436" i="1" s="1"/>
  <c r="GB438" i="1" s="1"/>
  <c r="GB440" i="1" s="1"/>
  <c r="GB442" i="1" s="1"/>
  <c r="GB444" i="1" s="1"/>
  <c r="GB446" i="1" s="1"/>
  <c r="GB448" i="1" s="1"/>
  <c r="GB450" i="1" s="1"/>
  <c r="GB452" i="1" s="1"/>
  <c r="GB454" i="1" s="1"/>
  <c r="GB456" i="1" s="1"/>
  <c r="GB458" i="1" s="1"/>
  <c r="GB460" i="1" s="1"/>
  <c r="GB462" i="1" s="1"/>
  <c r="GB464" i="1" s="1"/>
  <c r="GB466" i="1" s="1"/>
  <c r="GB468" i="1" s="1"/>
  <c r="GB470" i="1" s="1"/>
  <c r="GB472" i="1" s="1"/>
  <c r="GA6" i="1"/>
  <c r="GA8" i="1" s="1"/>
  <c r="GA10" i="1" s="1"/>
  <c r="GA12" i="1" s="1"/>
  <c r="GA14" i="1" s="1"/>
  <c r="GA16" i="1" s="1"/>
  <c r="GA18" i="1" s="1"/>
  <c r="GA20" i="1" s="1"/>
  <c r="GA22" i="1" s="1"/>
  <c r="GA24" i="1" s="1"/>
  <c r="GA26" i="1" s="1"/>
  <c r="GA28" i="1" s="1"/>
  <c r="GA30" i="1" s="1"/>
  <c r="GA32" i="1" s="1"/>
  <c r="GA34" i="1" s="1"/>
  <c r="GA36" i="1" s="1"/>
  <c r="GA38" i="1" s="1"/>
  <c r="GA40" i="1" s="1"/>
  <c r="GA42" i="1" s="1"/>
  <c r="GA44" i="1" s="1"/>
  <c r="GA46" i="1" s="1"/>
  <c r="GA48" i="1" s="1"/>
  <c r="GA50" i="1" s="1"/>
  <c r="GA52" i="1" s="1"/>
  <c r="GA54" i="1" s="1"/>
  <c r="GA56" i="1" s="1"/>
  <c r="GA58" i="1" s="1"/>
  <c r="GA60" i="1" s="1"/>
  <c r="GA62" i="1" s="1"/>
  <c r="GA64" i="1" s="1"/>
  <c r="GA66" i="1" s="1"/>
  <c r="GA68" i="1" s="1"/>
  <c r="GA70" i="1" s="1"/>
  <c r="GA72" i="1" s="1"/>
  <c r="GA74" i="1" s="1"/>
  <c r="GA76" i="1" s="1"/>
  <c r="GA78" i="1" s="1"/>
  <c r="GA80" i="1" s="1"/>
  <c r="GA82" i="1" s="1"/>
  <c r="GA84" i="1" s="1"/>
  <c r="GA86" i="1" s="1"/>
  <c r="GA88" i="1" s="1"/>
  <c r="GA90" i="1" s="1"/>
  <c r="GA92" i="1" s="1"/>
  <c r="GA94" i="1" s="1"/>
  <c r="GA96" i="1" s="1"/>
  <c r="GA98" i="1" s="1"/>
  <c r="GA100" i="1" s="1"/>
  <c r="GA102" i="1" s="1"/>
  <c r="GA104" i="1" s="1"/>
  <c r="GA106" i="1" s="1"/>
  <c r="GA108" i="1" s="1"/>
  <c r="GA110" i="1" s="1"/>
  <c r="GA112" i="1" s="1"/>
  <c r="GA114" i="1" s="1"/>
  <c r="GA116" i="1" s="1"/>
  <c r="GA118" i="1" s="1"/>
  <c r="GA120" i="1" s="1"/>
  <c r="GA122" i="1" s="1"/>
  <c r="GA124" i="1" s="1"/>
  <c r="GA126" i="1" s="1"/>
  <c r="GA128" i="1" s="1"/>
  <c r="GA130" i="1" s="1"/>
  <c r="GA132" i="1" s="1"/>
  <c r="GA134" i="1" s="1"/>
  <c r="GA136" i="1" s="1"/>
  <c r="GA138" i="1" s="1"/>
  <c r="GA140" i="1" s="1"/>
  <c r="GA142" i="1" s="1"/>
  <c r="GA144" i="1" s="1"/>
  <c r="GA146" i="1" s="1"/>
  <c r="GA148" i="1" s="1"/>
  <c r="GA150" i="1" s="1"/>
  <c r="GA152" i="1" s="1"/>
  <c r="GA154" i="1" s="1"/>
  <c r="GA156" i="1" s="1"/>
  <c r="GA158" i="1" s="1"/>
  <c r="GA160" i="1" s="1"/>
  <c r="GA162" i="1" s="1"/>
  <c r="GA164" i="1" s="1"/>
  <c r="GA166" i="1" s="1"/>
  <c r="GA168" i="1" s="1"/>
  <c r="GA170" i="1" s="1"/>
  <c r="GA172" i="1" s="1"/>
  <c r="GA174" i="1" s="1"/>
  <c r="GA176" i="1" s="1"/>
  <c r="GA178" i="1" s="1"/>
  <c r="GA180" i="1" s="1"/>
  <c r="GA182" i="1" s="1"/>
  <c r="GA184" i="1" s="1"/>
  <c r="GA186" i="1" s="1"/>
  <c r="GA188" i="1" s="1"/>
  <c r="GA190" i="1" s="1"/>
  <c r="GA192" i="1" s="1"/>
  <c r="GA194" i="1" s="1"/>
  <c r="GA196" i="1" s="1"/>
  <c r="GA198" i="1" s="1"/>
  <c r="GA200" i="1" s="1"/>
  <c r="GA202" i="1" s="1"/>
  <c r="GA204" i="1" s="1"/>
  <c r="GA206" i="1" s="1"/>
  <c r="GA208" i="1" s="1"/>
  <c r="GA210" i="1" s="1"/>
  <c r="GA212" i="1" s="1"/>
  <c r="GA214" i="1" s="1"/>
  <c r="GA216" i="1" s="1"/>
  <c r="GA218" i="1" s="1"/>
  <c r="GA220" i="1" s="1"/>
  <c r="GA222" i="1" s="1"/>
  <c r="GA224" i="1" s="1"/>
  <c r="GA226" i="1" s="1"/>
  <c r="GA228" i="1" s="1"/>
  <c r="GA230" i="1" s="1"/>
  <c r="GA232" i="1" s="1"/>
  <c r="GA234" i="1" s="1"/>
  <c r="GA236" i="1" s="1"/>
  <c r="GA238" i="1" s="1"/>
  <c r="GA240" i="1" s="1"/>
  <c r="GA242" i="1" s="1"/>
  <c r="GA244" i="1" s="1"/>
  <c r="GA246" i="1" s="1"/>
  <c r="GA248" i="1" s="1"/>
  <c r="GA250" i="1" s="1"/>
  <c r="GA252" i="1" s="1"/>
  <c r="GA254" i="1" s="1"/>
  <c r="GA256" i="1" s="1"/>
  <c r="GA258" i="1" s="1"/>
  <c r="GA260" i="1" s="1"/>
  <c r="GA262" i="1" s="1"/>
  <c r="GA264" i="1" s="1"/>
  <c r="GA266" i="1" s="1"/>
  <c r="GA268" i="1" s="1"/>
  <c r="GA270" i="1" s="1"/>
  <c r="GA272" i="1" s="1"/>
  <c r="GA274" i="1" s="1"/>
  <c r="GA276" i="1" s="1"/>
  <c r="GA278" i="1" s="1"/>
  <c r="GA280" i="1" s="1"/>
  <c r="GA282" i="1" s="1"/>
  <c r="GA284" i="1" s="1"/>
  <c r="GA286" i="1" s="1"/>
  <c r="GA288" i="1" s="1"/>
  <c r="GA290" i="1" s="1"/>
  <c r="GA292" i="1" s="1"/>
  <c r="GA294" i="1" s="1"/>
  <c r="GA296" i="1" s="1"/>
  <c r="GA298" i="1" s="1"/>
  <c r="GA300" i="1" s="1"/>
  <c r="GA302" i="1" s="1"/>
  <c r="GA304" i="1" s="1"/>
  <c r="GA306" i="1" s="1"/>
  <c r="GA308" i="1" s="1"/>
  <c r="GA310" i="1" s="1"/>
  <c r="GA312" i="1" s="1"/>
  <c r="GA314" i="1" s="1"/>
  <c r="GA316" i="1" s="1"/>
  <c r="GA318" i="1" s="1"/>
  <c r="GA320" i="1" s="1"/>
  <c r="GA322" i="1" s="1"/>
  <c r="GA324" i="1" s="1"/>
  <c r="GA326" i="1" s="1"/>
  <c r="GA328" i="1" s="1"/>
  <c r="GA330" i="1" s="1"/>
  <c r="GA332" i="1" s="1"/>
  <c r="GA334" i="1" s="1"/>
  <c r="GA336" i="1" s="1"/>
  <c r="GA338" i="1" s="1"/>
  <c r="GA340" i="1" s="1"/>
  <c r="GA342" i="1" s="1"/>
  <c r="GA344" i="1" s="1"/>
  <c r="GA346" i="1" s="1"/>
  <c r="GA348" i="1" s="1"/>
  <c r="GA350" i="1" s="1"/>
  <c r="GA352" i="1" s="1"/>
  <c r="GA354" i="1" s="1"/>
  <c r="GA356" i="1" s="1"/>
  <c r="GA358" i="1" s="1"/>
  <c r="GA360" i="1" s="1"/>
  <c r="GA362" i="1" s="1"/>
  <c r="GA364" i="1" s="1"/>
  <c r="GA366" i="1" s="1"/>
  <c r="GA368" i="1" s="1"/>
  <c r="GA370" i="1" s="1"/>
  <c r="GA372" i="1" s="1"/>
  <c r="GA374" i="1" s="1"/>
  <c r="GA376" i="1" s="1"/>
  <c r="GA378" i="1" s="1"/>
  <c r="GA380" i="1" s="1"/>
  <c r="GA382" i="1" s="1"/>
  <c r="GA384" i="1" s="1"/>
  <c r="GA386" i="1" s="1"/>
  <c r="GA388" i="1" s="1"/>
  <c r="GA390" i="1" s="1"/>
  <c r="GA392" i="1" s="1"/>
  <c r="GA394" i="1" s="1"/>
  <c r="GA396" i="1" s="1"/>
  <c r="GA398" i="1" s="1"/>
  <c r="GA400" i="1" s="1"/>
  <c r="GA402" i="1" s="1"/>
  <c r="GA404" i="1" s="1"/>
  <c r="GA406" i="1" s="1"/>
  <c r="GA408" i="1" s="1"/>
  <c r="GA410" i="1" s="1"/>
  <c r="GA412" i="1" s="1"/>
  <c r="GA414" i="1" s="1"/>
  <c r="GA416" i="1" s="1"/>
  <c r="GA418" i="1" s="1"/>
  <c r="GA420" i="1" s="1"/>
  <c r="GA422" i="1" s="1"/>
  <c r="GA424" i="1" s="1"/>
  <c r="GA426" i="1" s="1"/>
  <c r="GA428" i="1" s="1"/>
  <c r="GA430" i="1" s="1"/>
  <c r="GA432" i="1" s="1"/>
  <c r="GA434" i="1" s="1"/>
  <c r="GA436" i="1" s="1"/>
  <c r="GA438" i="1" s="1"/>
  <c r="GA440" i="1" s="1"/>
  <c r="GA442" i="1" s="1"/>
  <c r="GA444" i="1" s="1"/>
  <c r="GA446" i="1" s="1"/>
  <c r="GA448" i="1" s="1"/>
  <c r="GA450" i="1" s="1"/>
  <c r="GA452" i="1" s="1"/>
  <c r="GA454" i="1" s="1"/>
  <c r="GA456" i="1" s="1"/>
  <c r="GA458" i="1" s="1"/>
  <c r="GA460" i="1" s="1"/>
  <c r="GA462" i="1" s="1"/>
  <c r="GA464" i="1" s="1"/>
  <c r="GA466" i="1" s="1"/>
  <c r="GA468" i="1" s="1"/>
  <c r="GA470" i="1" s="1"/>
  <c r="GA472" i="1" s="1"/>
  <c r="FZ6" i="1"/>
  <c r="FZ8" i="1" s="1"/>
  <c r="FZ10" i="1" s="1"/>
  <c r="FZ12" i="1" s="1"/>
  <c r="FZ14" i="1" s="1"/>
  <c r="FZ16" i="1" s="1"/>
  <c r="FZ18" i="1" s="1"/>
  <c r="FZ20" i="1" s="1"/>
  <c r="FZ22" i="1" s="1"/>
  <c r="FZ24" i="1" s="1"/>
  <c r="FZ26" i="1" s="1"/>
  <c r="FZ28" i="1" s="1"/>
  <c r="FZ30" i="1" s="1"/>
  <c r="FZ32" i="1" s="1"/>
  <c r="FZ34" i="1" s="1"/>
  <c r="FZ36" i="1" s="1"/>
  <c r="FZ38" i="1" s="1"/>
  <c r="FZ40" i="1" s="1"/>
  <c r="FZ42" i="1" s="1"/>
  <c r="FZ44" i="1" s="1"/>
  <c r="FZ46" i="1" s="1"/>
  <c r="FZ48" i="1" s="1"/>
  <c r="FZ50" i="1" s="1"/>
  <c r="FZ52" i="1" s="1"/>
  <c r="FZ54" i="1" s="1"/>
  <c r="FZ56" i="1" s="1"/>
  <c r="FZ58" i="1" s="1"/>
  <c r="FZ60" i="1" s="1"/>
  <c r="FZ62" i="1" s="1"/>
  <c r="FZ64" i="1" s="1"/>
  <c r="FZ66" i="1" s="1"/>
  <c r="FZ68" i="1" s="1"/>
  <c r="FZ70" i="1" s="1"/>
  <c r="FZ72" i="1" s="1"/>
  <c r="FZ74" i="1" s="1"/>
  <c r="FZ76" i="1" s="1"/>
  <c r="FZ78" i="1" s="1"/>
  <c r="FZ80" i="1" s="1"/>
  <c r="FZ82" i="1" s="1"/>
  <c r="FZ84" i="1" s="1"/>
  <c r="FZ86" i="1" s="1"/>
  <c r="FZ88" i="1" s="1"/>
  <c r="FZ90" i="1" s="1"/>
  <c r="FZ92" i="1" s="1"/>
  <c r="FZ94" i="1" s="1"/>
  <c r="FZ96" i="1" s="1"/>
  <c r="FZ98" i="1" s="1"/>
  <c r="FZ100" i="1" s="1"/>
  <c r="FZ102" i="1" s="1"/>
  <c r="FZ104" i="1" s="1"/>
  <c r="FZ106" i="1" s="1"/>
  <c r="FZ108" i="1" s="1"/>
  <c r="FZ110" i="1" s="1"/>
  <c r="FZ112" i="1" s="1"/>
  <c r="FZ114" i="1" s="1"/>
  <c r="FZ116" i="1" s="1"/>
  <c r="FZ118" i="1" s="1"/>
  <c r="FZ120" i="1" s="1"/>
  <c r="FZ122" i="1" s="1"/>
  <c r="FZ124" i="1" s="1"/>
  <c r="FZ126" i="1" s="1"/>
  <c r="FZ128" i="1" s="1"/>
  <c r="FZ130" i="1" s="1"/>
  <c r="FZ132" i="1" s="1"/>
  <c r="FZ134" i="1" s="1"/>
  <c r="FZ136" i="1" s="1"/>
  <c r="FZ138" i="1" s="1"/>
  <c r="FZ140" i="1" s="1"/>
  <c r="FZ142" i="1" s="1"/>
  <c r="FZ144" i="1" s="1"/>
  <c r="FZ146" i="1" s="1"/>
  <c r="FZ148" i="1" s="1"/>
  <c r="FZ150" i="1" s="1"/>
  <c r="FZ152" i="1" s="1"/>
  <c r="FZ154" i="1" s="1"/>
  <c r="FZ156" i="1" s="1"/>
  <c r="FZ158" i="1" s="1"/>
  <c r="FZ160" i="1" s="1"/>
  <c r="FZ162" i="1" s="1"/>
  <c r="FZ164" i="1" s="1"/>
  <c r="FZ166" i="1" s="1"/>
  <c r="FZ168" i="1" s="1"/>
  <c r="FZ170" i="1" s="1"/>
  <c r="FZ172" i="1" s="1"/>
  <c r="FZ174" i="1" s="1"/>
  <c r="FZ176" i="1" s="1"/>
  <c r="FZ178" i="1" s="1"/>
  <c r="FZ180" i="1" s="1"/>
  <c r="FZ182" i="1" s="1"/>
  <c r="FZ184" i="1" s="1"/>
  <c r="FZ186" i="1" s="1"/>
  <c r="FZ188" i="1" s="1"/>
  <c r="FZ190" i="1" s="1"/>
  <c r="FZ192" i="1" s="1"/>
  <c r="FZ194" i="1" s="1"/>
  <c r="FZ196" i="1" s="1"/>
  <c r="FZ198" i="1" s="1"/>
  <c r="FZ200" i="1" s="1"/>
  <c r="FZ202" i="1" s="1"/>
  <c r="FZ204" i="1" s="1"/>
  <c r="FZ206" i="1" s="1"/>
  <c r="FZ208" i="1" s="1"/>
  <c r="FZ210" i="1" s="1"/>
  <c r="FZ212" i="1" s="1"/>
  <c r="FZ214" i="1" s="1"/>
  <c r="FZ216" i="1" s="1"/>
  <c r="FZ218" i="1" s="1"/>
  <c r="FZ220" i="1" s="1"/>
  <c r="FZ222" i="1" s="1"/>
  <c r="FZ224" i="1" s="1"/>
  <c r="FZ226" i="1" s="1"/>
  <c r="FZ228" i="1" s="1"/>
  <c r="FZ230" i="1" s="1"/>
  <c r="FZ232" i="1" s="1"/>
  <c r="FZ234" i="1" s="1"/>
  <c r="FZ236" i="1" s="1"/>
  <c r="FZ238" i="1" s="1"/>
  <c r="FZ240" i="1" s="1"/>
  <c r="FZ242" i="1" s="1"/>
  <c r="FZ244" i="1" s="1"/>
  <c r="FZ246" i="1" s="1"/>
  <c r="FZ248" i="1" s="1"/>
  <c r="FZ250" i="1" s="1"/>
  <c r="FZ252" i="1" s="1"/>
  <c r="FZ254" i="1" s="1"/>
  <c r="FZ256" i="1" s="1"/>
  <c r="FZ258" i="1" s="1"/>
  <c r="FZ260" i="1" s="1"/>
  <c r="FZ262" i="1" s="1"/>
  <c r="FZ264" i="1" s="1"/>
  <c r="FZ266" i="1" s="1"/>
  <c r="FZ268" i="1" s="1"/>
  <c r="FZ270" i="1" s="1"/>
  <c r="FZ272" i="1" s="1"/>
  <c r="FZ274" i="1" s="1"/>
  <c r="FZ276" i="1" s="1"/>
  <c r="FZ278" i="1" s="1"/>
  <c r="FZ280" i="1" s="1"/>
  <c r="FZ282" i="1" s="1"/>
  <c r="FZ284" i="1" s="1"/>
  <c r="FZ286" i="1" s="1"/>
  <c r="FZ288" i="1" s="1"/>
  <c r="FZ290" i="1" s="1"/>
  <c r="FZ292" i="1" s="1"/>
  <c r="FZ294" i="1" s="1"/>
  <c r="FZ296" i="1" s="1"/>
  <c r="FZ298" i="1" s="1"/>
  <c r="FZ300" i="1" s="1"/>
  <c r="FZ302" i="1" s="1"/>
  <c r="FZ304" i="1" s="1"/>
  <c r="FZ306" i="1" s="1"/>
  <c r="FZ308" i="1" s="1"/>
  <c r="FZ310" i="1" s="1"/>
  <c r="FZ312" i="1" s="1"/>
  <c r="FZ314" i="1" s="1"/>
  <c r="FZ316" i="1" s="1"/>
  <c r="FZ318" i="1" s="1"/>
  <c r="FZ320" i="1" s="1"/>
  <c r="FZ322" i="1" s="1"/>
  <c r="FZ324" i="1" s="1"/>
  <c r="FZ326" i="1" s="1"/>
  <c r="FZ328" i="1" s="1"/>
  <c r="FZ330" i="1" s="1"/>
  <c r="FZ332" i="1" s="1"/>
  <c r="FZ334" i="1" s="1"/>
  <c r="FZ336" i="1" s="1"/>
  <c r="FZ338" i="1" s="1"/>
  <c r="FZ340" i="1" s="1"/>
  <c r="FZ342" i="1" s="1"/>
  <c r="FZ344" i="1" s="1"/>
  <c r="FZ346" i="1" s="1"/>
  <c r="FZ348" i="1" s="1"/>
  <c r="FZ350" i="1" s="1"/>
  <c r="FZ352" i="1" s="1"/>
  <c r="FZ354" i="1" s="1"/>
  <c r="FZ356" i="1" s="1"/>
  <c r="FZ358" i="1" s="1"/>
  <c r="FZ360" i="1" s="1"/>
  <c r="FZ362" i="1" s="1"/>
  <c r="FZ364" i="1" s="1"/>
  <c r="FZ366" i="1" s="1"/>
  <c r="FZ368" i="1" s="1"/>
  <c r="FZ370" i="1" s="1"/>
  <c r="FZ372" i="1" s="1"/>
  <c r="FZ374" i="1" s="1"/>
  <c r="FZ376" i="1" s="1"/>
  <c r="FZ378" i="1" s="1"/>
  <c r="FZ380" i="1" s="1"/>
  <c r="FZ382" i="1" s="1"/>
  <c r="FZ384" i="1" s="1"/>
  <c r="FZ386" i="1" s="1"/>
  <c r="FZ388" i="1" s="1"/>
  <c r="FZ390" i="1" s="1"/>
  <c r="FZ392" i="1" s="1"/>
  <c r="FZ394" i="1" s="1"/>
  <c r="FZ396" i="1" s="1"/>
  <c r="FZ398" i="1" s="1"/>
  <c r="FZ400" i="1" s="1"/>
  <c r="FZ402" i="1" s="1"/>
  <c r="FZ404" i="1" s="1"/>
  <c r="FZ406" i="1" s="1"/>
  <c r="FZ408" i="1" s="1"/>
  <c r="FZ410" i="1" s="1"/>
  <c r="FZ412" i="1" s="1"/>
  <c r="FZ414" i="1" s="1"/>
  <c r="FZ416" i="1" s="1"/>
  <c r="FZ418" i="1" s="1"/>
  <c r="FZ420" i="1" s="1"/>
  <c r="FZ422" i="1" s="1"/>
  <c r="FZ424" i="1" s="1"/>
  <c r="FZ426" i="1" s="1"/>
  <c r="FZ428" i="1" s="1"/>
  <c r="FZ430" i="1" s="1"/>
  <c r="FZ432" i="1" s="1"/>
  <c r="FZ434" i="1" s="1"/>
  <c r="FZ436" i="1" s="1"/>
  <c r="FZ438" i="1" s="1"/>
  <c r="FZ440" i="1" s="1"/>
  <c r="FZ442" i="1" s="1"/>
  <c r="FZ444" i="1" s="1"/>
  <c r="FZ446" i="1" s="1"/>
  <c r="FZ448" i="1" s="1"/>
  <c r="FZ450" i="1" s="1"/>
  <c r="FZ452" i="1" s="1"/>
  <c r="FZ454" i="1" s="1"/>
  <c r="FZ456" i="1" s="1"/>
  <c r="FZ458" i="1" s="1"/>
  <c r="FZ460" i="1" s="1"/>
  <c r="FZ462" i="1" s="1"/>
  <c r="FZ464" i="1" s="1"/>
  <c r="FZ466" i="1" s="1"/>
  <c r="FZ468" i="1" s="1"/>
  <c r="FZ470" i="1" s="1"/>
  <c r="FZ472" i="1" s="1"/>
  <c r="FY6" i="1"/>
  <c r="FY8" i="1" s="1"/>
  <c r="FY10" i="1" s="1"/>
  <c r="FY12" i="1" s="1"/>
  <c r="FY14" i="1" s="1"/>
  <c r="FY16" i="1" s="1"/>
  <c r="FY18" i="1" s="1"/>
  <c r="FY20" i="1" s="1"/>
  <c r="FY22" i="1" s="1"/>
  <c r="FY24" i="1" s="1"/>
  <c r="FY26" i="1" s="1"/>
  <c r="FY28" i="1" s="1"/>
  <c r="FY30" i="1" s="1"/>
  <c r="FY32" i="1" s="1"/>
  <c r="FY34" i="1" s="1"/>
  <c r="FY36" i="1" s="1"/>
  <c r="FY38" i="1" s="1"/>
  <c r="FY40" i="1" s="1"/>
  <c r="FY42" i="1" s="1"/>
  <c r="FY44" i="1" s="1"/>
  <c r="FY46" i="1" s="1"/>
  <c r="FY48" i="1" s="1"/>
  <c r="FY50" i="1" s="1"/>
  <c r="FY52" i="1" s="1"/>
  <c r="FY54" i="1" s="1"/>
  <c r="FY56" i="1" s="1"/>
  <c r="FY58" i="1" s="1"/>
  <c r="FY60" i="1" s="1"/>
  <c r="FY62" i="1" s="1"/>
  <c r="FY64" i="1" s="1"/>
  <c r="FY66" i="1" s="1"/>
  <c r="FY68" i="1" s="1"/>
  <c r="FY70" i="1" s="1"/>
  <c r="FY72" i="1" s="1"/>
  <c r="FY74" i="1" s="1"/>
  <c r="FY76" i="1" s="1"/>
  <c r="FY78" i="1" s="1"/>
  <c r="FY80" i="1" s="1"/>
  <c r="FY82" i="1" s="1"/>
  <c r="FY84" i="1" s="1"/>
  <c r="FY86" i="1" s="1"/>
  <c r="FY88" i="1" s="1"/>
  <c r="FY90" i="1" s="1"/>
  <c r="FY92" i="1" s="1"/>
  <c r="FY94" i="1" s="1"/>
  <c r="FY96" i="1" s="1"/>
  <c r="FY98" i="1" s="1"/>
  <c r="FY100" i="1" s="1"/>
  <c r="FY102" i="1" s="1"/>
  <c r="FY104" i="1" s="1"/>
  <c r="FY106" i="1" s="1"/>
  <c r="FY108" i="1" s="1"/>
  <c r="FY110" i="1" s="1"/>
  <c r="FY112" i="1" s="1"/>
  <c r="FY114" i="1" s="1"/>
  <c r="FY116" i="1" s="1"/>
  <c r="FY118" i="1" s="1"/>
  <c r="FY120" i="1" s="1"/>
  <c r="FY122" i="1" s="1"/>
  <c r="FY124" i="1" s="1"/>
  <c r="FY126" i="1" s="1"/>
  <c r="FY128" i="1" s="1"/>
  <c r="FY130" i="1" s="1"/>
  <c r="FY132" i="1" s="1"/>
  <c r="FY134" i="1" s="1"/>
  <c r="FY136" i="1" s="1"/>
  <c r="FY138" i="1" s="1"/>
  <c r="FY140" i="1" s="1"/>
  <c r="FY142" i="1" s="1"/>
  <c r="FY144" i="1" s="1"/>
  <c r="FY146" i="1" s="1"/>
  <c r="FY148" i="1" s="1"/>
  <c r="FY150" i="1" s="1"/>
  <c r="FY152" i="1" s="1"/>
  <c r="FY154" i="1" s="1"/>
  <c r="FY156" i="1" s="1"/>
  <c r="FY158" i="1" s="1"/>
  <c r="FY160" i="1" s="1"/>
  <c r="FY162" i="1" s="1"/>
  <c r="FY164" i="1" s="1"/>
  <c r="FY166" i="1" s="1"/>
  <c r="FY168" i="1" s="1"/>
  <c r="FY170" i="1" s="1"/>
  <c r="FY172" i="1" s="1"/>
  <c r="FY174" i="1" s="1"/>
  <c r="FY176" i="1" s="1"/>
  <c r="FY178" i="1" s="1"/>
  <c r="FY180" i="1" s="1"/>
  <c r="FY182" i="1" s="1"/>
  <c r="FY184" i="1" s="1"/>
  <c r="FY186" i="1" s="1"/>
  <c r="FY188" i="1" s="1"/>
  <c r="FY190" i="1" s="1"/>
  <c r="FY192" i="1" s="1"/>
  <c r="FY194" i="1" s="1"/>
  <c r="FY196" i="1" s="1"/>
  <c r="FY198" i="1" s="1"/>
  <c r="FY200" i="1" s="1"/>
  <c r="FY202" i="1" s="1"/>
  <c r="FY204" i="1" s="1"/>
  <c r="FY206" i="1" s="1"/>
  <c r="FY208" i="1" s="1"/>
  <c r="FY210" i="1" s="1"/>
  <c r="FY212" i="1" s="1"/>
  <c r="FY214" i="1" s="1"/>
  <c r="FY216" i="1" s="1"/>
  <c r="FY218" i="1" s="1"/>
  <c r="FY220" i="1" s="1"/>
  <c r="FY222" i="1" s="1"/>
  <c r="FY224" i="1" s="1"/>
  <c r="FY226" i="1" s="1"/>
  <c r="FY228" i="1" s="1"/>
  <c r="FY230" i="1" s="1"/>
  <c r="FY232" i="1" s="1"/>
  <c r="FY234" i="1" s="1"/>
  <c r="FY236" i="1" s="1"/>
  <c r="FY238" i="1" s="1"/>
  <c r="FY240" i="1" s="1"/>
  <c r="FY242" i="1" s="1"/>
  <c r="FY244" i="1" s="1"/>
  <c r="FY246" i="1" s="1"/>
  <c r="FY248" i="1" s="1"/>
  <c r="FY250" i="1" s="1"/>
  <c r="FY252" i="1" s="1"/>
  <c r="FY254" i="1" s="1"/>
  <c r="FY256" i="1" s="1"/>
  <c r="FY258" i="1" s="1"/>
  <c r="FY260" i="1" s="1"/>
  <c r="FY262" i="1" s="1"/>
  <c r="FY264" i="1" s="1"/>
  <c r="FY266" i="1" s="1"/>
  <c r="FY268" i="1" s="1"/>
  <c r="FY270" i="1" s="1"/>
  <c r="FY272" i="1" s="1"/>
  <c r="FY274" i="1" s="1"/>
  <c r="FY276" i="1" s="1"/>
  <c r="FY278" i="1" s="1"/>
  <c r="FY280" i="1" s="1"/>
  <c r="FY282" i="1" s="1"/>
  <c r="FY284" i="1" s="1"/>
  <c r="FY286" i="1" s="1"/>
  <c r="FY288" i="1" s="1"/>
  <c r="FY290" i="1" s="1"/>
  <c r="FY292" i="1" s="1"/>
  <c r="FY294" i="1" s="1"/>
  <c r="FY296" i="1" s="1"/>
  <c r="FY298" i="1" s="1"/>
  <c r="FY300" i="1" s="1"/>
  <c r="FY302" i="1" s="1"/>
  <c r="FY304" i="1" s="1"/>
  <c r="FY306" i="1" s="1"/>
  <c r="FY308" i="1" s="1"/>
  <c r="FY310" i="1" s="1"/>
  <c r="FY312" i="1" s="1"/>
  <c r="FY314" i="1" s="1"/>
  <c r="FY316" i="1" s="1"/>
  <c r="FY318" i="1" s="1"/>
  <c r="FY320" i="1" s="1"/>
  <c r="FY322" i="1" s="1"/>
  <c r="FY324" i="1" s="1"/>
  <c r="FY326" i="1" s="1"/>
  <c r="FY328" i="1" s="1"/>
  <c r="FY330" i="1" s="1"/>
  <c r="FY332" i="1" s="1"/>
  <c r="FY334" i="1" s="1"/>
  <c r="FY336" i="1" s="1"/>
  <c r="FY338" i="1" s="1"/>
  <c r="FY340" i="1" s="1"/>
  <c r="FY342" i="1" s="1"/>
  <c r="FY344" i="1" s="1"/>
  <c r="FY346" i="1" s="1"/>
  <c r="FY348" i="1" s="1"/>
  <c r="FY350" i="1" s="1"/>
  <c r="FY352" i="1" s="1"/>
  <c r="FY354" i="1" s="1"/>
  <c r="FY356" i="1" s="1"/>
  <c r="FY358" i="1" s="1"/>
  <c r="FY360" i="1" s="1"/>
  <c r="FY362" i="1" s="1"/>
  <c r="FY364" i="1" s="1"/>
  <c r="FY366" i="1" s="1"/>
  <c r="FY368" i="1" s="1"/>
  <c r="FY370" i="1" s="1"/>
  <c r="FY372" i="1" s="1"/>
  <c r="FY374" i="1" s="1"/>
  <c r="FY376" i="1" s="1"/>
  <c r="FY378" i="1" s="1"/>
  <c r="FY380" i="1" s="1"/>
  <c r="FY382" i="1" s="1"/>
  <c r="FY384" i="1" s="1"/>
  <c r="FY386" i="1" s="1"/>
  <c r="FY388" i="1" s="1"/>
  <c r="FY390" i="1" s="1"/>
  <c r="FY392" i="1" s="1"/>
  <c r="FY394" i="1" s="1"/>
  <c r="FY396" i="1" s="1"/>
  <c r="FY398" i="1" s="1"/>
  <c r="FY400" i="1" s="1"/>
  <c r="FY402" i="1" s="1"/>
  <c r="FY404" i="1" s="1"/>
  <c r="FY406" i="1" s="1"/>
  <c r="FY408" i="1" s="1"/>
  <c r="FY410" i="1" s="1"/>
  <c r="FY412" i="1" s="1"/>
  <c r="FY414" i="1" s="1"/>
  <c r="FY416" i="1" s="1"/>
  <c r="FY418" i="1" s="1"/>
  <c r="FY420" i="1" s="1"/>
  <c r="FY422" i="1" s="1"/>
  <c r="FY424" i="1" s="1"/>
  <c r="FY426" i="1" s="1"/>
  <c r="FY428" i="1" s="1"/>
  <c r="FY430" i="1" s="1"/>
  <c r="FY432" i="1" s="1"/>
  <c r="FY434" i="1" s="1"/>
  <c r="FY436" i="1" s="1"/>
  <c r="FY438" i="1" s="1"/>
  <c r="FY440" i="1" s="1"/>
  <c r="FY442" i="1" s="1"/>
  <c r="FY444" i="1" s="1"/>
  <c r="FY446" i="1" s="1"/>
  <c r="FY448" i="1" s="1"/>
  <c r="FY450" i="1" s="1"/>
  <c r="FY452" i="1" s="1"/>
  <c r="FY454" i="1" s="1"/>
  <c r="FY456" i="1" s="1"/>
  <c r="FY458" i="1" s="1"/>
  <c r="FY460" i="1" s="1"/>
  <c r="FY462" i="1" s="1"/>
  <c r="FY464" i="1" s="1"/>
  <c r="FY466" i="1" s="1"/>
  <c r="FY468" i="1" s="1"/>
  <c r="FY470" i="1" s="1"/>
  <c r="FY472" i="1" s="1"/>
  <c r="FX6" i="1"/>
  <c r="FX8" i="1" s="1"/>
  <c r="FX10" i="1" s="1"/>
  <c r="FX12" i="1" s="1"/>
  <c r="FX14" i="1" s="1"/>
  <c r="FX16" i="1" s="1"/>
  <c r="FX18" i="1" s="1"/>
  <c r="FX20" i="1" s="1"/>
  <c r="FX22" i="1" s="1"/>
  <c r="FX24" i="1" s="1"/>
  <c r="FX26" i="1" s="1"/>
  <c r="FX28" i="1" s="1"/>
  <c r="FX30" i="1" s="1"/>
  <c r="FX32" i="1" s="1"/>
  <c r="FX34" i="1" s="1"/>
  <c r="FX36" i="1" s="1"/>
  <c r="FX38" i="1" s="1"/>
  <c r="FX40" i="1" s="1"/>
  <c r="FX42" i="1" s="1"/>
  <c r="FX44" i="1" s="1"/>
  <c r="FX46" i="1" s="1"/>
  <c r="FX48" i="1" s="1"/>
  <c r="FX50" i="1" s="1"/>
  <c r="FX52" i="1" s="1"/>
  <c r="FX54" i="1" s="1"/>
  <c r="FX56" i="1" s="1"/>
  <c r="FX58" i="1" s="1"/>
  <c r="FX60" i="1" s="1"/>
  <c r="FX62" i="1" s="1"/>
  <c r="FX64" i="1" s="1"/>
  <c r="FX66" i="1" s="1"/>
  <c r="FX68" i="1" s="1"/>
  <c r="FX70" i="1" s="1"/>
  <c r="FX72" i="1" s="1"/>
  <c r="FX74" i="1" s="1"/>
  <c r="FX76" i="1" s="1"/>
  <c r="FX78" i="1" s="1"/>
  <c r="FX80" i="1" s="1"/>
  <c r="FX82" i="1" s="1"/>
  <c r="FX84" i="1" s="1"/>
  <c r="FX86" i="1" s="1"/>
  <c r="FX88" i="1" s="1"/>
  <c r="FX90" i="1" s="1"/>
  <c r="FX92" i="1" s="1"/>
  <c r="FX94" i="1" s="1"/>
  <c r="FX96" i="1" s="1"/>
  <c r="FX98" i="1" s="1"/>
  <c r="FX100" i="1" s="1"/>
  <c r="FX102" i="1" s="1"/>
  <c r="FX104" i="1" s="1"/>
  <c r="FX106" i="1" s="1"/>
  <c r="FX108" i="1" s="1"/>
  <c r="FX110" i="1" s="1"/>
  <c r="FX112" i="1" s="1"/>
  <c r="FX114" i="1" s="1"/>
  <c r="FX116" i="1" s="1"/>
  <c r="FX118" i="1" s="1"/>
  <c r="FX120" i="1" s="1"/>
  <c r="FX122" i="1" s="1"/>
  <c r="FX124" i="1" s="1"/>
  <c r="FX126" i="1" s="1"/>
  <c r="FX128" i="1" s="1"/>
  <c r="FX130" i="1" s="1"/>
  <c r="FX132" i="1" s="1"/>
  <c r="FX134" i="1" s="1"/>
  <c r="FX136" i="1" s="1"/>
  <c r="FX138" i="1" s="1"/>
  <c r="FX140" i="1" s="1"/>
  <c r="FX142" i="1" s="1"/>
  <c r="FX144" i="1" s="1"/>
  <c r="FX146" i="1" s="1"/>
  <c r="FX148" i="1" s="1"/>
  <c r="FX150" i="1" s="1"/>
  <c r="FX152" i="1" s="1"/>
  <c r="FX154" i="1" s="1"/>
  <c r="FX156" i="1" s="1"/>
  <c r="FX158" i="1" s="1"/>
  <c r="FX160" i="1" s="1"/>
  <c r="FX162" i="1" s="1"/>
  <c r="FX164" i="1" s="1"/>
  <c r="FX166" i="1" s="1"/>
  <c r="FX168" i="1" s="1"/>
  <c r="FX170" i="1" s="1"/>
  <c r="FX172" i="1" s="1"/>
  <c r="FX174" i="1" s="1"/>
  <c r="FX176" i="1" s="1"/>
  <c r="FX178" i="1" s="1"/>
  <c r="FX180" i="1" s="1"/>
  <c r="FX182" i="1" s="1"/>
  <c r="FX184" i="1" s="1"/>
  <c r="FX186" i="1" s="1"/>
  <c r="FX188" i="1" s="1"/>
  <c r="FX190" i="1" s="1"/>
  <c r="FX192" i="1" s="1"/>
  <c r="FX194" i="1" s="1"/>
  <c r="FX196" i="1" s="1"/>
  <c r="FX198" i="1" s="1"/>
  <c r="FX200" i="1" s="1"/>
  <c r="FX202" i="1" s="1"/>
  <c r="FX204" i="1" s="1"/>
  <c r="FX206" i="1" s="1"/>
  <c r="FX208" i="1" s="1"/>
  <c r="FX210" i="1" s="1"/>
  <c r="FX212" i="1" s="1"/>
  <c r="FX214" i="1" s="1"/>
  <c r="FX216" i="1" s="1"/>
  <c r="FX218" i="1" s="1"/>
  <c r="FX220" i="1" s="1"/>
  <c r="FX222" i="1" s="1"/>
  <c r="FX224" i="1" s="1"/>
  <c r="FX226" i="1" s="1"/>
  <c r="FX228" i="1" s="1"/>
  <c r="FX230" i="1" s="1"/>
  <c r="FX232" i="1" s="1"/>
  <c r="FX234" i="1" s="1"/>
  <c r="FX236" i="1" s="1"/>
  <c r="FX238" i="1" s="1"/>
  <c r="FX240" i="1" s="1"/>
  <c r="FX242" i="1" s="1"/>
  <c r="FX244" i="1" s="1"/>
  <c r="FX246" i="1" s="1"/>
  <c r="FX248" i="1" s="1"/>
  <c r="FX250" i="1" s="1"/>
  <c r="FX252" i="1" s="1"/>
  <c r="FX254" i="1" s="1"/>
  <c r="FX256" i="1" s="1"/>
  <c r="FX258" i="1" s="1"/>
  <c r="FX260" i="1" s="1"/>
  <c r="FX262" i="1" s="1"/>
  <c r="FX264" i="1" s="1"/>
  <c r="FX266" i="1" s="1"/>
  <c r="FX268" i="1" s="1"/>
  <c r="FX270" i="1" s="1"/>
  <c r="FX272" i="1" s="1"/>
  <c r="FX274" i="1" s="1"/>
  <c r="FX276" i="1" s="1"/>
  <c r="FX278" i="1" s="1"/>
  <c r="FX280" i="1" s="1"/>
  <c r="FX282" i="1" s="1"/>
  <c r="FX284" i="1" s="1"/>
  <c r="FX286" i="1" s="1"/>
  <c r="FX288" i="1" s="1"/>
  <c r="FX290" i="1" s="1"/>
  <c r="FX292" i="1" s="1"/>
  <c r="FX294" i="1" s="1"/>
  <c r="FX296" i="1" s="1"/>
  <c r="FX298" i="1" s="1"/>
  <c r="FX300" i="1" s="1"/>
  <c r="FX302" i="1" s="1"/>
  <c r="FX304" i="1" s="1"/>
  <c r="FX306" i="1" s="1"/>
  <c r="FX308" i="1" s="1"/>
  <c r="FX310" i="1" s="1"/>
  <c r="FX312" i="1" s="1"/>
  <c r="FX314" i="1" s="1"/>
  <c r="FX316" i="1" s="1"/>
  <c r="FX318" i="1" s="1"/>
  <c r="FX320" i="1" s="1"/>
  <c r="FX322" i="1" s="1"/>
  <c r="FX324" i="1" s="1"/>
  <c r="FX326" i="1" s="1"/>
  <c r="FX328" i="1" s="1"/>
  <c r="FX330" i="1" s="1"/>
  <c r="FX332" i="1" s="1"/>
  <c r="FX334" i="1" s="1"/>
  <c r="FX336" i="1" s="1"/>
  <c r="FX338" i="1" s="1"/>
  <c r="FX340" i="1" s="1"/>
  <c r="FX342" i="1" s="1"/>
  <c r="FX344" i="1" s="1"/>
  <c r="FX346" i="1" s="1"/>
  <c r="FX348" i="1" s="1"/>
  <c r="FX350" i="1" s="1"/>
  <c r="FX352" i="1" s="1"/>
  <c r="FX354" i="1" s="1"/>
  <c r="FX356" i="1" s="1"/>
  <c r="FX358" i="1" s="1"/>
  <c r="FX360" i="1" s="1"/>
  <c r="FX362" i="1" s="1"/>
  <c r="FX364" i="1" s="1"/>
  <c r="FX366" i="1" s="1"/>
  <c r="FX368" i="1" s="1"/>
  <c r="FX370" i="1" s="1"/>
  <c r="FX372" i="1" s="1"/>
  <c r="FX374" i="1" s="1"/>
  <c r="FX376" i="1" s="1"/>
  <c r="FX378" i="1" s="1"/>
  <c r="FX380" i="1" s="1"/>
  <c r="FX382" i="1" s="1"/>
  <c r="FX384" i="1" s="1"/>
  <c r="FX386" i="1" s="1"/>
  <c r="FX388" i="1" s="1"/>
  <c r="FX390" i="1" s="1"/>
  <c r="FX392" i="1" s="1"/>
  <c r="FX394" i="1" s="1"/>
  <c r="FX396" i="1" s="1"/>
  <c r="FX398" i="1" s="1"/>
  <c r="FX400" i="1" s="1"/>
  <c r="FX402" i="1" s="1"/>
  <c r="FX404" i="1" s="1"/>
  <c r="FX406" i="1" s="1"/>
  <c r="FX408" i="1" s="1"/>
  <c r="FX410" i="1" s="1"/>
  <c r="FX412" i="1" s="1"/>
  <c r="FX414" i="1" s="1"/>
  <c r="FX416" i="1" s="1"/>
  <c r="FX418" i="1" s="1"/>
  <c r="FX420" i="1" s="1"/>
  <c r="FX422" i="1" s="1"/>
  <c r="FX424" i="1" s="1"/>
  <c r="FX426" i="1" s="1"/>
  <c r="FX428" i="1" s="1"/>
  <c r="FX430" i="1" s="1"/>
  <c r="FX432" i="1" s="1"/>
  <c r="FX434" i="1" s="1"/>
  <c r="FX436" i="1" s="1"/>
  <c r="FX438" i="1" s="1"/>
  <c r="FX440" i="1" s="1"/>
  <c r="FX442" i="1" s="1"/>
  <c r="FX444" i="1" s="1"/>
  <c r="FX446" i="1" s="1"/>
  <c r="FX448" i="1" s="1"/>
  <c r="FX450" i="1" s="1"/>
  <c r="FX452" i="1" s="1"/>
  <c r="FX454" i="1" s="1"/>
  <c r="FX456" i="1" s="1"/>
  <c r="FX458" i="1" s="1"/>
  <c r="FX460" i="1" s="1"/>
  <c r="FX462" i="1" s="1"/>
  <c r="FX464" i="1" s="1"/>
  <c r="FX466" i="1" s="1"/>
  <c r="FX468" i="1" s="1"/>
  <c r="FX470" i="1" s="1"/>
  <c r="FX472" i="1" s="1"/>
  <c r="FW6" i="1"/>
  <c r="FW8" i="1" s="1"/>
  <c r="FW10" i="1" s="1"/>
  <c r="FW12" i="1" s="1"/>
  <c r="FW14" i="1" s="1"/>
  <c r="FW16" i="1" s="1"/>
  <c r="FW18" i="1" s="1"/>
  <c r="FW20" i="1" s="1"/>
  <c r="FW22" i="1" s="1"/>
  <c r="FW24" i="1" s="1"/>
  <c r="FW26" i="1" s="1"/>
  <c r="FW28" i="1" s="1"/>
  <c r="FW30" i="1" s="1"/>
  <c r="FW32" i="1" s="1"/>
  <c r="FW34" i="1" s="1"/>
  <c r="FW36" i="1" s="1"/>
  <c r="FW38" i="1" s="1"/>
  <c r="FW40" i="1" s="1"/>
  <c r="FW42" i="1" s="1"/>
  <c r="FW44" i="1" s="1"/>
  <c r="FW46" i="1" s="1"/>
  <c r="FW48" i="1" s="1"/>
  <c r="FW50" i="1" s="1"/>
  <c r="FW52" i="1" s="1"/>
  <c r="FW54" i="1" s="1"/>
  <c r="FW56" i="1" s="1"/>
  <c r="FW58" i="1" s="1"/>
  <c r="FW60" i="1" s="1"/>
  <c r="FW62" i="1" s="1"/>
  <c r="FW64" i="1" s="1"/>
  <c r="FW66" i="1" s="1"/>
  <c r="FW68" i="1" s="1"/>
  <c r="FW70" i="1" s="1"/>
  <c r="FW72" i="1" s="1"/>
  <c r="FW74" i="1" s="1"/>
  <c r="FW76" i="1" s="1"/>
  <c r="FW78" i="1" s="1"/>
  <c r="FW80" i="1" s="1"/>
  <c r="FW82" i="1" s="1"/>
  <c r="FW84" i="1" s="1"/>
  <c r="FW86" i="1" s="1"/>
  <c r="FW88" i="1" s="1"/>
  <c r="FW90" i="1" s="1"/>
  <c r="FW92" i="1" s="1"/>
  <c r="FW94" i="1" s="1"/>
  <c r="FW96" i="1" s="1"/>
  <c r="FW98" i="1" s="1"/>
  <c r="FW100" i="1" s="1"/>
  <c r="FW102" i="1" s="1"/>
  <c r="FW104" i="1" s="1"/>
  <c r="FW106" i="1" s="1"/>
  <c r="FW108" i="1" s="1"/>
  <c r="FW110" i="1" s="1"/>
  <c r="FW112" i="1" s="1"/>
  <c r="FW114" i="1" s="1"/>
  <c r="FW116" i="1" s="1"/>
  <c r="FW118" i="1" s="1"/>
  <c r="FW120" i="1" s="1"/>
  <c r="FW122" i="1" s="1"/>
  <c r="FW124" i="1" s="1"/>
  <c r="FW126" i="1" s="1"/>
  <c r="FW128" i="1" s="1"/>
  <c r="FW130" i="1" s="1"/>
  <c r="FW132" i="1" s="1"/>
  <c r="FW134" i="1" s="1"/>
  <c r="FW136" i="1" s="1"/>
  <c r="FW138" i="1" s="1"/>
  <c r="FW140" i="1" s="1"/>
  <c r="FW142" i="1" s="1"/>
  <c r="FW144" i="1" s="1"/>
  <c r="FW146" i="1" s="1"/>
  <c r="FW148" i="1" s="1"/>
  <c r="FW150" i="1" s="1"/>
  <c r="FW152" i="1" s="1"/>
  <c r="FW154" i="1" s="1"/>
  <c r="FW156" i="1" s="1"/>
  <c r="FW158" i="1" s="1"/>
  <c r="FW160" i="1" s="1"/>
  <c r="FW162" i="1" s="1"/>
  <c r="FW164" i="1" s="1"/>
  <c r="FW166" i="1" s="1"/>
  <c r="FW168" i="1" s="1"/>
  <c r="FW170" i="1" s="1"/>
  <c r="FW172" i="1" s="1"/>
  <c r="FW174" i="1" s="1"/>
  <c r="FW176" i="1" s="1"/>
  <c r="FW178" i="1" s="1"/>
  <c r="FW180" i="1" s="1"/>
  <c r="FW182" i="1" s="1"/>
  <c r="FW184" i="1" s="1"/>
  <c r="FW186" i="1" s="1"/>
  <c r="FW188" i="1" s="1"/>
  <c r="FW190" i="1" s="1"/>
  <c r="FW192" i="1" s="1"/>
  <c r="FW194" i="1" s="1"/>
  <c r="FW196" i="1" s="1"/>
  <c r="FW198" i="1" s="1"/>
  <c r="FW200" i="1" s="1"/>
  <c r="FW202" i="1" s="1"/>
  <c r="FW204" i="1" s="1"/>
  <c r="FW206" i="1" s="1"/>
  <c r="FW208" i="1" s="1"/>
  <c r="FW210" i="1" s="1"/>
  <c r="FW212" i="1" s="1"/>
  <c r="FW214" i="1" s="1"/>
  <c r="FW216" i="1" s="1"/>
  <c r="FW218" i="1" s="1"/>
  <c r="FW220" i="1" s="1"/>
  <c r="FW222" i="1" s="1"/>
  <c r="FW224" i="1" s="1"/>
  <c r="FW226" i="1" s="1"/>
  <c r="FW228" i="1" s="1"/>
  <c r="FW230" i="1" s="1"/>
  <c r="FW232" i="1" s="1"/>
  <c r="FW234" i="1" s="1"/>
  <c r="FW236" i="1" s="1"/>
  <c r="FW238" i="1" s="1"/>
  <c r="FW240" i="1" s="1"/>
  <c r="FW242" i="1" s="1"/>
  <c r="FW244" i="1" s="1"/>
  <c r="FW246" i="1" s="1"/>
  <c r="FW248" i="1" s="1"/>
  <c r="FW250" i="1" s="1"/>
  <c r="FW252" i="1" s="1"/>
  <c r="FW254" i="1" s="1"/>
  <c r="FW256" i="1" s="1"/>
  <c r="FW258" i="1" s="1"/>
  <c r="FW260" i="1" s="1"/>
  <c r="FW262" i="1" s="1"/>
  <c r="FW264" i="1" s="1"/>
  <c r="FW266" i="1" s="1"/>
  <c r="FW268" i="1" s="1"/>
  <c r="FW270" i="1" s="1"/>
  <c r="FW272" i="1" s="1"/>
  <c r="FW274" i="1" s="1"/>
  <c r="FW276" i="1" s="1"/>
  <c r="FW278" i="1" s="1"/>
  <c r="FW280" i="1" s="1"/>
  <c r="FW282" i="1" s="1"/>
  <c r="FW284" i="1" s="1"/>
  <c r="FW286" i="1" s="1"/>
  <c r="FW288" i="1" s="1"/>
  <c r="FW290" i="1" s="1"/>
  <c r="FW292" i="1" s="1"/>
  <c r="FW294" i="1" s="1"/>
  <c r="FW296" i="1" s="1"/>
  <c r="FW298" i="1" s="1"/>
  <c r="FW300" i="1" s="1"/>
  <c r="FW302" i="1" s="1"/>
  <c r="FW304" i="1" s="1"/>
  <c r="FW306" i="1" s="1"/>
  <c r="FW308" i="1" s="1"/>
  <c r="FW310" i="1" s="1"/>
  <c r="FW312" i="1" s="1"/>
  <c r="FW314" i="1" s="1"/>
  <c r="FW316" i="1" s="1"/>
  <c r="FW318" i="1" s="1"/>
  <c r="FW320" i="1" s="1"/>
  <c r="FW322" i="1" s="1"/>
  <c r="FW324" i="1" s="1"/>
  <c r="FW326" i="1" s="1"/>
  <c r="FW328" i="1" s="1"/>
  <c r="FW330" i="1" s="1"/>
  <c r="FW332" i="1" s="1"/>
  <c r="FW334" i="1" s="1"/>
  <c r="FW336" i="1" s="1"/>
  <c r="FW338" i="1" s="1"/>
  <c r="FW340" i="1" s="1"/>
  <c r="FW342" i="1" s="1"/>
  <c r="FW344" i="1" s="1"/>
  <c r="FW346" i="1" s="1"/>
  <c r="FW348" i="1" s="1"/>
  <c r="FW350" i="1" s="1"/>
  <c r="FW352" i="1" s="1"/>
  <c r="FW354" i="1" s="1"/>
  <c r="FW356" i="1" s="1"/>
  <c r="FW358" i="1" s="1"/>
  <c r="FW360" i="1" s="1"/>
  <c r="FW362" i="1" s="1"/>
  <c r="FW364" i="1" s="1"/>
  <c r="FW366" i="1" s="1"/>
  <c r="FW368" i="1" s="1"/>
  <c r="FW370" i="1" s="1"/>
  <c r="FW372" i="1" s="1"/>
  <c r="FW374" i="1" s="1"/>
  <c r="FW376" i="1" s="1"/>
  <c r="FW378" i="1" s="1"/>
  <c r="FW380" i="1" s="1"/>
  <c r="FW382" i="1" s="1"/>
  <c r="FW384" i="1" s="1"/>
  <c r="FW386" i="1" s="1"/>
  <c r="FW388" i="1" s="1"/>
  <c r="FW390" i="1" s="1"/>
  <c r="FW392" i="1" s="1"/>
  <c r="FW394" i="1" s="1"/>
  <c r="FW396" i="1" s="1"/>
  <c r="FW398" i="1" s="1"/>
  <c r="FW400" i="1" s="1"/>
  <c r="FW402" i="1" s="1"/>
  <c r="FW404" i="1" s="1"/>
  <c r="FW406" i="1" s="1"/>
  <c r="FW408" i="1" s="1"/>
  <c r="FW410" i="1" s="1"/>
  <c r="FW412" i="1" s="1"/>
  <c r="FW414" i="1" s="1"/>
  <c r="FW416" i="1" s="1"/>
  <c r="FW418" i="1" s="1"/>
  <c r="FW420" i="1" s="1"/>
  <c r="FW422" i="1" s="1"/>
  <c r="FW424" i="1" s="1"/>
  <c r="FW426" i="1" s="1"/>
  <c r="FW428" i="1" s="1"/>
  <c r="FW430" i="1" s="1"/>
  <c r="FW432" i="1" s="1"/>
  <c r="FW434" i="1" s="1"/>
  <c r="FW436" i="1" s="1"/>
  <c r="FW438" i="1" s="1"/>
  <c r="FW440" i="1" s="1"/>
  <c r="FW442" i="1" s="1"/>
  <c r="FW444" i="1" s="1"/>
  <c r="FW446" i="1" s="1"/>
  <c r="FW448" i="1" s="1"/>
  <c r="FW450" i="1" s="1"/>
  <c r="FW452" i="1" s="1"/>
  <c r="FW454" i="1" s="1"/>
  <c r="FW456" i="1" s="1"/>
  <c r="FW458" i="1" s="1"/>
  <c r="FW460" i="1" s="1"/>
  <c r="FW462" i="1" s="1"/>
  <c r="FW464" i="1" s="1"/>
  <c r="FW466" i="1" s="1"/>
  <c r="FW468" i="1" s="1"/>
  <c r="FW470" i="1" s="1"/>
  <c r="FW472" i="1" s="1"/>
  <c r="FV6" i="1"/>
  <c r="FV8" i="1" s="1"/>
  <c r="FV10" i="1" s="1"/>
  <c r="FV12" i="1" s="1"/>
  <c r="FV14" i="1" s="1"/>
  <c r="FV16" i="1" s="1"/>
  <c r="FV18" i="1" s="1"/>
  <c r="FV20" i="1" s="1"/>
  <c r="FV22" i="1" s="1"/>
  <c r="FV24" i="1" s="1"/>
  <c r="FV26" i="1" s="1"/>
  <c r="FV28" i="1" s="1"/>
  <c r="FV30" i="1" s="1"/>
  <c r="FV32" i="1" s="1"/>
  <c r="FV34" i="1" s="1"/>
  <c r="FV36" i="1" s="1"/>
  <c r="FV38" i="1" s="1"/>
  <c r="FV40" i="1" s="1"/>
  <c r="FV42" i="1" s="1"/>
  <c r="FV44" i="1" s="1"/>
  <c r="FV46" i="1" s="1"/>
  <c r="FV48" i="1" s="1"/>
  <c r="FV50" i="1" s="1"/>
  <c r="FV52" i="1" s="1"/>
  <c r="FV54" i="1" s="1"/>
  <c r="FV56" i="1" s="1"/>
  <c r="FV58" i="1" s="1"/>
  <c r="FV60" i="1" s="1"/>
  <c r="FV62" i="1" s="1"/>
  <c r="FV64" i="1" s="1"/>
  <c r="FV66" i="1" s="1"/>
  <c r="FV68" i="1" s="1"/>
  <c r="FV70" i="1" s="1"/>
  <c r="FV72" i="1" s="1"/>
  <c r="FV74" i="1" s="1"/>
  <c r="FV76" i="1" s="1"/>
  <c r="FV78" i="1" s="1"/>
  <c r="FV80" i="1" s="1"/>
  <c r="FV82" i="1" s="1"/>
  <c r="FV84" i="1" s="1"/>
  <c r="FV86" i="1" s="1"/>
  <c r="FV88" i="1" s="1"/>
  <c r="FV90" i="1" s="1"/>
  <c r="FV92" i="1" s="1"/>
  <c r="FV94" i="1" s="1"/>
  <c r="FV96" i="1" s="1"/>
  <c r="FV98" i="1" s="1"/>
  <c r="FV100" i="1" s="1"/>
  <c r="FV102" i="1" s="1"/>
  <c r="FV104" i="1" s="1"/>
  <c r="FV106" i="1" s="1"/>
  <c r="FV108" i="1" s="1"/>
  <c r="FV110" i="1" s="1"/>
  <c r="FV112" i="1" s="1"/>
  <c r="FV114" i="1" s="1"/>
  <c r="FV116" i="1" s="1"/>
  <c r="FV118" i="1" s="1"/>
  <c r="FV120" i="1" s="1"/>
  <c r="FV122" i="1" s="1"/>
  <c r="FV124" i="1" s="1"/>
  <c r="FV126" i="1" s="1"/>
  <c r="FV128" i="1" s="1"/>
  <c r="FV130" i="1" s="1"/>
  <c r="FV132" i="1" s="1"/>
  <c r="FV134" i="1" s="1"/>
  <c r="FV136" i="1" s="1"/>
  <c r="FV138" i="1" s="1"/>
  <c r="FV140" i="1" s="1"/>
  <c r="FV142" i="1" s="1"/>
  <c r="FV144" i="1" s="1"/>
  <c r="FV146" i="1" s="1"/>
  <c r="FV148" i="1" s="1"/>
  <c r="FV150" i="1" s="1"/>
  <c r="FV152" i="1" s="1"/>
  <c r="FV154" i="1" s="1"/>
  <c r="FV156" i="1" s="1"/>
  <c r="FV158" i="1" s="1"/>
  <c r="FV160" i="1" s="1"/>
  <c r="FV162" i="1" s="1"/>
  <c r="FV164" i="1" s="1"/>
  <c r="FV166" i="1" s="1"/>
  <c r="FV168" i="1" s="1"/>
  <c r="FV170" i="1" s="1"/>
  <c r="FV172" i="1" s="1"/>
  <c r="FV174" i="1" s="1"/>
  <c r="FV176" i="1" s="1"/>
  <c r="FV178" i="1" s="1"/>
  <c r="FV180" i="1" s="1"/>
  <c r="FV182" i="1" s="1"/>
  <c r="FV184" i="1" s="1"/>
  <c r="FV186" i="1" s="1"/>
  <c r="FV188" i="1" s="1"/>
  <c r="FV190" i="1" s="1"/>
  <c r="FV192" i="1" s="1"/>
  <c r="FV194" i="1" s="1"/>
  <c r="FV196" i="1" s="1"/>
  <c r="FV198" i="1" s="1"/>
  <c r="FV200" i="1" s="1"/>
  <c r="FV202" i="1" s="1"/>
  <c r="FV204" i="1" s="1"/>
  <c r="FV206" i="1" s="1"/>
  <c r="FV208" i="1" s="1"/>
  <c r="FV210" i="1" s="1"/>
  <c r="FV212" i="1" s="1"/>
  <c r="FV214" i="1" s="1"/>
  <c r="FV216" i="1" s="1"/>
  <c r="FV218" i="1" s="1"/>
  <c r="FV220" i="1" s="1"/>
  <c r="FV222" i="1" s="1"/>
  <c r="FV224" i="1" s="1"/>
  <c r="FV226" i="1" s="1"/>
  <c r="FV228" i="1" s="1"/>
  <c r="FV230" i="1" s="1"/>
  <c r="FV232" i="1" s="1"/>
  <c r="FV234" i="1" s="1"/>
  <c r="FV236" i="1" s="1"/>
  <c r="FV238" i="1" s="1"/>
  <c r="FV240" i="1" s="1"/>
  <c r="FV242" i="1" s="1"/>
  <c r="FV244" i="1" s="1"/>
  <c r="FV246" i="1" s="1"/>
  <c r="FV248" i="1" s="1"/>
  <c r="FV250" i="1" s="1"/>
  <c r="FV252" i="1" s="1"/>
  <c r="FV254" i="1" s="1"/>
  <c r="FV256" i="1" s="1"/>
  <c r="FV258" i="1" s="1"/>
  <c r="FV260" i="1" s="1"/>
  <c r="FV262" i="1" s="1"/>
  <c r="FV264" i="1" s="1"/>
  <c r="FV266" i="1" s="1"/>
  <c r="FV268" i="1" s="1"/>
  <c r="FV270" i="1" s="1"/>
  <c r="FV272" i="1" s="1"/>
  <c r="FV274" i="1" s="1"/>
  <c r="FV276" i="1" s="1"/>
  <c r="FV278" i="1" s="1"/>
  <c r="FV280" i="1" s="1"/>
  <c r="FV282" i="1" s="1"/>
  <c r="FV284" i="1" s="1"/>
  <c r="FV286" i="1" s="1"/>
  <c r="FV288" i="1" s="1"/>
  <c r="FV290" i="1" s="1"/>
  <c r="FV292" i="1" s="1"/>
  <c r="FV294" i="1" s="1"/>
  <c r="FV296" i="1" s="1"/>
  <c r="FV298" i="1" s="1"/>
  <c r="FV300" i="1" s="1"/>
  <c r="FV302" i="1" s="1"/>
  <c r="FV304" i="1" s="1"/>
  <c r="FV306" i="1" s="1"/>
  <c r="FV308" i="1" s="1"/>
  <c r="FV310" i="1" s="1"/>
  <c r="FV312" i="1" s="1"/>
  <c r="FV314" i="1" s="1"/>
  <c r="FV316" i="1" s="1"/>
  <c r="FV318" i="1" s="1"/>
  <c r="FV320" i="1" s="1"/>
  <c r="FV322" i="1" s="1"/>
  <c r="FV324" i="1" s="1"/>
  <c r="FV326" i="1" s="1"/>
  <c r="FV328" i="1" s="1"/>
  <c r="FV330" i="1" s="1"/>
  <c r="FV332" i="1" s="1"/>
  <c r="FV334" i="1" s="1"/>
  <c r="FV336" i="1" s="1"/>
  <c r="FV338" i="1" s="1"/>
  <c r="FV340" i="1" s="1"/>
  <c r="FV342" i="1" s="1"/>
  <c r="FV344" i="1" s="1"/>
  <c r="FV346" i="1" s="1"/>
  <c r="FV348" i="1" s="1"/>
  <c r="FV350" i="1" s="1"/>
  <c r="FV352" i="1" s="1"/>
  <c r="FV354" i="1" s="1"/>
  <c r="FV356" i="1" s="1"/>
  <c r="FV358" i="1" s="1"/>
  <c r="FV360" i="1" s="1"/>
  <c r="FV362" i="1" s="1"/>
  <c r="FV364" i="1" s="1"/>
  <c r="FV366" i="1" s="1"/>
  <c r="FV368" i="1" s="1"/>
  <c r="FV370" i="1" s="1"/>
  <c r="FV372" i="1" s="1"/>
  <c r="FV374" i="1" s="1"/>
  <c r="FV376" i="1" s="1"/>
  <c r="FV378" i="1" s="1"/>
  <c r="FV380" i="1" s="1"/>
  <c r="FV382" i="1" s="1"/>
  <c r="FV384" i="1" s="1"/>
  <c r="FV386" i="1" s="1"/>
  <c r="FV388" i="1" s="1"/>
  <c r="FV390" i="1" s="1"/>
  <c r="FV392" i="1" s="1"/>
  <c r="FV394" i="1" s="1"/>
  <c r="FV396" i="1" s="1"/>
  <c r="FV398" i="1" s="1"/>
  <c r="FV400" i="1" s="1"/>
  <c r="FV402" i="1" s="1"/>
  <c r="FV404" i="1" s="1"/>
  <c r="FV406" i="1" s="1"/>
  <c r="FV408" i="1" s="1"/>
  <c r="FV410" i="1" s="1"/>
  <c r="FV412" i="1" s="1"/>
  <c r="FV414" i="1" s="1"/>
  <c r="FV416" i="1" s="1"/>
  <c r="FV418" i="1" s="1"/>
  <c r="FV420" i="1" s="1"/>
  <c r="FV422" i="1" s="1"/>
  <c r="FV424" i="1" s="1"/>
  <c r="FV426" i="1" s="1"/>
  <c r="FV428" i="1" s="1"/>
  <c r="FV430" i="1" s="1"/>
  <c r="FV432" i="1" s="1"/>
  <c r="FV434" i="1" s="1"/>
  <c r="FV436" i="1" s="1"/>
  <c r="FV438" i="1" s="1"/>
  <c r="FV440" i="1" s="1"/>
  <c r="FV442" i="1" s="1"/>
  <c r="FV444" i="1" s="1"/>
  <c r="FV446" i="1" s="1"/>
  <c r="FV448" i="1" s="1"/>
  <c r="FV450" i="1" s="1"/>
  <c r="FV452" i="1" s="1"/>
  <c r="FV454" i="1" s="1"/>
  <c r="FV456" i="1" s="1"/>
  <c r="FV458" i="1" s="1"/>
  <c r="FV460" i="1" s="1"/>
  <c r="FV462" i="1" s="1"/>
  <c r="FV464" i="1" s="1"/>
  <c r="FV466" i="1" s="1"/>
  <c r="FV468" i="1" s="1"/>
  <c r="FV470" i="1" s="1"/>
  <c r="FV472" i="1" s="1"/>
  <c r="FU6" i="1"/>
  <c r="FU8" i="1" s="1"/>
  <c r="FU10" i="1" s="1"/>
  <c r="FU12" i="1" s="1"/>
  <c r="FU14" i="1" s="1"/>
  <c r="FU16" i="1" s="1"/>
  <c r="FU18" i="1" s="1"/>
  <c r="FU20" i="1" s="1"/>
  <c r="FU22" i="1" s="1"/>
  <c r="FU24" i="1" s="1"/>
  <c r="FU26" i="1" s="1"/>
  <c r="FU28" i="1" s="1"/>
  <c r="FU30" i="1" s="1"/>
  <c r="FU32" i="1" s="1"/>
  <c r="FU34" i="1" s="1"/>
  <c r="FU36" i="1" s="1"/>
  <c r="FU38" i="1" s="1"/>
  <c r="FU40" i="1" s="1"/>
  <c r="FU42" i="1" s="1"/>
  <c r="FU44" i="1" s="1"/>
  <c r="FU46" i="1" s="1"/>
  <c r="FU48" i="1" s="1"/>
  <c r="FU50" i="1" s="1"/>
  <c r="FU52" i="1" s="1"/>
  <c r="FU54" i="1" s="1"/>
  <c r="FU56" i="1" s="1"/>
  <c r="FU58" i="1" s="1"/>
  <c r="FU60" i="1" s="1"/>
  <c r="FU62" i="1" s="1"/>
  <c r="FU64" i="1" s="1"/>
  <c r="FU66" i="1" s="1"/>
  <c r="FU68" i="1" s="1"/>
  <c r="FU70" i="1" s="1"/>
  <c r="FU72" i="1" s="1"/>
  <c r="FU74" i="1" s="1"/>
  <c r="FU76" i="1" s="1"/>
  <c r="FU78" i="1" s="1"/>
  <c r="FU80" i="1" s="1"/>
  <c r="FU82" i="1" s="1"/>
  <c r="FU84" i="1" s="1"/>
  <c r="FU86" i="1" s="1"/>
  <c r="FU88" i="1" s="1"/>
  <c r="FU90" i="1" s="1"/>
  <c r="FU92" i="1" s="1"/>
  <c r="FU94" i="1" s="1"/>
  <c r="FU96" i="1" s="1"/>
  <c r="FU98" i="1" s="1"/>
  <c r="FU100" i="1" s="1"/>
  <c r="FU102" i="1" s="1"/>
  <c r="FU104" i="1" s="1"/>
  <c r="FU106" i="1" s="1"/>
  <c r="FU108" i="1" s="1"/>
  <c r="FU110" i="1" s="1"/>
  <c r="FU112" i="1" s="1"/>
  <c r="FU114" i="1" s="1"/>
  <c r="FU116" i="1" s="1"/>
  <c r="FU118" i="1" s="1"/>
  <c r="FU120" i="1" s="1"/>
  <c r="FU122" i="1" s="1"/>
  <c r="FU124" i="1" s="1"/>
  <c r="FU126" i="1" s="1"/>
  <c r="FU128" i="1" s="1"/>
  <c r="FU130" i="1" s="1"/>
  <c r="FU132" i="1" s="1"/>
  <c r="FU134" i="1" s="1"/>
  <c r="FU136" i="1" s="1"/>
  <c r="FU138" i="1" s="1"/>
  <c r="FU140" i="1" s="1"/>
  <c r="FU142" i="1" s="1"/>
  <c r="FU144" i="1" s="1"/>
  <c r="FU146" i="1" s="1"/>
  <c r="FU148" i="1" s="1"/>
  <c r="FU150" i="1" s="1"/>
  <c r="FU152" i="1" s="1"/>
  <c r="FU154" i="1" s="1"/>
  <c r="FU156" i="1" s="1"/>
  <c r="FU158" i="1" s="1"/>
  <c r="FU160" i="1" s="1"/>
  <c r="FU162" i="1" s="1"/>
  <c r="FU164" i="1" s="1"/>
  <c r="FU166" i="1" s="1"/>
  <c r="FU168" i="1" s="1"/>
  <c r="FU170" i="1" s="1"/>
  <c r="FU172" i="1" s="1"/>
  <c r="FU174" i="1" s="1"/>
  <c r="FU176" i="1" s="1"/>
  <c r="FU178" i="1" s="1"/>
  <c r="FU180" i="1" s="1"/>
  <c r="FU182" i="1" s="1"/>
  <c r="FU184" i="1" s="1"/>
  <c r="FU186" i="1" s="1"/>
  <c r="FU188" i="1" s="1"/>
  <c r="FU190" i="1" s="1"/>
  <c r="FU192" i="1" s="1"/>
  <c r="FU194" i="1" s="1"/>
  <c r="FU196" i="1" s="1"/>
  <c r="FU198" i="1" s="1"/>
  <c r="FU200" i="1" s="1"/>
  <c r="FU202" i="1" s="1"/>
  <c r="FU204" i="1" s="1"/>
  <c r="FU206" i="1" s="1"/>
  <c r="FU208" i="1" s="1"/>
  <c r="FU210" i="1" s="1"/>
  <c r="FU212" i="1" s="1"/>
  <c r="FU214" i="1" s="1"/>
  <c r="FU216" i="1" s="1"/>
  <c r="FU218" i="1" s="1"/>
  <c r="FU220" i="1" s="1"/>
  <c r="FU222" i="1" s="1"/>
  <c r="FU224" i="1" s="1"/>
  <c r="FU226" i="1" s="1"/>
  <c r="FU228" i="1" s="1"/>
  <c r="FU230" i="1" s="1"/>
  <c r="FU232" i="1" s="1"/>
  <c r="FU234" i="1" s="1"/>
  <c r="FU236" i="1" s="1"/>
  <c r="FU238" i="1" s="1"/>
  <c r="FU240" i="1" s="1"/>
  <c r="FU242" i="1" s="1"/>
  <c r="FU244" i="1" s="1"/>
  <c r="FU246" i="1" s="1"/>
  <c r="FU248" i="1" s="1"/>
  <c r="FU250" i="1" s="1"/>
  <c r="FU252" i="1" s="1"/>
  <c r="FU254" i="1" s="1"/>
  <c r="FU256" i="1" s="1"/>
  <c r="FU258" i="1" s="1"/>
  <c r="FU260" i="1" s="1"/>
  <c r="FU262" i="1" s="1"/>
  <c r="FU264" i="1" s="1"/>
  <c r="FU266" i="1" s="1"/>
  <c r="FU268" i="1" s="1"/>
  <c r="FU270" i="1" s="1"/>
  <c r="FU272" i="1" s="1"/>
  <c r="FU274" i="1" s="1"/>
  <c r="FU276" i="1" s="1"/>
  <c r="FU278" i="1" s="1"/>
  <c r="FU280" i="1" s="1"/>
  <c r="FU282" i="1" s="1"/>
  <c r="FU284" i="1" s="1"/>
  <c r="FU286" i="1" s="1"/>
  <c r="FU288" i="1" s="1"/>
  <c r="FU290" i="1" s="1"/>
  <c r="FU292" i="1" s="1"/>
  <c r="FU294" i="1" s="1"/>
  <c r="FU296" i="1" s="1"/>
  <c r="FU298" i="1" s="1"/>
  <c r="FU300" i="1" s="1"/>
  <c r="FU302" i="1" s="1"/>
  <c r="FU304" i="1" s="1"/>
  <c r="FU306" i="1" s="1"/>
  <c r="FU308" i="1" s="1"/>
  <c r="FU310" i="1" s="1"/>
  <c r="FU312" i="1" s="1"/>
  <c r="FU314" i="1" s="1"/>
  <c r="FU316" i="1" s="1"/>
  <c r="FU318" i="1" s="1"/>
  <c r="FU320" i="1" s="1"/>
  <c r="FU322" i="1" s="1"/>
  <c r="FU324" i="1" s="1"/>
  <c r="FU326" i="1" s="1"/>
  <c r="FU328" i="1" s="1"/>
  <c r="FU330" i="1" s="1"/>
  <c r="FU332" i="1" s="1"/>
  <c r="FU334" i="1" s="1"/>
  <c r="FU336" i="1" s="1"/>
  <c r="FU338" i="1" s="1"/>
  <c r="FU340" i="1" s="1"/>
  <c r="FU342" i="1" s="1"/>
  <c r="FU344" i="1" s="1"/>
  <c r="FU346" i="1" s="1"/>
  <c r="FU348" i="1" s="1"/>
  <c r="FU350" i="1" s="1"/>
  <c r="FU352" i="1" s="1"/>
  <c r="FU354" i="1" s="1"/>
  <c r="FU356" i="1" s="1"/>
  <c r="FU358" i="1" s="1"/>
  <c r="FU360" i="1" s="1"/>
  <c r="FU362" i="1" s="1"/>
  <c r="FU364" i="1" s="1"/>
  <c r="FU366" i="1" s="1"/>
  <c r="FU368" i="1" s="1"/>
  <c r="FU370" i="1" s="1"/>
  <c r="FU372" i="1" s="1"/>
  <c r="FU374" i="1" s="1"/>
  <c r="FU376" i="1" s="1"/>
  <c r="FU378" i="1" s="1"/>
  <c r="FU380" i="1" s="1"/>
  <c r="FU382" i="1" s="1"/>
  <c r="FU384" i="1" s="1"/>
  <c r="FU386" i="1" s="1"/>
  <c r="FU388" i="1" s="1"/>
  <c r="FU390" i="1" s="1"/>
  <c r="FU392" i="1" s="1"/>
  <c r="FU394" i="1" s="1"/>
  <c r="FU396" i="1" s="1"/>
  <c r="FU398" i="1" s="1"/>
  <c r="FU400" i="1" s="1"/>
  <c r="FU402" i="1" s="1"/>
  <c r="FU404" i="1" s="1"/>
  <c r="FU406" i="1" s="1"/>
  <c r="FU408" i="1" s="1"/>
  <c r="FU410" i="1" s="1"/>
  <c r="FU412" i="1" s="1"/>
  <c r="FU414" i="1" s="1"/>
  <c r="FU416" i="1" s="1"/>
  <c r="FU418" i="1" s="1"/>
  <c r="FU420" i="1" s="1"/>
  <c r="FU422" i="1" s="1"/>
  <c r="FU424" i="1" s="1"/>
  <c r="FU426" i="1" s="1"/>
  <c r="FU428" i="1" s="1"/>
  <c r="FU430" i="1" s="1"/>
  <c r="FU432" i="1" s="1"/>
  <c r="FU434" i="1" s="1"/>
  <c r="FU436" i="1" s="1"/>
  <c r="FU438" i="1" s="1"/>
  <c r="FU440" i="1" s="1"/>
  <c r="FU442" i="1" s="1"/>
  <c r="FU444" i="1" s="1"/>
  <c r="FU446" i="1" s="1"/>
  <c r="FU448" i="1" s="1"/>
  <c r="FU450" i="1" s="1"/>
  <c r="FU452" i="1" s="1"/>
  <c r="FU454" i="1" s="1"/>
  <c r="FU456" i="1" s="1"/>
  <c r="FU458" i="1" s="1"/>
  <c r="FU460" i="1" s="1"/>
  <c r="FU462" i="1" s="1"/>
  <c r="FU464" i="1" s="1"/>
  <c r="FU466" i="1" s="1"/>
  <c r="FU468" i="1" s="1"/>
  <c r="FU470" i="1" s="1"/>
  <c r="FU472" i="1" s="1"/>
  <c r="FT6" i="1"/>
  <c r="FT8" i="1" s="1"/>
  <c r="FT10" i="1" s="1"/>
  <c r="FT12" i="1" s="1"/>
  <c r="FT14" i="1" s="1"/>
  <c r="FT16" i="1" s="1"/>
  <c r="FT18" i="1" s="1"/>
  <c r="FT20" i="1" s="1"/>
  <c r="FT22" i="1" s="1"/>
  <c r="FT24" i="1" s="1"/>
  <c r="FT26" i="1" s="1"/>
  <c r="FT28" i="1" s="1"/>
  <c r="FT30" i="1" s="1"/>
  <c r="FT32" i="1" s="1"/>
  <c r="FT34" i="1" s="1"/>
  <c r="FT36" i="1" s="1"/>
  <c r="FT38" i="1" s="1"/>
  <c r="FT40" i="1" s="1"/>
  <c r="FT42" i="1" s="1"/>
  <c r="FT44" i="1" s="1"/>
  <c r="FT46" i="1" s="1"/>
  <c r="FT48" i="1" s="1"/>
  <c r="FT50" i="1" s="1"/>
  <c r="FT52" i="1" s="1"/>
  <c r="FT54" i="1" s="1"/>
  <c r="FT56" i="1" s="1"/>
  <c r="FT58" i="1" s="1"/>
  <c r="FT60" i="1" s="1"/>
  <c r="FT62" i="1" s="1"/>
  <c r="FT64" i="1" s="1"/>
  <c r="FT66" i="1" s="1"/>
  <c r="FT68" i="1" s="1"/>
  <c r="FT70" i="1" s="1"/>
  <c r="FT72" i="1" s="1"/>
  <c r="FT74" i="1" s="1"/>
  <c r="FT76" i="1" s="1"/>
  <c r="FT78" i="1" s="1"/>
  <c r="FT80" i="1" s="1"/>
  <c r="FT82" i="1" s="1"/>
  <c r="FT84" i="1" s="1"/>
  <c r="FT86" i="1" s="1"/>
  <c r="FT88" i="1" s="1"/>
  <c r="FT90" i="1" s="1"/>
  <c r="FT92" i="1" s="1"/>
  <c r="FT94" i="1" s="1"/>
  <c r="FT96" i="1" s="1"/>
  <c r="FT98" i="1" s="1"/>
  <c r="FT100" i="1" s="1"/>
  <c r="FT102" i="1" s="1"/>
  <c r="FT104" i="1" s="1"/>
  <c r="FT106" i="1" s="1"/>
  <c r="FT108" i="1" s="1"/>
  <c r="FT110" i="1" s="1"/>
  <c r="FT112" i="1" s="1"/>
  <c r="FT114" i="1" s="1"/>
  <c r="FT116" i="1" s="1"/>
  <c r="FT118" i="1" s="1"/>
  <c r="FT120" i="1" s="1"/>
  <c r="FT122" i="1" s="1"/>
  <c r="FT124" i="1" s="1"/>
  <c r="FT126" i="1" s="1"/>
  <c r="FT128" i="1" s="1"/>
  <c r="FT130" i="1" s="1"/>
  <c r="FT132" i="1" s="1"/>
  <c r="FT134" i="1" s="1"/>
  <c r="FT136" i="1" s="1"/>
  <c r="FT138" i="1" s="1"/>
  <c r="FT140" i="1" s="1"/>
  <c r="FT142" i="1" s="1"/>
  <c r="FT144" i="1" s="1"/>
  <c r="FT146" i="1" s="1"/>
  <c r="FT148" i="1" s="1"/>
  <c r="FT150" i="1" s="1"/>
  <c r="FT152" i="1" s="1"/>
  <c r="FT154" i="1" s="1"/>
  <c r="FT156" i="1" s="1"/>
  <c r="FT158" i="1" s="1"/>
  <c r="FT160" i="1" s="1"/>
  <c r="FT162" i="1" s="1"/>
  <c r="FT164" i="1" s="1"/>
  <c r="FT166" i="1" s="1"/>
  <c r="FT168" i="1" s="1"/>
  <c r="FT170" i="1" s="1"/>
  <c r="FT172" i="1" s="1"/>
  <c r="FT174" i="1" s="1"/>
  <c r="FT176" i="1" s="1"/>
  <c r="FT178" i="1" s="1"/>
  <c r="FT180" i="1" s="1"/>
  <c r="FT182" i="1" s="1"/>
  <c r="FT184" i="1" s="1"/>
  <c r="FT186" i="1" s="1"/>
  <c r="FT188" i="1" s="1"/>
  <c r="FT190" i="1" s="1"/>
  <c r="FT192" i="1" s="1"/>
  <c r="FT194" i="1" s="1"/>
  <c r="FT196" i="1" s="1"/>
  <c r="FT198" i="1" s="1"/>
  <c r="FT200" i="1" s="1"/>
  <c r="FT202" i="1" s="1"/>
  <c r="FT204" i="1" s="1"/>
  <c r="FT206" i="1" s="1"/>
  <c r="FT208" i="1" s="1"/>
  <c r="FT210" i="1" s="1"/>
  <c r="FT212" i="1" s="1"/>
  <c r="FT214" i="1" s="1"/>
  <c r="FT216" i="1" s="1"/>
  <c r="FT218" i="1" s="1"/>
  <c r="FT220" i="1" s="1"/>
  <c r="FT222" i="1" s="1"/>
  <c r="FT224" i="1" s="1"/>
  <c r="FT226" i="1" s="1"/>
  <c r="FT228" i="1" s="1"/>
  <c r="FT230" i="1" s="1"/>
  <c r="FT232" i="1" s="1"/>
  <c r="FT234" i="1" s="1"/>
  <c r="FT236" i="1" s="1"/>
  <c r="FT238" i="1" s="1"/>
  <c r="FT240" i="1" s="1"/>
  <c r="FT242" i="1" s="1"/>
  <c r="FT244" i="1" s="1"/>
  <c r="FT246" i="1" s="1"/>
  <c r="FT248" i="1" s="1"/>
  <c r="FT250" i="1" s="1"/>
  <c r="FT252" i="1" s="1"/>
  <c r="FT254" i="1" s="1"/>
  <c r="FT256" i="1" s="1"/>
  <c r="FT258" i="1" s="1"/>
  <c r="FT260" i="1" s="1"/>
  <c r="FT262" i="1" s="1"/>
  <c r="FT264" i="1" s="1"/>
  <c r="FT266" i="1" s="1"/>
  <c r="FT268" i="1" s="1"/>
  <c r="FT270" i="1" s="1"/>
  <c r="FT272" i="1" s="1"/>
  <c r="FT274" i="1" s="1"/>
  <c r="FT276" i="1" s="1"/>
  <c r="FT278" i="1" s="1"/>
  <c r="FT280" i="1" s="1"/>
  <c r="FT282" i="1" s="1"/>
  <c r="FT284" i="1" s="1"/>
  <c r="FT286" i="1" s="1"/>
  <c r="FT288" i="1" s="1"/>
  <c r="FT290" i="1" s="1"/>
  <c r="FT292" i="1" s="1"/>
  <c r="FT294" i="1" s="1"/>
  <c r="FT296" i="1" s="1"/>
  <c r="FT298" i="1" s="1"/>
  <c r="FT300" i="1" s="1"/>
  <c r="FT302" i="1" s="1"/>
  <c r="FT304" i="1" s="1"/>
  <c r="FT306" i="1" s="1"/>
  <c r="FT308" i="1" s="1"/>
  <c r="FT310" i="1" s="1"/>
  <c r="FT312" i="1" s="1"/>
  <c r="FT314" i="1" s="1"/>
  <c r="FT316" i="1" s="1"/>
  <c r="FT318" i="1" s="1"/>
  <c r="FT320" i="1" s="1"/>
  <c r="FT322" i="1" s="1"/>
  <c r="FT324" i="1" s="1"/>
  <c r="FT326" i="1" s="1"/>
  <c r="FT328" i="1" s="1"/>
  <c r="FT330" i="1" s="1"/>
  <c r="FT332" i="1" s="1"/>
  <c r="FT334" i="1" s="1"/>
  <c r="FT336" i="1" s="1"/>
  <c r="FT338" i="1" s="1"/>
  <c r="FT340" i="1" s="1"/>
  <c r="FT342" i="1" s="1"/>
  <c r="FT344" i="1" s="1"/>
  <c r="FT346" i="1" s="1"/>
  <c r="FT348" i="1" s="1"/>
  <c r="FT350" i="1" s="1"/>
  <c r="FT352" i="1" s="1"/>
  <c r="FT354" i="1" s="1"/>
  <c r="FT356" i="1" s="1"/>
  <c r="FT358" i="1" s="1"/>
  <c r="FT360" i="1" s="1"/>
  <c r="FT362" i="1" s="1"/>
  <c r="FT364" i="1" s="1"/>
  <c r="FT366" i="1" s="1"/>
  <c r="FT368" i="1" s="1"/>
  <c r="FT370" i="1" s="1"/>
  <c r="FT372" i="1" s="1"/>
  <c r="FT374" i="1" s="1"/>
  <c r="FT376" i="1" s="1"/>
  <c r="FT378" i="1" s="1"/>
  <c r="FT380" i="1" s="1"/>
  <c r="FT382" i="1" s="1"/>
  <c r="FT384" i="1" s="1"/>
  <c r="FT386" i="1" s="1"/>
  <c r="FT388" i="1" s="1"/>
  <c r="FT390" i="1" s="1"/>
  <c r="FT392" i="1" s="1"/>
  <c r="FT394" i="1" s="1"/>
  <c r="FT396" i="1" s="1"/>
  <c r="FT398" i="1" s="1"/>
  <c r="FT400" i="1" s="1"/>
  <c r="FT402" i="1" s="1"/>
  <c r="FT404" i="1" s="1"/>
  <c r="FT406" i="1" s="1"/>
  <c r="FT408" i="1" s="1"/>
  <c r="FT410" i="1" s="1"/>
  <c r="FT412" i="1" s="1"/>
  <c r="FT414" i="1" s="1"/>
  <c r="FT416" i="1" s="1"/>
  <c r="FT418" i="1" s="1"/>
  <c r="FT420" i="1" s="1"/>
  <c r="FT422" i="1" s="1"/>
  <c r="FT424" i="1" s="1"/>
  <c r="FT426" i="1" s="1"/>
  <c r="FT428" i="1" s="1"/>
  <c r="FT430" i="1" s="1"/>
  <c r="FT432" i="1" s="1"/>
  <c r="FT434" i="1" s="1"/>
  <c r="FT436" i="1" s="1"/>
  <c r="FT438" i="1" s="1"/>
  <c r="FT440" i="1" s="1"/>
  <c r="FT442" i="1" s="1"/>
  <c r="FT444" i="1" s="1"/>
  <c r="FT446" i="1" s="1"/>
  <c r="FT448" i="1" s="1"/>
  <c r="FT450" i="1" s="1"/>
  <c r="FT452" i="1" s="1"/>
  <c r="FT454" i="1" s="1"/>
  <c r="FT456" i="1" s="1"/>
  <c r="FT458" i="1" s="1"/>
  <c r="FT460" i="1" s="1"/>
  <c r="FT462" i="1" s="1"/>
  <c r="FT464" i="1" s="1"/>
  <c r="FT466" i="1" s="1"/>
  <c r="FT468" i="1" s="1"/>
  <c r="FT470" i="1" s="1"/>
  <c r="FT472" i="1" s="1"/>
  <c r="FS6" i="1"/>
  <c r="FS8" i="1" s="1"/>
  <c r="FS10" i="1" s="1"/>
  <c r="FS12" i="1" s="1"/>
  <c r="FS14" i="1" s="1"/>
  <c r="FS16" i="1" s="1"/>
  <c r="FS18" i="1" s="1"/>
  <c r="FS20" i="1" s="1"/>
  <c r="FS22" i="1" s="1"/>
  <c r="FS24" i="1" s="1"/>
  <c r="FS26" i="1" s="1"/>
  <c r="FS28" i="1" s="1"/>
  <c r="FS30" i="1" s="1"/>
  <c r="FS32" i="1" s="1"/>
  <c r="FS34" i="1" s="1"/>
  <c r="FS36" i="1" s="1"/>
  <c r="FS38" i="1" s="1"/>
  <c r="FS40" i="1" s="1"/>
  <c r="FS42" i="1" s="1"/>
  <c r="FS44" i="1" s="1"/>
  <c r="FS46" i="1" s="1"/>
  <c r="FS48" i="1" s="1"/>
  <c r="FS50" i="1" s="1"/>
  <c r="FS52" i="1" s="1"/>
  <c r="FS54" i="1" s="1"/>
  <c r="FS56" i="1" s="1"/>
  <c r="FS58" i="1" s="1"/>
  <c r="FS60" i="1" s="1"/>
  <c r="FS62" i="1" s="1"/>
  <c r="FS64" i="1" s="1"/>
  <c r="FS66" i="1" s="1"/>
  <c r="FS68" i="1" s="1"/>
  <c r="FS70" i="1" s="1"/>
  <c r="FS72" i="1" s="1"/>
  <c r="FS74" i="1" s="1"/>
  <c r="FS76" i="1" s="1"/>
  <c r="FS78" i="1" s="1"/>
  <c r="FS80" i="1" s="1"/>
  <c r="FS82" i="1" s="1"/>
  <c r="FS84" i="1" s="1"/>
  <c r="FS86" i="1" s="1"/>
  <c r="FS88" i="1" s="1"/>
  <c r="FS90" i="1" s="1"/>
  <c r="FS92" i="1" s="1"/>
  <c r="FS94" i="1" s="1"/>
  <c r="FS96" i="1" s="1"/>
  <c r="FS98" i="1" s="1"/>
  <c r="FS100" i="1" s="1"/>
  <c r="FS102" i="1" s="1"/>
  <c r="FS104" i="1" s="1"/>
  <c r="FS106" i="1" s="1"/>
  <c r="FS108" i="1" s="1"/>
  <c r="FS110" i="1" s="1"/>
  <c r="FS112" i="1" s="1"/>
  <c r="FS114" i="1" s="1"/>
  <c r="FS116" i="1" s="1"/>
  <c r="FS118" i="1" s="1"/>
  <c r="FS120" i="1" s="1"/>
  <c r="FS122" i="1" s="1"/>
  <c r="FS124" i="1" s="1"/>
  <c r="FS126" i="1" s="1"/>
  <c r="FS128" i="1" s="1"/>
  <c r="FS130" i="1" s="1"/>
  <c r="FS132" i="1" s="1"/>
  <c r="FS134" i="1" s="1"/>
  <c r="FS136" i="1" s="1"/>
  <c r="FS138" i="1" s="1"/>
  <c r="FS140" i="1" s="1"/>
  <c r="FS142" i="1" s="1"/>
  <c r="FS144" i="1" s="1"/>
  <c r="FS146" i="1" s="1"/>
  <c r="FS148" i="1" s="1"/>
  <c r="FS150" i="1" s="1"/>
  <c r="FS152" i="1" s="1"/>
  <c r="FS154" i="1" s="1"/>
  <c r="FS156" i="1" s="1"/>
  <c r="FS158" i="1" s="1"/>
  <c r="FS160" i="1" s="1"/>
  <c r="FS162" i="1" s="1"/>
  <c r="FS164" i="1" s="1"/>
  <c r="FS166" i="1" s="1"/>
  <c r="FS168" i="1" s="1"/>
  <c r="FS170" i="1" s="1"/>
  <c r="FS172" i="1" s="1"/>
  <c r="FS174" i="1" s="1"/>
  <c r="FS176" i="1" s="1"/>
  <c r="FS178" i="1" s="1"/>
  <c r="FS180" i="1" s="1"/>
  <c r="FS182" i="1" s="1"/>
  <c r="FS184" i="1" s="1"/>
  <c r="FS186" i="1" s="1"/>
  <c r="FS188" i="1" s="1"/>
  <c r="FS190" i="1" s="1"/>
  <c r="FS192" i="1" s="1"/>
  <c r="FS194" i="1" s="1"/>
  <c r="FS196" i="1" s="1"/>
  <c r="FS198" i="1" s="1"/>
  <c r="FS200" i="1" s="1"/>
  <c r="FS202" i="1" s="1"/>
  <c r="FS204" i="1" s="1"/>
  <c r="FS206" i="1" s="1"/>
  <c r="FS208" i="1" s="1"/>
  <c r="FS210" i="1" s="1"/>
  <c r="FS212" i="1" s="1"/>
  <c r="FS214" i="1" s="1"/>
  <c r="FS216" i="1" s="1"/>
  <c r="FS218" i="1" s="1"/>
  <c r="FS220" i="1" s="1"/>
  <c r="FS222" i="1" s="1"/>
  <c r="FS224" i="1" s="1"/>
  <c r="FS226" i="1" s="1"/>
  <c r="FS228" i="1" s="1"/>
  <c r="FS230" i="1" s="1"/>
  <c r="FS232" i="1" s="1"/>
  <c r="FS234" i="1" s="1"/>
  <c r="FS236" i="1" s="1"/>
  <c r="FS238" i="1" s="1"/>
  <c r="FS240" i="1" s="1"/>
  <c r="FS242" i="1" s="1"/>
  <c r="FS244" i="1" s="1"/>
  <c r="FS246" i="1" s="1"/>
  <c r="FS248" i="1" s="1"/>
  <c r="FS250" i="1" s="1"/>
  <c r="FS252" i="1" s="1"/>
  <c r="FS254" i="1" s="1"/>
  <c r="FS256" i="1" s="1"/>
  <c r="FS258" i="1" s="1"/>
  <c r="FS260" i="1" s="1"/>
  <c r="FS262" i="1" s="1"/>
  <c r="FS264" i="1" s="1"/>
  <c r="FS266" i="1" s="1"/>
  <c r="FS268" i="1" s="1"/>
  <c r="FS270" i="1" s="1"/>
  <c r="FS272" i="1" s="1"/>
  <c r="FS274" i="1" s="1"/>
  <c r="FS276" i="1" s="1"/>
  <c r="FS278" i="1" s="1"/>
  <c r="FS280" i="1" s="1"/>
  <c r="FS282" i="1" s="1"/>
  <c r="FS284" i="1" s="1"/>
  <c r="FS286" i="1" s="1"/>
  <c r="FS288" i="1" s="1"/>
  <c r="FS290" i="1" s="1"/>
  <c r="FS292" i="1" s="1"/>
  <c r="FS294" i="1" s="1"/>
  <c r="FS296" i="1" s="1"/>
  <c r="FS298" i="1" s="1"/>
  <c r="FS300" i="1" s="1"/>
  <c r="FS302" i="1" s="1"/>
  <c r="FS304" i="1" s="1"/>
  <c r="FS306" i="1" s="1"/>
  <c r="FS308" i="1" s="1"/>
  <c r="FS310" i="1" s="1"/>
  <c r="FS312" i="1" s="1"/>
  <c r="FS314" i="1" s="1"/>
  <c r="FS316" i="1" s="1"/>
  <c r="FS318" i="1" s="1"/>
  <c r="FS320" i="1" s="1"/>
  <c r="FS322" i="1" s="1"/>
  <c r="FS324" i="1" s="1"/>
  <c r="FS326" i="1" s="1"/>
  <c r="FS328" i="1" s="1"/>
  <c r="FS330" i="1" s="1"/>
  <c r="FS332" i="1" s="1"/>
  <c r="FS334" i="1" s="1"/>
  <c r="FS336" i="1" s="1"/>
  <c r="FS338" i="1" s="1"/>
  <c r="FS340" i="1" s="1"/>
  <c r="FS342" i="1" s="1"/>
  <c r="FS344" i="1" s="1"/>
  <c r="FS346" i="1" s="1"/>
  <c r="FS348" i="1" s="1"/>
  <c r="FS350" i="1" s="1"/>
  <c r="FS352" i="1" s="1"/>
  <c r="FS354" i="1" s="1"/>
  <c r="FS356" i="1" s="1"/>
  <c r="FS358" i="1" s="1"/>
  <c r="FS360" i="1" s="1"/>
  <c r="FS362" i="1" s="1"/>
  <c r="FS364" i="1" s="1"/>
  <c r="FS366" i="1" s="1"/>
  <c r="FS368" i="1" s="1"/>
  <c r="FS370" i="1" s="1"/>
  <c r="FS372" i="1" s="1"/>
  <c r="FS374" i="1" s="1"/>
  <c r="FS376" i="1" s="1"/>
  <c r="FS378" i="1" s="1"/>
  <c r="FS380" i="1" s="1"/>
  <c r="FS382" i="1" s="1"/>
  <c r="FS384" i="1" s="1"/>
  <c r="FS386" i="1" s="1"/>
  <c r="FS388" i="1" s="1"/>
  <c r="FS390" i="1" s="1"/>
  <c r="FS392" i="1" s="1"/>
  <c r="FS394" i="1" s="1"/>
  <c r="FS396" i="1" s="1"/>
  <c r="FS398" i="1" s="1"/>
  <c r="FS400" i="1" s="1"/>
  <c r="FS402" i="1" s="1"/>
  <c r="FS404" i="1" s="1"/>
  <c r="FS406" i="1" s="1"/>
  <c r="FS408" i="1" s="1"/>
  <c r="FS410" i="1" s="1"/>
  <c r="FS412" i="1" s="1"/>
  <c r="FS414" i="1" s="1"/>
  <c r="FS416" i="1" s="1"/>
  <c r="FS418" i="1" s="1"/>
  <c r="FS420" i="1" s="1"/>
  <c r="FS422" i="1" s="1"/>
  <c r="FS424" i="1" s="1"/>
  <c r="FS426" i="1" s="1"/>
  <c r="FS428" i="1" s="1"/>
  <c r="FS430" i="1" s="1"/>
  <c r="FS432" i="1" s="1"/>
  <c r="FS434" i="1" s="1"/>
  <c r="FS436" i="1" s="1"/>
  <c r="FS438" i="1" s="1"/>
  <c r="FS440" i="1" s="1"/>
  <c r="FS442" i="1" s="1"/>
  <c r="FS444" i="1" s="1"/>
  <c r="FS446" i="1" s="1"/>
  <c r="FS448" i="1" s="1"/>
  <c r="FS450" i="1" s="1"/>
  <c r="FS452" i="1" s="1"/>
  <c r="FS454" i="1" s="1"/>
  <c r="FS456" i="1" s="1"/>
  <c r="FS458" i="1" s="1"/>
  <c r="FS460" i="1" s="1"/>
  <c r="FS462" i="1" s="1"/>
  <c r="FS464" i="1" s="1"/>
  <c r="FS466" i="1" s="1"/>
  <c r="FS468" i="1" s="1"/>
  <c r="FS470" i="1" s="1"/>
  <c r="FS472" i="1" s="1"/>
  <c r="FR6" i="1"/>
  <c r="FR8" i="1" s="1"/>
  <c r="FR10" i="1" s="1"/>
  <c r="FR12" i="1" s="1"/>
  <c r="FR14" i="1" s="1"/>
  <c r="FR16" i="1" s="1"/>
  <c r="FR18" i="1" s="1"/>
  <c r="FR20" i="1" s="1"/>
  <c r="FR22" i="1" s="1"/>
  <c r="FR24" i="1" s="1"/>
  <c r="FR26" i="1" s="1"/>
  <c r="FR28" i="1" s="1"/>
  <c r="FR30" i="1" s="1"/>
  <c r="FR32" i="1" s="1"/>
  <c r="FR34" i="1" s="1"/>
  <c r="FR36" i="1" s="1"/>
  <c r="FR38" i="1" s="1"/>
  <c r="FR40" i="1" s="1"/>
  <c r="FR42" i="1" s="1"/>
  <c r="FR44" i="1" s="1"/>
  <c r="FR46" i="1" s="1"/>
  <c r="FR48" i="1" s="1"/>
  <c r="FR50" i="1" s="1"/>
  <c r="FR52" i="1" s="1"/>
  <c r="FR54" i="1" s="1"/>
  <c r="FR56" i="1" s="1"/>
  <c r="FR58" i="1" s="1"/>
  <c r="FR60" i="1" s="1"/>
  <c r="FR62" i="1" s="1"/>
  <c r="FR64" i="1" s="1"/>
  <c r="FR66" i="1" s="1"/>
  <c r="FR68" i="1" s="1"/>
  <c r="FR70" i="1" s="1"/>
  <c r="FR72" i="1" s="1"/>
  <c r="FR74" i="1" s="1"/>
  <c r="FR76" i="1" s="1"/>
  <c r="FR78" i="1" s="1"/>
  <c r="FR80" i="1" s="1"/>
  <c r="FR82" i="1" s="1"/>
  <c r="FR84" i="1" s="1"/>
  <c r="FR86" i="1" s="1"/>
  <c r="FR88" i="1" s="1"/>
  <c r="FR90" i="1" s="1"/>
  <c r="FR92" i="1" s="1"/>
  <c r="FR94" i="1" s="1"/>
  <c r="FR96" i="1" s="1"/>
  <c r="FR98" i="1" s="1"/>
  <c r="FR100" i="1" s="1"/>
  <c r="FR102" i="1" s="1"/>
  <c r="FR104" i="1" s="1"/>
  <c r="FR106" i="1" s="1"/>
  <c r="FR108" i="1" s="1"/>
  <c r="FR110" i="1" s="1"/>
  <c r="FR112" i="1" s="1"/>
  <c r="FR114" i="1" s="1"/>
  <c r="FR116" i="1" s="1"/>
  <c r="FR118" i="1" s="1"/>
  <c r="FR120" i="1" s="1"/>
  <c r="FR122" i="1" s="1"/>
  <c r="FR124" i="1" s="1"/>
  <c r="FR126" i="1" s="1"/>
  <c r="FR128" i="1" s="1"/>
  <c r="FR130" i="1" s="1"/>
  <c r="FR132" i="1" s="1"/>
  <c r="FR134" i="1" s="1"/>
  <c r="FR136" i="1" s="1"/>
  <c r="FR138" i="1" s="1"/>
  <c r="FR140" i="1" s="1"/>
  <c r="FR142" i="1" s="1"/>
  <c r="FR144" i="1" s="1"/>
  <c r="FR146" i="1" s="1"/>
  <c r="FR148" i="1" s="1"/>
  <c r="FR150" i="1" s="1"/>
  <c r="FR152" i="1" s="1"/>
  <c r="FR154" i="1" s="1"/>
  <c r="FR156" i="1" s="1"/>
  <c r="FR158" i="1" s="1"/>
  <c r="FR160" i="1" s="1"/>
  <c r="FR162" i="1" s="1"/>
  <c r="FR164" i="1" s="1"/>
  <c r="FR166" i="1" s="1"/>
  <c r="FR168" i="1" s="1"/>
  <c r="FR170" i="1" s="1"/>
  <c r="FR172" i="1" s="1"/>
  <c r="FR174" i="1" s="1"/>
  <c r="FR176" i="1" s="1"/>
  <c r="FR178" i="1" s="1"/>
  <c r="FR180" i="1" s="1"/>
  <c r="FR182" i="1" s="1"/>
  <c r="FR184" i="1" s="1"/>
  <c r="FR186" i="1" s="1"/>
  <c r="FR188" i="1" s="1"/>
  <c r="FR190" i="1" s="1"/>
  <c r="FR192" i="1" s="1"/>
  <c r="FR194" i="1" s="1"/>
  <c r="FR196" i="1" s="1"/>
  <c r="FR198" i="1" s="1"/>
  <c r="FR200" i="1" s="1"/>
  <c r="FR202" i="1" s="1"/>
  <c r="FR204" i="1" s="1"/>
  <c r="FR206" i="1" s="1"/>
  <c r="FR208" i="1" s="1"/>
  <c r="FR210" i="1" s="1"/>
  <c r="FR212" i="1" s="1"/>
  <c r="FR214" i="1" s="1"/>
  <c r="FR216" i="1" s="1"/>
  <c r="FR218" i="1" s="1"/>
  <c r="FR220" i="1" s="1"/>
  <c r="FR222" i="1" s="1"/>
  <c r="FR224" i="1" s="1"/>
  <c r="FR226" i="1" s="1"/>
  <c r="FR228" i="1" s="1"/>
  <c r="FR230" i="1" s="1"/>
  <c r="FR232" i="1" s="1"/>
  <c r="FR234" i="1" s="1"/>
  <c r="FR236" i="1" s="1"/>
  <c r="FR238" i="1" s="1"/>
  <c r="FR240" i="1" s="1"/>
  <c r="FR242" i="1" s="1"/>
  <c r="FR244" i="1" s="1"/>
  <c r="FR246" i="1" s="1"/>
  <c r="FR248" i="1" s="1"/>
  <c r="FR250" i="1" s="1"/>
  <c r="FR252" i="1" s="1"/>
  <c r="FR254" i="1" s="1"/>
  <c r="FR256" i="1" s="1"/>
  <c r="FR258" i="1" s="1"/>
  <c r="FR260" i="1" s="1"/>
  <c r="FR262" i="1" s="1"/>
  <c r="FR264" i="1" s="1"/>
  <c r="FR266" i="1" s="1"/>
  <c r="FR268" i="1" s="1"/>
  <c r="FR270" i="1" s="1"/>
  <c r="FR272" i="1" s="1"/>
  <c r="FR274" i="1" s="1"/>
  <c r="FR276" i="1" s="1"/>
  <c r="FR278" i="1" s="1"/>
  <c r="FR280" i="1" s="1"/>
  <c r="FR282" i="1" s="1"/>
  <c r="FR284" i="1" s="1"/>
  <c r="FR286" i="1" s="1"/>
  <c r="FR288" i="1" s="1"/>
  <c r="FR290" i="1" s="1"/>
  <c r="FR292" i="1" s="1"/>
  <c r="FR294" i="1" s="1"/>
  <c r="FR296" i="1" s="1"/>
  <c r="FR298" i="1" s="1"/>
  <c r="FR300" i="1" s="1"/>
  <c r="FR302" i="1" s="1"/>
  <c r="FR304" i="1" s="1"/>
  <c r="FR306" i="1" s="1"/>
  <c r="FR308" i="1" s="1"/>
  <c r="FR310" i="1" s="1"/>
  <c r="FR312" i="1" s="1"/>
  <c r="FR314" i="1" s="1"/>
  <c r="FR316" i="1" s="1"/>
  <c r="FR318" i="1" s="1"/>
  <c r="FR320" i="1" s="1"/>
  <c r="FR322" i="1" s="1"/>
  <c r="FR324" i="1" s="1"/>
  <c r="FR326" i="1" s="1"/>
  <c r="FR328" i="1" s="1"/>
  <c r="FR330" i="1" s="1"/>
  <c r="FR332" i="1" s="1"/>
  <c r="FR334" i="1" s="1"/>
  <c r="FR336" i="1" s="1"/>
  <c r="FR338" i="1" s="1"/>
  <c r="FR340" i="1" s="1"/>
  <c r="FR342" i="1" s="1"/>
  <c r="FR344" i="1" s="1"/>
  <c r="FR346" i="1" s="1"/>
  <c r="FR348" i="1" s="1"/>
  <c r="FR350" i="1" s="1"/>
  <c r="FR352" i="1" s="1"/>
  <c r="FR354" i="1" s="1"/>
  <c r="FR356" i="1" s="1"/>
  <c r="FR358" i="1" s="1"/>
  <c r="FR360" i="1" s="1"/>
  <c r="FR362" i="1" s="1"/>
  <c r="FR364" i="1" s="1"/>
  <c r="FR366" i="1" s="1"/>
  <c r="FR368" i="1" s="1"/>
  <c r="FR370" i="1" s="1"/>
  <c r="FR372" i="1" s="1"/>
  <c r="FR374" i="1" s="1"/>
  <c r="FR376" i="1" s="1"/>
  <c r="FR378" i="1" s="1"/>
  <c r="FR380" i="1" s="1"/>
  <c r="FR382" i="1" s="1"/>
  <c r="FR384" i="1" s="1"/>
  <c r="FR386" i="1" s="1"/>
  <c r="FR388" i="1" s="1"/>
  <c r="FR390" i="1" s="1"/>
  <c r="FR392" i="1" s="1"/>
  <c r="FR394" i="1" s="1"/>
  <c r="FR396" i="1" s="1"/>
  <c r="FR398" i="1" s="1"/>
  <c r="FR400" i="1" s="1"/>
  <c r="FR402" i="1" s="1"/>
  <c r="FR404" i="1" s="1"/>
  <c r="FR406" i="1" s="1"/>
  <c r="FR408" i="1" s="1"/>
  <c r="FR410" i="1" s="1"/>
  <c r="FR412" i="1" s="1"/>
  <c r="FR414" i="1" s="1"/>
  <c r="FR416" i="1" s="1"/>
  <c r="FR418" i="1" s="1"/>
  <c r="FR420" i="1" s="1"/>
  <c r="FR422" i="1" s="1"/>
  <c r="FR424" i="1" s="1"/>
  <c r="FR426" i="1" s="1"/>
  <c r="FR428" i="1" s="1"/>
  <c r="FR430" i="1" s="1"/>
  <c r="FR432" i="1" s="1"/>
  <c r="FR434" i="1" s="1"/>
  <c r="FR436" i="1" s="1"/>
  <c r="FR438" i="1" s="1"/>
  <c r="FR440" i="1" s="1"/>
  <c r="FR442" i="1" s="1"/>
  <c r="FR444" i="1" s="1"/>
  <c r="FR446" i="1" s="1"/>
  <c r="FR448" i="1" s="1"/>
  <c r="FR450" i="1" s="1"/>
  <c r="FR452" i="1" s="1"/>
  <c r="FR454" i="1" s="1"/>
  <c r="FR456" i="1" s="1"/>
  <c r="FR458" i="1" s="1"/>
  <c r="FR460" i="1" s="1"/>
  <c r="FR462" i="1" s="1"/>
  <c r="FR464" i="1" s="1"/>
  <c r="FR466" i="1" s="1"/>
  <c r="FR468" i="1" s="1"/>
  <c r="FR470" i="1" s="1"/>
  <c r="FR472" i="1" s="1"/>
  <c r="FQ6" i="1"/>
  <c r="FQ8" i="1" s="1"/>
  <c r="FQ10" i="1" s="1"/>
  <c r="FQ12" i="1" s="1"/>
  <c r="FQ14" i="1" s="1"/>
  <c r="FQ16" i="1" s="1"/>
  <c r="FQ18" i="1" s="1"/>
  <c r="FQ20" i="1" s="1"/>
  <c r="FQ22" i="1" s="1"/>
  <c r="FQ24" i="1" s="1"/>
  <c r="FQ26" i="1" s="1"/>
  <c r="FQ28" i="1" s="1"/>
  <c r="FQ30" i="1" s="1"/>
  <c r="FQ32" i="1" s="1"/>
  <c r="FQ34" i="1" s="1"/>
  <c r="FQ36" i="1" s="1"/>
  <c r="FQ38" i="1" s="1"/>
  <c r="FQ40" i="1" s="1"/>
  <c r="FQ42" i="1" s="1"/>
  <c r="FQ44" i="1" s="1"/>
  <c r="FQ46" i="1" s="1"/>
  <c r="FQ48" i="1" s="1"/>
  <c r="FQ50" i="1" s="1"/>
  <c r="FQ52" i="1" s="1"/>
  <c r="FQ54" i="1" s="1"/>
  <c r="FQ56" i="1" s="1"/>
  <c r="FQ58" i="1" s="1"/>
  <c r="FQ60" i="1" s="1"/>
  <c r="FQ62" i="1" s="1"/>
  <c r="FQ64" i="1" s="1"/>
  <c r="FQ66" i="1" s="1"/>
  <c r="FQ68" i="1" s="1"/>
  <c r="FQ70" i="1" s="1"/>
  <c r="FQ72" i="1" s="1"/>
  <c r="FQ74" i="1" s="1"/>
  <c r="FQ76" i="1" s="1"/>
  <c r="FQ78" i="1" s="1"/>
  <c r="FQ80" i="1" s="1"/>
  <c r="FQ82" i="1" s="1"/>
  <c r="FQ84" i="1" s="1"/>
  <c r="FQ86" i="1" s="1"/>
  <c r="FQ88" i="1" s="1"/>
  <c r="FQ90" i="1" s="1"/>
  <c r="FQ92" i="1" s="1"/>
  <c r="FQ94" i="1" s="1"/>
  <c r="FQ96" i="1" s="1"/>
  <c r="FQ98" i="1" s="1"/>
  <c r="FQ100" i="1" s="1"/>
  <c r="FQ102" i="1" s="1"/>
  <c r="FQ104" i="1" s="1"/>
  <c r="FQ106" i="1" s="1"/>
  <c r="FQ108" i="1" s="1"/>
  <c r="FQ110" i="1" s="1"/>
  <c r="FQ112" i="1" s="1"/>
  <c r="FQ114" i="1" s="1"/>
  <c r="FQ116" i="1" s="1"/>
  <c r="FQ118" i="1" s="1"/>
  <c r="FQ120" i="1" s="1"/>
  <c r="FQ122" i="1" s="1"/>
  <c r="FQ124" i="1" s="1"/>
  <c r="FQ126" i="1" s="1"/>
  <c r="FQ128" i="1" s="1"/>
  <c r="FQ130" i="1" s="1"/>
  <c r="FQ132" i="1" s="1"/>
  <c r="FQ134" i="1" s="1"/>
  <c r="FQ136" i="1" s="1"/>
  <c r="FQ138" i="1" s="1"/>
  <c r="FQ140" i="1" s="1"/>
  <c r="FQ142" i="1" s="1"/>
  <c r="FQ144" i="1" s="1"/>
  <c r="FQ146" i="1" s="1"/>
  <c r="FQ148" i="1" s="1"/>
  <c r="FQ150" i="1" s="1"/>
  <c r="FQ152" i="1" s="1"/>
  <c r="FQ154" i="1" s="1"/>
  <c r="FQ156" i="1" s="1"/>
  <c r="FQ158" i="1" s="1"/>
  <c r="FQ160" i="1" s="1"/>
  <c r="FQ162" i="1" s="1"/>
  <c r="FQ164" i="1" s="1"/>
  <c r="FQ166" i="1" s="1"/>
  <c r="FQ168" i="1" s="1"/>
  <c r="FQ170" i="1" s="1"/>
  <c r="FQ172" i="1" s="1"/>
  <c r="FQ174" i="1" s="1"/>
  <c r="FQ176" i="1" s="1"/>
  <c r="FQ178" i="1" s="1"/>
  <c r="FQ180" i="1" s="1"/>
  <c r="FQ182" i="1" s="1"/>
  <c r="FQ184" i="1" s="1"/>
  <c r="FQ186" i="1" s="1"/>
  <c r="FQ188" i="1" s="1"/>
  <c r="FQ190" i="1" s="1"/>
  <c r="FQ192" i="1" s="1"/>
  <c r="FQ194" i="1" s="1"/>
  <c r="FQ196" i="1" s="1"/>
  <c r="FQ198" i="1" s="1"/>
  <c r="FQ200" i="1" s="1"/>
  <c r="FQ202" i="1" s="1"/>
  <c r="FQ204" i="1" s="1"/>
  <c r="FQ206" i="1" s="1"/>
  <c r="FQ208" i="1" s="1"/>
  <c r="FQ210" i="1" s="1"/>
  <c r="FQ212" i="1" s="1"/>
  <c r="FQ214" i="1" s="1"/>
  <c r="FQ216" i="1" s="1"/>
  <c r="FQ218" i="1" s="1"/>
  <c r="FQ220" i="1" s="1"/>
  <c r="FQ222" i="1" s="1"/>
  <c r="FQ224" i="1" s="1"/>
  <c r="FQ226" i="1" s="1"/>
  <c r="FQ228" i="1" s="1"/>
  <c r="FQ230" i="1" s="1"/>
  <c r="FQ232" i="1" s="1"/>
  <c r="FQ234" i="1" s="1"/>
  <c r="FQ236" i="1" s="1"/>
  <c r="FQ238" i="1" s="1"/>
  <c r="FQ240" i="1" s="1"/>
  <c r="FQ242" i="1" s="1"/>
  <c r="FQ244" i="1" s="1"/>
  <c r="FQ246" i="1" s="1"/>
  <c r="FQ248" i="1" s="1"/>
  <c r="FQ250" i="1" s="1"/>
  <c r="FQ252" i="1" s="1"/>
  <c r="FQ254" i="1" s="1"/>
  <c r="FQ256" i="1" s="1"/>
  <c r="FQ258" i="1" s="1"/>
  <c r="FQ260" i="1" s="1"/>
  <c r="FQ262" i="1" s="1"/>
  <c r="FQ264" i="1" s="1"/>
  <c r="FQ266" i="1" s="1"/>
  <c r="FQ268" i="1" s="1"/>
  <c r="FQ270" i="1" s="1"/>
  <c r="FQ272" i="1" s="1"/>
  <c r="FQ274" i="1" s="1"/>
  <c r="FQ276" i="1" s="1"/>
  <c r="FQ278" i="1" s="1"/>
  <c r="FQ280" i="1" s="1"/>
  <c r="FQ282" i="1" s="1"/>
  <c r="FQ284" i="1" s="1"/>
  <c r="FQ286" i="1" s="1"/>
  <c r="FQ288" i="1" s="1"/>
  <c r="FQ290" i="1" s="1"/>
  <c r="FQ292" i="1" s="1"/>
  <c r="FQ294" i="1" s="1"/>
  <c r="FQ296" i="1" s="1"/>
  <c r="FQ298" i="1" s="1"/>
  <c r="FQ300" i="1" s="1"/>
  <c r="FQ302" i="1" s="1"/>
  <c r="FQ304" i="1" s="1"/>
  <c r="FQ306" i="1" s="1"/>
  <c r="FQ308" i="1" s="1"/>
  <c r="FQ310" i="1" s="1"/>
  <c r="FQ312" i="1" s="1"/>
  <c r="FQ314" i="1" s="1"/>
  <c r="FQ316" i="1" s="1"/>
  <c r="FQ318" i="1" s="1"/>
  <c r="FQ320" i="1" s="1"/>
  <c r="FQ322" i="1" s="1"/>
  <c r="FQ324" i="1" s="1"/>
  <c r="FQ326" i="1" s="1"/>
  <c r="FQ328" i="1" s="1"/>
  <c r="FQ330" i="1" s="1"/>
  <c r="FQ332" i="1" s="1"/>
  <c r="FQ334" i="1" s="1"/>
  <c r="FQ336" i="1" s="1"/>
  <c r="FQ338" i="1" s="1"/>
  <c r="FQ340" i="1" s="1"/>
  <c r="FQ342" i="1" s="1"/>
  <c r="FQ344" i="1" s="1"/>
  <c r="FQ346" i="1" s="1"/>
  <c r="FQ348" i="1" s="1"/>
  <c r="FQ350" i="1" s="1"/>
  <c r="FQ352" i="1" s="1"/>
  <c r="FQ354" i="1" s="1"/>
  <c r="FQ356" i="1" s="1"/>
  <c r="FQ358" i="1" s="1"/>
  <c r="FQ360" i="1" s="1"/>
  <c r="FQ362" i="1" s="1"/>
  <c r="FQ364" i="1" s="1"/>
  <c r="FQ366" i="1" s="1"/>
  <c r="FQ368" i="1" s="1"/>
  <c r="FQ370" i="1" s="1"/>
  <c r="FQ372" i="1" s="1"/>
  <c r="FQ374" i="1" s="1"/>
  <c r="FQ376" i="1" s="1"/>
  <c r="FQ378" i="1" s="1"/>
  <c r="FQ380" i="1" s="1"/>
  <c r="FQ382" i="1" s="1"/>
  <c r="FQ384" i="1" s="1"/>
  <c r="FQ386" i="1" s="1"/>
  <c r="FQ388" i="1" s="1"/>
  <c r="FQ390" i="1" s="1"/>
  <c r="FQ392" i="1" s="1"/>
  <c r="FQ394" i="1" s="1"/>
  <c r="FQ396" i="1" s="1"/>
  <c r="FQ398" i="1" s="1"/>
  <c r="FQ400" i="1" s="1"/>
  <c r="FQ402" i="1" s="1"/>
  <c r="FQ404" i="1" s="1"/>
  <c r="FQ406" i="1" s="1"/>
  <c r="FQ408" i="1" s="1"/>
  <c r="FQ410" i="1" s="1"/>
  <c r="FQ412" i="1" s="1"/>
  <c r="FQ414" i="1" s="1"/>
  <c r="FQ416" i="1" s="1"/>
  <c r="FQ418" i="1" s="1"/>
  <c r="FQ420" i="1" s="1"/>
  <c r="FQ422" i="1" s="1"/>
  <c r="FQ424" i="1" s="1"/>
  <c r="FQ426" i="1" s="1"/>
  <c r="FQ428" i="1" s="1"/>
  <c r="FQ430" i="1" s="1"/>
  <c r="FQ432" i="1" s="1"/>
  <c r="FQ434" i="1" s="1"/>
  <c r="FQ436" i="1" s="1"/>
  <c r="FQ438" i="1" s="1"/>
  <c r="FQ440" i="1" s="1"/>
  <c r="FQ442" i="1" s="1"/>
  <c r="FQ444" i="1" s="1"/>
  <c r="FQ446" i="1" s="1"/>
  <c r="FQ448" i="1" s="1"/>
  <c r="FQ450" i="1" s="1"/>
  <c r="FQ452" i="1" s="1"/>
  <c r="FQ454" i="1" s="1"/>
  <c r="FQ456" i="1" s="1"/>
  <c r="FQ458" i="1" s="1"/>
  <c r="FQ460" i="1" s="1"/>
  <c r="FQ462" i="1" s="1"/>
  <c r="FQ464" i="1" s="1"/>
  <c r="FQ466" i="1" s="1"/>
  <c r="FQ468" i="1" s="1"/>
  <c r="FQ470" i="1" s="1"/>
  <c r="FQ472" i="1" s="1"/>
  <c r="FP6" i="1"/>
  <c r="FP8" i="1" s="1"/>
  <c r="FP10" i="1" s="1"/>
  <c r="FP12" i="1" s="1"/>
  <c r="FP14" i="1" s="1"/>
  <c r="FP16" i="1" s="1"/>
  <c r="FP18" i="1" s="1"/>
  <c r="FP20" i="1" s="1"/>
  <c r="FP22" i="1" s="1"/>
  <c r="FP24" i="1" s="1"/>
  <c r="FP26" i="1" s="1"/>
  <c r="FP28" i="1" s="1"/>
  <c r="FP30" i="1" s="1"/>
  <c r="FP32" i="1" s="1"/>
  <c r="FP34" i="1" s="1"/>
  <c r="FP36" i="1" s="1"/>
  <c r="FP38" i="1" s="1"/>
  <c r="FP40" i="1" s="1"/>
  <c r="FP42" i="1" s="1"/>
  <c r="FP44" i="1" s="1"/>
  <c r="FP46" i="1" s="1"/>
  <c r="FP48" i="1" s="1"/>
  <c r="FP50" i="1" s="1"/>
  <c r="FP52" i="1" s="1"/>
  <c r="FP54" i="1" s="1"/>
  <c r="FP56" i="1" s="1"/>
  <c r="FP58" i="1" s="1"/>
  <c r="FP60" i="1" s="1"/>
  <c r="FP62" i="1" s="1"/>
  <c r="FP64" i="1" s="1"/>
  <c r="FP66" i="1" s="1"/>
  <c r="FP68" i="1" s="1"/>
  <c r="FP70" i="1" s="1"/>
  <c r="FP72" i="1" s="1"/>
  <c r="FP74" i="1" s="1"/>
  <c r="FP76" i="1" s="1"/>
  <c r="FP78" i="1" s="1"/>
  <c r="FP80" i="1" s="1"/>
  <c r="FP82" i="1" s="1"/>
  <c r="FP84" i="1" s="1"/>
  <c r="FP86" i="1" s="1"/>
  <c r="FP88" i="1" s="1"/>
  <c r="FP90" i="1" s="1"/>
  <c r="FP92" i="1" s="1"/>
  <c r="FP94" i="1" s="1"/>
  <c r="FP96" i="1" s="1"/>
  <c r="FP98" i="1" s="1"/>
  <c r="FP100" i="1" s="1"/>
  <c r="FP102" i="1" s="1"/>
  <c r="FP104" i="1" s="1"/>
  <c r="FP106" i="1" s="1"/>
  <c r="FP108" i="1" s="1"/>
  <c r="FP110" i="1" s="1"/>
  <c r="FP112" i="1" s="1"/>
  <c r="FP114" i="1" s="1"/>
  <c r="FP116" i="1" s="1"/>
  <c r="FP118" i="1" s="1"/>
  <c r="FP120" i="1" s="1"/>
  <c r="FP122" i="1" s="1"/>
  <c r="FP124" i="1" s="1"/>
  <c r="FP126" i="1" s="1"/>
  <c r="FP128" i="1" s="1"/>
  <c r="FP130" i="1" s="1"/>
  <c r="FP132" i="1" s="1"/>
  <c r="FP134" i="1" s="1"/>
  <c r="FP136" i="1" s="1"/>
  <c r="FP138" i="1" s="1"/>
  <c r="FP140" i="1" s="1"/>
  <c r="FP142" i="1" s="1"/>
  <c r="FP144" i="1" s="1"/>
  <c r="FP146" i="1" s="1"/>
  <c r="FP148" i="1" s="1"/>
  <c r="FP150" i="1" s="1"/>
  <c r="FP152" i="1" s="1"/>
  <c r="FP154" i="1" s="1"/>
  <c r="FP156" i="1" s="1"/>
  <c r="FP158" i="1" s="1"/>
  <c r="FP160" i="1" s="1"/>
  <c r="FP162" i="1" s="1"/>
  <c r="FP164" i="1" s="1"/>
  <c r="FP166" i="1" s="1"/>
  <c r="FP168" i="1" s="1"/>
  <c r="FP170" i="1" s="1"/>
  <c r="FP172" i="1" s="1"/>
  <c r="FP174" i="1" s="1"/>
  <c r="FP176" i="1" s="1"/>
  <c r="FP178" i="1" s="1"/>
  <c r="FP180" i="1" s="1"/>
  <c r="FP182" i="1" s="1"/>
  <c r="FP184" i="1" s="1"/>
  <c r="FP186" i="1" s="1"/>
  <c r="FP188" i="1" s="1"/>
  <c r="FP190" i="1" s="1"/>
  <c r="FP192" i="1" s="1"/>
  <c r="FP194" i="1" s="1"/>
  <c r="FP196" i="1" s="1"/>
  <c r="FP198" i="1" s="1"/>
  <c r="FP200" i="1" s="1"/>
  <c r="FP202" i="1" s="1"/>
  <c r="FP204" i="1" s="1"/>
  <c r="FP206" i="1" s="1"/>
  <c r="FP208" i="1" s="1"/>
  <c r="FP210" i="1" s="1"/>
  <c r="FP212" i="1" s="1"/>
  <c r="FP214" i="1" s="1"/>
  <c r="FP216" i="1" s="1"/>
  <c r="FP218" i="1" s="1"/>
  <c r="FP220" i="1" s="1"/>
  <c r="FP222" i="1" s="1"/>
  <c r="FP224" i="1" s="1"/>
  <c r="FP226" i="1" s="1"/>
  <c r="FP228" i="1" s="1"/>
  <c r="FP230" i="1" s="1"/>
  <c r="FP232" i="1" s="1"/>
  <c r="FP234" i="1" s="1"/>
  <c r="FP236" i="1" s="1"/>
  <c r="FP238" i="1" s="1"/>
  <c r="FP240" i="1" s="1"/>
  <c r="FP242" i="1" s="1"/>
  <c r="FP244" i="1" s="1"/>
  <c r="FP246" i="1" s="1"/>
  <c r="FP248" i="1" s="1"/>
  <c r="FP250" i="1" s="1"/>
  <c r="FP252" i="1" s="1"/>
  <c r="FP254" i="1" s="1"/>
  <c r="FP256" i="1" s="1"/>
  <c r="FP258" i="1" s="1"/>
  <c r="FP260" i="1" s="1"/>
  <c r="FP262" i="1" s="1"/>
  <c r="FP264" i="1" s="1"/>
  <c r="FP266" i="1" s="1"/>
  <c r="FP268" i="1" s="1"/>
  <c r="FP270" i="1" s="1"/>
  <c r="FP272" i="1" s="1"/>
  <c r="FP274" i="1" s="1"/>
  <c r="FP276" i="1" s="1"/>
  <c r="FP278" i="1" s="1"/>
  <c r="FP280" i="1" s="1"/>
  <c r="FP282" i="1" s="1"/>
  <c r="FP284" i="1" s="1"/>
  <c r="FP286" i="1" s="1"/>
  <c r="FP288" i="1" s="1"/>
  <c r="FP290" i="1" s="1"/>
  <c r="FP292" i="1" s="1"/>
  <c r="FP294" i="1" s="1"/>
  <c r="FP296" i="1" s="1"/>
  <c r="FP298" i="1" s="1"/>
  <c r="FP300" i="1" s="1"/>
  <c r="FP302" i="1" s="1"/>
  <c r="FP304" i="1" s="1"/>
  <c r="FP306" i="1" s="1"/>
  <c r="FP308" i="1" s="1"/>
  <c r="FP310" i="1" s="1"/>
  <c r="FP312" i="1" s="1"/>
  <c r="FP314" i="1" s="1"/>
  <c r="FP316" i="1" s="1"/>
  <c r="FP318" i="1" s="1"/>
  <c r="FP320" i="1" s="1"/>
  <c r="FP322" i="1" s="1"/>
  <c r="FP324" i="1" s="1"/>
  <c r="FP326" i="1" s="1"/>
  <c r="FP328" i="1" s="1"/>
  <c r="FP330" i="1" s="1"/>
  <c r="FP332" i="1" s="1"/>
  <c r="FP334" i="1" s="1"/>
  <c r="FP336" i="1" s="1"/>
  <c r="FP338" i="1" s="1"/>
  <c r="FP340" i="1" s="1"/>
  <c r="FP342" i="1" s="1"/>
  <c r="FP344" i="1" s="1"/>
  <c r="FP346" i="1" s="1"/>
  <c r="FP348" i="1" s="1"/>
  <c r="FP350" i="1" s="1"/>
  <c r="FP352" i="1" s="1"/>
  <c r="FP354" i="1" s="1"/>
  <c r="FP356" i="1" s="1"/>
  <c r="FP358" i="1" s="1"/>
  <c r="FP360" i="1" s="1"/>
  <c r="FP362" i="1" s="1"/>
  <c r="FP364" i="1" s="1"/>
  <c r="FP366" i="1" s="1"/>
  <c r="FP368" i="1" s="1"/>
  <c r="FP370" i="1" s="1"/>
  <c r="FP372" i="1" s="1"/>
  <c r="FP374" i="1" s="1"/>
  <c r="FP376" i="1" s="1"/>
  <c r="FP378" i="1" s="1"/>
  <c r="FP380" i="1" s="1"/>
  <c r="FP382" i="1" s="1"/>
  <c r="FP384" i="1" s="1"/>
  <c r="FP386" i="1" s="1"/>
  <c r="FP388" i="1" s="1"/>
  <c r="FP390" i="1" s="1"/>
  <c r="FP392" i="1" s="1"/>
  <c r="FP394" i="1" s="1"/>
  <c r="FP396" i="1" s="1"/>
  <c r="FP398" i="1" s="1"/>
  <c r="FP400" i="1" s="1"/>
  <c r="FP402" i="1" s="1"/>
  <c r="FP404" i="1" s="1"/>
  <c r="FP406" i="1" s="1"/>
  <c r="FP408" i="1" s="1"/>
  <c r="FP410" i="1" s="1"/>
  <c r="FP412" i="1" s="1"/>
  <c r="FP414" i="1" s="1"/>
  <c r="FP416" i="1" s="1"/>
  <c r="FP418" i="1" s="1"/>
  <c r="FP420" i="1" s="1"/>
  <c r="FP422" i="1" s="1"/>
  <c r="FP424" i="1" s="1"/>
  <c r="FP426" i="1" s="1"/>
  <c r="FP428" i="1" s="1"/>
  <c r="FP430" i="1" s="1"/>
  <c r="FP432" i="1" s="1"/>
  <c r="FP434" i="1" s="1"/>
  <c r="FP436" i="1" s="1"/>
  <c r="FP438" i="1" s="1"/>
  <c r="FP440" i="1" s="1"/>
  <c r="FP442" i="1" s="1"/>
  <c r="FP444" i="1" s="1"/>
  <c r="FP446" i="1" s="1"/>
  <c r="FP448" i="1" s="1"/>
  <c r="FP450" i="1" s="1"/>
  <c r="FP452" i="1" s="1"/>
  <c r="FP454" i="1" s="1"/>
  <c r="FP456" i="1" s="1"/>
  <c r="FP458" i="1" s="1"/>
  <c r="FP460" i="1" s="1"/>
  <c r="FP462" i="1" s="1"/>
  <c r="FP464" i="1" s="1"/>
  <c r="FP466" i="1" s="1"/>
  <c r="FP468" i="1" s="1"/>
  <c r="FP470" i="1" s="1"/>
  <c r="FP472" i="1" s="1"/>
  <c r="FO6" i="1"/>
  <c r="FO8" i="1" s="1"/>
  <c r="FO10" i="1" s="1"/>
  <c r="FO12" i="1" s="1"/>
  <c r="FO14" i="1" s="1"/>
  <c r="FO16" i="1" s="1"/>
  <c r="FO18" i="1" s="1"/>
  <c r="FO20" i="1" s="1"/>
  <c r="FO22" i="1" s="1"/>
  <c r="FO24" i="1" s="1"/>
  <c r="FO26" i="1" s="1"/>
  <c r="FO28" i="1" s="1"/>
  <c r="FO30" i="1" s="1"/>
  <c r="FO32" i="1" s="1"/>
  <c r="FO34" i="1" s="1"/>
  <c r="FO36" i="1" s="1"/>
  <c r="FO38" i="1" s="1"/>
  <c r="FO40" i="1" s="1"/>
  <c r="FO42" i="1" s="1"/>
  <c r="FO44" i="1" s="1"/>
  <c r="FO46" i="1" s="1"/>
  <c r="FO48" i="1" s="1"/>
  <c r="FO50" i="1" s="1"/>
  <c r="FO52" i="1" s="1"/>
  <c r="FO54" i="1" s="1"/>
  <c r="FO56" i="1" s="1"/>
  <c r="FO58" i="1" s="1"/>
  <c r="FO60" i="1" s="1"/>
  <c r="FO62" i="1" s="1"/>
  <c r="FO64" i="1" s="1"/>
  <c r="FO66" i="1" s="1"/>
  <c r="FO68" i="1" s="1"/>
  <c r="FO70" i="1" s="1"/>
  <c r="FO72" i="1" s="1"/>
  <c r="FO74" i="1" s="1"/>
  <c r="FO76" i="1" s="1"/>
  <c r="FO78" i="1" s="1"/>
  <c r="FO80" i="1" s="1"/>
  <c r="FO82" i="1" s="1"/>
  <c r="FO84" i="1" s="1"/>
  <c r="FO86" i="1" s="1"/>
  <c r="FO88" i="1" s="1"/>
  <c r="FO90" i="1" s="1"/>
  <c r="FO92" i="1" s="1"/>
  <c r="FO94" i="1" s="1"/>
  <c r="FO96" i="1" s="1"/>
  <c r="FO98" i="1" s="1"/>
  <c r="FO100" i="1" s="1"/>
  <c r="FO102" i="1" s="1"/>
  <c r="FO104" i="1" s="1"/>
  <c r="FO106" i="1" s="1"/>
  <c r="FO108" i="1" s="1"/>
  <c r="FO110" i="1" s="1"/>
  <c r="FO112" i="1" s="1"/>
  <c r="FO114" i="1" s="1"/>
  <c r="FO116" i="1" s="1"/>
  <c r="FO118" i="1" s="1"/>
  <c r="FO120" i="1" s="1"/>
  <c r="FO122" i="1" s="1"/>
  <c r="FO124" i="1" s="1"/>
  <c r="FO126" i="1" s="1"/>
  <c r="FO128" i="1" s="1"/>
  <c r="FO130" i="1" s="1"/>
  <c r="FO132" i="1" s="1"/>
  <c r="FO134" i="1" s="1"/>
  <c r="FO136" i="1" s="1"/>
  <c r="FO138" i="1" s="1"/>
  <c r="FO140" i="1" s="1"/>
  <c r="FO142" i="1" s="1"/>
  <c r="FO144" i="1" s="1"/>
  <c r="FO146" i="1" s="1"/>
  <c r="FO148" i="1" s="1"/>
  <c r="FO150" i="1" s="1"/>
  <c r="FO152" i="1" s="1"/>
  <c r="FO154" i="1" s="1"/>
  <c r="FO156" i="1" s="1"/>
  <c r="FO158" i="1" s="1"/>
  <c r="FO160" i="1" s="1"/>
  <c r="FO162" i="1" s="1"/>
  <c r="FO164" i="1" s="1"/>
  <c r="FO166" i="1" s="1"/>
  <c r="FO168" i="1" s="1"/>
  <c r="FO170" i="1" s="1"/>
  <c r="FO172" i="1" s="1"/>
  <c r="FO174" i="1" s="1"/>
  <c r="FO176" i="1" s="1"/>
  <c r="FO178" i="1" s="1"/>
  <c r="FO180" i="1" s="1"/>
  <c r="FO182" i="1" s="1"/>
  <c r="FO184" i="1" s="1"/>
  <c r="FO186" i="1" s="1"/>
  <c r="FO188" i="1" s="1"/>
  <c r="FO190" i="1" s="1"/>
  <c r="FO192" i="1" s="1"/>
  <c r="FO194" i="1" s="1"/>
  <c r="FO196" i="1" s="1"/>
  <c r="FO198" i="1" s="1"/>
  <c r="FO200" i="1" s="1"/>
  <c r="FO202" i="1" s="1"/>
  <c r="FO204" i="1" s="1"/>
  <c r="FO206" i="1" s="1"/>
  <c r="FO208" i="1" s="1"/>
  <c r="FO210" i="1" s="1"/>
  <c r="FO212" i="1" s="1"/>
  <c r="FO214" i="1" s="1"/>
  <c r="FO216" i="1" s="1"/>
  <c r="FO218" i="1" s="1"/>
  <c r="FO220" i="1" s="1"/>
  <c r="FO222" i="1" s="1"/>
  <c r="FO224" i="1" s="1"/>
  <c r="FO226" i="1" s="1"/>
  <c r="FO228" i="1" s="1"/>
  <c r="FO230" i="1" s="1"/>
  <c r="FO232" i="1" s="1"/>
  <c r="FO234" i="1" s="1"/>
  <c r="FO236" i="1" s="1"/>
  <c r="FO238" i="1" s="1"/>
  <c r="FO240" i="1" s="1"/>
  <c r="FO242" i="1" s="1"/>
  <c r="FO244" i="1" s="1"/>
  <c r="FO246" i="1" s="1"/>
  <c r="FO248" i="1" s="1"/>
  <c r="FO250" i="1" s="1"/>
  <c r="FO252" i="1" s="1"/>
  <c r="FO254" i="1" s="1"/>
  <c r="FO256" i="1" s="1"/>
  <c r="FO258" i="1" s="1"/>
  <c r="FO260" i="1" s="1"/>
  <c r="FO262" i="1" s="1"/>
  <c r="FO264" i="1" s="1"/>
  <c r="FO266" i="1" s="1"/>
  <c r="FO268" i="1" s="1"/>
  <c r="FO270" i="1" s="1"/>
  <c r="FO272" i="1" s="1"/>
  <c r="FO274" i="1" s="1"/>
  <c r="FO276" i="1" s="1"/>
  <c r="FO278" i="1" s="1"/>
  <c r="FO280" i="1" s="1"/>
  <c r="FO282" i="1" s="1"/>
  <c r="FO284" i="1" s="1"/>
  <c r="FO286" i="1" s="1"/>
  <c r="FO288" i="1" s="1"/>
  <c r="FO290" i="1" s="1"/>
  <c r="FO292" i="1" s="1"/>
  <c r="FO294" i="1" s="1"/>
  <c r="FO296" i="1" s="1"/>
  <c r="FO298" i="1" s="1"/>
  <c r="FO300" i="1" s="1"/>
  <c r="FO302" i="1" s="1"/>
  <c r="FO304" i="1" s="1"/>
  <c r="FO306" i="1" s="1"/>
  <c r="FO308" i="1" s="1"/>
  <c r="FO310" i="1" s="1"/>
  <c r="FO312" i="1" s="1"/>
  <c r="FO314" i="1" s="1"/>
  <c r="FO316" i="1" s="1"/>
  <c r="FO318" i="1" s="1"/>
  <c r="FO320" i="1" s="1"/>
  <c r="FO322" i="1" s="1"/>
  <c r="FO324" i="1" s="1"/>
  <c r="FO326" i="1" s="1"/>
  <c r="FO328" i="1" s="1"/>
  <c r="FO330" i="1" s="1"/>
  <c r="FO332" i="1" s="1"/>
  <c r="FO334" i="1" s="1"/>
  <c r="FO336" i="1" s="1"/>
  <c r="FO338" i="1" s="1"/>
  <c r="FO340" i="1" s="1"/>
  <c r="FO342" i="1" s="1"/>
  <c r="FO344" i="1" s="1"/>
  <c r="FO346" i="1" s="1"/>
  <c r="FO348" i="1" s="1"/>
  <c r="FO350" i="1" s="1"/>
  <c r="FO352" i="1" s="1"/>
  <c r="FO354" i="1" s="1"/>
  <c r="FO356" i="1" s="1"/>
  <c r="FO358" i="1" s="1"/>
  <c r="FO360" i="1" s="1"/>
  <c r="FO362" i="1" s="1"/>
  <c r="FO364" i="1" s="1"/>
  <c r="FO366" i="1" s="1"/>
  <c r="FO368" i="1" s="1"/>
  <c r="FO370" i="1" s="1"/>
  <c r="FO372" i="1" s="1"/>
  <c r="FO374" i="1" s="1"/>
  <c r="FO376" i="1" s="1"/>
  <c r="FO378" i="1" s="1"/>
  <c r="FO380" i="1" s="1"/>
  <c r="FO382" i="1" s="1"/>
  <c r="FO384" i="1" s="1"/>
  <c r="FO386" i="1" s="1"/>
  <c r="FO388" i="1" s="1"/>
  <c r="FO390" i="1" s="1"/>
  <c r="FO392" i="1" s="1"/>
  <c r="FO394" i="1" s="1"/>
  <c r="FO396" i="1" s="1"/>
  <c r="FO398" i="1" s="1"/>
  <c r="FO400" i="1" s="1"/>
  <c r="FO402" i="1" s="1"/>
  <c r="FO404" i="1" s="1"/>
  <c r="FO406" i="1" s="1"/>
  <c r="FO408" i="1" s="1"/>
  <c r="FO410" i="1" s="1"/>
  <c r="FO412" i="1" s="1"/>
  <c r="FO414" i="1" s="1"/>
  <c r="FO416" i="1" s="1"/>
  <c r="FO418" i="1" s="1"/>
  <c r="FO420" i="1" s="1"/>
  <c r="FO422" i="1" s="1"/>
  <c r="FO424" i="1" s="1"/>
  <c r="FO426" i="1" s="1"/>
  <c r="FO428" i="1" s="1"/>
  <c r="FO430" i="1" s="1"/>
  <c r="FO432" i="1" s="1"/>
  <c r="FO434" i="1" s="1"/>
  <c r="FO436" i="1" s="1"/>
  <c r="FO438" i="1" s="1"/>
  <c r="FO440" i="1" s="1"/>
  <c r="FO442" i="1" s="1"/>
  <c r="FO444" i="1" s="1"/>
  <c r="FO446" i="1" s="1"/>
  <c r="FO448" i="1" s="1"/>
  <c r="FO450" i="1" s="1"/>
  <c r="FO452" i="1" s="1"/>
  <c r="FO454" i="1" s="1"/>
  <c r="FO456" i="1" s="1"/>
  <c r="FO458" i="1" s="1"/>
  <c r="FO460" i="1" s="1"/>
  <c r="FO462" i="1" s="1"/>
  <c r="FO464" i="1" s="1"/>
  <c r="FO466" i="1" s="1"/>
  <c r="FO468" i="1" s="1"/>
  <c r="FO470" i="1" s="1"/>
  <c r="FO472" i="1" s="1"/>
  <c r="FN6" i="1"/>
  <c r="FN8" i="1" s="1"/>
  <c r="FN10" i="1" s="1"/>
  <c r="FN12" i="1" s="1"/>
  <c r="FN14" i="1" s="1"/>
  <c r="FN16" i="1" s="1"/>
  <c r="FN18" i="1" s="1"/>
  <c r="FN20" i="1" s="1"/>
  <c r="FN22" i="1" s="1"/>
  <c r="FN24" i="1" s="1"/>
  <c r="FN26" i="1" s="1"/>
  <c r="FN28" i="1" s="1"/>
  <c r="FN30" i="1" s="1"/>
  <c r="FN32" i="1" s="1"/>
  <c r="FN34" i="1" s="1"/>
  <c r="FN36" i="1" s="1"/>
  <c r="FN38" i="1" s="1"/>
  <c r="FN40" i="1" s="1"/>
  <c r="FN42" i="1" s="1"/>
  <c r="FN44" i="1" s="1"/>
  <c r="FN46" i="1" s="1"/>
  <c r="FN48" i="1" s="1"/>
  <c r="FN50" i="1" s="1"/>
  <c r="FN52" i="1" s="1"/>
  <c r="FN54" i="1" s="1"/>
  <c r="FN56" i="1" s="1"/>
  <c r="FN58" i="1" s="1"/>
  <c r="FN60" i="1" s="1"/>
  <c r="FN62" i="1" s="1"/>
  <c r="FN64" i="1" s="1"/>
  <c r="FN66" i="1" s="1"/>
  <c r="FN68" i="1" s="1"/>
  <c r="FN70" i="1" s="1"/>
  <c r="FN72" i="1" s="1"/>
  <c r="FN74" i="1" s="1"/>
  <c r="FN76" i="1" s="1"/>
  <c r="FN78" i="1" s="1"/>
  <c r="FN80" i="1" s="1"/>
  <c r="FN82" i="1" s="1"/>
  <c r="FN84" i="1" s="1"/>
  <c r="FN86" i="1" s="1"/>
  <c r="FN88" i="1" s="1"/>
  <c r="FN90" i="1" s="1"/>
  <c r="FN92" i="1" s="1"/>
  <c r="FN94" i="1" s="1"/>
  <c r="FN96" i="1" s="1"/>
  <c r="FN98" i="1" s="1"/>
  <c r="FN100" i="1" s="1"/>
  <c r="FN102" i="1" s="1"/>
  <c r="FN104" i="1" s="1"/>
  <c r="FN106" i="1" s="1"/>
  <c r="FN108" i="1" s="1"/>
  <c r="FN110" i="1" s="1"/>
  <c r="FN112" i="1" s="1"/>
  <c r="FN114" i="1" s="1"/>
  <c r="FN116" i="1" s="1"/>
  <c r="FN118" i="1" s="1"/>
  <c r="FN120" i="1" s="1"/>
  <c r="FN122" i="1" s="1"/>
  <c r="FN124" i="1" s="1"/>
  <c r="FN126" i="1" s="1"/>
  <c r="FN128" i="1" s="1"/>
  <c r="FN130" i="1" s="1"/>
  <c r="FN132" i="1" s="1"/>
  <c r="FN134" i="1" s="1"/>
  <c r="FN136" i="1" s="1"/>
  <c r="FN138" i="1" s="1"/>
  <c r="FN140" i="1" s="1"/>
  <c r="FN142" i="1" s="1"/>
  <c r="FN144" i="1" s="1"/>
  <c r="FN146" i="1" s="1"/>
  <c r="FN148" i="1" s="1"/>
  <c r="FN150" i="1" s="1"/>
  <c r="FN152" i="1" s="1"/>
  <c r="FN154" i="1" s="1"/>
  <c r="FN156" i="1" s="1"/>
  <c r="FN158" i="1" s="1"/>
  <c r="FN160" i="1" s="1"/>
  <c r="FN162" i="1" s="1"/>
  <c r="FN164" i="1" s="1"/>
  <c r="FN166" i="1" s="1"/>
  <c r="FN168" i="1" s="1"/>
  <c r="FN170" i="1" s="1"/>
  <c r="FN172" i="1" s="1"/>
  <c r="FN174" i="1" s="1"/>
  <c r="FN176" i="1" s="1"/>
  <c r="FN178" i="1" s="1"/>
  <c r="FN180" i="1" s="1"/>
  <c r="FN182" i="1" s="1"/>
  <c r="FN184" i="1" s="1"/>
  <c r="FN186" i="1" s="1"/>
  <c r="FN188" i="1" s="1"/>
  <c r="FN190" i="1" s="1"/>
  <c r="FN192" i="1" s="1"/>
  <c r="FN194" i="1" s="1"/>
  <c r="FN196" i="1" s="1"/>
  <c r="FN198" i="1" s="1"/>
  <c r="FN200" i="1" s="1"/>
  <c r="FN202" i="1" s="1"/>
  <c r="FN204" i="1" s="1"/>
  <c r="FN206" i="1" s="1"/>
  <c r="FN208" i="1" s="1"/>
  <c r="FN210" i="1" s="1"/>
  <c r="FN212" i="1" s="1"/>
  <c r="FN214" i="1" s="1"/>
  <c r="FN216" i="1" s="1"/>
  <c r="FN218" i="1" s="1"/>
  <c r="FN220" i="1" s="1"/>
  <c r="FN222" i="1" s="1"/>
  <c r="FN224" i="1" s="1"/>
  <c r="FN226" i="1" s="1"/>
  <c r="FN228" i="1" s="1"/>
  <c r="FN230" i="1" s="1"/>
  <c r="FN232" i="1" s="1"/>
  <c r="FN234" i="1" s="1"/>
  <c r="FN236" i="1" s="1"/>
  <c r="FN238" i="1" s="1"/>
  <c r="FN240" i="1" s="1"/>
  <c r="FN242" i="1" s="1"/>
  <c r="FN244" i="1" s="1"/>
  <c r="FN246" i="1" s="1"/>
  <c r="FN248" i="1" s="1"/>
  <c r="FN250" i="1" s="1"/>
  <c r="FN252" i="1" s="1"/>
  <c r="FN254" i="1" s="1"/>
  <c r="FN256" i="1" s="1"/>
  <c r="FN258" i="1" s="1"/>
  <c r="FN260" i="1" s="1"/>
  <c r="FN262" i="1" s="1"/>
  <c r="FN264" i="1" s="1"/>
  <c r="FN266" i="1" s="1"/>
  <c r="FN268" i="1" s="1"/>
  <c r="FN270" i="1" s="1"/>
  <c r="FN272" i="1" s="1"/>
  <c r="FN274" i="1" s="1"/>
  <c r="FN276" i="1" s="1"/>
  <c r="FN278" i="1" s="1"/>
  <c r="FN280" i="1" s="1"/>
  <c r="FN282" i="1" s="1"/>
  <c r="FN284" i="1" s="1"/>
  <c r="FN286" i="1" s="1"/>
  <c r="FN288" i="1" s="1"/>
  <c r="FN290" i="1" s="1"/>
  <c r="FN292" i="1" s="1"/>
  <c r="FN294" i="1" s="1"/>
  <c r="FN296" i="1" s="1"/>
  <c r="FN298" i="1" s="1"/>
  <c r="FN300" i="1" s="1"/>
  <c r="FN302" i="1" s="1"/>
  <c r="FN304" i="1" s="1"/>
  <c r="FN306" i="1" s="1"/>
  <c r="FN308" i="1" s="1"/>
  <c r="FN310" i="1" s="1"/>
  <c r="FN312" i="1" s="1"/>
  <c r="FN314" i="1" s="1"/>
  <c r="FN316" i="1" s="1"/>
  <c r="FN318" i="1" s="1"/>
  <c r="FN320" i="1" s="1"/>
  <c r="FN322" i="1" s="1"/>
  <c r="FN324" i="1" s="1"/>
  <c r="FN326" i="1" s="1"/>
  <c r="FN328" i="1" s="1"/>
  <c r="FN330" i="1" s="1"/>
  <c r="FN332" i="1" s="1"/>
  <c r="FN334" i="1" s="1"/>
  <c r="FN336" i="1" s="1"/>
  <c r="FN338" i="1" s="1"/>
  <c r="FN340" i="1" s="1"/>
  <c r="FN342" i="1" s="1"/>
  <c r="FN344" i="1" s="1"/>
  <c r="FN346" i="1" s="1"/>
  <c r="FN348" i="1" s="1"/>
  <c r="FN350" i="1" s="1"/>
  <c r="FN352" i="1" s="1"/>
  <c r="FN354" i="1" s="1"/>
  <c r="FN356" i="1" s="1"/>
  <c r="FN358" i="1" s="1"/>
  <c r="FN360" i="1" s="1"/>
  <c r="FN362" i="1" s="1"/>
  <c r="FN364" i="1" s="1"/>
  <c r="FN366" i="1" s="1"/>
  <c r="FN368" i="1" s="1"/>
  <c r="FN370" i="1" s="1"/>
  <c r="FN372" i="1" s="1"/>
  <c r="FN374" i="1" s="1"/>
  <c r="FN376" i="1" s="1"/>
  <c r="FN378" i="1" s="1"/>
  <c r="FN380" i="1" s="1"/>
  <c r="FN382" i="1" s="1"/>
  <c r="FN384" i="1" s="1"/>
  <c r="FN386" i="1" s="1"/>
  <c r="FN388" i="1" s="1"/>
  <c r="FN390" i="1" s="1"/>
  <c r="FN392" i="1" s="1"/>
  <c r="FN394" i="1" s="1"/>
  <c r="FN396" i="1" s="1"/>
  <c r="FN398" i="1" s="1"/>
  <c r="FN400" i="1" s="1"/>
  <c r="FN402" i="1" s="1"/>
  <c r="FN404" i="1" s="1"/>
  <c r="FN406" i="1" s="1"/>
  <c r="FN408" i="1" s="1"/>
  <c r="FN410" i="1" s="1"/>
  <c r="FN412" i="1" s="1"/>
  <c r="FN414" i="1" s="1"/>
  <c r="FN416" i="1" s="1"/>
  <c r="FN418" i="1" s="1"/>
  <c r="FN420" i="1" s="1"/>
  <c r="FN422" i="1" s="1"/>
  <c r="FN424" i="1" s="1"/>
  <c r="FN426" i="1" s="1"/>
  <c r="FN428" i="1" s="1"/>
  <c r="FN430" i="1" s="1"/>
  <c r="FN432" i="1" s="1"/>
  <c r="FN434" i="1" s="1"/>
  <c r="FN436" i="1" s="1"/>
  <c r="FN438" i="1" s="1"/>
  <c r="FN440" i="1" s="1"/>
  <c r="FN442" i="1" s="1"/>
  <c r="FN444" i="1" s="1"/>
  <c r="FN446" i="1" s="1"/>
  <c r="FN448" i="1" s="1"/>
  <c r="FN450" i="1" s="1"/>
  <c r="FN452" i="1" s="1"/>
  <c r="FN454" i="1" s="1"/>
  <c r="FN456" i="1" s="1"/>
  <c r="FN458" i="1" s="1"/>
  <c r="FN460" i="1" s="1"/>
  <c r="FN462" i="1" s="1"/>
  <c r="FN464" i="1" s="1"/>
  <c r="FN466" i="1" s="1"/>
  <c r="FN468" i="1" s="1"/>
  <c r="FN470" i="1" s="1"/>
  <c r="FN472" i="1" s="1"/>
  <c r="FM6" i="1"/>
  <c r="FM8" i="1" s="1"/>
  <c r="FM10" i="1" s="1"/>
  <c r="FM12" i="1" s="1"/>
  <c r="FM14" i="1" s="1"/>
  <c r="FM16" i="1" s="1"/>
  <c r="FM18" i="1" s="1"/>
  <c r="FM20" i="1" s="1"/>
  <c r="FM22" i="1" s="1"/>
  <c r="FM24" i="1" s="1"/>
  <c r="FM26" i="1" s="1"/>
  <c r="FM28" i="1" s="1"/>
  <c r="FM30" i="1" s="1"/>
  <c r="FM32" i="1" s="1"/>
  <c r="FM34" i="1" s="1"/>
  <c r="FM36" i="1" s="1"/>
  <c r="FM38" i="1" s="1"/>
  <c r="FM40" i="1" s="1"/>
  <c r="FM42" i="1" s="1"/>
  <c r="FM44" i="1" s="1"/>
  <c r="FM46" i="1" s="1"/>
  <c r="FM48" i="1" s="1"/>
  <c r="FM50" i="1" s="1"/>
  <c r="FM52" i="1" s="1"/>
  <c r="FM54" i="1" s="1"/>
  <c r="FM56" i="1" s="1"/>
  <c r="FM58" i="1" s="1"/>
  <c r="FM60" i="1" s="1"/>
  <c r="FM62" i="1" s="1"/>
  <c r="FM64" i="1" s="1"/>
  <c r="FM66" i="1" s="1"/>
  <c r="FM68" i="1" s="1"/>
  <c r="FM70" i="1" s="1"/>
  <c r="FM72" i="1" s="1"/>
  <c r="FM74" i="1" s="1"/>
  <c r="FM76" i="1" s="1"/>
  <c r="FM78" i="1" s="1"/>
  <c r="FM80" i="1" s="1"/>
  <c r="FM82" i="1" s="1"/>
  <c r="FM84" i="1" s="1"/>
  <c r="FM86" i="1" s="1"/>
  <c r="FM88" i="1" s="1"/>
  <c r="FM90" i="1" s="1"/>
  <c r="FM92" i="1" s="1"/>
  <c r="FM94" i="1" s="1"/>
  <c r="FM96" i="1" s="1"/>
  <c r="FM98" i="1" s="1"/>
  <c r="FM100" i="1" s="1"/>
  <c r="FM102" i="1" s="1"/>
  <c r="FM104" i="1" s="1"/>
  <c r="FM106" i="1" s="1"/>
  <c r="FM108" i="1" s="1"/>
  <c r="FM110" i="1" s="1"/>
  <c r="FM112" i="1" s="1"/>
  <c r="FM114" i="1" s="1"/>
  <c r="FM116" i="1" s="1"/>
  <c r="FM118" i="1" s="1"/>
  <c r="FM120" i="1" s="1"/>
  <c r="FM122" i="1" s="1"/>
  <c r="FM124" i="1" s="1"/>
  <c r="FM126" i="1" s="1"/>
  <c r="FM128" i="1" s="1"/>
  <c r="FM130" i="1" s="1"/>
  <c r="FM132" i="1" s="1"/>
  <c r="FM134" i="1" s="1"/>
  <c r="FM136" i="1" s="1"/>
  <c r="FM138" i="1" s="1"/>
  <c r="FM140" i="1" s="1"/>
  <c r="FM142" i="1" s="1"/>
  <c r="FM144" i="1" s="1"/>
  <c r="FM146" i="1" s="1"/>
  <c r="FM148" i="1" s="1"/>
  <c r="FM150" i="1" s="1"/>
  <c r="FM152" i="1" s="1"/>
  <c r="FM154" i="1" s="1"/>
  <c r="FM156" i="1" s="1"/>
  <c r="FM158" i="1" s="1"/>
  <c r="FM160" i="1" s="1"/>
  <c r="FM162" i="1" s="1"/>
  <c r="FM164" i="1" s="1"/>
  <c r="FM166" i="1" s="1"/>
  <c r="FM168" i="1" s="1"/>
  <c r="FM170" i="1" s="1"/>
  <c r="FM172" i="1" s="1"/>
  <c r="FM174" i="1" s="1"/>
  <c r="FM176" i="1" s="1"/>
  <c r="FM178" i="1" s="1"/>
  <c r="FM180" i="1" s="1"/>
  <c r="FM182" i="1" s="1"/>
  <c r="FM184" i="1" s="1"/>
  <c r="FM186" i="1" s="1"/>
  <c r="FM188" i="1" s="1"/>
  <c r="FM190" i="1" s="1"/>
  <c r="FM192" i="1" s="1"/>
  <c r="FM194" i="1" s="1"/>
  <c r="FM196" i="1" s="1"/>
  <c r="FM198" i="1" s="1"/>
  <c r="FM200" i="1" s="1"/>
  <c r="FM202" i="1" s="1"/>
  <c r="FM204" i="1" s="1"/>
  <c r="FM206" i="1" s="1"/>
  <c r="FM208" i="1" s="1"/>
  <c r="FM210" i="1" s="1"/>
  <c r="FM212" i="1" s="1"/>
  <c r="FM214" i="1" s="1"/>
  <c r="FM216" i="1" s="1"/>
  <c r="FM218" i="1" s="1"/>
  <c r="FM220" i="1" s="1"/>
  <c r="FM222" i="1" s="1"/>
  <c r="FM224" i="1" s="1"/>
  <c r="FM226" i="1" s="1"/>
  <c r="FM228" i="1" s="1"/>
  <c r="FM230" i="1" s="1"/>
  <c r="FM232" i="1" s="1"/>
  <c r="FM234" i="1" s="1"/>
  <c r="FM236" i="1" s="1"/>
  <c r="FM238" i="1" s="1"/>
  <c r="FM240" i="1" s="1"/>
  <c r="FM242" i="1" s="1"/>
  <c r="FM244" i="1" s="1"/>
  <c r="FM246" i="1" s="1"/>
  <c r="FM248" i="1" s="1"/>
  <c r="FM250" i="1" s="1"/>
  <c r="FM252" i="1" s="1"/>
  <c r="FM254" i="1" s="1"/>
  <c r="FM256" i="1" s="1"/>
  <c r="FM258" i="1" s="1"/>
  <c r="FM260" i="1" s="1"/>
  <c r="FM262" i="1" s="1"/>
  <c r="FM264" i="1" s="1"/>
  <c r="FM266" i="1" s="1"/>
  <c r="FM268" i="1" s="1"/>
  <c r="FM270" i="1" s="1"/>
  <c r="FM272" i="1" s="1"/>
  <c r="FM274" i="1" s="1"/>
  <c r="FM276" i="1" s="1"/>
  <c r="FM278" i="1" s="1"/>
  <c r="FM280" i="1" s="1"/>
  <c r="FM282" i="1" s="1"/>
  <c r="FM284" i="1" s="1"/>
  <c r="FM286" i="1" s="1"/>
  <c r="FM288" i="1" s="1"/>
  <c r="FM290" i="1" s="1"/>
  <c r="FM292" i="1" s="1"/>
  <c r="FM294" i="1" s="1"/>
  <c r="FM296" i="1" s="1"/>
  <c r="FM298" i="1" s="1"/>
  <c r="FM300" i="1" s="1"/>
  <c r="FM302" i="1" s="1"/>
  <c r="FM304" i="1" s="1"/>
  <c r="FM306" i="1" s="1"/>
  <c r="FM308" i="1" s="1"/>
  <c r="FM310" i="1" s="1"/>
  <c r="FM312" i="1" s="1"/>
  <c r="FM314" i="1" s="1"/>
  <c r="FM316" i="1" s="1"/>
  <c r="FM318" i="1" s="1"/>
  <c r="FM320" i="1" s="1"/>
  <c r="FM322" i="1" s="1"/>
  <c r="FM324" i="1" s="1"/>
  <c r="FM326" i="1" s="1"/>
  <c r="FM328" i="1" s="1"/>
  <c r="FM330" i="1" s="1"/>
  <c r="FM332" i="1" s="1"/>
  <c r="FM334" i="1" s="1"/>
  <c r="FM336" i="1" s="1"/>
  <c r="FM338" i="1" s="1"/>
  <c r="FM340" i="1" s="1"/>
  <c r="FM342" i="1" s="1"/>
  <c r="FM344" i="1" s="1"/>
  <c r="FM346" i="1" s="1"/>
  <c r="FM348" i="1" s="1"/>
  <c r="FM350" i="1" s="1"/>
  <c r="FM352" i="1" s="1"/>
  <c r="FM354" i="1" s="1"/>
  <c r="FM356" i="1" s="1"/>
  <c r="FM358" i="1" s="1"/>
  <c r="FM360" i="1" s="1"/>
  <c r="FM362" i="1" s="1"/>
  <c r="FM364" i="1" s="1"/>
  <c r="FM366" i="1" s="1"/>
  <c r="FM368" i="1" s="1"/>
  <c r="FM370" i="1" s="1"/>
  <c r="FM372" i="1" s="1"/>
  <c r="FM374" i="1" s="1"/>
  <c r="FM376" i="1" s="1"/>
  <c r="FM378" i="1" s="1"/>
  <c r="FM380" i="1" s="1"/>
  <c r="FM382" i="1" s="1"/>
  <c r="FM384" i="1" s="1"/>
  <c r="FM386" i="1" s="1"/>
  <c r="FM388" i="1" s="1"/>
  <c r="FM390" i="1" s="1"/>
  <c r="FM392" i="1" s="1"/>
  <c r="FM394" i="1" s="1"/>
  <c r="FM396" i="1" s="1"/>
  <c r="FM398" i="1" s="1"/>
  <c r="FM400" i="1" s="1"/>
  <c r="FM402" i="1" s="1"/>
  <c r="FM404" i="1" s="1"/>
  <c r="FM406" i="1" s="1"/>
  <c r="FM408" i="1" s="1"/>
  <c r="FM410" i="1" s="1"/>
  <c r="FM412" i="1" s="1"/>
  <c r="FM414" i="1" s="1"/>
  <c r="FM416" i="1" s="1"/>
  <c r="FM418" i="1" s="1"/>
  <c r="FM420" i="1" s="1"/>
  <c r="FM422" i="1" s="1"/>
  <c r="FM424" i="1" s="1"/>
  <c r="FM426" i="1" s="1"/>
  <c r="FM428" i="1" s="1"/>
  <c r="FM430" i="1" s="1"/>
  <c r="FM432" i="1" s="1"/>
  <c r="FM434" i="1" s="1"/>
  <c r="FM436" i="1" s="1"/>
  <c r="FM438" i="1" s="1"/>
  <c r="FM440" i="1" s="1"/>
  <c r="FM442" i="1" s="1"/>
  <c r="FM444" i="1" s="1"/>
  <c r="FM446" i="1" s="1"/>
  <c r="FM448" i="1" s="1"/>
  <c r="FM450" i="1" s="1"/>
  <c r="FM452" i="1" s="1"/>
  <c r="FM454" i="1" s="1"/>
  <c r="FM456" i="1" s="1"/>
  <c r="FM458" i="1" s="1"/>
  <c r="FM460" i="1" s="1"/>
  <c r="FM462" i="1" s="1"/>
  <c r="FM464" i="1" s="1"/>
  <c r="FM466" i="1" s="1"/>
  <c r="FM468" i="1" s="1"/>
  <c r="FM470" i="1" s="1"/>
  <c r="FM472" i="1" s="1"/>
  <c r="FL6" i="1"/>
  <c r="FL8" i="1" s="1"/>
  <c r="FL10" i="1" s="1"/>
  <c r="FL12" i="1" s="1"/>
  <c r="FL14" i="1" s="1"/>
  <c r="FL16" i="1" s="1"/>
  <c r="FL18" i="1" s="1"/>
  <c r="FL20" i="1" s="1"/>
  <c r="FL22" i="1" s="1"/>
  <c r="FL24" i="1" s="1"/>
  <c r="FL26" i="1" s="1"/>
  <c r="FL28" i="1" s="1"/>
  <c r="FL30" i="1" s="1"/>
  <c r="FL32" i="1" s="1"/>
  <c r="FL34" i="1" s="1"/>
  <c r="FL36" i="1" s="1"/>
  <c r="FL38" i="1" s="1"/>
  <c r="FL40" i="1" s="1"/>
  <c r="FL42" i="1" s="1"/>
  <c r="FL44" i="1" s="1"/>
  <c r="FL46" i="1" s="1"/>
  <c r="FL48" i="1" s="1"/>
  <c r="FL50" i="1" s="1"/>
  <c r="FL52" i="1" s="1"/>
  <c r="FL54" i="1" s="1"/>
  <c r="FL56" i="1" s="1"/>
  <c r="FL58" i="1" s="1"/>
  <c r="FL60" i="1" s="1"/>
  <c r="FL62" i="1" s="1"/>
  <c r="FL64" i="1" s="1"/>
  <c r="FL66" i="1" s="1"/>
  <c r="FL68" i="1" s="1"/>
  <c r="FL70" i="1" s="1"/>
  <c r="FL72" i="1" s="1"/>
  <c r="FL74" i="1" s="1"/>
  <c r="FL76" i="1" s="1"/>
  <c r="FL78" i="1" s="1"/>
  <c r="FL80" i="1" s="1"/>
  <c r="FL82" i="1" s="1"/>
  <c r="FL84" i="1" s="1"/>
  <c r="FL86" i="1" s="1"/>
  <c r="FL88" i="1" s="1"/>
  <c r="FL90" i="1" s="1"/>
  <c r="FL92" i="1" s="1"/>
  <c r="FL94" i="1" s="1"/>
  <c r="FL96" i="1" s="1"/>
  <c r="FL98" i="1" s="1"/>
  <c r="FL100" i="1" s="1"/>
  <c r="FL102" i="1" s="1"/>
  <c r="FL104" i="1" s="1"/>
  <c r="FL106" i="1" s="1"/>
  <c r="FL108" i="1" s="1"/>
  <c r="FL110" i="1" s="1"/>
  <c r="FL112" i="1" s="1"/>
  <c r="FL114" i="1" s="1"/>
  <c r="FL116" i="1" s="1"/>
  <c r="FL118" i="1" s="1"/>
  <c r="FL120" i="1" s="1"/>
  <c r="FL122" i="1" s="1"/>
  <c r="FL124" i="1" s="1"/>
  <c r="FL126" i="1" s="1"/>
  <c r="FL128" i="1" s="1"/>
  <c r="FL130" i="1" s="1"/>
  <c r="FL132" i="1" s="1"/>
  <c r="FL134" i="1" s="1"/>
  <c r="FL136" i="1" s="1"/>
  <c r="FL138" i="1" s="1"/>
  <c r="FL140" i="1" s="1"/>
  <c r="FL142" i="1" s="1"/>
  <c r="FL144" i="1" s="1"/>
  <c r="FL146" i="1" s="1"/>
  <c r="FL148" i="1" s="1"/>
  <c r="FL150" i="1" s="1"/>
  <c r="FL152" i="1" s="1"/>
  <c r="FL154" i="1" s="1"/>
  <c r="FL156" i="1" s="1"/>
  <c r="FL158" i="1" s="1"/>
  <c r="FL160" i="1" s="1"/>
  <c r="FL162" i="1" s="1"/>
  <c r="FL164" i="1" s="1"/>
  <c r="FL166" i="1" s="1"/>
  <c r="FL168" i="1" s="1"/>
  <c r="FL170" i="1" s="1"/>
  <c r="FL172" i="1" s="1"/>
  <c r="FL174" i="1" s="1"/>
  <c r="FL176" i="1" s="1"/>
  <c r="FL178" i="1" s="1"/>
  <c r="FL180" i="1" s="1"/>
  <c r="FL182" i="1" s="1"/>
  <c r="FL184" i="1" s="1"/>
  <c r="FL186" i="1" s="1"/>
  <c r="FL188" i="1" s="1"/>
  <c r="FL190" i="1" s="1"/>
  <c r="FL192" i="1" s="1"/>
  <c r="FL194" i="1" s="1"/>
  <c r="FL196" i="1" s="1"/>
  <c r="FL198" i="1" s="1"/>
  <c r="FL200" i="1" s="1"/>
  <c r="FL202" i="1" s="1"/>
  <c r="FL204" i="1" s="1"/>
  <c r="FL206" i="1" s="1"/>
  <c r="FL208" i="1" s="1"/>
  <c r="FL210" i="1" s="1"/>
  <c r="FL212" i="1" s="1"/>
  <c r="FL214" i="1" s="1"/>
  <c r="FL216" i="1" s="1"/>
  <c r="FL218" i="1" s="1"/>
  <c r="FL220" i="1" s="1"/>
  <c r="FL222" i="1" s="1"/>
  <c r="FL224" i="1" s="1"/>
  <c r="FL226" i="1" s="1"/>
  <c r="FL228" i="1" s="1"/>
  <c r="FL230" i="1" s="1"/>
  <c r="FL232" i="1" s="1"/>
  <c r="FL234" i="1" s="1"/>
  <c r="FL236" i="1" s="1"/>
  <c r="FL238" i="1" s="1"/>
  <c r="FL240" i="1" s="1"/>
  <c r="FL242" i="1" s="1"/>
  <c r="FL244" i="1" s="1"/>
  <c r="FL246" i="1" s="1"/>
  <c r="FL248" i="1" s="1"/>
  <c r="FL250" i="1" s="1"/>
  <c r="FL252" i="1" s="1"/>
  <c r="FL254" i="1" s="1"/>
  <c r="FL256" i="1" s="1"/>
  <c r="FL258" i="1" s="1"/>
  <c r="FL260" i="1" s="1"/>
  <c r="FL262" i="1" s="1"/>
  <c r="FL264" i="1" s="1"/>
  <c r="FL266" i="1" s="1"/>
  <c r="FL268" i="1" s="1"/>
  <c r="FL270" i="1" s="1"/>
  <c r="FL272" i="1" s="1"/>
  <c r="FL274" i="1" s="1"/>
  <c r="FL276" i="1" s="1"/>
  <c r="FL278" i="1" s="1"/>
  <c r="FL280" i="1" s="1"/>
  <c r="FL282" i="1" s="1"/>
  <c r="FL284" i="1" s="1"/>
  <c r="FL286" i="1" s="1"/>
  <c r="FL288" i="1" s="1"/>
  <c r="FL290" i="1" s="1"/>
  <c r="FL292" i="1" s="1"/>
  <c r="FL294" i="1" s="1"/>
  <c r="FL296" i="1" s="1"/>
  <c r="FL298" i="1" s="1"/>
  <c r="FL300" i="1" s="1"/>
  <c r="FL302" i="1" s="1"/>
  <c r="FL304" i="1" s="1"/>
  <c r="FL306" i="1" s="1"/>
  <c r="FL308" i="1" s="1"/>
  <c r="FL310" i="1" s="1"/>
  <c r="FL312" i="1" s="1"/>
  <c r="FL314" i="1" s="1"/>
  <c r="FL316" i="1" s="1"/>
  <c r="FL318" i="1" s="1"/>
  <c r="FL320" i="1" s="1"/>
  <c r="FL322" i="1" s="1"/>
  <c r="FL324" i="1" s="1"/>
  <c r="FL326" i="1" s="1"/>
  <c r="FL328" i="1" s="1"/>
  <c r="FL330" i="1" s="1"/>
  <c r="FL332" i="1" s="1"/>
  <c r="FL334" i="1" s="1"/>
  <c r="FL336" i="1" s="1"/>
  <c r="FL338" i="1" s="1"/>
  <c r="FL340" i="1" s="1"/>
  <c r="FL342" i="1" s="1"/>
  <c r="FL344" i="1" s="1"/>
  <c r="FL346" i="1" s="1"/>
  <c r="FL348" i="1" s="1"/>
  <c r="FL350" i="1" s="1"/>
  <c r="FL352" i="1" s="1"/>
  <c r="FL354" i="1" s="1"/>
  <c r="FL356" i="1" s="1"/>
  <c r="FL358" i="1" s="1"/>
  <c r="FL360" i="1" s="1"/>
  <c r="FL362" i="1" s="1"/>
  <c r="FL364" i="1" s="1"/>
  <c r="FL366" i="1" s="1"/>
  <c r="FL368" i="1" s="1"/>
  <c r="FL370" i="1" s="1"/>
  <c r="FL372" i="1" s="1"/>
  <c r="FL374" i="1" s="1"/>
  <c r="FL376" i="1" s="1"/>
  <c r="FL378" i="1" s="1"/>
  <c r="FL380" i="1" s="1"/>
  <c r="FL382" i="1" s="1"/>
  <c r="FL384" i="1" s="1"/>
  <c r="FL386" i="1" s="1"/>
  <c r="FL388" i="1" s="1"/>
  <c r="FL390" i="1" s="1"/>
  <c r="FL392" i="1" s="1"/>
  <c r="FL394" i="1" s="1"/>
  <c r="FL396" i="1" s="1"/>
  <c r="FL398" i="1" s="1"/>
  <c r="FL400" i="1" s="1"/>
  <c r="FL402" i="1" s="1"/>
  <c r="FL404" i="1" s="1"/>
  <c r="FL406" i="1" s="1"/>
  <c r="FL408" i="1" s="1"/>
  <c r="FL410" i="1" s="1"/>
  <c r="FL412" i="1" s="1"/>
  <c r="FL414" i="1" s="1"/>
  <c r="FL416" i="1" s="1"/>
  <c r="FL418" i="1" s="1"/>
  <c r="FL420" i="1" s="1"/>
  <c r="FL422" i="1" s="1"/>
  <c r="FL424" i="1" s="1"/>
  <c r="FL426" i="1" s="1"/>
  <c r="FL428" i="1" s="1"/>
  <c r="FL430" i="1" s="1"/>
  <c r="FL432" i="1" s="1"/>
  <c r="FL434" i="1" s="1"/>
  <c r="FL436" i="1" s="1"/>
  <c r="FL438" i="1" s="1"/>
  <c r="FL440" i="1" s="1"/>
  <c r="FL442" i="1" s="1"/>
  <c r="FL444" i="1" s="1"/>
  <c r="FL446" i="1" s="1"/>
  <c r="FL448" i="1" s="1"/>
  <c r="FL450" i="1" s="1"/>
  <c r="FL452" i="1" s="1"/>
  <c r="FL454" i="1" s="1"/>
  <c r="FL456" i="1" s="1"/>
  <c r="FL458" i="1" s="1"/>
  <c r="FL460" i="1" s="1"/>
  <c r="FL462" i="1" s="1"/>
  <c r="FL464" i="1" s="1"/>
  <c r="FL466" i="1" s="1"/>
  <c r="FL468" i="1" s="1"/>
  <c r="FL470" i="1" s="1"/>
  <c r="FL472" i="1" s="1"/>
  <c r="FK6" i="1"/>
  <c r="FK8" i="1" s="1"/>
  <c r="FK10" i="1" s="1"/>
  <c r="FK12" i="1" s="1"/>
  <c r="FK14" i="1" s="1"/>
  <c r="FK16" i="1" s="1"/>
  <c r="FK18" i="1" s="1"/>
  <c r="FK20" i="1" s="1"/>
  <c r="FK22" i="1" s="1"/>
  <c r="FK24" i="1" s="1"/>
  <c r="FK26" i="1" s="1"/>
  <c r="FK28" i="1" s="1"/>
  <c r="FK30" i="1" s="1"/>
  <c r="FK32" i="1" s="1"/>
  <c r="FK34" i="1" s="1"/>
  <c r="FK36" i="1" s="1"/>
  <c r="FK38" i="1" s="1"/>
  <c r="FK40" i="1" s="1"/>
  <c r="FK42" i="1" s="1"/>
  <c r="FK44" i="1" s="1"/>
  <c r="FK46" i="1" s="1"/>
  <c r="FK48" i="1" s="1"/>
  <c r="FK50" i="1" s="1"/>
  <c r="FK52" i="1" s="1"/>
  <c r="FK54" i="1" s="1"/>
  <c r="FK56" i="1" s="1"/>
  <c r="FK58" i="1" s="1"/>
  <c r="FK60" i="1" s="1"/>
  <c r="FK62" i="1" s="1"/>
  <c r="FK64" i="1" s="1"/>
  <c r="FK66" i="1" s="1"/>
  <c r="FK68" i="1" s="1"/>
  <c r="FK70" i="1" s="1"/>
  <c r="FK72" i="1" s="1"/>
  <c r="FK74" i="1" s="1"/>
  <c r="FK76" i="1" s="1"/>
  <c r="FK78" i="1" s="1"/>
  <c r="FK80" i="1" s="1"/>
  <c r="FK82" i="1" s="1"/>
  <c r="FK84" i="1" s="1"/>
  <c r="FK86" i="1" s="1"/>
  <c r="FK88" i="1" s="1"/>
  <c r="FK90" i="1" s="1"/>
  <c r="FK92" i="1" s="1"/>
  <c r="FK94" i="1" s="1"/>
  <c r="FK96" i="1" s="1"/>
  <c r="FK98" i="1" s="1"/>
  <c r="FK100" i="1" s="1"/>
  <c r="FK102" i="1" s="1"/>
  <c r="FK104" i="1" s="1"/>
  <c r="FK106" i="1" s="1"/>
  <c r="FK108" i="1" s="1"/>
  <c r="FK110" i="1" s="1"/>
  <c r="FK112" i="1" s="1"/>
  <c r="FK114" i="1" s="1"/>
  <c r="FK116" i="1" s="1"/>
  <c r="FK118" i="1" s="1"/>
  <c r="FK120" i="1" s="1"/>
  <c r="FK122" i="1" s="1"/>
  <c r="FK124" i="1" s="1"/>
  <c r="FK126" i="1" s="1"/>
  <c r="FK128" i="1" s="1"/>
  <c r="FK130" i="1" s="1"/>
  <c r="FK132" i="1" s="1"/>
  <c r="FK134" i="1" s="1"/>
  <c r="FK136" i="1" s="1"/>
  <c r="FK138" i="1" s="1"/>
  <c r="FK140" i="1" s="1"/>
  <c r="FK142" i="1" s="1"/>
  <c r="FK144" i="1" s="1"/>
  <c r="FK146" i="1" s="1"/>
  <c r="FK148" i="1" s="1"/>
  <c r="FK150" i="1" s="1"/>
  <c r="FK152" i="1" s="1"/>
  <c r="FK154" i="1" s="1"/>
  <c r="FK156" i="1" s="1"/>
  <c r="FK158" i="1" s="1"/>
  <c r="FK160" i="1" s="1"/>
  <c r="FK162" i="1" s="1"/>
  <c r="FK164" i="1" s="1"/>
  <c r="FK166" i="1" s="1"/>
  <c r="FK168" i="1" s="1"/>
  <c r="FK170" i="1" s="1"/>
  <c r="FK172" i="1" s="1"/>
  <c r="FK174" i="1" s="1"/>
  <c r="FK176" i="1" s="1"/>
  <c r="FK178" i="1" s="1"/>
  <c r="FK180" i="1" s="1"/>
  <c r="FK182" i="1" s="1"/>
  <c r="FK184" i="1" s="1"/>
  <c r="FK186" i="1" s="1"/>
  <c r="FK188" i="1" s="1"/>
  <c r="FK190" i="1" s="1"/>
  <c r="FK192" i="1" s="1"/>
  <c r="FK194" i="1" s="1"/>
  <c r="FK196" i="1" s="1"/>
  <c r="FK198" i="1" s="1"/>
  <c r="FK200" i="1" s="1"/>
  <c r="FK202" i="1" s="1"/>
  <c r="FK204" i="1" s="1"/>
  <c r="FK206" i="1" s="1"/>
  <c r="FK208" i="1" s="1"/>
  <c r="FK210" i="1" s="1"/>
  <c r="FK212" i="1" s="1"/>
  <c r="FK214" i="1" s="1"/>
  <c r="FK216" i="1" s="1"/>
  <c r="FK218" i="1" s="1"/>
  <c r="FK220" i="1" s="1"/>
  <c r="FK222" i="1" s="1"/>
  <c r="FK224" i="1" s="1"/>
  <c r="FK226" i="1" s="1"/>
  <c r="FK228" i="1" s="1"/>
  <c r="FK230" i="1" s="1"/>
  <c r="FK232" i="1" s="1"/>
  <c r="FK234" i="1" s="1"/>
  <c r="FK236" i="1" s="1"/>
  <c r="FK238" i="1" s="1"/>
  <c r="FK240" i="1" s="1"/>
  <c r="FK242" i="1" s="1"/>
  <c r="FK244" i="1" s="1"/>
  <c r="FK246" i="1" s="1"/>
  <c r="FK248" i="1" s="1"/>
  <c r="FK250" i="1" s="1"/>
  <c r="FK252" i="1" s="1"/>
  <c r="FK254" i="1" s="1"/>
  <c r="FK256" i="1" s="1"/>
  <c r="FK258" i="1" s="1"/>
  <c r="FK260" i="1" s="1"/>
  <c r="FK262" i="1" s="1"/>
  <c r="FK264" i="1" s="1"/>
  <c r="FK266" i="1" s="1"/>
  <c r="FK268" i="1" s="1"/>
  <c r="FK270" i="1" s="1"/>
  <c r="FK272" i="1" s="1"/>
  <c r="FK274" i="1" s="1"/>
  <c r="FK276" i="1" s="1"/>
  <c r="FK278" i="1" s="1"/>
  <c r="FK280" i="1" s="1"/>
  <c r="FK282" i="1" s="1"/>
  <c r="FK284" i="1" s="1"/>
  <c r="FK286" i="1" s="1"/>
  <c r="FK288" i="1" s="1"/>
  <c r="FK290" i="1" s="1"/>
  <c r="FK292" i="1" s="1"/>
  <c r="FK294" i="1" s="1"/>
  <c r="FK296" i="1" s="1"/>
  <c r="FK298" i="1" s="1"/>
  <c r="FK300" i="1" s="1"/>
  <c r="FK302" i="1" s="1"/>
  <c r="FK304" i="1" s="1"/>
  <c r="FK306" i="1" s="1"/>
  <c r="FK308" i="1" s="1"/>
  <c r="FK310" i="1" s="1"/>
  <c r="FK312" i="1" s="1"/>
  <c r="FK314" i="1" s="1"/>
  <c r="FK316" i="1" s="1"/>
  <c r="FK318" i="1" s="1"/>
  <c r="FK320" i="1" s="1"/>
  <c r="FK322" i="1" s="1"/>
  <c r="FK324" i="1" s="1"/>
  <c r="FK326" i="1" s="1"/>
  <c r="FK328" i="1" s="1"/>
  <c r="FK330" i="1" s="1"/>
  <c r="FK332" i="1" s="1"/>
  <c r="FK334" i="1" s="1"/>
  <c r="FK336" i="1" s="1"/>
  <c r="FK338" i="1" s="1"/>
  <c r="FK340" i="1" s="1"/>
  <c r="FK342" i="1" s="1"/>
  <c r="FK344" i="1" s="1"/>
  <c r="FK346" i="1" s="1"/>
  <c r="FK348" i="1" s="1"/>
  <c r="FK350" i="1" s="1"/>
  <c r="FK352" i="1" s="1"/>
  <c r="FK354" i="1" s="1"/>
  <c r="FK356" i="1" s="1"/>
  <c r="FK358" i="1" s="1"/>
  <c r="FK360" i="1" s="1"/>
  <c r="FK362" i="1" s="1"/>
  <c r="FK364" i="1" s="1"/>
  <c r="FK366" i="1" s="1"/>
  <c r="FK368" i="1" s="1"/>
  <c r="FK370" i="1" s="1"/>
  <c r="FK372" i="1" s="1"/>
  <c r="FK374" i="1" s="1"/>
  <c r="FK376" i="1" s="1"/>
  <c r="FK378" i="1" s="1"/>
  <c r="FK380" i="1" s="1"/>
  <c r="FK382" i="1" s="1"/>
  <c r="FK384" i="1" s="1"/>
  <c r="FK386" i="1" s="1"/>
  <c r="FK388" i="1" s="1"/>
  <c r="FK390" i="1" s="1"/>
  <c r="FK392" i="1" s="1"/>
  <c r="FK394" i="1" s="1"/>
  <c r="FK396" i="1" s="1"/>
  <c r="FK398" i="1" s="1"/>
  <c r="FK400" i="1" s="1"/>
  <c r="FK402" i="1" s="1"/>
  <c r="FK404" i="1" s="1"/>
  <c r="FK406" i="1" s="1"/>
  <c r="FK408" i="1" s="1"/>
  <c r="FK410" i="1" s="1"/>
  <c r="FK412" i="1" s="1"/>
  <c r="FK414" i="1" s="1"/>
  <c r="FK416" i="1" s="1"/>
  <c r="FK418" i="1" s="1"/>
  <c r="FK420" i="1" s="1"/>
  <c r="FK422" i="1" s="1"/>
  <c r="FK424" i="1" s="1"/>
  <c r="FK426" i="1" s="1"/>
  <c r="FK428" i="1" s="1"/>
  <c r="FK430" i="1" s="1"/>
  <c r="FK432" i="1" s="1"/>
  <c r="FK434" i="1" s="1"/>
  <c r="FK436" i="1" s="1"/>
  <c r="FK438" i="1" s="1"/>
  <c r="FK440" i="1" s="1"/>
  <c r="FK442" i="1" s="1"/>
  <c r="FK444" i="1" s="1"/>
  <c r="FK446" i="1" s="1"/>
  <c r="FK448" i="1" s="1"/>
  <c r="FK450" i="1" s="1"/>
  <c r="FK452" i="1" s="1"/>
  <c r="FK454" i="1" s="1"/>
  <c r="FK456" i="1" s="1"/>
  <c r="FK458" i="1" s="1"/>
  <c r="FK460" i="1" s="1"/>
  <c r="FK462" i="1" s="1"/>
  <c r="FK464" i="1" s="1"/>
  <c r="FK466" i="1" s="1"/>
  <c r="FK468" i="1" s="1"/>
  <c r="FK470" i="1" s="1"/>
  <c r="FK472" i="1" s="1"/>
  <c r="FJ6" i="1"/>
  <c r="FJ8" i="1" s="1"/>
  <c r="FJ10" i="1" s="1"/>
  <c r="FJ12" i="1" s="1"/>
  <c r="FJ14" i="1" s="1"/>
  <c r="FJ16" i="1" s="1"/>
  <c r="FJ18" i="1" s="1"/>
  <c r="FJ20" i="1" s="1"/>
  <c r="FJ22" i="1" s="1"/>
  <c r="FJ24" i="1" s="1"/>
  <c r="FJ26" i="1" s="1"/>
  <c r="FJ28" i="1" s="1"/>
  <c r="FJ30" i="1" s="1"/>
  <c r="FJ32" i="1" s="1"/>
  <c r="FJ34" i="1" s="1"/>
  <c r="FJ36" i="1" s="1"/>
  <c r="FJ38" i="1" s="1"/>
  <c r="FJ40" i="1" s="1"/>
  <c r="FJ42" i="1" s="1"/>
  <c r="FJ44" i="1" s="1"/>
  <c r="FJ46" i="1" s="1"/>
  <c r="FJ48" i="1" s="1"/>
  <c r="FJ50" i="1" s="1"/>
  <c r="FJ52" i="1" s="1"/>
  <c r="FJ54" i="1" s="1"/>
  <c r="FJ56" i="1" s="1"/>
  <c r="FJ58" i="1" s="1"/>
  <c r="FJ60" i="1" s="1"/>
  <c r="FJ62" i="1" s="1"/>
  <c r="FJ64" i="1" s="1"/>
  <c r="FJ66" i="1" s="1"/>
  <c r="FJ68" i="1" s="1"/>
  <c r="FJ70" i="1" s="1"/>
  <c r="FJ72" i="1" s="1"/>
  <c r="FJ74" i="1" s="1"/>
  <c r="FJ76" i="1" s="1"/>
  <c r="FJ78" i="1" s="1"/>
  <c r="FJ80" i="1" s="1"/>
  <c r="FJ82" i="1" s="1"/>
  <c r="FJ84" i="1" s="1"/>
  <c r="FJ86" i="1" s="1"/>
  <c r="FJ88" i="1" s="1"/>
  <c r="FJ90" i="1" s="1"/>
  <c r="FJ92" i="1" s="1"/>
  <c r="FJ94" i="1" s="1"/>
  <c r="FJ96" i="1" s="1"/>
  <c r="FJ98" i="1" s="1"/>
  <c r="FJ100" i="1" s="1"/>
  <c r="FJ102" i="1" s="1"/>
  <c r="FJ104" i="1" s="1"/>
  <c r="FJ106" i="1" s="1"/>
  <c r="FJ108" i="1" s="1"/>
  <c r="FJ110" i="1" s="1"/>
  <c r="FJ112" i="1" s="1"/>
  <c r="FJ114" i="1" s="1"/>
  <c r="FJ116" i="1" s="1"/>
  <c r="FJ118" i="1" s="1"/>
  <c r="FJ120" i="1" s="1"/>
  <c r="FJ122" i="1" s="1"/>
  <c r="FJ124" i="1" s="1"/>
  <c r="FJ126" i="1" s="1"/>
  <c r="FJ128" i="1" s="1"/>
  <c r="FJ130" i="1" s="1"/>
  <c r="FJ132" i="1" s="1"/>
  <c r="FJ134" i="1" s="1"/>
  <c r="FJ136" i="1" s="1"/>
  <c r="FJ138" i="1" s="1"/>
  <c r="FJ140" i="1" s="1"/>
  <c r="FJ142" i="1" s="1"/>
  <c r="FJ144" i="1" s="1"/>
  <c r="FJ146" i="1" s="1"/>
  <c r="FJ148" i="1" s="1"/>
  <c r="FJ150" i="1" s="1"/>
  <c r="FJ152" i="1" s="1"/>
  <c r="FJ154" i="1" s="1"/>
  <c r="FJ156" i="1" s="1"/>
  <c r="FJ158" i="1" s="1"/>
  <c r="FJ160" i="1" s="1"/>
  <c r="FJ162" i="1" s="1"/>
  <c r="FJ164" i="1" s="1"/>
  <c r="FJ166" i="1" s="1"/>
  <c r="FJ168" i="1" s="1"/>
  <c r="FJ170" i="1" s="1"/>
  <c r="FJ172" i="1" s="1"/>
  <c r="FJ174" i="1" s="1"/>
  <c r="FJ176" i="1" s="1"/>
  <c r="FJ178" i="1" s="1"/>
  <c r="FJ180" i="1" s="1"/>
  <c r="FJ182" i="1" s="1"/>
  <c r="FJ184" i="1" s="1"/>
  <c r="FJ186" i="1" s="1"/>
  <c r="FJ188" i="1" s="1"/>
  <c r="FJ190" i="1" s="1"/>
  <c r="FJ192" i="1" s="1"/>
  <c r="FJ194" i="1" s="1"/>
  <c r="FJ196" i="1" s="1"/>
  <c r="FJ198" i="1" s="1"/>
  <c r="FJ200" i="1" s="1"/>
  <c r="FJ202" i="1" s="1"/>
  <c r="FJ204" i="1" s="1"/>
  <c r="FJ206" i="1" s="1"/>
  <c r="FJ208" i="1" s="1"/>
  <c r="FJ210" i="1" s="1"/>
  <c r="FJ212" i="1" s="1"/>
  <c r="FJ214" i="1" s="1"/>
  <c r="FJ216" i="1" s="1"/>
  <c r="FJ218" i="1" s="1"/>
  <c r="FJ220" i="1" s="1"/>
  <c r="FJ222" i="1" s="1"/>
  <c r="FJ224" i="1" s="1"/>
  <c r="FJ226" i="1" s="1"/>
  <c r="FJ228" i="1" s="1"/>
  <c r="FJ230" i="1" s="1"/>
  <c r="FJ232" i="1" s="1"/>
  <c r="FJ234" i="1" s="1"/>
  <c r="FJ236" i="1" s="1"/>
  <c r="FJ238" i="1" s="1"/>
  <c r="FJ240" i="1" s="1"/>
  <c r="FJ242" i="1" s="1"/>
  <c r="FJ244" i="1" s="1"/>
  <c r="FJ246" i="1" s="1"/>
  <c r="FJ248" i="1" s="1"/>
  <c r="FJ250" i="1" s="1"/>
  <c r="FJ252" i="1" s="1"/>
  <c r="FJ254" i="1" s="1"/>
  <c r="FJ256" i="1" s="1"/>
  <c r="FJ258" i="1" s="1"/>
  <c r="FJ260" i="1" s="1"/>
  <c r="FJ262" i="1" s="1"/>
  <c r="FJ264" i="1" s="1"/>
  <c r="FJ266" i="1" s="1"/>
  <c r="FJ268" i="1" s="1"/>
  <c r="FJ270" i="1" s="1"/>
  <c r="FJ272" i="1" s="1"/>
  <c r="FJ274" i="1" s="1"/>
  <c r="FJ276" i="1" s="1"/>
  <c r="FJ278" i="1" s="1"/>
  <c r="FJ280" i="1" s="1"/>
  <c r="FJ282" i="1" s="1"/>
  <c r="FJ284" i="1" s="1"/>
  <c r="FJ286" i="1" s="1"/>
  <c r="FJ288" i="1" s="1"/>
  <c r="FJ290" i="1" s="1"/>
  <c r="FJ292" i="1" s="1"/>
  <c r="FJ294" i="1" s="1"/>
  <c r="FJ296" i="1" s="1"/>
  <c r="FJ298" i="1" s="1"/>
  <c r="FJ300" i="1" s="1"/>
  <c r="FJ302" i="1" s="1"/>
  <c r="FJ304" i="1" s="1"/>
  <c r="FJ306" i="1" s="1"/>
  <c r="FJ308" i="1" s="1"/>
  <c r="FJ310" i="1" s="1"/>
  <c r="FJ312" i="1" s="1"/>
  <c r="FJ314" i="1" s="1"/>
  <c r="FJ316" i="1" s="1"/>
  <c r="FJ318" i="1" s="1"/>
  <c r="FJ320" i="1" s="1"/>
  <c r="FJ322" i="1" s="1"/>
  <c r="FJ324" i="1" s="1"/>
  <c r="FJ326" i="1" s="1"/>
  <c r="FJ328" i="1" s="1"/>
  <c r="FJ330" i="1" s="1"/>
  <c r="FJ332" i="1" s="1"/>
  <c r="FJ334" i="1" s="1"/>
  <c r="FJ336" i="1" s="1"/>
  <c r="FJ338" i="1" s="1"/>
  <c r="FJ340" i="1" s="1"/>
  <c r="FJ342" i="1" s="1"/>
  <c r="FJ344" i="1" s="1"/>
  <c r="FJ346" i="1" s="1"/>
  <c r="FJ348" i="1" s="1"/>
  <c r="FJ350" i="1" s="1"/>
  <c r="FJ352" i="1" s="1"/>
  <c r="FJ354" i="1" s="1"/>
  <c r="FJ356" i="1" s="1"/>
  <c r="FJ358" i="1" s="1"/>
  <c r="FJ360" i="1" s="1"/>
  <c r="FJ362" i="1" s="1"/>
  <c r="FJ364" i="1" s="1"/>
  <c r="FJ366" i="1" s="1"/>
  <c r="FJ368" i="1" s="1"/>
  <c r="FJ370" i="1" s="1"/>
  <c r="FJ372" i="1" s="1"/>
  <c r="FJ374" i="1" s="1"/>
  <c r="FJ376" i="1" s="1"/>
  <c r="FJ378" i="1" s="1"/>
  <c r="FJ380" i="1" s="1"/>
  <c r="FJ382" i="1" s="1"/>
  <c r="FJ384" i="1" s="1"/>
  <c r="FJ386" i="1" s="1"/>
  <c r="FJ388" i="1" s="1"/>
  <c r="FJ390" i="1" s="1"/>
  <c r="FJ392" i="1" s="1"/>
  <c r="FJ394" i="1" s="1"/>
  <c r="FJ396" i="1" s="1"/>
  <c r="FJ398" i="1" s="1"/>
  <c r="FJ400" i="1" s="1"/>
  <c r="FJ402" i="1" s="1"/>
  <c r="FJ404" i="1" s="1"/>
  <c r="FJ406" i="1" s="1"/>
  <c r="FJ408" i="1" s="1"/>
  <c r="FJ410" i="1" s="1"/>
  <c r="FJ412" i="1" s="1"/>
  <c r="FJ414" i="1" s="1"/>
  <c r="FJ416" i="1" s="1"/>
  <c r="FJ418" i="1" s="1"/>
  <c r="FJ420" i="1" s="1"/>
  <c r="FJ422" i="1" s="1"/>
  <c r="FJ424" i="1" s="1"/>
  <c r="FJ426" i="1" s="1"/>
  <c r="FJ428" i="1" s="1"/>
  <c r="FJ430" i="1" s="1"/>
  <c r="FJ432" i="1" s="1"/>
  <c r="FJ434" i="1" s="1"/>
  <c r="FJ436" i="1" s="1"/>
  <c r="FJ438" i="1" s="1"/>
  <c r="FJ440" i="1" s="1"/>
  <c r="FJ442" i="1" s="1"/>
  <c r="FJ444" i="1" s="1"/>
  <c r="FJ446" i="1" s="1"/>
  <c r="FJ448" i="1" s="1"/>
  <c r="FJ450" i="1" s="1"/>
  <c r="FJ452" i="1" s="1"/>
  <c r="FJ454" i="1" s="1"/>
  <c r="FJ456" i="1" s="1"/>
  <c r="FJ458" i="1" s="1"/>
  <c r="FJ460" i="1" s="1"/>
  <c r="FJ462" i="1" s="1"/>
  <c r="FJ464" i="1" s="1"/>
  <c r="FJ466" i="1" s="1"/>
  <c r="FJ468" i="1" s="1"/>
  <c r="FJ470" i="1" s="1"/>
  <c r="FJ472" i="1" s="1"/>
  <c r="FI6" i="1"/>
  <c r="FI8" i="1" s="1"/>
  <c r="FI10" i="1" s="1"/>
  <c r="FI12" i="1" s="1"/>
  <c r="FI14" i="1" s="1"/>
  <c r="FI16" i="1" s="1"/>
  <c r="FI18" i="1" s="1"/>
  <c r="FI20" i="1" s="1"/>
  <c r="FI22" i="1" s="1"/>
  <c r="FI24" i="1" s="1"/>
  <c r="FI26" i="1" s="1"/>
  <c r="FI28" i="1" s="1"/>
  <c r="FI30" i="1" s="1"/>
  <c r="FI32" i="1" s="1"/>
  <c r="FI34" i="1" s="1"/>
  <c r="FI36" i="1" s="1"/>
  <c r="FI38" i="1" s="1"/>
  <c r="FI40" i="1" s="1"/>
  <c r="FI42" i="1" s="1"/>
  <c r="FI44" i="1" s="1"/>
  <c r="FI46" i="1" s="1"/>
  <c r="FI48" i="1" s="1"/>
  <c r="FI50" i="1" s="1"/>
  <c r="FI52" i="1" s="1"/>
  <c r="FI54" i="1" s="1"/>
  <c r="FI56" i="1" s="1"/>
  <c r="FI58" i="1" s="1"/>
  <c r="FI60" i="1" s="1"/>
  <c r="FI62" i="1" s="1"/>
  <c r="FI64" i="1" s="1"/>
  <c r="FI66" i="1" s="1"/>
  <c r="FI68" i="1" s="1"/>
  <c r="FI70" i="1" s="1"/>
  <c r="FI72" i="1" s="1"/>
  <c r="FI74" i="1" s="1"/>
  <c r="FI76" i="1" s="1"/>
  <c r="FI78" i="1" s="1"/>
  <c r="FI80" i="1" s="1"/>
  <c r="FI82" i="1" s="1"/>
  <c r="FI84" i="1" s="1"/>
  <c r="FI86" i="1" s="1"/>
  <c r="FI88" i="1" s="1"/>
  <c r="FI90" i="1" s="1"/>
  <c r="FI92" i="1" s="1"/>
  <c r="FI94" i="1" s="1"/>
  <c r="FI96" i="1" s="1"/>
  <c r="FI98" i="1" s="1"/>
  <c r="FI100" i="1" s="1"/>
  <c r="FI102" i="1" s="1"/>
  <c r="FI104" i="1" s="1"/>
  <c r="FI106" i="1" s="1"/>
  <c r="FI108" i="1" s="1"/>
  <c r="FI110" i="1" s="1"/>
  <c r="FI112" i="1" s="1"/>
  <c r="FI114" i="1" s="1"/>
  <c r="FI116" i="1" s="1"/>
  <c r="FI118" i="1" s="1"/>
  <c r="FI120" i="1" s="1"/>
  <c r="FI122" i="1" s="1"/>
  <c r="FI124" i="1" s="1"/>
  <c r="FI126" i="1" s="1"/>
  <c r="FI128" i="1" s="1"/>
  <c r="FI130" i="1" s="1"/>
  <c r="FI132" i="1" s="1"/>
  <c r="FI134" i="1" s="1"/>
  <c r="FI136" i="1" s="1"/>
  <c r="FI138" i="1" s="1"/>
  <c r="FI140" i="1" s="1"/>
  <c r="FI142" i="1" s="1"/>
  <c r="FI144" i="1" s="1"/>
  <c r="FI146" i="1" s="1"/>
  <c r="FI148" i="1" s="1"/>
  <c r="FI150" i="1" s="1"/>
  <c r="FI152" i="1" s="1"/>
  <c r="FI154" i="1" s="1"/>
  <c r="FI156" i="1" s="1"/>
  <c r="FI158" i="1" s="1"/>
  <c r="FI160" i="1" s="1"/>
  <c r="FI162" i="1" s="1"/>
  <c r="FI164" i="1" s="1"/>
  <c r="FI166" i="1" s="1"/>
  <c r="FI168" i="1" s="1"/>
  <c r="FI170" i="1" s="1"/>
  <c r="FI172" i="1" s="1"/>
  <c r="FI174" i="1" s="1"/>
  <c r="FI176" i="1" s="1"/>
  <c r="FI178" i="1" s="1"/>
  <c r="FI180" i="1" s="1"/>
  <c r="FI182" i="1" s="1"/>
  <c r="FI184" i="1" s="1"/>
  <c r="FI186" i="1" s="1"/>
  <c r="FI188" i="1" s="1"/>
  <c r="FI190" i="1" s="1"/>
  <c r="FI192" i="1" s="1"/>
  <c r="FI194" i="1" s="1"/>
  <c r="FI196" i="1" s="1"/>
  <c r="FI198" i="1" s="1"/>
  <c r="FI200" i="1" s="1"/>
  <c r="FI202" i="1" s="1"/>
  <c r="FI204" i="1" s="1"/>
  <c r="FI206" i="1" s="1"/>
  <c r="FI208" i="1" s="1"/>
  <c r="FI210" i="1" s="1"/>
  <c r="FI212" i="1" s="1"/>
  <c r="FI214" i="1" s="1"/>
  <c r="FI216" i="1" s="1"/>
  <c r="FI218" i="1" s="1"/>
  <c r="FI220" i="1" s="1"/>
  <c r="FI222" i="1" s="1"/>
  <c r="FI224" i="1" s="1"/>
  <c r="FI226" i="1" s="1"/>
  <c r="FI228" i="1" s="1"/>
  <c r="FI230" i="1" s="1"/>
  <c r="FI232" i="1" s="1"/>
  <c r="FI234" i="1" s="1"/>
  <c r="FI236" i="1" s="1"/>
  <c r="FI238" i="1" s="1"/>
  <c r="FI240" i="1" s="1"/>
  <c r="FI242" i="1" s="1"/>
  <c r="FI244" i="1" s="1"/>
  <c r="FI246" i="1" s="1"/>
  <c r="FI248" i="1" s="1"/>
  <c r="FI250" i="1" s="1"/>
  <c r="FI252" i="1" s="1"/>
  <c r="FI254" i="1" s="1"/>
  <c r="FI256" i="1" s="1"/>
  <c r="FI258" i="1" s="1"/>
  <c r="FI260" i="1" s="1"/>
  <c r="FI262" i="1" s="1"/>
  <c r="FI264" i="1" s="1"/>
  <c r="FI266" i="1" s="1"/>
  <c r="FI268" i="1" s="1"/>
  <c r="FI270" i="1" s="1"/>
  <c r="FI272" i="1" s="1"/>
  <c r="FI274" i="1" s="1"/>
  <c r="FI276" i="1" s="1"/>
  <c r="FI278" i="1" s="1"/>
  <c r="FI280" i="1" s="1"/>
  <c r="FI282" i="1" s="1"/>
  <c r="FI284" i="1" s="1"/>
  <c r="FI286" i="1" s="1"/>
  <c r="FI288" i="1" s="1"/>
  <c r="FI290" i="1" s="1"/>
  <c r="FI292" i="1" s="1"/>
  <c r="FI294" i="1" s="1"/>
  <c r="FI296" i="1" s="1"/>
  <c r="FI298" i="1" s="1"/>
  <c r="FI300" i="1" s="1"/>
  <c r="FI302" i="1" s="1"/>
  <c r="FI304" i="1" s="1"/>
  <c r="FI306" i="1" s="1"/>
  <c r="FI308" i="1" s="1"/>
  <c r="FI310" i="1" s="1"/>
  <c r="FI312" i="1" s="1"/>
  <c r="FI314" i="1" s="1"/>
  <c r="FI316" i="1" s="1"/>
  <c r="FI318" i="1" s="1"/>
  <c r="FI320" i="1" s="1"/>
  <c r="FI322" i="1" s="1"/>
  <c r="FI324" i="1" s="1"/>
  <c r="FI326" i="1" s="1"/>
  <c r="FI328" i="1" s="1"/>
  <c r="FI330" i="1" s="1"/>
  <c r="FI332" i="1" s="1"/>
  <c r="FI334" i="1" s="1"/>
  <c r="FI336" i="1" s="1"/>
  <c r="FI338" i="1" s="1"/>
  <c r="FI340" i="1" s="1"/>
  <c r="FI342" i="1" s="1"/>
  <c r="FI344" i="1" s="1"/>
  <c r="FI346" i="1" s="1"/>
  <c r="FI348" i="1" s="1"/>
  <c r="FI350" i="1" s="1"/>
  <c r="FI352" i="1" s="1"/>
  <c r="FI354" i="1" s="1"/>
  <c r="FI356" i="1" s="1"/>
  <c r="FI358" i="1" s="1"/>
  <c r="FI360" i="1" s="1"/>
  <c r="FI362" i="1" s="1"/>
  <c r="FI364" i="1" s="1"/>
  <c r="FI366" i="1" s="1"/>
  <c r="FI368" i="1" s="1"/>
  <c r="FI370" i="1" s="1"/>
  <c r="FI372" i="1" s="1"/>
  <c r="FI374" i="1" s="1"/>
  <c r="FI376" i="1" s="1"/>
  <c r="FI378" i="1" s="1"/>
  <c r="FI380" i="1" s="1"/>
  <c r="FI382" i="1" s="1"/>
  <c r="FI384" i="1" s="1"/>
  <c r="FI386" i="1" s="1"/>
  <c r="FI388" i="1" s="1"/>
  <c r="FI390" i="1" s="1"/>
  <c r="FI392" i="1" s="1"/>
  <c r="FI394" i="1" s="1"/>
  <c r="FI396" i="1" s="1"/>
  <c r="FI398" i="1" s="1"/>
  <c r="FI400" i="1" s="1"/>
  <c r="FI402" i="1" s="1"/>
  <c r="FI404" i="1" s="1"/>
  <c r="FI406" i="1" s="1"/>
  <c r="FI408" i="1" s="1"/>
  <c r="FI410" i="1" s="1"/>
  <c r="FI412" i="1" s="1"/>
  <c r="FI414" i="1" s="1"/>
  <c r="FI416" i="1" s="1"/>
  <c r="FI418" i="1" s="1"/>
  <c r="FI420" i="1" s="1"/>
  <c r="FI422" i="1" s="1"/>
  <c r="FI424" i="1" s="1"/>
  <c r="FI426" i="1" s="1"/>
  <c r="FI428" i="1" s="1"/>
  <c r="FI430" i="1" s="1"/>
  <c r="FI432" i="1" s="1"/>
  <c r="FI434" i="1" s="1"/>
  <c r="FI436" i="1" s="1"/>
  <c r="FI438" i="1" s="1"/>
  <c r="FI440" i="1" s="1"/>
  <c r="FI442" i="1" s="1"/>
  <c r="FI444" i="1" s="1"/>
  <c r="FI446" i="1" s="1"/>
  <c r="FI448" i="1" s="1"/>
  <c r="FI450" i="1" s="1"/>
  <c r="FI452" i="1" s="1"/>
  <c r="FI454" i="1" s="1"/>
  <c r="FI456" i="1" s="1"/>
  <c r="FI458" i="1" s="1"/>
  <c r="FI460" i="1" s="1"/>
  <c r="FI462" i="1" s="1"/>
  <c r="FI464" i="1" s="1"/>
  <c r="FI466" i="1" s="1"/>
  <c r="FI468" i="1" s="1"/>
  <c r="FI470" i="1" s="1"/>
  <c r="FI472" i="1" s="1"/>
  <c r="FH6" i="1"/>
  <c r="FH8" i="1" s="1"/>
  <c r="FH10" i="1" s="1"/>
  <c r="FH12" i="1" s="1"/>
  <c r="FH14" i="1" s="1"/>
  <c r="FH16" i="1" s="1"/>
  <c r="FH18" i="1" s="1"/>
  <c r="FH20" i="1" s="1"/>
  <c r="FH22" i="1" s="1"/>
  <c r="FH24" i="1" s="1"/>
  <c r="FH26" i="1" s="1"/>
  <c r="FH28" i="1" s="1"/>
  <c r="FH30" i="1" s="1"/>
  <c r="FH32" i="1" s="1"/>
  <c r="FH34" i="1" s="1"/>
  <c r="FH36" i="1" s="1"/>
  <c r="FH38" i="1" s="1"/>
  <c r="FH40" i="1" s="1"/>
  <c r="FH42" i="1" s="1"/>
  <c r="FH44" i="1" s="1"/>
  <c r="FH46" i="1" s="1"/>
  <c r="FH48" i="1" s="1"/>
  <c r="FH50" i="1" s="1"/>
  <c r="FH52" i="1" s="1"/>
  <c r="FH54" i="1" s="1"/>
  <c r="FH56" i="1" s="1"/>
  <c r="FH58" i="1" s="1"/>
  <c r="FH60" i="1" s="1"/>
  <c r="FH62" i="1" s="1"/>
  <c r="FH64" i="1" s="1"/>
  <c r="FH66" i="1" s="1"/>
  <c r="FH68" i="1" s="1"/>
  <c r="FH70" i="1" s="1"/>
  <c r="FH72" i="1" s="1"/>
  <c r="FH74" i="1" s="1"/>
  <c r="FH76" i="1" s="1"/>
  <c r="FH78" i="1" s="1"/>
  <c r="FH80" i="1" s="1"/>
  <c r="FH82" i="1" s="1"/>
  <c r="FH84" i="1" s="1"/>
  <c r="FH86" i="1" s="1"/>
  <c r="FH88" i="1" s="1"/>
  <c r="FH90" i="1" s="1"/>
  <c r="FH92" i="1" s="1"/>
  <c r="FH94" i="1" s="1"/>
  <c r="FH96" i="1" s="1"/>
  <c r="FH98" i="1" s="1"/>
  <c r="FH100" i="1" s="1"/>
  <c r="FH102" i="1" s="1"/>
  <c r="FH104" i="1" s="1"/>
  <c r="FH106" i="1" s="1"/>
  <c r="FH108" i="1" s="1"/>
  <c r="FH110" i="1" s="1"/>
  <c r="FH112" i="1" s="1"/>
  <c r="FH114" i="1" s="1"/>
  <c r="FH116" i="1" s="1"/>
  <c r="FH118" i="1" s="1"/>
  <c r="FH120" i="1" s="1"/>
  <c r="FH122" i="1" s="1"/>
  <c r="FH124" i="1" s="1"/>
  <c r="FH126" i="1" s="1"/>
  <c r="FH128" i="1" s="1"/>
  <c r="FH130" i="1" s="1"/>
  <c r="FH132" i="1" s="1"/>
  <c r="FH134" i="1" s="1"/>
  <c r="FH136" i="1" s="1"/>
  <c r="FH138" i="1" s="1"/>
  <c r="FH140" i="1" s="1"/>
  <c r="FH142" i="1" s="1"/>
  <c r="FH144" i="1" s="1"/>
  <c r="FH146" i="1" s="1"/>
  <c r="FH148" i="1" s="1"/>
  <c r="FH150" i="1" s="1"/>
  <c r="FH152" i="1" s="1"/>
  <c r="FH154" i="1" s="1"/>
  <c r="FH156" i="1" s="1"/>
  <c r="FH158" i="1" s="1"/>
  <c r="FH160" i="1" s="1"/>
  <c r="FH162" i="1" s="1"/>
  <c r="FH164" i="1" s="1"/>
  <c r="FH166" i="1" s="1"/>
  <c r="FH168" i="1" s="1"/>
  <c r="FH170" i="1" s="1"/>
  <c r="FH172" i="1" s="1"/>
  <c r="FH174" i="1" s="1"/>
  <c r="FH176" i="1" s="1"/>
  <c r="FH178" i="1" s="1"/>
  <c r="FH180" i="1" s="1"/>
  <c r="FH182" i="1" s="1"/>
  <c r="FH184" i="1" s="1"/>
  <c r="FH186" i="1" s="1"/>
  <c r="FH188" i="1" s="1"/>
  <c r="FH190" i="1" s="1"/>
  <c r="FH192" i="1" s="1"/>
  <c r="FH194" i="1" s="1"/>
  <c r="FH196" i="1" s="1"/>
  <c r="FH198" i="1" s="1"/>
  <c r="FH200" i="1" s="1"/>
  <c r="FH202" i="1" s="1"/>
  <c r="FH204" i="1" s="1"/>
  <c r="FH206" i="1" s="1"/>
  <c r="FH208" i="1" s="1"/>
  <c r="FH210" i="1" s="1"/>
  <c r="FH212" i="1" s="1"/>
  <c r="FH214" i="1" s="1"/>
  <c r="FH216" i="1" s="1"/>
  <c r="FH218" i="1" s="1"/>
  <c r="FH220" i="1" s="1"/>
  <c r="FH222" i="1" s="1"/>
  <c r="FH224" i="1" s="1"/>
  <c r="FH226" i="1" s="1"/>
  <c r="FH228" i="1" s="1"/>
  <c r="FH230" i="1" s="1"/>
  <c r="FH232" i="1" s="1"/>
  <c r="FH234" i="1" s="1"/>
  <c r="FH236" i="1" s="1"/>
  <c r="FH238" i="1" s="1"/>
  <c r="FH240" i="1" s="1"/>
  <c r="FH242" i="1" s="1"/>
  <c r="FH244" i="1" s="1"/>
  <c r="FH246" i="1" s="1"/>
  <c r="FH248" i="1" s="1"/>
  <c r="FH250" i="1" s="1"/>
  <c r="FH252" i="1" s="1"/>
  <c r="FH254" i="1" s="1"/>
  <c r="FH256" i="1" s="1"/>
  <c r="FH258" i="1" s="1"/>
  <c r="FH260" i="1" s="1"/>
  <c r="FH262" i="1" s="1"/>
  <c r="FH264" i="1" s="1"/>
  <c r="FH266" i="1" s="1"/>
  <c r="FH268" i="1" s="1"/>
  <c r="FH270" i="1" s="1"/>
  <c r="FH272" i="1" s="1"/>
  <c r="FH274" i="1" s="1"/>
  <c r="FH276" i="1" s="1"/>
  <c r="FH278" i="1" s="1"/>
  <c r="FH280" i="1" s="1"/>
  <c r="FH282" i="1" s="1"/>
  <c r="FH284" i="1" s="1"/>
  <c r="FH286" i="1" s="1"/>
  <c r="FH288" i="1" s="1"/>
  <c r="FH290" i="1" s="1"/>
  <c r="FH292" i="1" s="1"/>
  <c r="FH294" i="1" s="1"/>
  <c r="FH296" i="1" s="1"/>
  <c r="FH298" i="1" s="1"/>
  <c r="FH300" i="1" s="1"/>
  <c r="FH302" i="1" s="1"/>
  <c r="FH304" i="1" s="1"/>
  <c r="FH306" i="1" s="1"/>
  <c r="FH308" i="1" s="1"/>
  <c r="FH310" i="1" s="1"/>
  <c r="FH312" i="1" s="1"/>
  <c r="FH314" i="1" s="1"/>
  <c r="FH316" i="1" s="1"/>
  <c r="FH318" i="1" s="1"/>
  <c r="FH320" i="1" s="1"/>
  <c r="FH322" i="1" s="1"/>
  <c r="FH324" i="1" s="1"/>
  <c r="FH326" i="1" s="1"/>
  <c r="FH328" i="1" s="1"/>
  <c r="FH330" i="1" s="1"/>
  <c r="FH332" i="1" s="1"/>
  <c r="FH334" i="1" s="1"/>
  <c r="FH336" i="1" s="1"/>
  <c r="FH338" i="1" s="1"/>
  <c r="FH340" i="1" s="1"/>
  <c r="FH342" i="1" s="1"/>
  <c r="FH344" i="1" s="1"/>
  <c r="FH346" i="1" s="1"/>
  <c r="FH348" i="1" s="1"/>
  <c r="FH350" i="1" s="1"/>
  <c r="FH352" i="1" s="1"/>
  <c r="FH354" i="1" s="1"/>
  <c r="FH356" i="1" s="1"/>
  <c r="FH358" i="1" s="1"/>
  <c r="FH360" i="1" s="1"/>
  <c r="FH362" i="1" s="1"/>
  <c r="FH364" i="1" s="1"/>
  <c r="FH366" i="1" s="1"/>
  <c r="FH368" i="1" s="1"/>
  <c r="FH370" i="1" s="1"/>
  <c r="FH372" i="1" s="1"/>
  <c r="FH374" i="1" s="1"/>
  <c r="FH376" i="1" s="1"/>
  <c r="FH378" i="1" s="1"/>
  <c r="FH380" i="1" s="1"/>
  <c r="FH382" i="1" s="1"/>
  <c r="FH384" i="1" s="1"/>
  <c r="FH386" i="1" s="1"/>
  <c r="FH388" i="1" s="1"/>
  <c r="FH390" i="1" s="1"/>
  <c r="FH392" i="1" s="1"/>
  <c r="FH394" i="1" s="1"/>
  <c r="FH396" i="1" s="1"/>
  <c r="FH398" i="1" s="1"/>
  <c r="FH400" i="1" s="1"/>
  <c r="FH402" i="1" s="1"/>
  <c r="FH404" i="1" s="1"/>
  <c r="FH406" i="1" s="1"/>
  <c r="FH408" i="1" s="1"/>
  <c r="FH410" i="1" s="1"/>
  <c r="FH412" i="1" s="1"/>
  <c r="FH414" i="1" s="1"/>
  <c r="FH416" i="1" s="1"/>
  <c r="FH418" i="1" s="1"/>
  <c r="FH420" i="1" s="1"/>
  <c r="FH422" i="1" s="1"/>
  <c r="FH424" i="1" s="1"/>
  <c r="FH426" i="1" s="1"/>
  <c r="FH428" i="1" s="1"/>
  <c r="FH430" i="1" s="1"/>
  <c r="FH432" i="1" s="1"/>
  <c r="FH434" i="1" s="1"/>
  <c r="FH436" i="1" s="1"/>
  <c r="FH438" i="1" s="1"/>
  <c r="FH440" i="1" s="1"/>
  <c r="FH442" i="1" s="1"/>
  <c r="FH444" i="1" s="1"/>
  <c r="FH446" i="1" s="1"/>
  <c r="FH448" i="1" s="1"/>
  <c r="FH450" i="1" s="1"/>
  <c r="FH452" i="1" s="1"/>
  <c r="FH454" i="1" s="1"/>
  <c r="FH456" i="1" s="1"/>
  <c r="FH458" i="1" s="1"/>
  <c r="FH460" i="1" s="1"/>
  <c r="FH462" i="1" s="1"/>
  <c r="FH464" i="1" s="1"/>
  <c r="FH466" i="1" s="1"/>
  <c r="FH468" i="1" s="1"/>
  <c r="FH470" i="1" s="1"/>
  <c r="FH472" i="1" s="1"/>
  <c r="FG6" i="1"/>
  <c r="FG8" i="1" s="1"/>
  <c r="FG10" i="1" s="1"/>
  <c r="FG12" i="1" s="1"/>
  <c r="FG14" i="1" s="1"/>
  <c r="FG16" i="1" s="1"/>
  <c r="FG18" i="1" s="1"/>
  <c r="FG20" i="1" s="1"/>
  <c r="FG22" i="1" s="1"/>
  <c r="FG24" i="1" s="1"/>
  <c r="FG26" i="1" s="1"/>
  <c r="FG28" i="1" s="1"/>
  <c r="FG30" i="1" s="1"/>
  <c r="FG32" i="1" s="1"/>
  <c r="FG34" i="1" s="1"/>
  <c r="FG36" i="1" s="1"/>
  <c r="FG38" i="1" s="1"/>
  <c r="FG40" i="1" s="1"/>
  <c r="FG42" i="1" s="1"/>
  <c r="FG44" i="1" s="1"/>
  <c r="FG46" i="1" s="1"/>
  <c r="FG48" i="1" s="1"/>
  <c r="FG50" i="1" s="1"/>
  <c r="FG52" i="1" s="1"/>
  <c r="FG54" i="1" s="1"/>
  <c r="FG56" i="1" s="1"/>
  <c r="FG58" i="1" s="1"/>
  <c r="FG60" i="1" s="1"/>
  <c r="FG62" i="1" s="1"/>
  <c r="FG64" i="1" s="1"/>
  <c r="FG66" i="1" s="1"/>
  <c r="FG68" i="1" s="1"/>
  <c r="FG70" i="1" s="1"/>
  <c r="FG72" i="1" s="1"/>
  <c r="FG74" i="1" s="1"/>
  <c r="FG76" i="1" s="1"/>
  <c r="FG78" i="1" s="1"/>
  <c r="FG80" i="1" s="1"/>
  <c r="FG82" i="1" s="1"/>
  <c r="FG84" i="1" s="1"/>
  <c r="FG86" i="1" s="1"/>
  <c r="FG88" i="1" s="1"/>
  <c r="FG90" i="1" s="1"/>
  <c r="FG92" i="1" s="1"/>
  <c r="FG94" i="1" s="1"/>
  <c r="FG96" i="1" s="1"/>
  <c r="FG98" i="1" s="1"/>
  <c r="FG100" i="1" s="1"/>
  <c r="FG102" i="1" s="1"/>
  <c r="FG104" i="1" s="1"/>
  <c r="FG106" i="1" s="1"/>
  <c r="FG108" i="1" s="1"/>
  <c r="FG110" i="1" s="1"/>
  <c r="FG112" i="1" s="1"/>
  <c r="FG114" i="1" s="1"/>
  <c r="FG116" i="1" s="1"/>
  <c r="FG118" i="1" s="1"/>
  <c r="FG120" i="1" s="1"/>
  <c r="FG122" i="1" s="1"/>
  <c r="FG124" i="1" s="1"/>
  <c r="FG126" i="1" s="1"/>
  <c r="FG128" i="1" s="1"/>
  <c r="FG130" i="1" s="1"/>
  <c r="FG132" i="1" s="1"/>
  <c r="FG134" i="1" s="1"/>
  <c r="FG136" i="1" s="1"/>
  <c r="FG138" i="1" s="1"/>
  <c r="FG140" i="1" s="1"/>
  <c r="FG142" i="1" s="1"/>
  <c r="FG144" i="1" s="1"/>
  <c r="FG146" i="1" s="1"/>
  <c r="FG148" i="1" s="1"/>
  <c r="FG150" i="1" s="1"/>
  <c r="FG152" i="1" s="1"/>
  <c r="FG154" i="1" s="1"/>
  <c r="FG156" i="1" s="1"/>
  <c r="FG158" i="1" s="1"/>
  <c r="FG160" i="1" s="1"/>
  <c r="FG162" i="1" s="1"/>
  <c r="FG164" i="1" s="1"/>
  <c r="FG166" i="1" s="1"/>
  <c r="FG168" i="1" s="1"/>
  <c r="FG170" i="1" s="1"/>
  <c r="FG172" i="1" s="1"/>
  <c r="FG174" i="1" s="1"/>
  <c r="FG176" i="1" s="1"/>
  <c r="FG178" i="1" s="1"/>
  <c r="FG180" i="1" s="1"/>
  <c r="FG182" i="1" s="1"/>
  <c r="FG184" i="1" s="1"/>
  <c r="FG186" i="1" s="1"/>
  <c r="FG188" i="1" s="1"/>
  <c r="FG190" i="1" s="1"/>
  <c r="FG192" i="1" s="1"/>
  <c r="FG194" i="1" s="1"/>
  <c r="FG196" i="1" s="1"/>
  <c r="FG198" i="1" s="1"/>
  <c r="FG200" i="1" s="1"/>
  <c r="FG202" i="1" s="1"/>
  <c r="FG204" i="1" s="1"/>
  <c r="FG206" i="1" s="1"/>
  <c r="FG208" i="1" s="1"/>
  <c r="FG210" i="1" s="1"/>
  <c r="FG212" i="1" s="1"/>
  <c r="FG214" i="1" s="1"/>
  <c r="FG216" i="1" s="1"/>
  <c r="FG218" i="1" s="1"/>
  <c r="FG220" i="1" s="1"/>
  <c r="FG222" i="1" s="1"/>
  <c r="FG224" i="1" s="1"/>
  <c r="FG226" i="1" s="1"/>
  <c r="FG228" i="1" s="1"/>
  <c r="FG230" i="1" s="1"/>
  <c r="FG232" i="1" s="1"/>
  <c r="FG234" i="1" s="1"/>
  <c r="FG236" i="1" s="1"/>
  <c r="FG238" i="1" s="1"/>
  <c r="FG240" i="1" s="1"/>
  <c r="FG242" i="1" s="1"/>
  <c r="FG244" i="1" s="1"/>
  <c r="FG246" i="1" s="1"/>
  <c r="FG248" i="1" s="1"/>
  <c r="FG250" i="1" s="1"/>
  <c r="FG252" i="1" s="1"/>
  <c r="FG254" i="1" s="1"/>
  <c r="FG256" i="1" s="1"/>
  <c r="FG258" i="1" s="1"/>
  <c r="FG260" i="1" s="1"/>
  <c r="FG262" i="1" s="1"/>
  <c r="FG264" i="1" s="1"/>
  <c r="FG266" i="1" s="1"/>
  <c r="FG268" i="1" s="1"/>
  <c r="FG270" i="1" s="1"/>
  <c r="FG272" i="1" s="1"/>
  <c r="FG274" i="1" s="1"/>
  <c r="FG276" i="1" s="1"/>
  <c r="FG278" i="1" s="1"/>
  <c r="FG280" i="1" s="1"/>
  <c r="FG282" i="1" s="1"/>
  <c r="FG284" i="1" s="1"/>
  <c r="FG286" i="1" s="1"/>
  <c r="FG288" i="1" s="1"/>
  <c r="FG290" i="1" s="1"/>
  <c r="FG292" i="1" s="1"/>
  <c r="FG294" i="1" s="1"/>
  <c r="FG296" i="1" s="1"/>
  <c r="FG298" i="1" s="1"/>
  <c r="FG300" i="1" s="1"/>
  <c r="FG302" i="1" s="1"/>
  <c r="FG304" i="1" s="1"/>
  <c r="FG306" i="1" s="1"/>
  <c r="FG308" i="1" s="1"/>
  <c r="FG310" i="1" s="1"/>
  <c r="FG312" i="1" s="1"/>
  <c r="FG314" i="1" s="1"/>
  <c r="FG316" i="1" s="1"/>
  <c r="FG318" i="1" s="1"/>
  <c r="FG320" i="1" s="1"/>
  <c r="FG322" i="1" s="1"/>
  <c r="FG324" i="1" s="1"/>
  <c r="FG326" i="1" s="1"/>
  <c r="FG328" i="1" s="1"/>
  <c r="FG330" i="1" s="1"/>
  <c r="FG332" i="1" s="1"/>
  <c r="FG334" i="1" s="1"/>
  <c r="FG336" i="1" s="1"/>
  <c r="FG338" i="1" s="1"/>
  <c r="FG340" i="1" s="1"/>
  <c r="FG342" i="1" s="1"/>
  <c r="FG344" i="1" s="1"/>
  <c r="FG346" i="1" s="1"/>
  <c r="FG348" i="1" s="1"/>
  <c r="FG350" i="1" s="1"/>
  <c r="FG352" i="1" s="1"/>
  <c r="FG354" i="1" s="1"/>
  <c r="FG356" i="1" s="1"/>
  <c r="FG358" i="1" s="1"/>
  <c r="FG360" i="1" s="1"/>
  <c r="FG362" i="1" s="1"/>
  <c r="FG364" i="1" s="1"/>
  <c r="FG366" i="1" s="1"/>
  <c r="FG368" i="1" s="1"/>
  <c r="FG370" i="1" s="1"/>
  <c r="FG372" i="1" s="1"/>
  <c r="FG374" i="1" s="1"/>
  <c r="FG376" i="1" s="1"/>
  <c r="FG378" i="1" s="1"/>
  <c r="FG380" i="1" s="1"/>
  <c r="FG382" i="1" s="1"/>
  <c r="FG384" i="1" s="1"/>
  <c r="FG386" i="1" s="1"/>
  <c r="FG388" i="1" s="1"/>
  <c r="FG390" i="1" s="1"/>
  <c r="FG392" i="1" s="1"/>
  <c r="FG394" i="1" s="1"/>
  <c r="FG396" i="1" s="1"/>
  <c r="FG398" i="1" s="1"/>
  <c r="FG400" i="1" s="1"/>
  <c r="FG402" i="1" s="1"/>
  <c r="FG404" i="1" s="1"/>
  <c r="FG406" i="1" s="1"/>
  <c r="FG408" i="1" s="1"/>
  <c r="FG410" i="1" s="1"/>
  <c r="FG412" i="1" s="1"/>
  <c r="FG414" i="1" s="1"/>
  <c r="FG416" i="1" s="1"/>
  <c r="FG418" i="1" s="1"/>
  <c r="FG420" i="1" s="1"/>
  <c r="FG422" i="1" s="1"/>
  <c r="FG424" i="1" s="1"/>
  <c r="FG426" i="1" s="1"/>
  <c r="FG428" i="1" s="1"/>
  <c r="FG430" i="1" s="1"/>
  <c r="FG432" i="1" s="1"/>
  <c r="FG434" i="1" s="1"/>
  <c r="FG436" i="1" s="1"/>
  <c r="FG438" i="1" s="1"/>
  <c r="FG440" i="1" s="1"/>
  <c r="FG442" i="1" s="1"/>
  <c r="FG444" i="1" s="1"/>
  <c r="FG446" i="1" s="1"/>
  <c r="FG448" i="1" s="1"/>
  <c r="FG450" i="1" s="1"/>
  <c r="FG452" i="1" s="1"/>
  <c r="FG454" i="1" s="1"/>
  <c r="FG456" i="1" s="1"/>
  <c r="FG458" i="1" s="1"/>
  <c r="FG460" i="1" s="1"/>
  <c r="FG462" i="1" s="1"/>
  <c r="FG464" i="1" s="1"/>
  <c r="FG466" i="1" s="1"/>
  <c r="FG468" i="1" s="1"/>
  <c r="FG470" i="1" s="1"/>
  <c r="FG472" i="1" s="1"/>
  <c r="FF6" i="1"/>
  <c r="FF8" i="1" s="1"/>
  <c r="FF10" i="1" s="1"/>
  <c r="FF12" i="1" s="1"/>
  <c r="FF14" i="1" s="1"/>
  <c r="FF16" i="1" s="1"/>
  <c r="FF18" i="1" s="1"/>
  <c r="FF20" i="1" s="1"/>
  <c r="FF22" i="1" s="1"/>
  <c r="FF24" i="1" s="1"/>
  <c r="FF26" i="1" s="1"/>
  <c r="FF28" i="1" s="1"/>
  <c r="FF30" i="1" s="1"/>
  <c r="FF32" i="1" s="1"/>
  <c r="FF34" i="1" s="1"/>
  <c r="FF36" i="1" s="1"/>
  <c r="FF38" i="1" s="1"/>
  <c r="FF40" i="1" s="1"/>
  <c r="FF42" i="1" s="1"/>
  <c r="FF44" i="1" s="1"/>
  <c r="FF46" i="1" s="1"/>
  <c r="FF48" i="1" s="1"/>
  <c r="FF50" i="1" s="1"/>
  <c r="FF52" i="1" s="1"/>
  <c r="FF54" i="1" s="1"/>
  <c r="FF56" i="1" s="1"/>
  <c r="FF58" i="1" s="1"/>
  <c r="FF60" i="1" s="1"/>
  <c r="FF62" i="1" s="1"/>
  <c r="FF64" i="1" s="1"/>
  <c r="FF66" i="1" s="1"/>
  <c r="FF68" i="1" s="1"/>
  <c r="FF70" i="1" s="1"/>
  <c r="FF72" i="1" s="1"/>
  <c r="FF74" i="1" s="1"/>
  <c r="FF76" i="1" s="1"/>
  <c r="FF78" i="1" s="1"/>
  <c r="FF80" i="1" s="1"/>
  <c r="FF82" i="1" s="1"/>
  <c r="FF84" i="1" s="1"/>
  <c r="FF86" i="1" s="1"/>
  <c r="FF88" i="1" s="1"/>
  <c r="FF90" i="1" s="1"/>
  <c r="FF92" i="1" s="1"/>
  <c r="FF94" i="1" s="1"/>
  <c r="FF96" i="1" s="1"/>
  <c r="FF98" i="1" s="1"/>
  <c r="FF100" i="1" s="1"/>
  <c r="FF102" i="1" s="1"/>
  <c r="FF104" i="1" s="1"/>
  <c r="FF106" i="1" s="1"/>
  <c r="FF108" i="1" s="1"/>
  <c r="FF110" i="1" s="1"/>
  <c r="FF112" i="1" s="1"/>
  <c r="FF114" i="1" s="1"/>
  <c r="FF116" i="1" s="1"/>
  <c r="FF118" i="1" s="1"/>
  <c r="FF120" i="1" s="1"/>
  <c r="FF122" i="1" s="1"/>
  <c r="FF124" i="1" s="1"/>
  <c r="FF126" i="1" s="1"/>
  <c r="FF128" i="1" s="1"/>
  <c r="FF130" i="1" s="1"/>
  <c r="FF132" i="1" s="1"/>
  <c r="FF134" i="1" s="1"/>
  <c r="FF136" i="1" s="1"/>
  <c r="FF138" i="1" s="1"/>
  <c r="FF140" i="1" s="1"/>
  <c r="FF142" i="1" s="1"/>
  <c r="FF144" i="1" s="1"/>
  <c r="FF146" i="1" s="1"/>
  <c r="FF148" i="1" s="1"/>
  <c r="FF150" i="1" s="1"/>
  <c r="FF152" i="1" s="1"/>
  <c r="FF154" i="1" s="1"/>
  <c r="FF156" i="1" s="1"/>
  <c r="FF158" i="1" s="1"/>
  <c r="FF160" i="1" s="1"/>
  <c r="FF162" i="1" s="1"/>
  <c r="FF164" i="1" s="1"/>
  <c r="FF166" i="1" s="1"/>
  <c r="FF168" i="1" s="1"/>
  <c r="FF170" i="1" s="1"/>
  <c r="FF172" i="1" s="1"/>
  <c r="FF174" i="1" s="1"/>
  <c r="FF176" i="1" s="1"/>
  <c r="FF178" i="1" s="1"/>
  <c r="FF180" i="1" s="1"/>
  <c r="FF182" i="1" s="1"/>
  <c r="FF184" i="1" s="1"/>
  <c r="FF186" i="1" s="1"/>
  <c r="FF188" i="1" s="1"/>
  <c r="FF190" i="1" s="1"/>
  <c r="FF192" i="1" s="1"/>
  <c r="FF194" i="1" s="1"/>
  <c r="FF196" i="1" s="1"/>
  <c r="FF198" i="1" s="1"/>
  <c r="FF200" i="1" s="1"/>
  <c r="FF202" i="1" s="1"/>
  <c r="FF204" i="1" s="1"/>
  <c r="FF206" i="1" s="1"/>
  <c r="FF208" i="1" s="1"/>
  <c r="FF210" i="1" s="1"/>
  <c r="FF212" i="1" s="1"/>
  <c r="FF214" i="1" s="1"/>
  <c r="FF216" i="1" s="1"/>
  <c r="FF218" i="1" s="1"/>
  <c r="FF220" i="1" s="1"/>
  <c r="FF222" i="1" s="1"/>
  <c r="FF224" i="1" s="1"/>
  <c r="FF226" i="1" s="1"/>
  <c r="FF228" i="1" s="1"/>
  <c r="FF230" i="1" s="1"/>
  <c r="FF232" i="1" s="1"/>
  <c r="FF234" i="1" s="1"/>
  <c r="FF236" i="1" s="1"/>
  <c r="FF238" i="1" s="1"/>
  <c r="FF240" i="1" s="1"/>
  <c r="FF242" i="1" s="1"/>
  <c r="FF244" i="1" s="1"/>
  <c r="FF246" i="1" s="1"/>
  <c r="FF248" i="1" s="1"/>
  <c r="FF250" i="1" s="1"/>
  <c r="FF252" i="1" s="1"/>
  <c r="FF254" i="1" s="1"/>
  <c r="FF256" i="1" s="1"/>
  <c r="FF258" i="1" s="1"/>
  <c r="FF260" i="1" s="1"/>
  <c r="FF262" i="1" s="1"/>
  <c r="FF264" i="1" s="1"/>
  <c r="FF266" i="1" s="1"/>
  <c r="FF268" i="1" s="1"/>
  <c r="FF270" i="1" s="1"/>
  <c r="FF272" i="1" s="1"/>
  <c r="FF274" i="1" s="1"/>
  <c r="FF276" i="1" s="1"/>
  <c r="FF278" i="1" s="1"/>
  <c r="FF280" i="1" s="1"/>
  <c r="FF282" i="1" s="1"/>
  <c r="FF284" i="1" s="1"/>
  <c r="FF286" i="1" s="1"/>
  <c r="FF288" i="1" s="1"/>
  <c r="FF290" i="1" s="1"/>
  <c r="FF292" i="1" s="1"/>
  <c r="FF294" i="1" s="1"/>
  <c r="FF296" i="1" s="1"/>
  <c r="FF298" i="1" s="1"/>
  <c r="FF300" i="1" s="1"/>
  <c r="FF302" i="1" s="1"/>
  <c r="FF304" i="1" s="1"/>
  <c r="FF306" i="1" s="1"/>
  <c r="FF308" i="1" s="1"/>
  <c r="FF310" i="1" s="1"/>
  <c r="FF312" i="1" s="1"/>
  <c r="FF314" i="1" s="1"/>
  <c r="FF316" i="1" s="1"/>
  <c r="FF318" i="1" s="1"/>
  <c r="FF320" i="1" s="1"/>
  <c r="FF322" i="1" s="1"/>
  <c r="FF324" i="1" s="1"/>
  <c r="FF326" i="1" s="1"/>
  <c r="FF328" i="1" s="1"/>
  <c r="FF330" i="1" s="1"/>
  <c r="FF332" i="1" s="1"/>
  <c r="FF334" i="1" s="1"/>
  <c r="FF336" i="1" s="1"/>
  <c r="FF338" i="1" s="1"/>
  <c r="FF340" i="1" s="1"/>
  <c r="FF342" i="1" s="1"/>
  <c r="FF344" i="1" s="1"/>
  <c r="FF346" i="1" s="1"/>
  <c r="FF348" i="1" s="1"/>
  <c r="FF350" i="1" s="1"/>
  <c r="FF352" i="1" s="1"/>
  <c r="FF354" i="1" s="1"/>
  <c r="FF356" i="1" s="1"/>
  <c r="FF358" i="1" s="1"/>
  <c r="FF360" i="1" s="1"/>
  <c r="FF362" i="1" s="1"/>
  <c r="FF364" i="1" s="1"/>
  <c r="FF366" i="1" s="1"/>
  <c r="FF368" i="1" s="1"/>
  <c r="FF370" i="1" s="1"/>
  <c r="FF372" i="1" s="1"/>
  <c r="FF374" i="1" s="1"/>
  <c r="FF376" i="1" s="1"/>
  <c r="FF378" i="1" s="1"/>
  <c r="FF380" i="1" s="1"/>
  <c r="FF382" i="1" s="1"/>
  <c r="FF384" i="1" s="1"/>
  <c r="FF386" i="1" s="1"/>
  <c r="FF388" i="1" s="1"/>
  <c r="FF390" i="1" s="1"/>
  <c r="FF392" i="1" s="1"/>
  <c r="FF394" i="1" s="1"/>
  <c r="FF396" i="1" s="1"/>
  <c r="FF398" i="1" s="1"/>
  <c r="FF400" i="1" s="1"/>
  <c r="FF402" i="1" s="1"/>
  <c r="FF404" i="1" s="1"/>
  <c r="FF406" i="1" s="1"/>
  <c r="FF408" i="1" s="1"/>
  <c r="FF410" i="1" s="1"/>
  <c r="FF412" i="1" s="1"/>
  <c r="FF414" i="1" s="1"/>
  <c r="FF416" i="1" s="1"/>
  <c r="FF418" i="1" s="1"/>
  <c r="FF420" i="1" s="1"/>
  <c r="FF422" i="1" s="1"/>
  <c r="FF424" i="1" s="1"/>
  <c r="FF426" i="1" s="1"/>
  <c r="FF428" i="1" s="1"/>
  <c r="FF430" i="1" s="1"/>
  <c r="FF432" i="1" s="1"/>
  <c r="FF434" i="1" s="1"/>
  <c r="FF436" i="1" s="1"/>
  <c r="FF438" i="1" s="1"/>
  <c r="FF440" i="1" s="1"/>
  <c r="FF442" i="1" s="1"/>
  <c r="FF444" i="1" s="1"/>
  <c r="FF446" i="1" s="1"/>
  <c r="FF448" i="1" s="1"/>
  <c r="FF450" i="1" s="1"/>
  <c r="FF452" i="1" s="1"/>
  <c r="FF454" i="1" s="1"/>
  <c r="FF456" i="1" s="1"/>
  <c r="FF458" i="1" s="1"/>
  <c r="FF460" i="1" s="1"/>
  <c r="FF462" i="1" s="1"/>
  <c r="FF464" i="1" s="1"/>
  <c r="FF466" i="1" s="1"/>
  <c r="FF468" i="1" s="1"/>
  <c r="FF470" i="1" s="1"/>
  <c r="FF472" i="1" s="1"/>
  <c r="FE6" i="1"/>
  <c r="FE8" i="1" s="1"/>
  <c r="FE10" i="1" s="1"/>
  <c r="FE12" i="1" s="1"/>
  <c r="FE14" i="1" s="1"/>
  <c r="FE16" i="1" s="1"/>
  <c r="FE18" i="1" s="1"/>
  <c r="FE20" i="1" s="1"/>
  <c r="FE22" i="1" s="1"/>
  <c r="FE24" i="1" s="1"/>
  <c r="FE26" i="1" s="1"/>
  <c r="FE28" i="1" s="1"/>
  <c r="FE30" i="1" s="1"/>
  <c r="FE32" i="1" s="1"/>
  <c r="FE34" i="1" s="1"/>
  <c r="FE36" i="1" s="1"/>
  <c r="FE38" i="1" s="1"/>
  <c r="FE40" i="1" s="1"/>
  <c r="FE42" i="1" s="1"/>
  <c r="FE44" i="1" s="1"/>
  <c r="FE46" i="1" s="1"/>
  <c r="FE48" i="1" s="1"/>
  <c r="FE50" i="1" s="1"/>
  <c r="FE52" i="1" s="1"/>
  <c r="FE54" i="1" s="1"/>
  <c r="FE56" i="1" s="1"/>
  <c r="FE58" i="1" s="1"/>
  <c r="FE60" i="1" s="1"/>
  <c r="FE62" i="1" s="1"/>
  <c r="FE64" i="1" s="1"/>
  <c r="FE66" i="1" s="1"/>
  <c r="FE68" i="1" s="1"/>
  <c r="FE70" i="1" s="1"/>
  <c r="FE72" i="1" s="1"/>
  <c r="FE74" i="1" s="1"/>
  <c r="FE76" i="1" s="1"/>
  <c r="FE78" i="1" s="1"/>
  <c r="FE80" i="1" s="1"/>
  <c r="FE82" i="1" s="1"/>
  <c r="FE84" i="1" s="1"/>
  <c r="FE86" i="1" s="1"/>
  <c r="FE88" i="1" s="1"/>
  <c r="FE90" i="1" s="1"/>
  <c r="FE92" i="1" s="1"/>
  <c r="FE94" i="1" s="1"/>
  <c r="FE96" i="1" s="1"/>
  <c r="FE98" i="1" s="1"/>
  <c r="FE100" i="1" s="1"/>
  <c r="FE102" i="1" s="1"/>
  <c r="FE104" i="1" s="1"/>
  <c r="FE106" i="1" s="1"/>
  <c r="FE108" i="1" s="1"/>
  <c r="FE110" i="1" s="1"/>
  <c r="FE112" i="1" s="1"/>
  <c r="FE114" i="1" s="1"/>
  <c r="FE116" i="1" s="1"/>
  <c r="FE118" i="1" s="1"/>
  <c r="FE120" i="1" s="1"/>
  <c r="FE122" i="1" s="1"/>
  <c r="FE124" i="1" s="1"/>
  <c r="FE126" i="1" s="1"/>
  <c r="FE128" i="1" s="1"/>
  <c r="FE130" i="1" s="1"/>
  <c r="FE132" i="1" s="1"/>
  <c r="FE134" i="1" s="1"/>
  <c r="FE136" i="1" s="1"/>
  <c r="FE138" i="1" s="1"/>
  <c r="FE140" i="1" s="1"/>
  <c r="FE142" i="1" s="1"/>
  <c r="FE144" i="1" s="1"/>
  <c r="FE146" i="1" s="1"/>
  <c r="FE148" i="1" s="1"/>
  <c r="FE150" i="1" s="1"/>
  <c r="FE152" i="1" s="1"/>
  <c r="FE154" i="1" s="1"/>
  <c r="FE156" i="1" s="1"/>
  <c r="FE158" i="1" s="1"/>
  <c r="FE160" i="1" s="1"/>
  <c r="FE162" i="1" s="1"/>
  <c r="FE164" i="1" s="1"/>
  <c r="FE166" i="1" s="1"/>
  <c r="FE168" i="1" s="1"/>
  <c r="FE170" i="1" s="1"/>
  <c r="FE172" i="1" s="1"/>
  <c r="FE174" i="1" s="1"/>
  <c r="FE176" i="1" s="1"/>
  <c r="FE178" i="1" s="1"/>
  <c r="FE180" i="1" s="1"/>
  <c r="FE182" i="1" s="1"/>
  <c r="FE184" i="1" s="1"/>
  <c r="FE186" i="1" s="1"/>
  <c r="FE188" i="1" s="1"/>
  <c r="FE190" i="1" s="1"/>
  <c r="FE192" i="1" s="1"/>
  <c r="FE194" i="1" s="1"/>
  <c r="FE196" i="1" s="1"/>
  <c r="FE198" i="1" s="1"/>
  <c r="FE200" i="1" s="1"/>
  <c r="FE202" i="1" s="1"/>
  <c r="FE204" i="1" s="1"/>
  <c r="FE206" i="1" s="1"/>
  <c r="FE208" i="1" s="1"/>
  <c r="FE210" i="1" s="1"/>
  <c r="FE212" i="1" s="1"/>
  <c r="FE214" i="1" s="1"/>
  <c r="FE216" i="1" s="1"/>
  <c r="FE218" i="1" s="1"/>
  <c r="FE220" i="1" s="1"/>
  <c r="FE222" i="1" s="1"/>
  <c r="FE224" i="1" s="1"/>
  <c r="FE226" i="1" s="1"/>
  <c r="FE228" i="1" s="1"/>
  <c r="FE230" i="1" s="1"/>
  <c r="FE232" i="1" s="1"/>
  <c r="FE234" i="1" s="1"/>
  <c r="FE236" i="1" s="1"/>
  <c r="FE238" i="1" s="1"/>
  <c r="FE240" i="1" s="1"/>
  <c r="FE242" i="1" s="1"/>
  <c r="FE244" i="1" s="1"/>
  <c r="FE246" i="1" s="1"/>
  <c r="FE248" i="1" s="1"/>
  <c r="FE250" i="1" s="1"/>
  <c r="FE252" i="1" s="1"/>
  <c r="FE254" i="1" s="1"/>
  <c r="FE256" i="1" s="1"/>
  <c r="FE258" i="1" s="1"/>
  <c r="FE260" i="1" s="1"/>
  <c r="FE262" i="1" s="1"/>
  <c r="FE264" i="1" s="1"/>
  <c r="FE266" i="1" s="1"/>
  <c r="FE268" i="1" s="1"/>
  <c r="FE270" i="1" s="1"/>
  <c r="FE272" i="1" s="1"/>
  <c r="FE274" i="1" s="1"/>
  <c r="FE276" i="1" s="1"/>
  <c r="FE278" i="1" s="1"/>
  <c r="FE280" i="1" s="1"/>
  <c r="FE282" i="1" s="1"/>
  <c r="FE284" i="1" s="1"/>
  <c r="FE286" i="1" s="1"/>
  <c r="FE288" i="1" s="1"/>
  <c r="FE290" i="1" s="1"/>
  <c r="FE292" i="1" s="1"/>
  <c r="FE294" i="1" s="1"/>
  <c r="FE296" i="1" s="1"/>
  <c r="FE298" i="1" s="1"/>
  <c r="FE300" i="1" s="1"/>
  <c r="FE302" i="1" s="1"/>
  <c r="FE304" i="1" s="1"/>
  <c r="FE306" i="1" s="1"/>
  <c r="FE308" i="1" s="1"/>
  <c r="FE310" i="1" s="1"/>
  <c r="FE312" i="1" s="1"/>
  <c r="FE314" i="1" s="1"/>
  <c r="FE316" i="1" s="1"/>
  <c r="FE318" i="1" s="1"/>
  <c r="FE320" i="1" s="1"/>
  <c r="FE322" i="1" s="1"/>
  <c r="FE324" i="1" s="1"/>
  <c r="FE326" i="1" s="1"/>
  <c r="FE328" i="1" s="1"/>
  <c r="FE330" i="1" s="1"/>
  <c r="FE332" i="1" s="1"/>
  <c r="FE334" i="1" s="1"/>
  <c r="FE336" i="1" s="1"/>
  <c r="FE338" i="1" s="1"/>
  <c r="FE340" i="1" s="1"/>
  <c r="FE342" i="1" s="1"/>
  <c r="FE344" i="1" s="1"/>
  <c r="FE346" i="1" s="1"/>
  <c r="FE348" i="1" s="1"/>
  <c r="FE350" i="1" s="1"/>
  <c r="FE352" i="1" s="1"/>
  <c r="FE354" i="1" s="1"/>
  <c r="FE356" i="1" s="1"/>
  <c r="FE358" i="1" s="1"/>
  <c r="FE360" i="1" s="1"/>
  <c r="FE362" i="1" s="1"/>
  <c r="FE364" i="1" s="1"/>
  <c r="FE366" i="1" s="1"/>
  <c r="FE368" i="1" s="1"/>
  <c r="FE370" i="1" s="1"/>
  <c r="FE372" i="1" s="1"/>
  <c r="FE374" i="1" s="1"/>
  <c r="FE376" i="1" s="1"/>
  <c r="FE378" i="1" s="1"/>
  <c r="FE380" i="1" s="1"/>
  <c r="FE382" i="1" s="1"/>
  <c r="FE384" i="1" s="1"/>
  <c r="FE386" i="1" s="1"/>
  <c r="FE388" i="1" s="1"/>
  <c r="FE390" i="1" s="1"/>
  <c r="FE392" i="1" s="1"/>
  <c r="FE394" i="1" s="1"/>
  <c r="FE396" i="1" s="1"/>
  <c r="FE398" i="1" s="1"/>
  <c r="FE400" i="1" s="1"/>
  <c r="FE402" i="1" s="1"/>
  <c r="FE404" i="1" s="1"/>
  <c r="FE406" i="1" s="1"/>
  <c r="FE408" i="1" s="1"/>
  <c r="FE410" i="1" s="1"/>
  <c r="FE412" i="1" s="1"/>
  <c r="FE414" i="1" s="1"/>
  <c r="FE416" i="1" s="1"/>
  <c r="FE418" i="1" s="1"/>
  <c r="FE420" i="1" s="1"/>
  <c r="FE422" i="1" s="1"/>
  <c r="FE424" i="1" s="1"/>
  <c r="FE426" i="1" s="1"/>
  <c r="FE428" i="1" s="1"/>
  <c r="FE430" i="1" s="1"/>
  <c r="FE432" i="1" s="1"/>
  <c r="FE434" i="1" s="1"/>
  <c r="FE436" i="1" s="1"/>
  <c r="FE438" i="1" s="1"/>
  <c r="FE440" i="1" s="1"/>
  <c r="FE442" i="1" s="1"/>
  <c r="FE444" i="1" s="1"/>
  <c r="FE446" i="1" s="1"/>
  <c r="FE448" i="1" s="1"/>
  <c r="FE450" i="1" s="1"/>
  <c r="FE452" i="1" s="1"/>
  <c r="FE454" i="1" s="1"/>
  <c r="FE456" i="1" s="1"/>
  <c r="FE458" i="1" s="1"/>
  <c r="FE460" i="1" s="1"/>
  <c r="FE462" i="1" s="1"/>
  <c r="FE464" i="1" s="1"/>
  <c r="FE466" i="1" s="1"/>
  <c r="FE468" i="1" s="1"/>
  <c r="FE470" i="1" s="1"/>
  <c r="FE472" i="1" s="1"/>
  <c r="FD6" i="1"/>
  <c r="FD8" i="1" s="1"/>
  <c r="FD10" i="1" s="1"/>
  <c r="FD12" i="1" s="1"/>
  <c r="FD14" i="1" s="1"/>
  <c r="FD16" i="1" s="1"/>
  <c r="FD18" i="1" s="1"/>
  <c r="FD20" i="1" s="1"/>
  <c r="FD22" i="1" s="1"/>
  <c r="FD24" i="1" s="1"/>
  <c r="FD26" i="1" s="1"/>
  <c r="FD28" i="1" s="1"/>
  <c r="FD30" i="1" s="1"/>
  <c r="FD32" i="1" s="1"/>
  <c r="FD34" i="1" s="1"/>
  <c r="FD36" i="1" s="1"/>
  <c r="FD38" i="1" s="1"/>
  <c r="FD40" i="1" s="1"/>
  <c r="FD42" i="1" s="1"/>
  <c r="FD44" i="1" s="1"/>
  <c r="FD46" i="1" s="1"/>
  <c r="FD48" i="1" s="1"/>
  <c r="FD50" i="1" s="1"/>
  <c r="FD52" i="1" s="1"/>
  <c r="FD54" i="1" s="1"/>
  <c r="FD56" i="1" s="1"/>
  <c r="FD58" i="1" s="1"/>
  <c r="FD60" i="1" s="1"/>
  <c r="FD62" i="1" s="1"/>
  <c r="FD64" i="1" s="1"/>
  <c r="FD66" i="1" s="1"/>
  <c r="FD68" i="1" s="1"/>
  <c r="FD70" i="1" s="1"/>
  <c r="FD72" i="1" s="1"/>
  <c r="FD74" i="1" s="1"/>
  <c r="FD76" i="1" s="1"/>
  <c r="FD78" i="1" s="1"/>
  <c r="FD80" i="1" s="1"/>
  <c r="FD82" i="1" s="1"/>
  <c r="FD84" i="1" s="1"/>
  <c r="FD86" i="1" s="1"/>
  <c r="FD88" i="1" s="1"/>
  <c r="FD90" i="1" s="1"/>
  <c r="FD92" i="1" s="1"/>
  <c r="FD94" i="1" s="1"/>
  <c r="FD96" i="1" s="1"/>
  <c r="FD98" i="1" s="1"/>
  <c r="FD100" i="1" s="1"/>
  <c r="FD102" i="1" s="1"/>
  <c r="FD104" i="1" s="1"/>
  <c r="FD106" i="1" s="1"/>
  <c r="FD108" i="1" s="1"/>
  <c r="FD110" i="1" s="1"/>
  <c r="FD112" i="1" s="1"/>
  <c r="FD114" i="1" s="1"/>
  <c r="FD116" i="1" s="1"/>
  <c r="FD118" i="1" s="1"/>
  <c r="FD120" i="1" s="1"/>
  <c r="FD122" i="1" s="1"/>
  <c r="FD124" i="1" s="1"/>
  <c r="FD126" i="1" s="1"/>
  <c r="FD128" i="1" s="1"/>
  <c r="FD130" i="1" s="1"/>
  <c r="FD132" i="1" s="1"/>
  <c r="FD134" i="1" s="1"/>
  <c r="FD136" i="1" s="1"/>
  <c r="FD138" i="1" s="1"/>
  <c r="FD140" i="1" s="1"/>
  <c r="FD142" i="1" s="1"/>
  <c r="FD144" i="1" s="1"/>
  <c r="FD146" i="1" s="1"/>
  <c r="FD148" i="1" s="1"/>
  <c r="FD150" i="1" s="1"/>
  <c r="FD152" i="1" s="1"/>
  <c r="FD154" i="1" s="1"/>
  <c r="FD156" i="1" s="1"/>
  <c r="FD158" i="1" s="1"/>
  <c r="FD160" i="1" s="1"/>
  <c r="FD162" i="1" s="1"/>
  <c r="FD164" i="1" s="1"/>
  <c r="FD166" i="1" s="1"/>
  <c r="FD168" i="1" s="1"/>
  <c r="FD170" i="1" s="1"/>
  <c r="FD172" i="1" s="1"/>
  <c r="FD174" i="1" s="1"/>
  <c r="FD176" i="1" s="1"/>
  <c r="FD178" i="1" s="1"/>
  <c r="FD180" i="1" s="1"/>
  <c r="FD182" i="1" s="1"/>
  <c r="FD184" i="1" s="1"/>
  <c r="FD186" i="1" s="1"/>
  <c r="FD188" i="1" s="1"/>
  <c r="FD190" i="1" s="1"/>
  <c r="FD192" i="1" s="1"/>
  <c r="FD194" i="1" s="1"/>
  <c r="FD196" i="1" s="1"/>
  <c r="FD198" i="1" s="1"/>
  <c r="FD200" i="1" s="1"/>
  <c r="FD202" i="1" s="1"/>
  <c r="FD204" i="1" s="1"/>
  <c r="FD206" i="1" s="1"/>
  <c r="FD208" i="1" s="1"/>
  <c r="FD210" i="1" s="1"/>
  <c r="FD212" i="1" s="1"/>
  <c r="FD214" i="1" s="1"/>
  <c r="FD216" i="1" s="1"/>
  <c r="FD218" i="1" s="1"/>
  <c r="FD220" i="1" s="1"/>
  <c r="FD222" i="1" s="1"/>
  <c r="FD224" i="1" s="1"/>
  <c r="FD226" i="1" s="1"/>
  <c r="FD228" i="1" s="1"/>
  <c r="FD230" i="1" s="1"/>
  <c r="FD232" i="1" s="1"/>
  <c r="FD234" i="1" s="1"/>
  <c r="FD236" i="1" s="1"/>
  <c r="FD238" i="1" s="1"/>
  <c r="FD240" i="1" s="1"/>
  <c r="FD242" i="1" s="1"/>
  <c r="FD244" i="1" s="1"/>
  <c r="FD246" i="1" s="1"/>
  <c r="FD248" i="1" s="1"/>
  <c r="FD250" i="1" s="1"/>
  <c r="FD252" i="1" s="1"/>
  <c r="FD254" i="1" s="1"/>
  <c r="FD256" i="1" s="1"/>
  <c r="FD258" i="1" s="1"/>
  <c r="FD260" i="1" s="1"/>
  <c r="FD262" i="1" s="1"/>
  <c r="FD264" i="1" s="1"/>
  <c r="FD266" i="1" s="1"/>
  <c r="FD268" i="1" s="1"/>
  <c r="FD270" i="1" s="1"/>
  <c r="FD272" i="1" s="1"/>
  <c r="FD274" i="1" s="1"/>
  <c r="FD276" i="1" s="1"/>
  <c r="FD278" i="1" s="1"/>
  <c r="FD280" i="1" s="1"/>
  <c r="FD282" i="1" s="1"/>
  <c r="FD284" i="1" s="1"/>
  <c r="FD286" i="1" s="1"/>
  <c r="FD288" i="1" s="1"/>
  <c r="FD290" i="1" s="1"/>
  <c r="FD292" i="1" s="1"/>
  <c r="FD294" i="1" s="1"/>
  <c r="FD296" i="1" s="1"/>
  <c r="FD298" i="1" s="1"/>
  <c r="FD300" i="1" s="1"/>
  <c r="FD302" i="1" s="1"/>
  <c r="FD304" i="1" s="1"/>
  <c r="FD306" i="1" s="1"/>
  <c r="FD308" i="1" s="1"/>
  <c r="FD310" i="1" s="1"/>
  <c r="FD312" i="1" s="1"/>
  <c r="FD314" i="1" s="1"/>
  <c r="FD316" i="1" s="1"/>
  <c r="FD318" i="1" s="1"/>
  <c r="FD320" i="1" s="1"/>
  <c r="FD322" i="1" s="1"/>
  <c r="FD324" i="1" s="1"/>
  <c r="FD326" i="1" s="1"/>
  <c r="FD328" i="1" s="1"/>
  <c r="FD330" i="1" s="1"/>
  <c r="FD332" i="1" s="1"/>
  <c r="FD334" i="1" s="1"/>
  <c r="FD336" i="1" s="1"/>
  <c r="FD338" i="1" s="1"/>
  <c r="FD340" i="1" s="1"/>
  <c r="FD342" i="1" s="1"/>
  <c r="FD344" i="1" s="1"/>
  <c r="FD346" i="1" s="1"/>
  <c r="FD348" i="1" s="1"/>
  <c r="FD350" i="1" s="1"/>
  <c r="FD352" i="1" s="1"/>
  <c r="FD354" i="1" s="1"/>
  <c r="FD356" i="1" s="1"/>
  <c r="FD358" i="1" s="1"/>
  <c r="FD360" i="1" s="1"/>
  <c r="FD362" i="1" s="1"/>
  <c r="FD364" i="1" s="1"/>
  <c r="FD366" i="1" s="1"/>
  <c r="FD368" i="1" s="1"/>
  <c r="FD370" i="1" s="1"/>
  <c r="FD372" i="1" s="1"/>
  <c r="FD374" i="1" s="1"/>
  <c r="FD376" i="1" s="1"/>
  <c r="FD378" i="1" s="1"/>
  <c r="FD380" i="1" s="1"/>
  <c r="FD382" i="1" s="1"/>
  <c r="FD384" i="1" s="1"/>
  <c r="FD386" i="1" s="1"/>
  <c r="FD388" i="1" s="1"/>
  <c r="FD390" i="1" s="1"/>
  <c r="FD392" i="1" s="1"/>
  <c r="FD394" i="1" s="1"/>
  <c r="FD396" i="1" s="1"/>
  <c r="FD398" i="1" s="1"/>
  <c r="FD400" i="1" s="1"/>
  <c r="FD402" i="1" s="1"/>
  <c r="FD404" i="1" s="1"/>
  <c r="FD406" i="1" s="1"/>
  <c r="FD408" i="1" s="1"/>
  <c r="FD410" i="1" s="1"/>
  <c r="FD412" i="1" s="1"/>
  <c r="FD414" i="1" s="1"/>
  <c r="FD416" i="1" s="1"/>
  <c r="FD418" i="1" s="1"/>
  <c r="FD420" i="1" s="1"/>
  <c r="FD422" i="1" s="1"/>
  <c r="FD424" i="1" s="1"/>
  <c r="FD426" i="1" s="1"/>
  <c r="FD428" i="1" s="1"/>
  <c r="FD430" i="1" s="1"/>
  <c r="FD432" i="1" s="1"/>
  <c r="FD434" i="1" s="1"/>
  <c r="FD436" i="1" s="1"/>
  <c r="FD438" i="1" s="1"/>
  <c r="FD440" i="1" s="1"/>
  <c r="FD442" i="1" s="1"/>
  <c r="FD444" i="1" s="1"/>
  <c r="FD446" i="1" s="1"/>
  <c r="FD448" i="1" s="1"/>
  <c r="FD450" i="1" s="1"/>
  <c r="FD452" i="1" s="1"/>
  <c r="FD454" i="1" s="1"/>
  <c r="FD456" i="1" s="1"/>
  <c r="FD458" i="1" s="1"/>
  <c r="FD460" i="1" s="1"/>
  <c r="FD462" i="1" s="1"/>
  <c r="FD464" i="1" s="1"/>
  <c r="FD466" i="1" s="1"/>
  <c r="FD468" i="1" s="1"/>
  <c r="FD470" i="1" s="1"/>
  <c r="FD472" i="1" s="1"/>
  <c r="FC6" i="1"/>
  <c r="FC8" i="1" s="1"/>
  <c r="FC10" i="1" s="1"/>
  <c r="FC12" i="1" s="1"/>
  <c r="FC14" i="1" s="1"/>
  <c r="FC16" i="1" s="1"/>
  <c r="FC18" i="1" s="1"/>
  <c r="FC20" i="1" s="1"/>
  <c r="FC22" i="1" s="1"/>
  <c r="FC24" i="1" s="1"/>
  <c r="FC26" i="1" s="1"/>
  <c r="FC28" i="1" s="1"/>
  <c r="FC30" i="1" s="1"/>
  <c r="FC32" i="1" s="1"/>
  <c r="FC34" i="1" s="1"/>
  <c r="FC36" i="1" s="1"/>
  <c r="FC38" i="1" s="1"/>
  <c r="FC40" i="1" s="1"/>
  <c r="FC42" i="1" s="1"/>
  <c r="FC44" i="1" s="1"/>
  <c r="FC46" i="1" s="1"/>
  <c r="FC48" i="1" s="1"/>
  <c r="FC50" i="1" s="1"/>
  <c r="FC52" i="1" s="1"/>
  <c r="FC54" i="1" s="1"/>
  <c r="FC56" i="1" s="1"/>
  <c r="FC58" i="1" s="1"/>
  <c r="FC60" i="1" s="1"/>
  <c r="FC62" i="1" s="1"/>
  <c r="FC64" i="1" s="1"/>
  <c r="FC66" i="1" s="1"/>
  <c r="FC68" i="1" s="1"/>
  <c r="FC70" i="1" s="1"/>
  <c r="FC72" i="1" s="1"/>
  <c r="FC74" i="1" s="1"/>
  <c r="FC76" i="1" s="1"/>
  <c r="FC78" i="1" s="1"/>
  <c r="FC80" i="1" s="1"/>
  <c r="FC82" i="1" s="1"/>
  <c r="FC84" i="1" s="1"/>
  <c r="FC86" i="1" s="1"/>
  <c r="FC88" i="1" s="1"/>
  <c r="FC90" i="1" s="1"/>
  <c r="FC92" i="1" s="1"/>
  <c r="FC94" i="1" s="1"/>
  <c r="FC96" i="1" s="1"/>
  <c r="FC98" i="1" s="1"/>
  <c r="FC100" i="1" s="1"/>
  <c r="FC102" i="1" s="1"/>
  <c r="FC104" i="1" s="1"/>
  <c r="FC106" i="1" s="1"/>
  <c r="FC108" i="1" s="1"/>
  <c r="FC110" i="1" s="1"/>
  <c r="FC112" i="1" s="1"/>
  <c r="FC114" i="1" s="1"/>
  <c r="FC116" i="1" s="1"/>
  <c r="FC118" i="1" s="1"/>
  <c r="FC120" i="1" s="1"/>
  <c r="FC122" i="1" s="1"/>
  <c r="FC124" i="1" s="1"/>
  <c r="FC126" i="1" s="1"/>
  <c r="FC128" i="1" s="1"/>
  <c r="FC130" i="1" s="1"/>
  <c r="FC132" i="1" s="1"/>
  <c r="FC134" i="1" s="1"/>
  <c r="FC136" i="1" s="1"/>
  <c r="FC138" i="1" s="1"/>
  <c r="FC140" i="1" s="1"/>
  <c r="FC142" i="1" s="1"/>
  <c r="FC144" i="1" s="1"/>
  <c r="FC146" i="1" s="1"/>
  <c r="FC148" i="1" s="1"/>
  <c r="FC150" i="1" s="1"/>
  <c r="FC152" i="1" s="1"/>
  <c r="FC154" i="1" s="1"/>
  <c r="FC156" i="1" s="1"/>
  <c r="FC158" i="1" s="1"/>
  <c r="FC160" i="1" s="1"/>
  <c r="FC162" i="1" s="1"/>
  <c r="FC164" i="1" s="1"/>
  <c r="FC166" i="1" s="1"/>
  <c r="FC168" i="1" s="1"/>
  <c r="FC170" i="1" s="1"/>
  <c r="FC172" i="1" s="1"/>
  <c r="FC174" i="1" s="1"/>
  <c r="FC176" i="1" s="1"/>
  <c r="FC178" i="1" s="1"/>
  <c r="FC180" i="1" s="1"/>
  <c r="FC182" i="1" s="1"/>
  <c r="FC184" i="1" s="1"/>
  <c r="FC186" i="1" s="1"/>
  <c r="FC188" i="1" s="1"/>
  <c r="FC190" i="1" s="1"/>
  <c r="FC192" i="1" s="1"/>
  <c r="FC194" i="1" s="1"/>
  <c r="FC196" i="1" s="1"/>
  <c r="FC198" i="1" s="1"/>
  <c r="FC200" i="1" s="1"/>
  <c r="FC202" i="1" s="1"/>
  <c r="FC204" i="1" s="1"/>
  <c r="FC206" i="1" s="1"/>
  <c r="FC208" i="1" s="1"/>
  <c r="FC210" i="1" s="1"/>
  <c r="FC212" i="1" s="1"/>
  <c r="FC214" i="1" s="1"/>
  <c r="FC216" i="1" s="1"/>
  <c r="FC218" i="1" s="1"/>
  <c r="FC220" i="1" s="1"/>
  <c r="FC222" i="1" s="1"/>
  <c r="FC224" i="1" s="1"/>
  <c r="FC226" i="1" s="1"/>
  <c r="FC228" i="1" s="1"/>
  <c r="FC230" i="1" s="1"/>
  <c r="FC232" i="1" s="1"/>
  <c r="FC234" i="1" s="1"/>
  <c r="FC236" i="1" s="1"/>
  <c r="FC238" i="1" s="1"/>
  <c r="FC240" i="1" s="1"/>
  <c r="FC242" i="1" s="1"/>
  <c r="FC244" i="1" s="1"/>
  <c r="FC246" i="1" s="1"/>
  <c r="FC248" i="1" s="1"/>
  <c r="FC250" i="1" s="1"/>
  <c r="FC252" i="1" s="1"/>
  <c r="FC254" i="1" s="1"/>
  <c r="FC256" i="1" s="1"/>
  <c r="FC258" i="1" s="1"/>
  <c r="FC260" i="1" s="1"/>
  <c r="FC262" i="1" s="1"/>
  <c r="FC264" i="1" s="1"/>
  <c r="FC266" i="1" s="1"/>
  <c r="FC268" i="1" s="1"/>
  <c r="FC270" i="1" s="1"/>
  <c r="FC272" i="1" s="1"/>
  <c r="FC274" i="1" s="1"/>
  <c r="FC276" i="1" s="1"/>
  <c r="FC278" i="1" s="1"/>
  <c r="FC280" i="1" s="1"/>
  <c r="FC282" i="1" s="1"/>
  <c r="FC284" i="1" s="1"/>
  <c r="FC286" i="1" s="1"/>
  <c r="FC288" i="1" s="1"/>
  <c r="FC290" i="1" s="1"/>
  <c r="FC292" i="1" s="1"/>
  <c r="FC294" i="1" s="1"/>
  <c r="FC296" i="1" s="1"/>
  <c r="FC298" i="1" s="1"/>
  <c r="FC300" i="1" s="1"/>
  <c r="FC302" i="1" s="1"/>
  <c r="FC304" i="1" s="1"/>
  <c r="FC306" i="1" s="1"/>
  <c r="FC308" i="1" s="1"/>
  <c r="FC310" i="1" s="1"/>
  <c r="FC312" i="1" s="1"/>
  <c r="FC314" i="1" s="1"/>
  <c r="FC316" i="1" s="1"/>
  <c r="FC318" i="1" s="1"/>
  <c r="FC320" i="1" s="1"/>
  <c r="FC322" i="1" s="1"/>
  <c r="FC324" i="1" s="1"/>
  <c r="FC326" i="1" s="1"/>
  <c r="FC328" i="1" s="1"/>
  <c r="FC330" i="1" s="1"/>
  <c r="FC332" i="1" s="1"/>
  <c r="FC334" i="1" s="1"/>
  <c r="FC336" i="1" s="1"/>
  <c r="FC338" i="1" s="1"/>
  <c r="FC340" i="1" s="1"/>
  <c r="FC342" i="1" s="1"/>
  <c r="FC344" i="1" s="1"/>
  <c r="FC346" i="1" s="1"/>
  <c r="FC348" i="1" s="1"/>
  <c r="FC350" i="1" s="1"/>
  <c r="FC352" i="1" s="1"/>
  <c r="FC354" i="1" s="1"/>
  <c r="FC356" i="1" s="1"/>
  <c r="FC358" i="1" s="1"/>
  <c r="FC360" i="1" s="1"/>
  <c r="FC362" i="1" s="1"/>
  <c r="FC364" i="1" s="1"/>
  <c r="FC366" i="1" s="1"/>
  <c r="FC368" i="1" s="1"/>
  <c r="FC370" i="1" s="1"/>
  <c r="FC372" i="1" s="1"/>
  <c r="FC374" i="1" s="1"/>
  <c r="FC376" i="1" s="1"/>
  <c r="FC378" i="1" s="1"/>
  <c r="FC380" i="1" s="1"/>
  <c r="FC382" i="1" s="1"/>
  <c r="FC384" i="1" s="1"/>
  <c r="FC386" i="1" s="1"/>
  <c r="FC388" i="1" s="1"/>
  <c r="FC390" i="1" s="1"/>
  <c r="FC392" i="1" s="1"/>
  <c r="FC394" i="1" s="1"/>
  <c r="FC396" i="1" s="1"/>
  <c r="FC398" i="1" s="1"/>
  <c r="FC400" i="1" s="1"/>
  <c r="FC402" i="1" s="1"/>
  <c r="FC404" i="1" s="1"/>
  <c r="FC406" i="1" s="1"/>
  <c r="FC408" i="1" s="1"/>
  <c r="FC410" i="1" s="1"/>
  <c r="FC412" i="1" s="1"/>
  <c r="FC414" i="1" s="1"/>
  <c r="FC416" i="1" s="1"/>
  <c r="FC418" i="1" s="1"/>
  <c r="FC420" i="1" s="1"/>
  <c r="FC422" i="1" s="1"/>
  <c r="FC424" i="1" s="1"/>
  <c r="FC426" i="1" s="1"/>
  <c r="FC428" i="1" s="1"/>
  <c r="FC430" i="1" s="1"/>
  <c r="FC432" i="1" s="1"/>
  <c r="FC434" i="1" s="1"/>
  <c r="FC436" i="1" s="1"/>
  <c r="FC438" i="1" s="1"/>
  <c r="FC440" i="1" s="1"/>
  <c r="FC442" i="1" s="1"/>
  <c r="FC444" i="1" s="1"/>
  <c r="FC446" i="1" s="1"/>
  <c r="FC448" i="1" s="1"/>
  <c r="FC450" i="1" s="1"/>
  <c r="FC452" i="1" s="1"/>
  <c r="FC454" i="1" s="1"/>
  <c r="FC456" i="1" s="1"/>
  <c r="FC458" i="1" s="1"/>
  <c r="FC460" i="1" s="1"/>
  <c r="FC462" i="1" s="1"/>
  <c r="FC464" i="1" s="1"/>
  <c r="FC466" i="1" s="1"/>
  <c r="FC468" i="1" s="1"/>
  <c r="FC470" i="1" s="1"/>
  <c r="FC472" i="1" s="1"/>
  <c r="FB6" i="1"/>
  <c r="FB8" i="1" s="1"/>
  <c r="FB10" i="1" s="1"/>
  <c r="FB12" i="1" s="1"/>
  <c r="FB14" i="1" s="1"/>
  <c r="FB16" i="1" s="1"/>
  <c r="FB18" i="1" s="1"/>
  <c r="FB20" i="1" s="1"/>
  <c r="FB22" i="1" s="1"/>
  <c r="FB24" i="1" s="1"/>
  <c r="FB26" i="1" s="1"/>
  <c r="FB28" i="1" s="1"/>
  <c r="FB30" i="1" s="1"/>
  <c r="FB32" i="1" s="1"/>
  <c r="FB34" i="1" s="1"/>
  <c r="FB36" i="1" s="1"/>
  <c r="FB38" i="1" s="1"/>
  <c r="FB40" i="1" s="1"/>
  <c r="FB42" i="1" s="1"/>
  <c r="FB44" i="1" s="1"/>
  <c r="FB46" i="1" s="1"/>
  <c r="FB48" i="1" s="1"/>
  <c r="FB50" i="1" s="1"/>
  <c r="FB52" i="1" s="1"/>
  <c r="FB54" i="1" s="1"/>
  <c r="FB56" i="1" s="1"/>
  <c r="FB58" i="1" s="1"/>
  <c r="FB60" i="1" s="1"/>
  <c r="FB62" i="1" s="1"/>
  <c r="FB64" i="1" s="1"/>
  <c r="FB66" i="1" s="1"/>
  <c r="FB68" i="1" s="1"/>
  <c r="FB70" i="1" s="1"/>
  <c r="FB72" i="1" s="1"/>
  <c r="FB74" i="1" s="1"/>
  <c r="FB76" i="1" s="1"/>
  <c r="FB78" i="1" s="1"/>
  <c r="FB80" i="1" s="1"/>
  <c r="FB82" i="1" s="1"/>
  <c r="FB84" i="1" s="1"/>
  <c r="FB86" i="1" s="1"/>
  <c r="FB88" i="1" s="1"/>
  <c r="FB90" i="1" s="1"/>
  <c r="FB92" i="1" s="1"/>
  <c r="FB94" i="1" s="1"/>
  <c r="FB96" i="1" s="1"/>
  <c r="FB98" i="1" s="1"/>
  <c r="FB100" i="1" s="1"/>
  <c r="FB102" i="1" s="1"/>
  <c r="FB104" i="1" s="1"/>
  <c r="FB106" i="1" s="1"/>
  <c r="FB108" i="1" s="1"/>
  <c r="FB110" i="1" s="1"/>
  <c r="FB112" i="1" s="1"/>
  <c r="FB114" i="1" s="1"/>
  <c r="FB116" i="1" s="1"/>
  <c r="FB118" i="1" s="1"/>
  <c r="FB120" i="1" s="1"/>
  <c r="FB122" i="1" s="1"/>
  <c r="FB124" i="1" s="1"/>
  <c r="FB126" i="1" s="1"/>
  <c r="FB128" i="1" s="1"/>
  <c r="FB130" i="1" s="1"/>
  <c r="FB132" i="1" s="1"/>
  <c r="FB134" i="1" s="1"/>
  <c r="FB136" i="1" s="1"/>
  <c r="FB138" i="1" s="1"/>
  <c r="FB140" i="1" s="1"/>
  <c r="FB142" i="1" s="1"/>
  <c r="FB144" i="1" s="1"/>
  <c r="FB146" i="1" s="1"/>
  <c r="FB148" i="1" s="1"/>
  <c r="FB150" i="1" s="1"/>
  <c r="FB152" i="1" s="1"/>
  <c r="FB154" i="1" s="1"/>
  <c r="FB156" i="1" s="1"/>
  <c r="FB158" i="1" s="1"/>
  <c r="FB160" i="1" s="1"/>
  <c r="FB162" i="1" s="1"/>
  <c r="FB164" i="1" s="1"/>
  <c r="FB166" i="1" s="1"/>
  <c r="FB168" i="1" s="1"/>
  <c r="FB170" i="1" s="1"/>
  <c r="FB172" i="1" s="1"/>
  <c r="FB174" i="1" s="1"/>
  <c r="FB176" i="1" s="1"/>
  <c r="FB178" i="1" s="1"/>
  <c r="FB180" i="1" s="1"/>
  <c r="FB182" i="1" s="1"/>
  <c r="FB184" i="1" s="1"/>
  <c r="FB186" i="1" s="1"/>
  <c r="FB188" i="1" s="1"/>
  <c r="FB190" i="1" s="1"/>
  <c r="FB192" i="1" s="1"/>
  <c r="FB194" i="1" s="1"/>
  <c r="FB196" i="1" s="1"/>
  <c r="FB198" i="1" s="1"/>
  <c r="FB200" i="1" s="1"/>
  <c r="FB202" i="1" s="1"/>
  <c r="FB204" i="1" s="1"/>
  <c r="FB206" i="1" s="1"/>
  <c r="FB208" i="1" s="1"/>
  <c r="FB210" i="1" s="1"/>
  <c r="FB212" i="1" s="1"/>
  <c r="FB214" i="1" s="1"/>
  <c r="FB216" i="1" s="1"/>
  <c r="FB218" i="1" s="1"/>
  <c r="FB220" i="1" s="1"/>
  <c r="FB222" i="1" s="1"/>
  <c r="FB224" i="1" s="1"/>
  <c r="FB226" i="1" s="1"/>
  <c r="FB228" i="1" s="1"/>
  <c r="FB230" i="1" s="1"/>
  <c r="FB232" i="1" s="1"/>
  <c r="FB234" i="1" s="1"/>
  <c r="FB236" i="1" s="1"/>
  <c r="FB238" i="1" s="1"/>
  <c r="FB240" i="1" s="1"/>
  <c r="FB242" i="1" s="1"/>
  <c r="FB244" i="1" s="1"/>
  <c r="FB246" i="1" s="1"/>
  <c r="FB248" i="1" s="1"/>
  <c r="FB250" i="1" s="1"/>
  <c r="FB252" i="1" s="1"/>
  <c r="FB254" i="1" s="1"/>
  <c r="FB256" i="1" s="1"/>
  <c r="FB258" i="1" s="1"/>
  <c r="FB260" i="1" s="1"/>
  <c r="FB262" i="1" s="1"/>
  <c r="FB264" i="1" s="1"/>
  <c r="FB266" i="1" s="1"/>
  <c r="FB268" i="1" s="1"/>
  <c r="FB270" i="1" s="1"/>
  <c r="FB272" i="1" s="1"/>
  <c r="FB274" i="1" s="1"/>
  <c r="FB276" i="1" s="1"/>
  <c r="FB278" i="1" s="1"/>
  <c r="FB280" i="1" s="1"/>
  <c r="FB282" i="1" s="1"/>
  <c r="FB284" i="1" s="1"/>
  <c r="FB286" i="1" s="1"/>
  <c r="FB288" i="1" s="1"/>
  <c r="FB290" i="1" s="1"/>
  <c r="FB292" i="1" s="1"/>
  <c r="FB294" i="1" s="1"/>
  <c r="FB296" i="1" s="1"/>
  <c r="FB298" i="1" s="1"/>
  <c r="FB300" i="1" s="1"/>
  <c r="FB302" i="1" s="1"/>
  <c r="FB304" i="1" s="1"/>
  <c r="FB306" i="1" s="1"/>
  <c r="FB308" i="1" s="1"/>
  <c r="FB310" i="1" s="1"/>
  <c r="FB312" i="1" s="1"/>
  <c r="FB314" i="1" s="1"/>
  <c r="FB316" i="1" s="1"/>
  <c r="FB318" i="1" s="1"/>
  <c r="FB320" i="1" s="1"/>
  <c r="FB322" i="1" s="1"/>
  <c r="FB324" i="1" s="1"/>
  <c r="FB326" i="1" s="1"/>
  <c r="FB328" i="1" s="1"/>
  <c r="FB330" i="1" s="1"/>
  <c r="FB332" i="1" s="1"/>
  <c r="FB334" i="1" s="1"/>
  <c r="FB336" i="1" s="1"/>
  <c r="FB338" i="1" s="1"/>
  <c r="FB340" i="1" s="1"/>
  <c r="FB342" i="1" s="1"/>
  <c r="FB344" i="1" s="1"/>
  <c r="FB346" i="1" s="1"/>
  <c r="FB348" i="1" s="1"/>
  <c r="FB350" i="1" s="1"/>
  <c r="FB352" i="1" s="1"/>
  <c r="FB354" i="1" s="1"/>
  <c r="FB356" i="1" s="1"/>
  <c r="FB358" i="1" s="1"/>
  <c r="FB360" i="1" s="1"/>
  <c r="FB362" i="1" s="1"/>
  <c r="FB364" i="1" s="1"/>
  <c r="FB366" i="1" s="1"/>
  <c r="FB368" i="1" s="1"/>
  <c r="FB370" i="1" s="1"/>
  <c r="FB372" i="1" s="1"/>
  <c r="FB374" i="1" s="1"/>
  <c r="FB376" i="1" s="1"/>
  <c r="FB378" i="1" s="1"/>
  <c r="FB380" i="1" s="1"/>
  <c r="FB382" i="1" s="1"/>
  <c r="FB384" i="1" s="1"/>
  <c r="FB386" i="1" s="1"/>
  <c r="FB388" i="1" s="1"/>
  <c r="FB390" i="1" s="1"/>
  <c r="FB392" i="1" s="1"/>
  <c r="FB394" i="1" s="1"/>
  <c r="FB396" i="1" s="1"/>
  <c r="FB398" i="1" s="1"/>
  <c r="FB400" i="1" s="1"/>
  <c r="FB402" i="1" s="1"/>
  <c r="FB404" i="1" s="1"/>
  <c r="FB406" i="1" s="1"/>
  <c r="FB408" i="1" s="1"/>
  <c r="FB410" i="1" s="1"/>
  <c r="FB412" i="1" s="1"/>
  <c r="FB414" i="1" s="1"/>
  <c r="FB416" i="1" s="1"/>
  <c r="FB418" i="1" s="1"/>
  <c r="FB420" i="1" s="1"/>
  <c r="FB422" i="1" s="1"/>
  <c r="FB424" i="1" s="1"/>
  <c r="FB426" i="1" s="1"/>
  <c r="FB428" i="1" s="1"/>
  <c r="FB430" i="1" s="1"/>
  <c r="FB432" i="1" s="1"/>
  <c r="FB434" i="1" s="1"/>
  <c r="FB436" i="1" s="1"/>
  <c r="FB438" i="1" s="1"/>
  <c r="FB440" i="1" s="1"/>
  <c r="FB442" i="1" s="1"/>
  <c r="FB444" i="1" s="1"/>
  <c r="FB446" i="1" s="1"/>
  <c r="FB448" i="1" s="1"/>
  <c r="FB450" i="1" s="1"/>
  <c r="FB452" i="1" s="1"/>
  <c r="FB454" i="1" s="1"/>
  <c r="FB456" i="1" s="1"/>
  <c r="FB458" i="1" s="1"/>
  <c r="FB460" i="1" s="1"/>
  <c r="FB462" i="1" s="1"/>
  <c r="FB464" i="1" s="1"/>
  <c r="FB466" i="1" s="1"/>
  <c r="FB468" i="1" s="1"/>
  <c r="FB470" i="1" s="1"/>
  <c r="FB472" i="1" s="1"/>
  <c r="FA6" i="1"/>
  <c r="FA8" i="1" s="1"/>
  <c r="FA10" i="1" s="1"/>
  <c r="FA12" i="1" s="1"/>
  <c r="FA14" i="1" s="1"/>
  <c r="FA16" i="1" s="1"/>
  <c r="FA18" i="1" s="1"/>
  <c r="FA20" i="1" s="1"/>
  <c r="FA22" i="1" s="1"/>
  <c r="FA24" i="1" s="1"/>
  <c r="FA26" i="1" s="1"/>
  <c r="FA28" i="1" s="1"/>
  <c r="FA30" i="1" s="1"/>
  <c r="FA32" i="1" s="1"/>
  <c r="FA34" i="1" s="1"/>
  <c r="FA36" i="1" s="1"/>
  <c r="FA38" i="1" s="1"/>
  <c r="FA40" i="1" s="1"/>
  <c r="FA42" i="1" s="1"/>
  <c r="FA44" i="1" s="1"/>
  <c r="FA46" i="1" s="1"/>
  <c r="FA48" i="1" s="1"/>
  <c r="FA50" i="1" s="1"/>
  <c r="FA52" i="1" s="1"/>
  <c r="FA54" i="1" s="1"/>
  <c r="FA56" i="1" s="1"/>
  <c r="FA58" i="1" s="1"/>
  <c r="FA60" i="1" s="1"/>
  <c r="FA62" i="1" s="1"/>
  <c r="FA64" i="1" s="1"/>
  <c r="FA66" i="1" s="1"/>
  <c r="FA68" i="1" s="1"/>
  <c r="FA70" i="1" s="1"/>
  <c r="FA72" i="1" s="1"/>
  <c r="FA74" i="1" s="1"/>
  <c r="FA76" i="1" s="1"/>
  <c r="FA78" i="1" s="1"/>
  <c r="FA80" i="1" s="1"/>
  <c r="FA82" i="1" s="1"/>
  <c r="FA84" i="1" s="1"/>
  <c r="FA86" i="1" s="1"/>
  <c r="FA88" i="1" s="1"/>
  <c r="FA90" i="1" s="1"/>
  <c r="FA92" i="1" s="1"/>
  <c r="FA94" i="1" s="1"/>
  <c r="FA96" i="1" s="1"/>
  <c r="FA98" i="1" s="1"/>
  <c r="FA100" i="1" s="1"/>
  <c r="FA102" i="1" s="1"/>
  <c r="FA104" i="1" s="1"/>
  <c r="FA106" i="1" s="1"/>
  <c r="FA108" i="1" s="1"/>
  <c r="FA110" i="1" s="1"/>
  <c r="FA112" i="1" s="1"/>
  <c r="FA114" i="1" s="1"/>
  <c r="FA116" i="1" s="1"/>
  <c r="FA118" i="1" s="1"/>
  <c r="FA120" i="1" s="1"/>
  <c r="FA122" i="1" s="1"/>
  <c r="FA124" i="1" s="1"/>
  <c r="FA126" i="1" s="1"/>
  <c r="FA128" i="1" s="1"/>
  <c r="FA130" i="1" s="1"/>
  <c r="FA132" i="1" s="1"/>
  <c r="FA134" i="1" s="1"/>
  <c r="FA136" i="1" s="1"/>
  <c r="FA138" i="1" s="1"/>
  <c r="FA140" i="1" s="1"/>
  <c r="FA142" i="1" s="1"/>
  <c r="FA144" i="1" s="1"/>
  <c r="FA146" i="1" s="1"/>
  <c r="FA148" i="1" s="1"/>
  <c r="FA150" i="1" s="1"/>
  <c r="FA152" i="1" s="1"/>
  <c r="FA154" i="1" s="1"/>
  <c r="FA156" i="1" s="1"/>
  <c r="FA158" i="1" s="1"/>
  <c r="FA160" i="1" s="1"/>
  <c r="FA162" i="1" s="1"/>
  <c r="FA164" i="1" s="1"/>
  <c r="FA166" i="1" s="1"/>
  <c r="FA168" i="1" s="1"/>
  <c r="FA170" i="1" s="1"/>
  <c r="FA172" i="1" s="1"/>
  <c r="FA174" i="1" s="1"/>
  <c r="FA176" i="1" s="1"/>
  <c r="FA178" i="1" s="1"/>
  <c r="FA180" i="1" s="1"/>
  <c r="FA182" i="1" s="1"/>
  <c r="FA184" i="1" s="1"/>
  <c r="FA186" i="1" s="1"/>
  <c r="FA188" i="1" s="1"/>
  <c r="FA190" i="1" s="1"/>
  <c r="FA192" i="1" s="1"/>
  <c r="FA194" i="1" s="1"/>
  <c r="FA196" i="1" s="1"/>
  <c r="FA198" i="1" s="1"/>
  <c r="FA200" i="1" s="1"/>
  <c r="FA202" i="1" s="1"/>
  <c r="FA204" i="1" s="1"/>
  <c r="FA206" i="1" s="1"/>
  <c r="FA208" i="1" s="1"/>
  <c r="FA210" i="1" s="1"/>
  <c r="FA212" i="1" s="1"/>
  <c r="FA214" i="1" s="1"/>
  <c r="FA216" i="1" s="1"/>
  <c r="FA218" i="1" s="1"/>
  <c r="FA220" i="1" s="1"/>
  <c r="FA222" i="1" s="1"/>
  <c r="FA224" i="1" s="1"/>
  <c r="FA226" i="1" s="1"/>
  <c r="FA228" i="1" s="1"/>
  <c r="FA230" i="1" s="1"/>
  <c r="FA232" i="1" s="1"/>
  <c r="FA234" i="1" s="1"/>
  <c r="FA236" i="1" s="1"/>
  <c r="FA238" i="1" s="1"/>
  <c r="FA240" i="1" s="1"/>
  <c r="FA242" i="1" s="1"/>
  <c r="FA244" i="1" s="1"/>
  <c r="FA246" i="1" s="1"/>
  <c r="FA248" i="1" s="1"/>
  <c r="FA250" i="1" s="1"/>
  <c r="FA252" i="1" s="1"/>
  <c r="FA254" i="1" s="1"/>
  <c r="FA256" i="1" s="1"/>
  <c r="FA258" i="1" s="1"/>
  <c r="FA260" i="1" s="1"/>
  <c r="FA262" i="1" s="1"/>
  <c r="FA264" i="1" s="1"/>
  <c r="FA266" i="1" s="1"/>
  <c r="FA268" i="1" s="1"/>
  <c r="FA270" i="1" s="1"/>
  <c r="FA272" i="1" s="1"/>
  <c r="FA274" i="1" s="1"/>
  <c r="FA276" i="1" s="1"/>
  <c r="FA278" i="1" s="1"/>
  <c r="FA280" i="1" s="1"/>
  <c r="FA282" i="1" s="1"/>
  <c r="FA284" i="1" s="1"/>
  <c r="FA286" i="1" s="1"/>
  <c r="FA288" i="1" s="1"/>
  <c r="FA290" i="1" s="1"/>
  <c r="FA292" i="1" s="1"/>
  <c r="FA294" i="1" s="1"/>
  <c r="FA296" i="1" s="1"/>
  <c r="FA298" i="1" s="1"/>
  <c r="FA300" i="1" s="1"/>
  <c r="FA302" i="1" s="1"/>
  <c r="FA304" i="1" s="1"/>
  <c r="FA306" i="1" s="1"/>
  <c r="FA308" i="1" s="1"/>
  <c r="FA310" i="1" s="1"/>
  <c r="FA312" i="1" s="1"/>
  <c r="FA314" i="1" s="1"/>
  <c r="FA316" i="1" s="1"/>
  <c r="FA318" i="1" s="1"/>
  <c r="FA320" i="1" s="1"/>
  <c r="FA322" i="1" s="1"/>
  <c r="FA324" i="1" s="1"/>
  <c r="FA326" i="1" s="1"/>
  <c r="FA328" i="1" s="1"/>
  <c r="FA330" i="1" s="1"/>
  <c r="FA332" i="1" s="1"/>
  <c r="FA334" i="1" s="1"/>
  <c r="FA336" i="1" s="1"/>
  <c r="FA338" i="1" s="1"/>
  <c r="FA340" i="1" s="1"/>
  <c r="FA342" i="1" s="1"/>
  <c r="FA344" i="1" s="1"/>
  <c r="FA346" i="1" s="1"/>
  <c r="FA348" i="1" s="1"/>
  <c r="FA350" i="1" s="1"/>
  <c r="FA352" i="1" s="1"/>
  <c r="FA354" i="1" s="1"/>
  <c r="FA356" i="1" s="1"/>
  <c r="FA358" i="1" s="1"/>
  <c r="FA360" i="1" s="1"/>
  <c r="FA362" i="1" s="1"/>
  <c r="FA364" i="1" s="1"/>
  <c r="FA366" i="1" s="1"/>
  <c r="FA368" i="1" s="1"/>
  <c r="FA370" i="1" s="1"/>
  <c r="FA372" i="1" s="1"/>
  <c r="FA374" i="1" s="1"/>
  <c r="FA376" i="1" s="1"/>
  <c r="FA378" i="1" s="1"/>
  <c r="FA380" i="1" s="1"/>
  <c r="FA382" i="1" s="1"/>
  <c r="FA384" i="1" s="1"/>
  <c r="FA386" i="1" s="1"/>
  <c r="FA388" i="1" s="1"/>
  <c r="FA390" i="1" s="1"/>
  <c r="FA392" i="1" s="1"/>
  <c r="FA394" i="1" s="1"/>
  <c r="FA396" i="1" s="1"/>
  <c r="FA398" i="1" s="1"/>
  <c r="FA400" i="1" s="1"/>
  <c r="FA402" i="1" s="1"/>
  <c r="FA404" i="1" s="1"/>
  <c r="FA406" i="1" s="1"/>
  <c r="FA408" i="1" s="1"/>
  <c r="FA410" i="1" s="1"/>
  <c r="FA412" i="1" s="1"/>
  <c r="FA414" i="1" s="1"/>
  <c r="FA416" i="1" s="1"/>
  <c r="FA418" i="1" s="1"/>
  <c r="FA420" i="1" s="1"/>
  <c r="FA422" i="1" s="1"/>
  <c r="FA424" i="1" s="1"/>
  <c r="FA426" i="1" s="1"/>
  <c r="FA428" i="1" s="1"/>
  <c r="FA430" i="1" s="1"/>
  <c r="FA432" i="1" s="1"/>
  <c r="FA434" i="1" s="1"/>
  <c r="FA436" i="1" s="1"/>
  <c r="FA438" i="1" s="1"/>
  <c r="FA440" i="1" s="1"/>
  <c r="FA442" i="1" s="1"/>
  <c r="FA444" i="1" s="1"/>
  <c r="FA446" i="1" s="1"/>
  <c r="FA448" i="1" s="1"/>
  <c r="FA450" i="1" s="1"/>
  <c r="FA452" i="1" s="1"/>
  <c r="FA454" i="1" s="1"/>
  <c r="FA456" i="1" s="1"/>
  <c r="FA458" i="1" s="1"/>
  <c r="FA460" i="1" s="1"/>
  <c r="FA462" i="1" s="1"/>
  <c r="FA464" i="1" s="1"/>
  <c r="FA466" i="1" s="1"/>
  <c r="FA468" i="1" s="1"/>
  <c r="FA470" i="1" s="1"/>
  <c r="FA472" i="1" s="1"/>
  <c r="EZ6" i="1"/>
  <c r="EZ8" i="1" s="1"/>
  <c r="EZ10" i="1" s="1"/>
  <c r="EZ12" i="1" s="1"/>
  <c r="EZ14" i="1" s="1"/>
  <c r="EZ16" i="1" s="1"/>
  <c r="EZ18" i="1" s="1"/>
  <c r="EZ20" i="1" s="1"/>
  <c r="EZ22" i="1" s="1"/>
  <c r="EZ24" i="1" s="1"/>
  <c r="EZ26" i="1" s="1"/>
  <c r="EZ28" i="1" s="1"/>
  <c r="EZ30" i="1" s="1"/>
  <c r="EZ32" i="1" s="1"/>
  <c r="EZ34" i="1" s="1"/>
  <c r="EZ36" i="1" s="1"/>
  <c r="EZ38" i="1" s="1"/>
  <c r="EZ40" i="1" s="1"/>
  <c r="EZ42" i="1" s="1"/>
  <c r="EZ44" i="1" s="1"/>
  <c r="EZ46" i="1" s="1"/>
  <c r="EZ48" i="1" s="1"/>
  <c r="EZ50" i="1" s="1"/>
  <c r="EZ52" i="1" s="1"/>
  <c r="EZ54" i="1" s="1"/>
  <c r="EZ56" i="1" s="1"/>
  <c r="EZ58" i="1" s="1"/>
  <c r="EZ60" i="1" s="1"/>
  <c r="EZ62" i="1" s="1"/>
  <c r="EZ64" i="1" s="1"/>
  <c r="EZ66" i="1" s="1"/>
  <c r="EZ68" i="1" s="1"/>
  <c r="EZ70" i="1" s="1"/>
  <c r="EZ72" i="1" s="1"/>
  <c r="EZ74" i="1" s="1"/>
  <c r="EZ76" i="1" s="1"/>
  <c r="EZ78" i="1" s="1"/>
  <c r="EZ80" i="1" s="1"/>
  <c r="EZ82" i="1" s="1"/>
  <c r="EZ84" i="1" s="1"/>
  <c r="EZ86" i="1" s="1"/>
  <c r="EZ88" i="1" s="1"/>
  <c r="EZ90" i="1" s="1"/>
  <c r="EZ92" i="1" s="1"/>
  <c r="EZ94" i="1" s="1"/>
  <c r="EZ96" i="1" s="1"/>
  <c r="EZ98" i="1" s="1"/>
  <c r="EZ100" i="1" s="1"/>
  <c r="EZ102" i="1" s="1"/>
  <c r="EZ104" i="1" s="1"/>
  <c r="EZ106" i="1" s="1"/>
  <c r="EZ108" i="1" s="1"/>
  <c r="EZ110" i="1" s="1"/>
  <c r="EZ112" i="1" s="1"/>
  <c r="EZ114" i="1" s="1"/>
  <c r="EZ116" i="1" s="1"/>
  <c r="EZ118" i="1" s="1"/>
  <c r="EZ120" i="1" s="1"/>
  <c r="EZ122" i="1" s="1"/>
  <c r="EZ124" i="1" s="1"/>
  <c r="EZ126" i="1" s="1"/>
  <c r="EZ128" i="1" s="1"/>
  <c r="EZ130" i="1" s="1"/>
  <c r="EZ132" i="1" s="1"/>
  <c r="EZ134" i="1" s="1"/>
  <c r="EZ136" i="1" s="1"/>
  <c r="EZ138" i="1" s="1"/>
  <c r="EZ140" i="1" s="1"/>
  <c r="EZ142" i="1" s="1"/>
  <c r="EZ144" i="1" s="1"/>
  <c r="EZ146" i="1" s="1"/>
  <c r="EZ148" i="1" s="1"/>
  <c r="EZ150" i="1" s="1"/>
  <c r="EZ152" i="1" s="1"/>
  <c r="EZ154" i="1" s="1"/>
  <c r="EZ156" i="1" s="1"/>
  <c r="EZ158" i="1" s="1"/>
  <c r="EZ160" i="1" s="1"/>
  <c r="EZ162" i="1" s="1"/>
  <c r="EZ164" i="1" s="1"/>
  <c r="EZ166" i="1" s="1"/>
  <c r="EZ168" i="1" s="1"/>
  <c r="EZ170" i="1" s="1"/>
  <c r="EZ172" i="1" s="1"/>
  <c r="EZ174" i="1" s="1"/>
  <c r="EZ176" i="1" s="1"/>
  <c r="EZ178" i="1" s="1"/>
  <c r="EZ180" i="1" s="1"/>
  <c r="EZ182" i="1" s="1"/>
  <c r="EZ184" i="1" s="1"/>
  <c r="EZ186" i="1" s="1"/>
  <c r="EZ188" i="1" s="1"/>
  <c r="EZ190" i="1" s="1"/>
  <c r="EZ192" i="1" s="1"/>
  <c r="EZ194" i="1" s="1"/>
  <c r="EZ196" i="1" s="1"/>
  <c r="EZ198" i="1" s="1"/>
  <c r="EZ200" i="1" s="1"/>
  <c r="EZ202" i="1" s="1"/>
  <c r="EZ204" i="1" s="1"/>
  <c r="EZ206" i="1" s="1"/>
  <c r="EZ208" i="1" s="1"/>
  <c r="EZ210" i="1" s="1"/>
  <c r="EZ212" i="1" s="1"/>
  <c r="EZ214" i="1" s="1"/>
  <c r="EZ216" i="1" s="1"/>
  <c r="EZ218" i="1" s="1"/>
  <c r="EZ220" i="1" s="1"/>
  <c r="EZ222" i="1" s="1"/>
  <c r="EZ224" i="1" s="1"/>
  <c r="EZ226" i="1" s="1"/>
  <c r="EZ228" i="1" s="1"/>
  <c r="EZ230" i="1" s="1"/>
  <c r="EZ232" i="1" s="1"/>
  <c r="EZ234" i="1" s="1"/>
  <c r="EZ236" i="1" s="1"/>
  <c r="EZ238" i="1" s="1"/>
  <c r="EZ240" i="1" s="1"/>
  <c r="EZ242" i="1" s="1"/>
  <c r="EZ244" i="1" s="1"/>
  <c r="EZ246" i="1" s="1"/>
  <c r="EZ248" i="1" s="1"/>
  <c r="EZ250" i="1" s="1"/>
  <c r="EZ252" i="1" s="1"/>
  <c r="EZ254" i="1" s="1"/>
  <c r="EZ256" i="1" s="1"/>
  <c r="EZ258" i="1" s="1"/>
  <c r="EZ260" i="1" s="1"/>
  <c r="EZ262" i="1" s="1"/>
  <c r="EZ264" i="1" s="1"/>
  <c r="EZ266" i="1" s="1"/>
  <c r="EZ268" i="1" s="1"/>
  <c r="EZ270" i="1" s="1"/>
  <c r="EZ272" i="1" s="1"/>
  <c r="EZ274" i="1" s="1"/>
  <c r="EZ276" i="1" s="1"/>
  <c r="EZ278" i="1" s="1"/>
  <c r="EZ280" i="1" s="1"/>
  <c r="EZ282" i="1" s="1"/>
  <c r="EZ284" i="1" s="1"/>
  <c r="EZ286" i="1" s="1"/>
  <c r="EZ288" i="1" s="1"/>
  <c r="EZ290" i="1" s="1"/>
  <c r="EZ292" i="1" s="1"/>
  <c r="EZ294" i="1" s="1"/>
  <c r="EZ296" i="1" s="1"/>
  <c r="EZ298" i="1" s="1"/>
  <c r="EZ300" i="1" s="1"/>
  <c r="EZ302" i="1" s="1"/>
  <c r="EZ304" i="1" s="1"/>
  <c r="EZ306" i="1" s="1"/>
  <c r="EZ308" i="1" s="1"/>
  <c r="EZ310" i="1" s="1"/>
  <c r="EZ312" i="1" s="1"/>
  <c r="EZ314" i="1" s="1"/>
  <c r="EZ316" i="1" s="1"/>
  <c r="EZ318" i="1" s="1"/>
  <c r="EZ320" i="1" s="1"/>
  <c r="EZ322" i="1" s="1"/>
  <c r="EZ324" i="1" s="1"/>
  <c r="EZ326" i="1" s="1"/>
  <c r="EZ328" i="1" s="1"/>
  <c r="EZ330" i="1" s="1"/>
  <c r="EZ332" i="1" s="1"/>
  <c r="EZ334" i="1" s="1"/>
  <c r="EZ336" i="1" s="1"/>
  <c r="EZ338" i="1" s="1"/>
  <c r="EZ340" i="1" s="1"/>
  <c r="EZ342" i="1" s="1"/>
  <c r="EZ344" i="1" s="1"/>
  <c r="EZ346" i="1" s="1"/>
  <c r="EZ348" i="1" s="1"/>
  <c r="EZ350" i="1" s="1"/>
  <c r="EZ352" i="1" s="1"/>
  <c r="EZ354" i="1" s="1"/>
  <c r="EZ356" i="1" s="1"/>
  <c r="EZ358" i="1" s="1"/>
  <c r="EZ360" i="1" s="1"/>
  <c r="EZ362" i="1" s="1"/>
  <c r="EZ364" i="1" s="1"/>
  <c r="EZ366" i="1" s="1"/>
  <c r="EZ368" i="1" s="1"/>
  <c r="EZ370" i="1" s="1"/>
  <c r="EZ372" i="1" s="1"/>
  <c r="EZ374" i="1" s="1"/>
  <c r="EZ376" i="1" s="1"/>
  <c r="EZ378" i="1" s="1"/>
  <c r="EZ380" i="1" s="1"/>
  <c r="EZ382" i="1" s="1"/>
  <c r="EZ384" i="1" s="1"/>
  <c r="EZ386" i="1" s="1"/>
  <c r="EZ388" i="1" s="1"/>
  <c r="EZ390" i="1" s="1"/>
  <c r="EZ392" i="1" s="1"/>
  <c r="EZ394" i="1" s="1"/>
  <c r="EZ396" i="1" s="1"/>
  <c r="EZ398" i="1" s="1"/>
  <c r="EZ400" i="1" s="1"/>
  <c r="EZ402" i="1" s="1"/>
  <c r="EZ404" i="1" s="1"/>
  <c r="EZ406" i="1" s="1"/>
  <c r="EZ408" i="1" s="1"/>
  <c r="EZ410" i="1" s="1"/>
  <c r="EZ412" i="1" s="1"/>
  <c r="EZ414" i="1" s="1"/>
  <c r="EZ416" i="1" s="1"/>
  <c r="EZ418" i="1" s="1"/>
  <c r="EZ420" i="1" s="1"/>
  <c r="EZ422" i="1" s="1"/>
  <c r="EZ424" i="1" s="1"/>
  <c r="EZ426" i="1" s="1"/>
  <c r="EZ428" i="1" s="1"/>
  <c r="EZ430" i="1" s="1"/>
  <c r="EZ432" i="1" s="1"/>
  <c r="EZ434" i="1" s="1"/>
  <c r="EZ436" i="1" s="1"/>
  <c r="EZ438" i="1" s="1"/>
  <c r="EZ440" i="1" s="1"/>
  <c r="EZ442" i="1" s="1"/>
  <c r="EZ444" i="1" s="1"/>
  <c r="EZ446" i="1" s="1"/>
  <c r="EZ448" i="1" s="1"/>
  <c r="EZ450" i="1" s="1"/>
  <c r="EZ452" i="1" s="1"/>
  <c r="EZ454" i="1" s="1"/>
  <c r="EZ456" i="1" s="1"/>
  <c r="EZ458" i="1" s="1"/>
  <c r="EZ460" i="1" s="1"/>
  <c r="EZ462" i="1" s="1"/>
  <c r="EZ464" i="1" s="1"/>
  <c r="EZ466" i="1" s="1"/>
  <c r="EZ468" i="1" s="1"/>
  <c r="EZ470" i="1" s="1"/>
  <c r="EZ472" i="1" s="1"/>
  <c r="EY6" i="1"/>
  <c r="EY8" i="1" s="1"/>
  <c r="EY10" i="1" s="1"/>
  <c r="EY12" i="1" s="1"/>
  <c r="EY14" i="1" s="1"/>
  <c r="EY16" i="1" s="1"/>
  <c r="EY18" i="1" s="1"/>
  <c r="EY20" i="1" s="1"/>
  <c r="EY22" i="1" s="1"/>
  <c r="EY24" i="1" s="1"/>
  <c r="EY26" i="1" s="1"/>
  <c r="EY28" i="1" s="1"/>
  <c r="EY30" i="1" s="1"/>
  <c r="EY32" i="1" s="1"/>
  <c r="EY34" i="1" s="1"/>
  <c r="EY36" i="1" s="1"/>
  <c r="EY38" i="1" s="1"/>
  <c r="EY40" i="1" s="1"/>
  <c r="EY42" i="1" s="1"/>
  <c r="EY44" i="1" s="1"/>
  <c r="EY46" i="1" s="1"/>
  <c r="EY48" i="1" s="1"/>
  <c r="EY50" i="1" s="1"/>
  <c r="EY52" i="1" s="1"/>
  <c r="EY54" i="1" s="1"/>
  <c r="EY56" i="1" s="1"/>
  <c r="EY58" i="1" s="1"/>
  <c r="EY60" i="1" s="1"/>
  <c r="EY62" i="1" s="1"/>
  <c r="EY64" i="1" s="1"/>
  <c r="EY66" i="1" s="1"/>
  <c r="EY68" i="1" s="1"/>
  <c r="EY70" i="1" s="1"/>
  <c r="EY72" i="1" s="1"/>
  <c r="EY74" i="1" s="1"/>
  <c r="EY76" i="1" s="1"/>
  <c r="EY78" i="1" s="1"/>
  <c r="EY80" i="1" s="1"/>
  <c r="EY82" i="1" s="1"/>
  <c r="EY84" i="1" s="1"/>
  <c r="EY86" i="1" s="1"/>
  <c r="EY88" i="1" s="1"/>
  <c r="EY90" i="1" s="1"/>
  <c r="EY92" i="1" s="1"/>
  <c r="EY94" i="1" s="1"/>
  <c r="EY96" i="1" s="1"/>
  <c r="EY98" i="1" s="1"/>
  <c r="EY100" i="1" s="1"/>
  <c r="EY102" i="1" s="1"/>
  <c r="EY104" i="1" s="1"/>
  <c r="EY106" i="1" s="1"/>
  <c r="EY108" i="1" s="1"/>
  <c r="EY110" i="1" s="1"/>
  <c r="EY112" i="1" s="1"/>
  <c r="EY114" i="1" s="1"/>
  <c r="EY116" i="1" s="1"/>
  <c r="EY118" i="1" s="1"/>
  <c r="EY120" i="1" s="1"/>
  <c r="EY122" i="1" s="1"/>
  <c r="EY124" i="1" s="1"/>
  <c r="EY126" i="1" s="1"/>
  <c r="EY128" i="1" s="1"/>
  <c r="EY130" i="1" s="1"/>
  <c r="EY132" i="1" s="1"/>
  <c r="EY134" i="1" s="1"/>
  <c r="EY136" i="1" s="1"/>
  <c r="EY138" i="1" s="1"/>
  <c r="EY140" i="1" s="1"/>
  <c r="EY142" i="1" s="1"/>
  <c r="EY144" i="1" s="1"/>
  <c r="EY146" i="1" s="1"/>
  <c r="EY148" i="1" s="1"/>
  <c r="EY150" i="1" s="1"/>
  <c r="EY152" i="1" s="1"/>
  <c r="EY154" i="1" s="1"/>
  <c r="EY156" i="1" s="1"/>
  <c r="EY158" i="1" s="1"/>
  <c r="EY160" i="1" s="1"/>
  <c r="EY162" i="1" s="1"/>
  <c r="EY164" i="1" s="1"/>
  <c r="EY166" i="1" s="1"/>
  <c r="EY168" i="1" s="1"/>
  <c r="EY170" i="1" s="1"/>
  <c r="EY172" i="1" s="1"/>
  <c r="EY174" i="1" s="1"/>
  <c r="EY176" i="1" s="1"/>
  <c r="EY178" i="1" s="1"/>
  <c r="EY180" i="1" s="1"/>
  <c r="EY182" i="1" s="1"/>
  <c r="EY184" i="1" s="1"/>
  <c r="EY186" i="1" s="1"/>
  <c r="EY188" i="1" s="1"/>
  <c r="EY190" i="1" s="1"/>
  <c r="EY192" i="1" s="1"/>
  <c r="EY194" i="1" s="1"/>
  <c r="EY196" i="1" s="1"/>
  <c r="EY198" i="1" s="1"/>
  <c r="EY200" i="1" s="1"/>
  <c r="EY202" i="1" s="1"/>
  <c r="EY204" i="1" s="1"/>
  <c r="EY206" i="1" s="1"/>
  <c r="EY208" i="1" s="1"/>
  <c r="EY210" i="1" s="1"/>
  <c r="EY212" i="1" s="1"/>
  <c r="EY214" i="1" s="1"/>
  <c r="EY216" i="1" s="1"/>
  <c r="EY218" i="1" s="1"/>
  <c r="EY220" i="1" s="1"/>
  <c r="EY222" i="1" s="1"/>
  <c r="EY224" i="1" s="1"/>
  <c r="EY226" i="1" s="1"/>
  <c r="EY228" i="1" s="1"/>
  <c r="EY230" i="1" s="1"/>
  <c r="EY232" i="1" s="1"/>
  <c r="EY234" i="1" s="1"/>
  <c r="EY236" i="1" s="1"/>
  <c r="EY238" i="1" s="1"/>
  <c r="EY240" i="1" s="1"/>
  <c r="EY242" i="1" s="1"/>
  <c r="EY244" i="1" s="1"/>
  <c r="EY246" i="1" s="1"/>
  <c r="EY248" i="1" s="1"/>
  <c r="EY250" i="1" s="1"/>
  <c r="EY252" i="1" s="1"/>
  <c r="EY254" i="1" s="1"/>
  <c r="EY256" i="1" s="1"/>
  <c r="EY258" i="1" s="1"/>
  <c r="EY260" i="1" s="1"/>
  <c r="EY262" i="1" s="1"/>
  <c r="EY264" i="1" s="1"/>
  <c r="EY266" i="1" s="1"/>
  <c r="EY268" i="1" s="1"/>
  <c r="EY270" i="1" s="1"/>
  <c r="EY272" i="1" s="1"/>
  <c r="EY274" i="1" s="1"/>
  <c r="EY276" i="1" s="1"/>
  <c r="EY278" i="1" s="1"/>
  <c r="EY280" i="1" s="1"/>
  <c r="EY282" i="1" s="1"/>
  <c r="EY284" i="1" s="1"/>
  <c r="EY286" i="1" s="1"/>
  <c r="EY288" i="1" s="1"/>
  <c r="EY290" i="1" s="1"/>
  <c r="EY292" i="1" s="1"/>
  <c r="EY294" i="1" s="1"/>
  <c r="EY296" i="1" s="1"/>
  <c r="EY298" i="1" s="1"/>
  <c r="EY300" i="1" s="1"/>
  <c r="EY302" i="1" s="1"/>
  <c r="EY304" i="1" s="1"/>
  <c r="EY306" i="1" s="1"/>
  <c r="EY308" i="1" s="1"/>
  <c r="EY310" i="1" s="1"/>
  <c r="EY312" i="1" s="1"/>
  <c r="EY314" i="1" s="1"/>
  <c r="EY316" i="1" s="1"/>
  <c r="EY318" i="1" s="1"/>
  <c r="EY320" i="1" s="1"/>
  <c r="EY322" i="1" s="1"/>
  <c r="EY324" i="1" s="1"/>
  <c r="EY326" i="1" s="1"/>
  <c r="EY328" i="1" s="1"/>
  <c r="EY330" i="1" s="1"/>
  <c r="EY332" i="1" s="1"/>
  <c r="EY334" i="1" s="1"/>
  <c r="EY336" i="1" s="1"/>
  <c r="EY338" i="1" s="1"/>
  <c r="EY340" i="1" s="1"/>
  <c r="EY342" i="1" s="1"/>
  <c r="EY344" i="1" s="1"/>
  <c r="EY346" i="1" s="1"/>
  <c r="EY348" i="1" s="1"/>
  <c r="EY350" i="1" s="1"/>
  <c r="EY352" i="1" s="1"/>
  <c r="EY354" i="1" s="1"/>
  <c r="EY356" i="1" s="1"/>
  <c r="EY358" i="1" s="1"/>
  <c r="EY360" i="1" s="1"/>
  <c r="EY362" i="1" s="1"/>
  <c r="EY364" i="1" s="1"/>
  <c r="EY366" i="1" s="1"/>
  <c r="EY368" i="1" s="1"/>
  <c r="EY370" i="1" s="1"/>
  <c r="EY372" i="1" s="1"/>
  <c r="EY374" i="1" s="1"/>
  <c r="EY376" i="1" s="1"/>
  <c r="EY378" i="1" s="1"/>
  <c r="EY380" i="1" s="1"/>
  <c r="EY382" i="1" s="1"/>
  <c r="EY384" i="1" s="1"/>
  <c r="EY386" i="1" s="1"/>
  <c r="EY388" i="1" s="1"/>
  <c r="EY390" i="1" s="1"/>
  <c r="EY392" i="1" s="1"/>
  <c r="EY394" i="1" s="1"/>
  <c r="EY396" i="1" s="1"/>
  <c r="EY398" i="1" s="1"/>
  <c r="EY400" i="1" s="1"/>
  <c r="EY402" i="1" s="1"/>
  <c r="EY404" i="1" s="1"/>
  <c r="EY406" i="1" s="1"/>
  <c r="EY408" i="1" s="1"/>
  <c r="EY410" i="1" s="1"/>
  <c r="EY412" i="1" s="1"/>
  <c r="EY414" i="1" s="1"/>
  <c r="EY416" i="1" s="1"/>
  <c r="EY418" i="1" s="1"/>
  <c r="EY420" i="1" s="1"/>
  <c r="EY422" i="1" s="1"/>
  <c r="EY424" i="1" s="1"/>
  <c r="EY426" i="1" s="1"/>
  <c r="EY428" i="1" s="1"/>
  <c r="EY430" i="1" s="1"/>
  <c r="EY432" i="1" s="1"/>
  <c r="EY434" i="1" s="1"/>
  <c r="EY436" i="1" s="1"/>
  <c r="EY438" i="1" s="1"/>
  <c r="EY440" i="1" s="1"/>
  <c r="EY442" i="1" s="1"/>
  <c r="EY444" i="1" s="1"/>
  <c r="EY446" i="1" s="1"/>
  <c r="EY448" i="1" s="1"/>
  <c r="EY450" i="1" s="1"/>
  <c r="EY452" i="1" s="1"/>
  <c r="EY454" i="1" s="1"/>
  <c r="EY456" i="1" s="1"/>
  <c r="EY458" i="1" s="1"/>
  <c r="EY460" i="1" s="1"/>
  <c r="EY462" i="1" s="1"/>
  <c r="EY464" i="1" s="1"/>
  <c r="EY466" i="1" s="1"/>
  <c r="EY468" i="1" s="1"/>
  <c r="EY470" i="1" s="1"/>
  <c r="EY472" i="1" s="1"/>
  <c r="EX6" i="1"/>
  <c r="EX8" i="1" s="1"/>
  <c r="EX10" i="1" s="1"/>
  <c r="EX12" i="1" s="1"/>
  <c r="EX14" i="1" s="1"/>
  <c r="EX16" i="1" s="1"/>
  <c r="EX18" i="1" s="1"/>
  <c r="EX20" i="1" s="1"/>
  <c r="EX22" i="1" s="1"/>
  <c r="EX24" i="1" s="1"/>
  <c r="EX26" i="1" s="1"/>
  <c r="EX28" i="1" s="1"/>
  <c r="EX30" i="1" s="1"/>
  <c r="EX32" i="1" s="1"/>
  <c r="EX34" i="1" s="1"/>
  <c r="EX36" i="1" s="1"/>
  <c r="EX38" i="1" s="1"/>
  <c r="EX40" i="1" s="1"/>
  <c r="EX42" i="1" s="1"/>
  <c r="EX44" i="1" s="1"/>
  <c r="EX46" i="1" s="1"/>
  <c r="EX48" i="1" s="1"/>
  <c r="EX50" i="1" s="1"/>
  <c r="EX52" i="1" s="1"/>
  <c r="EX54" i="1" s="1"/>
  <c r="EX56" i="1" s="1"/>
  <c r="EX58" i="1" s="1"/>
  <c r="EX60" i="1" s="1"/>
  <c r="EX62" i="1" s="1"/>
  <c r="EX64" i="1" s="1"/>
  <c r="EX66" i="1" s="1"/>
  <c r="EX68" i="1" s="1"/>
  <c r="EX70" i="1" s="1"/>
  <c r="EX72" i="1" s="1"/>
  <c r="EX74" i="1" s="1"/>
  <c r="EX76" i="1" s="1"/>
  <c r="EX78" i="1" s="1"/>
  <c r="EX80" i="1" s="1"/>
  <c r="EX82" i="1" s="1"/>
  <c r="EX84" i="1" s="1"/>
  <c r="EX86" i="1" s="1"/>
  <c r="EX88" i="1" s="1"/>
  <c r="EX90" i="1" s="1"/>
  <c r="EX92" i="1" s="1"/>
  <c r="EX94" i="1" s="1"/>
  <c r="EX96" i="1" s="1"/>
  <c r="EX98" i="1" s="1"/>
  <c r="EX100" i="1" s="1"/>
  <c r="EX102" i="1" s="1"/>
  <c r="EX104" i="1" s="1"/>
  <c r="EX106" i="1" s="1"/>
  <c r="EX108" i="1" s="1"/>
  <c r="EX110" i="1" s="1"/>
  <c r="EX112" i="1" s="1"/>
  <c r="EX114" i="1" s="1"/>
  <c r="EX116" i="1" s="1"/>
  <c r="EX118" i="1" s="1"/>
  <c r="EX120" i="1" s="1"/>
  <c r="EX122" i="1" s="1"/>
  <c r="EX124" i="1" s="1"/>
  <c r="EX126" i="1" s="1"/>
  <c r="EX128" i="1" s="1"/>
  <c r="EX130" i="1" s="1"/>
  <c r="EX132" i="1" s="1"/>
  <c r="EX134" i="1" s="1"/>
  <c r="EX136" i="1" s="1"/>
  <c r="EX138" i="1" s="1"/>
  <c r="EX140" i="1" s="1"/>
  <c r="EX142" i="1" s="1"/>
  <c r="EX144" i="1" s="1"/>
  <c r="EX146" i="1" s="1"/>
  <c r="EX148" i="1" s="1"/>
  <c r="EX150" i="1" s="1"/>
  <c r="EX152" i="1" s="1"/>
  <c r="EX154" i="1" s="1"/>
  <c r="EX156" i="1" s="1"/>
  <c r="EX158" i="1" s="1"/>
  <c r="EX160" i="1" s="1"/>
  <c r="EX162" i="1" s="1"/>
  <c r="EX164" i="1" s="1"/>
  <c r="EX166" i="1" s="1"/>
  <c r="EX168" i="1" s="1"/>
  <c r="EX170" i="1" s="1"/>
  <c r="EX172" i="1" s="1"/>
  <c r="EX174" i="1" s="1"/>
  <c r="EX176" i="1" s="1"/>
  <c r="EX178" i="1" s="1"/>
  <c r="EX180" i="1" s="1"/>
  <c r="EX182" i="1" s="1"/>
  <c r="EX184" i="1" s="1"/>
  <c r="EX186" i="1" s="1"/>
  <c r="EX188" i="1" s="1"/>
  <c r="EX190" i="1" s="1"/>
  <c r="EX192" i="1" s="1"/>
  <c r="EX194" i="1" s="1"/>
  <c r="EX196" i="1" s="1"/>
  <c r="EX198" i="1" s="1"/>
  <c r="EX200" i="1" s="1"/>
  <c r="EX202" i="1" s="1"/>
  <c r="EX204" i="1" s="1"/>
  <c r="EX206" i="1" s="1"/>
  <c r="EX208" i="1" s="1"/>
  <c r="EX210" i="1" s="1"/>
  <c r="EX212" i="1" s="1"/>
  <c r="EX214" i="1" s="1"/>
  <c r="EX216" i="1" s="1"/>
  <c r="EX218" i="1" s="1"/>
  <c r="EX220" i="1" s="1"/>
  <c r="EX222" i="1" s="1"/>
  <c r="EX224" i="1" s="1"/>
  <c r="EX226" i="1" s="1"/>
  <c r="EX228" i="1" s="1"/>
  <c r="EX230" i="1" s="1"/>
  <c r="EX232" i="1" s="1"/>
  <c r="EX234" i="1" s="1"/>
  <c r="EX236" i="1" s="1"/>
  <c r="EX238" i="1" s="1"/>
  <c r="EX240" i="1" s="1"/>
  <c r="EX242" i="1" s="1"/>
  <c r="EX244" i="1" s="1"/>
  <c r="EX246" i="1" s="1"/>
  <c r="EX248" i="1" s="1"/>
  <c r="EX250" i="1" s="1"/>
  <c r="EX252" i="1" s="1"/>
  <c r="EX254" i="1" s="1"/>
  <c r="EX256" i="1" s="1"/>
  <c r="EX258" i="1" s="1"/>
  <c r="EX260" i="1" s="1"/>
  <c r="EX262" i="1" s="1"/>
  <c r="EX264" i="1" s="1"/>
  <c r="EX266" i="1" s="1"/>
  <c r="EX268" i="1" s="1"/>
  <c r="EX270" i="1" s="1"/>
  <c r="EX272" i="1" s="1"/>
  <c r="EX274" i="1" s="1"/>
  <c r="EX276" i="1" s="1"/>
  <c r="EX278" i="1" s="1"/>
  <c r="EX280" i="1" s="1"/>
  <c r="EX282" i="1" s="1"/>
  <c r="EX284" i="1" s="1"/>
  <c r="EX286" i="1" s="1"/>
  <c r="EX288" i="1" s="1"/>
  <c r="EX290" i="1" s="1"/>
  <c r="EX292" i="1" s="1"/>
  <c r="EX294" i="1" s="1"/>
  <c r="EX296" i="1" s="1"/>
  <c r="EX298" i="1" s="1"/>
  <c r="EX300" i="1" s="1"/>
  <c r="EX302" i="1" s="1"/>
  <c r="EX304" i="1" s="1"/>
  <c r="EX306" i="1" s="1"/>
  <c r="EX308" i="1" s="1"/>
  <c r="EX310" i="1" s="1"/>
  <c r="EX312" i="1" s="1"/>
  <c r="EX314" i="1" s="1"/>
  <c r="EX316" i="1" s="1"/>
  <c r="EX318" i="1" s="1"/>
  <c r="EX320" i="1" s="1"/>
  <c r="EX322" i="1" s="1"/>
  <c r="EX324" i="1" s="1"/>
  <c r="EX326" i="1" s="1"/>
  <c r="EX328" i="1" s="1"/>
  <c r="EX330" i="1" s="1"/>
  <c r="EX332" i="1" s="1"/>
  <c r="EX334" i="1" s="1"/>
  <c r="EX336" i="1" s="1"/>
  <c r="EX338" i="1" s="1"/>
  <c r="EX340" i="1" s="1"/>
  <c r="EX342" i="1" s="1"/>
  <c r="EX344" i="1" s="1"/>
  <c r="EX346" i="1" s="1"/>
  <c r="EX348" i="1" s="1"/>
  <c r="EX350" i="1" s="1"/>
  <c r="EX352" i="1" s="1"/>
  <c r="EX354" i="1" s="1"/>
  <c r="EX356" i="1" s="1"/>
  <c r="EX358" i="1" s="1"/>
  <c r="EX360" i="1" s="1"/>
  <c r="EX362" i="1" s="1"/>
  <c r="EX364" i="1" s="1"/>
  <c r="EX366" i="1" s="1"/>
  <c r="EX368" i="1" s="1"/>
  <c r="EX370" i="1" s="1"/>
  <c r="EX372" i="1" s="1"/>
  <c r="EX374" i="1" s="1"/>
  <c r="EX376" i="1" s="1"/>
  <c r="EX378" i="1" s="1"/>
  <c r="EX380" i="1" s="1"/>
  <c r="EX382" i="1" s="1"/>
  <c r="EX384" i="1" s="1"/>
  <c r="EX386" i="1" s="1"/>
  <c r="EX388" i="1" s="1"/>
  <c r="EX390" i="1" s="1"/>
  <c r="EX392" i="1" s="1"/>
  <c r="EX394" i="1" s="1"/>
  <c r="EX396" i="1" s="1"/>
  <c r="EX398" i="1" s="1"/>
  <c r="EX400" i="1" s="1"/>
  <c r="EX402" i="1" s="1"/>
  <c r="EX404" i="1" s="1"/>
  <c r="EX406" i="1" s="1"/>
  <c r="EX408" i="1" s="1"/>
  <c r="EX410" i="1" s="1"/>
  <c r="EX412" i="1" s="1"/>
  <c r="EX414" i="1" s="1"/>
  <c r="EX416" i="1" s="1"/>
  <c r="EX418" i="1" s="1"/>
  <c r="EX420" i="1" s="1"/>
  <c r="EX422" i="1" s="1"/>
  <c r="EX424" i="1" s="1"/>
  <c r="EX426" i="1" s="1"/>
  <c r="EX428" i="1" s="1"/>
  <c r="EX430" i="1" s="1"/>
  <c r="EX432" i="1" s="1"/>
  <c r="EX434" i="1" s="1"/>
  <c r="EX436" i="1" s="1"/>
  <c r="EX438" i="1" s="1"/>
  <c r="EX440" i="1" s="1"/>
  <c r="EX442" i="1" s="1"/>
  <c r="EX444" i="1" s="1"/>
  <c r="EX446" i="1" s="1"/>
  <c r="EX448" i="1" s="1"/>
  <c r="EX450" i="1" s="1"/>
  <c r="EX452" i="1" s="1"/>
  <c r="EX454" i="1" s="1"/>
  <c r="EX456" i="1" s="1"/>
  <c r="EX458" i="1" s="1"/>
  <c r="EX460" i="1" s="1"/>
  <c r="EX462" i="1" s="1"/>
  <c r="EX464" i="1" s="1"/>
  <c r="EX466" i="1" s="1"/>
  <c r="EX468" i="1" s="1"/>
  <c r="EX470" i="1" s="1"/>
  <c r="EX472" i="1" s="1"/>
  <c r="EW6" i="1"/>
  <c r="EW8" i="1" s="1"/>
  <c r="EW10" i="1" s="1"/>
  <c r="EW12" i="1" s="1"/>
  <c r="EW14" i="1" s="1"/>
  <c r="EW16" i="1" s="1"/>
  <c r="EW18" i="1" s="1"/>
  <c r="EW20" i="1" s="1"/>
  <c r="EW22" i="1" s="1"/>
  <c r="EW24" i="1" s="1"/>
  <c r="EW26" i="1" s="1"/>
  <c r="EW28" i="1" s="1"/>
  <c r="EW30" i="1" s="1"/>
  <c r="EW32" i="1" s="1"/>
  <c r="EW34" i="1" s="1"/>
  <c r="EW36" i="1" s="1"/>
  <c r="EW38" i="1" s="1"/>
  <c r="EW40" i="1" s="1"/>
  <c r="EW42" i="1" s="1"/>
  <c r="EW44" i="1" s="1"/>
  <c r="EW46" i="1" s="1"/>
  <c r="EW48" i="1" s="1"/>
  <c r="EW50" i="1" s="1"/>
  <c r="EW52" i="1" s="1"/>
  <c r="EW54" i="1" s="1"/>
  <c r="EW56" i="1" s="1"/>
  <c r="EW58" i="1" s="1"/>
  <c r="EW60" i="1" s="1"/>
  <c r="EW62" i="1" s="1"/>
  <c r="EW64" i="1" s="1"/>
  <c r="EW66" i="1" s="1"/>
  <c r="EW68" i="1" s="1"/>
  <c r="EW70" i="1" s="1"/>
  <c r="EW72" i="1" s="1"/>
  <c r="EW74" i="1" s="1"/>
  <c r="EW76" i="1" s="1"/>
  <c r="EW78" i="1" s="1"/>
  <c r="EW80" i="1" s="1"/>
  <c r="EW82" i="1" s="1"/>
  <c r="EW84" i="1" s="1"/>
  <c r="EW86" i="1" s="1"/>
  <c r="EW88" i="1" s="1"/>
  <c r="EW90" i="1" s="1"/>
  <c r="EW92" i="1" s="1"/>
  <c r="EW94" i="1" s="1"/>
  <c r="EW96" i="1" s="1"/>
  <c r="EW98" i="1" s="1"/>
  <c r="EW100" i="1" s="1"/>
  <c r="EW102" i="1" s="1"/>
  <c r="EW104" i="1" s="1"/>
  <c r="EW106" i="1" s="1"/>
  <c r="EW108" i="1" s="1"/>
  <c r="EW110" i="1" s="1"/>
  <c r="EW112" i="1" s="1"/>
  <c r="EW114" i="1" s="1"/>
  <c r="EW116" i="1" s="1"/>
  <c r="EW118" i="1" s="1"/>
  <c r="EW120" i="1" s="1"/>
  <c r="EW122" i="1" s="1"/>
  <c r="EW124" i="1" s="1"/>
  <c r="EW126" i="1" s="1"/>
  <c r="EW128" i="1" s="1"/>
  <c r="EW130" i="1" s="1"/>
  <c r="EW132" i="1" s="1"/>
  <c r="EW134" i="1" s="1"/>
  <c r="EW136" i="1" s="1"/>
  <c r="EW138" i="1" s="1"/>
  <c r="EW140" i="1" s="1"/>
  <c r="EW142" i="1" s="1"/>
  <c r="EW144" i="1" s="1"/>
  <c r="EW146" i="1" s="1"/>
  <c r="EW148" i="1" s="1"/>
  <c r="EW150" i="1" s="1"/>
  <c r="EW152" i="1" s="1"/>
  <c r="EW154" i="1" s="1"/>
  <c r="EW156" i="1" s="1"/>
  <c r="EW158" i="1" s="1"/>
  <c r="EW160" i="1" s="1"/>
  <c r="EW162" i="1" s="1"/>
  <c r="EW164" i="1" s="1"/>
  <c r="EW166" i="1" s="1"/>
  <c r="EW168" i="1" s="1"/>
  <c r="EW170" i="1" s="1"/>
  <c r="EW172" i="1" s="1"/>
  <c r="EW174" i="1" s="1"/>
  <c r="EW176" i="1" s="1"/>
  <c r="EW178" i="1" s="1"/>
  <c r="EW180" i="1" s="1"/>
  <c r="EW182" i="1" s="1"/>
  <c r="EW184" i="1" s="1"/>
  <c r="EW186" i="1" s="1"/>
  <c r="EW188" i="1" s="1"/>
  <c r="EW190" i="1" s="1"/>
  <c r="EW192" i="1" s="1"/>
  <c r="EW194" i="1" s="1"/>
  <c r="EW196" i="1" s="1"/>
  <c r="EW198" i="1" s="1"/>
  <c r="EW200" i="1" s="1"/>
  <c r="EW202" i="1" s="1"/>
  <c r="EW204" i="1" s="1"/>
  <c r="EW206" i="1" s="1"/>
  <c r="EW208" i="1" s="1"/>
  <c r="EW210" i="1" s="1"/>
  <c r="EW212" i="1" s="1"/>
  <c r="EW214" i="1" s="1"/>
  <c r="EW216" i="1" s="1"/>
  <c r="EW218" i="1" s="1"/>
  <c r="EW220" i="1" s="1"/>
  <c r="EW222" i="1" s="1"/>
  <c r="EW224" i="1" s="1"/>
  <c r="EW226" i="1" s="1"/>
  <c r="EW228" i="1" s="1"/>
  <c r="EW230" i="1" s="1"/>
  <c r="EW232" i="1" s="1"/>
  <c r="EW234" i="1" s="1"/>
  <c r="EW236" i="1" s="1"/>
  <c r="EW238" i="1" s="1"/>
  <c r="EW240" i="1" s="1"/>
  <c r="EW242" i="1" s="1"/>
  <c r="EW244" i="1" s="1"/>
  <c r="EW246" i="1" s="1"/>
  <c r="EW248" i="1" s="1"/>
  <c r="EW250" i="1" s="1"/>
  <c r="EW252" i="1" s="1"/>
  <c r="EW254" i="1" s="1"/>
  <c r="EW256" i="1" s="1"/>
  <c r="EW258" i="1" s="1"/>
  <c r="EW260" i="1" s="1"/>
  <c r="EW262" i="1" s="1"/>
  <c r="EW264" i="1" s="1"/>
  <c r="EW266" i="1" s="1"/>
  <c r="EW268" i="1" s="1"/>
  <c r="EW270" i="1" s="1"/>
  <c r="EW272" i="1" s="1"/>
  <c r="EW274" i="1" s="1"/>
  <c r="EW276" i="1" s="1"/>
  <c r="EW278" i="1" s="1"/>
  <c r="EW280" i="1" s="1"/>
  <c r="EW282" i="1" s="1"/>
  <c r="EW284" i="1" s="1"/>
  <c r="EW286" i="1" s="1"/>
  <c r="EW288" i="1" s="1"/>
  <c r="EW290" i="1" s="1"/>
  <c r="EW292" i="1" s="1"/>
  <c r="EW294" i="1" s="1"/>
  <c r="EW296" i="1" s="1"/>
  <c r="EW298" i="1" s="1"/>
  <c r="EW300" i="1" s="1"/>
  <c r="EW302" i="1" s="1"/>
  <c r="EW304" i="1" s="1"/>
  <c r="EW306" i="1" s="1"/>
  <c r="EW308" i="1" s="1"/>
  <c r="EW310" i="1" s="1"/>
  <c r="EW312" i="1" s="1"/>
  <c r="EW314" i="1" s="1"/>
  <c r="EW316" i="1" s="1"/>
  <c r="EW318" i="1" s="1"/>
  <c r="EW320" i="1" s="1"/>
  <c r="EW322" i="1" s="1"/>
  <c r="EW324" i="1" s="1"/>
  <c r="EW326" i="1" s="1"/>
  <c r="EW328" i="1" s="1"/>
  <c r="EW330" i="1" s="1"/>
  <c r="EW332" i="1" s="1"/>
  <c r="EW334" i="1" s="1"/>
  <c r="EW336" i="1" s="1"/>
  <c r="EW338" i="1" s="1"/>
  <c r="EW340" i="1" s="1"/>
  <c r="EW342" i="1" s="1"/>
  <c r="EW344" i="1" s="1"/>
  <c r="EW346" i="1" s="1"/>
  <c r="EW348" i="1" s="1"/>
  <c r="EW350" i="1" s="1"/>
  <c r="EW352" i="1" s="1"/>
  <c r="EW354" i="1" s="1"/>
  <c r="EW356" i="1" s="1"/>
  <c r="EW358" i="1" s="1"/>
  <c r="EW360" i="1" s="1"/>
  <c r="EW362" i="1" s="1"/>
  <c r="EW364" i="1" s="1"/>
  <c r="EW366" i="1" s="1"/>
  <c r="EW368" i="1" s="1"/>
  <c r="EW370" i="1" s="1"/>
  <c r="EW372" i="1" s="1"/>
  <c r="EW374" i="1" s="1"/>
  <c r="EW376" i="1" s="1"/>
  <c r="EW378" i="1" s="1"/>
  <c r="EW380" i="1" s="1"/>
  <c r="EW382" i="1" s="1"/>
  <c r="EW384" i="1" s="1"/>
  <c r="EW386" i="1" s="1"/>
  <c r="EW388" i="1" s="1"/>
  <c r="EW390" i="1" s="1"/>
  <c r="EW392" i="1" s="1"/>
  <c r="EW394" i="1" s="1"/>
  <c r="EW396" i="1" s="1"/>
  <c r="EW398" i="1" s="1"/>
  <c r="EW400" i="1" s="1"/>
  <c r="EW402" i="1" s="1"/>
  <c r="EW404" i="1" s="1"/>
  <c r="EW406" i="1" s="1"/>
  <c r="EW408" i="1" s="1"/>
  <c r="EW410" i="1" s="1"/>
  <c r="EW412" i="1" s="1"/>
  <c r="EW414" i="1" s="1"/>
  <c r="EW416" i="1" s="1"/>
  <c r="EW418" i="1" s="1"/>
  <c r="EW420" i="1" s="1"/>
  <c r="EW422" i="1" s="1"/>
  <c r="EW424" i="1" s="1"/>
  <c r="EW426" i="1" s="1"/>
  <c r="EW428" i="1" s="1"/>
  <c r="EW430" i="1" s="1"/>
  <c r="EW432" i="1" s="1"/>
  <c r="EW434" i="1" s="1"/>
  <c r="EW436" i="1" s="1"/>
  <c r="EW438" i="1" s="1"/>
  <c r="EW440" i="1" s="1"/>
  <c r="EW442" i="1" s="1"/>
  <c r="EW444" i="1" s="1"/>
  <c r="EW446" i="1" s="1"/>
  <c r="EW448" i="1" s="1"/>
  <c r="EW450" i="1" s="1"/>
  <c r="EW452" i="1" s="1"/>
  <c r="EW454" i="1" s="1"/>
  <c r="EW456" i="1" s="1"/>
  <c r="EW458" i="1" s="1"/>
  <c r="EW460" i="1" s="1"/>
  <c r="EW462" i="1" s="1"/>
  <c r="EW464" i="1" s="1"/>
  <c r="EW466" i="1" s="1"/>
  <c r="EW468" i="1" s="1"/>
  <c r="EW470" i="1" s="1"/>
  <c r="EW472" i="1" s="1"/>
  <c r="EV6" i="1"/>
  <c r="EV8" i="1" s="1"/>
  <c r="EV10" i="1" s="1"/>
  <c r="EV12" i="1" s="1"/>
  <c r="EV14" i="1" s="1"/>
  <c r="EV16" i="1" s="1"/>
  <c r="EV18" i="1" s="1"/>
  <c r="EV20" i="1" s="1"/>
  <c r="EV22" i="1" s="1"/>
  <c r="EV24" i="1" s="1"/>
  <c r="EV26" i="1" s="1"/>
  <c r="EV28" i="1" s="1"/>
  <c r="EV30" i="1" s="1"/>
  <c r="EV32" i="1" s="1"/>
  <c r="EV34" i="1" s="1"/>
  <c r="EV36" i="1" s="1"/>
  <c r="EV38" i="1" s="1"/>
  <c r="EV40" i="1" s="1"/>
  <c r="EV42" i="1" s="1"/>
  <c r="EV44" i="1" s="1"/>
  <c r="EV46" i="1" s="1"/>
  <c r="EV48" i="1" s="1"/>
  <c r="EV50" i="1" s="1"/>
  <c r="EV52" i="1" s="1"/>
  <c r="EV54" i="1" s="1"/>
  <c r="EV56" i="1" s="1"/>
  <c r="EV58" i="1" s="1"/>
  <c r="EV60" i="1" s="1"/>
  <c r="EV62" i="1" s="1"/>
  <c r="EV64" i="1" s="1"/>
  <c r="EV66" i="1" s="1"/>
  <c r="EV68" i="1" s="1"/>
  <c r="EV70" i="1" s="1"/>
  <c r="EV72" i="1" s="1"/>
  <c r="EV74" i="1" s="1"/>
  <c r="EV76" i="1" s="1"/>
  <c r="EV78" i="1" s="1"/>
  <c r="EV80" i="1" s="1"/>
  <c r="EV82" i="1" s="1"/>
  <c r="EV84" i="1" s="1"/>
  <c r="EV86" i="1" s="1"/>
  <c r="EV88" i="1" s="1"/>
  <c r="EV90" i="1" s="1"/>
  <c r="EV92" i="1" s="1"/>
  <c r="EV94" i="1" s="1"/>
  <c r="EV96" i="1" s="1"/>
  <c r="EV98" i="1" s="1"/>
  <c r="EV100" i="1" s="1"/>
  <c r="EV102" i="1" s="1"/>
  <c r="EV104" i="1" s="1"/>
  <c r="EV106" i="1" s="1"/>
  <c r="EV108" i="1" s="1"/>
  <c r="EV110" i="1" s="1"/>
  <c r="EV112" i="1" s="1"/>
  <c r="EV114" i="1" s="1"/>
  <c r="EV116" i="1" s="1"/>
  <c r="EV118" i="1" s="1"/>
  <c r="EV120" i="1" s="1"/>
  <c r="EV122" i="1" s="1"/>
  <c r="EV124" i="1" s="1"/>
  <c r="EV126" i="1" s="1"/>
  <c r="EV128" i="1" s="1"/>
  <c r="EV130" i="1" s="1"/>
  <c r="EV132" i="1" s="1"/>
  <c r="EV134" i="1" s="1"/>
  <c r="EV136" i="1" s="1"/>
  <c r="EV138" i="1" s="1"/>
  <c r="EV140" i="1" s="1"/>
  <c r="EV142" i="1" s="1"/>
  <c r="EV144" i="1" s="1"/>
  <c r="EV146" i="1" s="1"/>
  <c r="EV148" i="1" s="1"/>
  <c r="EV150" i="1" s="1"/>
  <c r="EV152" i="1" s="1"/>
  <c r="EV154" i="1" s="1"/>
  <c r="EV156" i="1" s="1"/>
  <c r="EV158" i="1" s="1"/>
  <c r="EV160" i="1" s="1"/>
  <c r="EV162" i="1" s="1"/>
  <c r="EV164" i="1" s="1"/>
  <c r="EV166" i="1" s="1"/>
  <c r="EV168" i="1" s="1"/>
  <c r="EV170" i="1" s="1"/>
  <c r="EV172" i="1" s="1"/>
  <c r="EV174" i="1" s="1"/>
  <c r="EV176" i="1" s="1"/>
  <c r="EV178" i="1" s="1"/>
  <c r="EV180" i="1" s="1"/>
  <c r="EV182" i="1" s="1"/>
  <c r="EV184" i="1" s="1"/>
  <c r="EV186" i="1" s="1"/>
  <c r="EV188" i="1" s="1"/>
  <c r="EV190" i="1" s="1"/>
  <c r="EV192" i="1" s="1"/>
  <c r="EV194" i="1" s="1"/>
  <c r="EV196" i="1" s="1"/>
  <c r="EV198" i="1" s="1"/>
  <c r="EV200" i="1" s="1"/>
  <c r="EV202" i="1" s="1"/>
  <c r="EV204" i="1" s="1"/>
  <c r="EV206" i="1" s="1"/>
  <c r="EV208" i="1" s="1"/>
  <c r="EV210" i="1" s="1"/>
  <c r="EV212" i="1" s="1"/>
  <c r="EV214" i="1" s="1"/>
  <c r="EV216" i="1" s="1"/>
  <c r="EV218" i="1" s="1"/>
  <c r="EV220" i="1" s="1"/>
  <c r="EV222" i="1" s="1"/>
  <c r="EV224" i="1" s="1"/>
  <c r="EV226" i="1" s="1"/>
  <c r="EV228" i="1" s="1"/>
  <c r="EV230" i="1" s="1"/>
  <c r="EV232" i="1" s="1"/>
  <c r="EV234" i="1" s="1"/>
  <c r="EV236" i="1" s="1"/>
  <c r="EV238" i="1" s="1"/>
  <c r="EV240" i="1" s="1"/>
  <c r="EV242" i="1" s="1"/>
  <c r="EV244" i="1" s="1"/>
  <c r="EV246" i="1" s="1"/>
  <c r="EV248" i="1" s="1"/>
  <c r="EV250" i="1" s="1"/>
  <c r="EV252" i="1" s="1"/>
  <c r="EV254" i="1" s="1"/>
  <c r="EV256" i="1" s="1"/>
  <c r="EV258" i="1" s="1"/>
  <c r="EV260" i="1" s="1"/>
  <c r="EV262" i="1" s="1"/>
  <c r="EV264" i="1" s="1"/>
  <c r="EV266" i="1" s="1"/>
  <c r="EV268" i="1" s="1"/>
  <c r="EV270" i="1" s="1"/>
  <c r="EV272" i="1" s="1"/>
  <c r="EV274" i="1" s="1"/>
  <c r="EV276" i="1" s="1"/>
  <c r="EV278" i="1" s="1"/>
  <c r="EV280" i="1" s="1"/>
  <c r="EV282" i="1" s="1"/>
  <c r="EV284" i="1" s="1"/>
  <c r="EV286" i="1" s="1"/>
  <c r="EV288" i="1" s="1"/>
  <c r="EV290" i="1" s="1"/>
  <c r="EV292" i="1" s="1"/>
  <c r="EV294" i="1" s="1"/>
  <c r="EV296" i="1" s="1"/>
  <c r="EV298" i="1" s="1"/>
  <c r="EV300" i="1" s="1"/>
  <c r="EV302" i="1" s="1"/>
  <c r="EV304" i="1" s="1"/>
  <c r="EV306" i="1" s="1"/>
  <c r="EV308" i="1" s="1"/>
  <c r="EV310" i="1" s="1"/>
  <c r="EV312" i="1" s="1"/>
  <c r="EV314" i="1" s="1"/>
  <c r="EV316" i="1" s="1"/>
  <c r="EV318" i="1" s="1"/>
  <c r="EV320" i="1" s="1"/>
  <c r="EV322" i="1" s="1"/>
  <c r="EV324" i="1" s="1"/>
  <c r="EV326" i="1" s="1"/>
  <c r="EV328" i="1" s="1"/>
  <c r="EV330" i="1" s="1"/>
  <c r="EV332" i="1" s="1"/>
  <c r="EV334" i="1" s="1"/>
  <c r="EV336" i="1" s="1"/>
  <c r="EV338" i="1" s="1"/>
  <c r="EV340" i="1" s="1"/>
  <c r="EV342" i="1" s="1"/>
  <c r="EV344" i="1" s="1"/>
  <c r="EV346" i="1" s="1"/>
  <c r="EV348" i="1" s="1"/>
  <c r="EV350" i="1" s="1"/>
  <c r="EV352" i="1" s="1"/>
  <c r="EV354" i="1" s="1"/>
  <c r="EV356" i="1" s="1"/>
  <c r="EV358" i="1" s="1"/>
  <c r="EV360" i="1" s="1"/>
  <c r="EV362" i="1" s="1"/>
  <c r="EV364" i="1" s="1"/>
  <c r="EV366" i="1" s="1"/>
  <c r="EV368" i="1" s="1"/>
  <c r="EV370" i="1" s="1"/>
  <c r="EV372" i="1" s="1"/>
  <c r="EV374" i="1" s="1"/>
  <c r="EV376" i="1" s="1"/>
  <c r="EV378" i="1" s="1"/>
  <c r="EV380" i="1" s="1"/>
  <c r="EV382" i="1" s="1"/>
  <c r="EV384" i="1" s="1"/>
  <c r="EV386" i="1" s="1"/>
  <c r="EV388" i="1" s="1"/>
  <c r="EV390" i="1" s="1"/>
  <c r="EV392" i="1" s="1"/>
  <c r="EV394" i="1" s="1"/>
  <c r="EV396" i="1" s="1"/>
  <c r="EV398" i="1" s="1"/>
  <c r="EV400" i="1" s="1"/>
  <c r="EV402" i="1" s="1"/>
  <c r="EV404" i="1" s="1"/>
  <c r="EV406" i="1" s="1"/>
  <c r="EV408" i="1" s="1"/>
  <c r="EV410" i="1" s="1"/>
  <c r="EV412" i="1" s="1"/>
  <c r="EV414" i="1" s="1"/>
  <c r="EV416" i="1" s="1"/>
  <c r="EV418" i="1" s="1"/>
  <c r="EV420" i="1" s="1"/>
  <c r="EV422" i="1" s="1"/>
  <c r="EV424" i="1" s="1"/>
  <c r="EV426" i="1" s="1"/>
  <c r="EV428" i="1" s="1"/>
  <c r="EV430" i="1" s="1"/>
  <c r="EV432" i="1" s="1"/>
  <c r="EV434" i="1" s="1"/>
  <c r="EV436" i="1" s="1"/>
  <c r="EV438" i="1" s="1"/>
  <c r="EV440" i="1" s="1"/>
  <c r="EV442" i="1" s="1"/>
  <c r="EV444" i="1" s="1"/>
  <c r="EV446" i="1" s="1"/>
  <c r="EV448" i="1" s="1"/>
  <c r="EV450" i="1" s="1"/>
  <c r="EV452" i="1" s="1"/>
  <c r="EV454" i="1" s="1"/>
  <c r="EV456" i="1" s="1"/>
  <c r="EV458" i="1" s="1"/>
  <c r="EV460" i="1" s="1"/>
  <c r="EV462" i="1" s="1"/>
  <c r="EV464" i="1" s="1"/>
  <c r="EV466" i="1" s="1"/>
  <c r="EV468" i="1" s="1"/>
  <c r="EV470" i="1" s="1"/>
  <c r="EV472" i="1" s="1"/>
  <c r="EU6" i="1"/>
  <c r="EU8" i="1" s="1"/>
  <c r="EU10" i="1" s="1"/>
  <c r="EU12" i="1" s="1"/>
  <c r="EU14" i="1" s="1"/>
  <c r="EU16" i="1" s="1"/>
  <c r="EU18" i="1" s="1"/>
  <c r="EU20" i="1" s="1"/>
  <c r="EU22" i="1" s="1"/>
  <c r="EU24" i="1" s="1"/>
  <c r="EU26" i="1" s="1"/>
  <c r="EU28" i="1" s="1"/>
  <c r="EU30" i="1" s="1"/>
  <c r="EU32" i="1" s="1"/>
  <c r="EU34" i="1" s="1"/>
  <c r="EU36" i="1" s="1"/>
  <c r="EU38" i="1" s="1"/>
  <c r="EU40" i="1" s="1"/>
  <c r="EU42" i="1" s="1"/>
  <c r="EU44" i="1" s="1"/>
  <c r="EU46" i="1" s="1"/>
  <c r="EU48" i="1" s="1"/>
  <c r="EU50" i="1" s="1"/>
  <c r="EU52" i="1" s="1"/>
  <c r="EU54" i="1" s="1"/>
  <c r="EU56" i="1" s="1"/>
  <c r="EU58" i="1" s="1"/>
  <c r="EU60" i="1" s="1"/>
  <c r="EU62" i="1" s="1"/>
  <c r="EU64" i="1" s="1"/>
  <c r="EU66" i="1" s="1"/>
  <c r="EU68" i="1" s="1"/>
  <c r="EU70" i="1" s="1"/>
  <c r="EU72" i="1" s="1"/>
  <c r="EU74" i="1" s="1"/>
  <c r="EU76" i="1" s="1"/>
  <c r="EU78" i="1" s="1"/>
  <c r="EU80" i="1" s="1"/>
  <c r="EU82" i="1" s="1"/>
  <c r="EU84" i="1" s="1"/>
  <c r="EU86" i="1" s="1"/>
  <c r="EU88" i="1" s="1"/>
  <c r="EU90" i="1" s="1"/>
  <c r="EU92" i="1" s="1"/>
  <c r="EU94" i="1" s="1"/>
  <c r="EU96" i="1" s="1"/>
  <c r="EU98" i="1" s="1"/>
  <c r="EU100" i="1" s="1"/>
  <c r="EU102" i="1" s="1"/>
  <c r="EU104" i="1" s="1"/>
  <c r="EU106" i="1" s="1"/>
  <c r="EU108" i="1" s="1"/>
  <c r="EU110" i="1" s="1"/>
  <c r="EU112" i="1" s="1"/>
  <c r="EU114" i="1" s="1"/>
  <c r="EU116" i="1" s="1"/>
  <c r="EU118" i="1" s="1"/>
  <c r="EU120" i="1" s="1"/>
  <c r="EU122" i="1" s="1"/>
  <c r="EU124" i="1" s="1"/>
  <c r="EU126" i="1" s="1"/>
  <c r="EU128" i="1" s="1"/>
  <c r="EU130" i="1" s="1"/>
  <c r="EU132" i="1" s="1"/>
  <c r="EU134" i="1" s="1"/>
  <c r="EU136" i="1" s="1"/>
  <c r="EU138" i="1" s="1"/>
  <c r="EU140" i="1" s="1"/>
  <c r="EU142" i="1" s="1"/>
  <c r="EU144" i="1" s="1"/>
  <c r="EU146" i="1" s="1"/>
  <c r="EU148" i="1" s="1"/>
  <c r="EU150" i="1" s="1"/>
  <c r="EU152" i="1" s="1"/>
  <c r="EU154" i="1" s="1"/>
  <c r="EU156" i="1" s="1"/>
  <c r="EU158" i="1" s="1"/>
  <c r="EU160" i="1" s="1"/>
  <c r="EU162" i="1" s="1"/>
  <c r="EU164" i="1" s="1"/>
  <c r="EU166" i="1" s="1"/>
  <c r="EU168" i="1" s="1"/>
  <c r="EU170" i="1" s="1"/>
  <c r="EU172" i="1" s="1"/>
  <c r="EU174" i="1" s="1"/>
  <c r="EU176" i="1" s="1"/>
  <c r="EU178" i="1" s="1"/>
  <c r="EU180" i="1" s="1"/>
  <c r="EU182" i="1" s="1"/>
  <c r="EU184" i="1" s="1"/>
  <c r="EU186" i="1" s="1"/>
  <c r="EU188" i="1" s="1"/>
  <c r="EU190" i="1" s="1"/>
  <c r="EU192" i="1" s="1"/>
  <c r="EU194" i="1" s="1"/>
  <c r="EU196" i="1" s="1"/>
  <c r="EU198" i="1" s="1"/>
  <c r="EU200" i="1" s="1"/>
  <c r="EU202" i="1" s="1"/>
  <c r="EU204" i="1" s="1"/>
  <c r="EU206" i="1" s="1"/>
  <c r="EU208" i="1" s="1"/>
  <c r="EU210" i="1" s="1"/>
  <c r="EU212" i="1" s="1"/>
  <c r="EU214" i="1" s="1"/>
  <c r="EU216" i="1" s="1"/>
  <c r="EU218" i="1" s="1"/>
  <c r="EU220" i="1" s="1"/>
  <c r="EU222" i="1" s="1"/>
  <c r="EU224" i="1" s="1"/>
  <c r="EU226" i="1" s="1"/>
  <c r="EU228" i="1" s="1"/>
  <c r="EU230" i="1" s="1"/>
  <c r="EU232" i="1" s="1"/>
  <c r="EU234" i="1" s="1"/>
  <c r="EU236" i="1" s="1"/>
  <c r="EU238" i="1" s="1"/>
  <c r="EU240" i="1" s="1"/>
  <c r="EU242" i="1" s="1"/>
  <c r="EU244" i="1" s="1"/>
  <c r="EU246" i="1" s="1"/>
  <c r="EU248" i="1" s="1"/>
  <c r="EU250" i="1" s="1"/>
  <c r="EU252" i="1" s="1"/>
  <c r="EU254" i="1" s="1"/>
  <c r="EU256" i="1" s="1"/>
  <c r="EU258" i="1" s="1"/>
  <c r="EU260" i="1" s="1"/>
  <c r="EU262" i="1" s="1"/>
  <c r="EU264" i="1" s="1"/>
  <c r="EU266" i="1" s="1"/>
  <c r="EU268" i="1" s="1"/>
  <c r="EU270" i="1" s="1"/>
  <c r="EU272" i="1" s="1"/>
  <c r="EU274" i="1" s="1"/>
  <c r="EU276" i="1" s="1"/>
  <c r="EU278" i="1" s="1"/>
  <c r="EU280" i="1" s="1"/>
  <c r="EU282" i="1" s="1"/>
  <c r="EU284" i="1" s="1"/>
  <c r="EU286" i="1" s="1"/>
  <c r="EU288" i="1" s="1"/>
  <c r="EU290" i="1" s="1"/>
  <c r="EU292" i="1" s="1"/>
  <c r="EU294" i="1" s="1"/>
  <c r="EU296" i="1" s="1"/>
  <c r="EU298" i="1" s="1"/>
  <c r="EU300" i="1" s="1"/>
  <c r="EU302" i="1" s="1"/>
  <c r="EU304" i="1" s="1"/>
  <c r="EU306" i="1" s="1"/>
  <c r="EU308" i="1" s="1"/>
  <c r="EU310" i="1" s="1"/>
  <c r="EU312" i="1" s="1"/>
  <c r="EU314" i="1" s="1"/>
  <c r="EU316" i="1" s="1"/>
  <c r="EU318" i="1" s="1"/>
  <c r="EU320" i="1" s="1"/>
  <c r="EU322" i="1" s="1"/>
  <c r="EU324" i="1" s="1"/>
  <c r="EU326" i="1" s="1"/>
  <c r="EU328" i="1" s="1"/>
  <c r="EU330" i="1" s="1"/>
  <c r="EU332" i="1" s="1"/>
  <c r="EU334" i="1" s="1"/>
  <c r="EU336" i="1" s="1"/>
  <c r="EU338" i="1" s="1"/>
  <c r="EU340" i="1" s="1"/>
  <c r="EU342" i="1" s="1"/>
  <c r="EU344" i="1" s="1"/>
  <c r="EU346" i="1" s="1"/>
  <c r="EU348" i="1" s="1"/>
  <c r="EU350" i="1" s="1"/>
  <c r="EU352" i="1" s="1"/>
  <c r="EU354" i="1" s="1"/>
  <c r="EU356" i="1" s="1"/>
  <c r="EU358" i="1" s="1"/>
  <c r="EU360" i="1" s="1"/>
  <c r="EU362" i="1" s="1"/>
  <c r="EU364" i="1" s="1"/>
  <c r="EU366" i="1" s="1"/>
  <c r="EU368" i="1" s="1"/>
  <c r="EU370" i="1" s="1"/>
  <c r="EU372" i="1" s="1"/>
  <c r="EU374" i="1" s="1"/>
  <c r="EU376" i="1" s="1"/>
  <c r="EU378" i="1" s="1"/>
  <c r="EU380" i="1" s="1"/>
  <c r="EU382" i="1" s="1"/>
  <c r="EU384" i="1" s="1"/>
  <c r="EU386" i="1" s="1"/>
  <c r="EU388" i="1" s="1"/>
  <c r="EU390" i="1" s="1"/>
  <c r="EU392" i="1" s="1"/>
  <c r="EU394" i="1" s="1"/>
  <c r="EU396" i="1" s="1"/>
  <c r="EU398" i="1" s="1"/>
  <c r="EU400" i="1" s="1"/>
  <c r="EU402" i="1" s="1"/>
  <c r="EU404" i="1" s="1"/>
  <c r="EU406" i="1" s="1"/>
  <c r="EU408" i="1" s="1"/>
  <c r="EU410" i="1" s="1"/>
  <c r="EU412" i="1" s="1"/>
  <c r="EU414" i="1" s="1"/>
  <c r="EU416" i="1" s="1"/>
  <c r="EU418" i="1" s="1"/>
  <c r="EU420" i="1" s="1"/>
  <c r="EU422" i="1" s="1"/>
  <c r="EU424" i="1" s="1"/>
  <c r="EU426" i="1" s="1"/>
  <c r="EU428" i="1" s="1"/>
  <c r="EU430" i="1" s="1"/>
  <c r="EU432" i="1" s="1"/>
  <c r="EU434" i="1" s="1"/>
  <c r="EU436" i="1" s="1"/>
  <c r="EU438" i="1" s="1"/>
  <c r="EU440" i="1" s="1"/>
  <c r="EU442" i="1" s="1"/>
  <c r="EU444" i="1" s="1"/>
  <c r="EU446" i="1" s="1"/>
  <c r="EU448" i="1" s="1"/>
  <c r="EU450" i="1" s="1"/>
  <c r="EU452" i="1" s="1"/>
  <c r="EU454" i="1" s="1"/>
  <c r="EU456" i="1" s="1"/>
  <c r="EU458" i="1" s="1"/>
  <c r="EU460" i="1" s="1"/>
  <c r="EU462" i="1" s="1"/>
  <c r="EU464" i="1" s="1"/>
  <c r="EU466" i="1" s="1"/>
  <c r="EU468" i="1" s="1"/>
  <c r="EU470" i="1" s="1"/>
  <c r="EU472" i="1" s="1"/>
  <c r="ET6" i="1"/>
  <c r="ET8" i="1" s="1"/>
  <c r="ET10" i="1" s="1"/>
  <c r="ET12" i="1" s="1"/>
  <c r="ET14" i="1" s="1"/>
  <c r="ET16" i="1" s="1"/>
  <c r="ET18" i="1" s="1"/>
  <c r="ET20" i="1" s="1"/>
  <c r="ET22" i="1" s="1"/>
  <c r="ET24" i="1" s="1"/>
  <c r="ET26" i="1" s="1"/>
  <c r="ET28" i="1" s="1"/>
  <c r="ET30" i="1" s="1"/>
  <c r="ET32" i="1" s="1"/>
  <c r="ET34" i="1" s="1"/>
  <c r="ET36" i="1" s="1"/>
  <c r="ET38" i="1" s="1"/>
  <c r="ET40" i="1" s="1"/>
  <c r="ET42" i="1" s="1"/>
  <c r="ET44" i="1" s="1"/>
  <c r="ET46" i="1" s="1"/>
  <c r="ET48" i="1" s="1"/>
  <c r="ET50" i="1" s="1"/>
  <c r="ET52" i="1" s="1"/>
  <c r="ET54" i="1" s="1"/>
  <c r="ET56" i="1" s="1"/>
  <c r="ET58" i="1" s="1"/>
  <c r="ET60" i="1" s="1"/>
  <c r="ET62" i="1" s="1"/>
  <c r="ET64" i="1" s="1"/>
  <c r="ET66" i="1" s="1"/>
  <c r="ET68" i="1" s="1"/>
  <c r="ET70" i="1" s="1"/>
  <c r="ET72" i="1" s="1"/>
  <c r="ET74" i="1" s="1"/>
  <c r="ET76" i="1" s="1"/>
  <c r="ET78" i="1" s="1"/>
  <c r="ET80" i="1" s="1"/>
  <c r="ET82" i="1" s="1"/>
  <c r="ET84" i="1" s="1"/>
  <c r="ET86" i="1" s="1"/>
  <c r="ET88" i="1" s="1"/>
  <c r="ET90" i="1" s="1"/>
  <c r="ET92" i="1" s="1"/>
  <c r="ET94" i="1" s="1"/>
  <c r="ET96" i="1" s="1"/>
  <c r="ET98" i="1" s="1"/>
  <c r="ET100" i="1" s="1"/>
  <c r="ET102" i="1" s="1"/>
  <c r="ET104" i="1" s="1"/>
  <c r="ET106" i="1" s="1"/>
  <c r="ET108" i="1" s="1"/>
  <c r="ET110" i="1" s="1"/>
  <c r="ET112" i="1" s="1"/>
  <c r="ET114" i="1" s="1"/>
  <c r="ET116" i="1" s="1"/>
  <c r="ET118" i="1" s="1"/>
  <c r="ET120" i="1" s="1"/>
  <c r="ET122" i="1" s="1"/>
  <c r="ET124" i="1" s="1"/>
  <c r="ET126" i="1" s="1"/>
  <c r="ET128" i="1" s="1"/>
  <c r="ET130" i="1" s="1"/>
  <c r="ET132" i="1" s="1"/>
  <c r="ET134" i="1" s="1"/>
  <c r="ET136" i="1" s="1"/>
  <c r="ET138" i="1" s="1"/>
  <c r="ET140" i="1" s="1"/>
  <c r="ET142" i="1" s="1"/>
  <c r="ET144" i="1" s="1"/>
  <c r="ET146" i="1" s="1"/>
  <c r="ET148" i="1" s="1"/>
  <c r="ET150" i="1" s="1"/>
  <c r="ET152" i="1" s="1"/>
  <c r="ET154" i="1" s="1"/>
  <c r="ET156" i="1" s="1"/>
  <c r="ET158" i="1" s="1"/>
  <c r="ET160" i="1" s="1"/>
  <c r="ET162" i="1" s="1"/>
  <c r="ET164" i="1" s="1"/>
  <c r="ET166" i="1" s="1"/>
  <c r="ET168" i="1" s="1"/>
  <c r="ET170" i="1" s="1"/>
  <c r="ET172" i="1" s="1"/>
  <c r="ET174" i="1" s="1"/>
  <c r="ET176" i="1" s="1"/>
  <c r="ET178" i="1" s="1"/>
  <c r="ET180" i="1" s="1"/>
  <c r="ET182" i="1" s="1"/>
  <c r="ET184" i="1" s="1"/>
  <c r="ET186" i="1" s="1"/>
  <c r="ET188" i="1" s="1"/>
  <c r="ET190" i="1" s="1"/>
  <c r="ET192" i="1" s="1"/>
  <c r="ET194" i="1" s="1"/>
  <c r="ET196" i="1" s="1"/>
  <c r="ET198" i="1" s="1"/>
  <c r="ET200" i="1" s="1"/>
  <c r="ET202" i="1" s="1"/>
  <c r="ET204" i="1" s="1"/>
  <c r="ET206" i="1" s="1"/>
  <c r="ET208" i="1" s="1"/>
  <c r="ET210" i="1" s="1"/>
  <c r="ET212" i="1" s="1"/>
  <c r="ET214" i="1" s="1"/>
  <c r="ET216" i="1" s="1"/>
  <c r="ET218" i="1" s="1"/>
  <c r="ET220" i="1" s="1"/>
  <c r="ET222" i="1" s="1"/>
  <c r="ET224" i="1" s="1"/>
  <c r="ET226" i="1" s="1"/>
  <c r="ET228" i="1" s="1"/>
  <c r="ET230" i="1" s="1"/>
  <c r="ET232" i="1" s="1"/>
  <c r="ET234" i="1" s="1"/>
  <c r="ET236" i="1" s="1"/>
  <c r="ET238" i="1" s="1"/>
  <c r="ET240" i="1" s="1"/>
  <c r="ET242" i="1" s="1"/>
  <c r="ET244" i="1" s="1"/>
  <c r="ET246" i="1" s="1"/>
  <c r="ET248" i="1" s="1"/>
  <c r="ET250" i="1" s="1"/>
  <c r="ET252" i="1" s="1"/>
  <c r="ET254" i="1" s="1"/>
  <c r="ET256" i="1" s="1"/>
  <c r="ET258" i="1" s="1"/>
  <c r="ET260" i="1" s="1"/>
  <c r="ET262" i="1" s="1"/>
  <c r="ET264" i="1" s="1"/>
  <c r="ET266" i="1" s="1"/>
  <c r="ET268" i="1" s="1"/>
  <c r="ET270" i="1" s="1"/>
  <c r="ET272" i="1" s="1"/>
  <c r="ET274" i="1" s="1"/>
  <c r="ET276" i="1" s="1"/>
  <c r="ET278" i="1" s="1"/>
  <c r="ET280" i="1" s="1"/>
  <c r="ET282" i="1" s="1"/>
  <c r="ET284" i="1" s="1"/>
  <c r="ET286" i="1" s="1"/>
  <c r="ET288" i="1" s="1"/>
  <c r="ET290" i="1" s="1"/>
  <c r="ET292" i="1" s="1"/>
  <c r="ET294" i="1" s="1"/>
  <c r="ET296" i="1" s="1"/>
  <c r="ET298" i="1" s="1"/>
  <c r="ET300" i="1" s="1"/>
  <c r="ET302" i="1" s="1"/>
  <c r="ET304" i="1" s="1"/>
  <c r="ET306" i="1" s="1"/>
  <c r="ET308" i="1" s="1"/>
  <c r="ET310" i="1" s="1"/>
  <c r="ET312" i="1" s="1"/>
  <c r="ET314" i="1" s="1"/>
  <c r="ET316" i="1" s="1"/>
  <c r="ET318" i="1" s="1"/>
  <c r="ET320" i="1" s="1"/>
  <c r="ET322" i="1" s="1"/>
  <c r="ET324" i="1" s="1"/>
  <c r="ET326" i="1" s="1"/>
  <c r="ET328" i="1" s="1"/>
  <c r="ET330" i="1" s="1"/>
  <c r="ET332" i="1" s="1"/>
  <c r="ET334" i="1" s="1"/>
  <c r="ET336" i="1" s="1"/>
  <c r="ET338" i="1" s="1"/>
  <c r="ET340" i="1" s="1"/>
  <c r="ET342" i="1" s="1"/>
  <c r="ET344" i="1" s="1"/>
  <c r="ET346" i="1" s="1"/>
  <c r="ET348" i="1" s="1"/>
  <c r="ET350" i="1" s="1"/>
  <c r="ET352" i="1" s="1"/>
  <c r="ET354" i="1" s="1"/>
  <c r="ET356" i="1" s="1"/>
  <c r="ET358" i="1" s="1"/>
  <c r="ET360" i="1" s="1"/>
  <c r="ET362" i="1" s="1"/>
  <c r="ET364" i="1" s="1"/>
  <c r="ET366" i="1" s="1"/>
  <c r="ET368" i="1" s="1"/>
  <c r="ET370" i="1" s="1"/>
  <c r="ET372" i="1" s="1"/>
  <c r="ET374" i="1" s="1"/>
  <c r="ET376" i="1" s="1"/>
  <c r="ET378" i="1" s="1"/>
  <c r="ET380" i="1" s="1"/>
  <c r="ET382" i="1" s="1"/>
  <c r="ET384" i="1" s="1"/>
  <c r="ET386" i="1" s="1"/>
  <c r="ET388" i="1" s="1"/>
  <c r="ET390" i="1" s="1"/>
  <c r="ET392" i="1" s="1"/>
  <c r="ET394" i="1" s="1"/>
  <c r="ET396" i="1" s="1"/>
  <c r="ET398" i="1" s="1"/>
  <c r="ET400" i="1" s="1"/>
  <c r="ET402" i="1" s="1"/>
  <c r="ET404" i="1" s="1"/>
  <c r="ET406" i="1" s="1"/>
  <c r="ET408" i="1" s="1"/>
  <c r="ET410" i="1" s="1"/>
  <c r="ET412" i="1" s="1"/>
  <c r="ET414" i="1" s="1"/>
  <c r="ET416" i="1" s="1"/>
  <c r="ET418" i="1" s="1"/>
  <c r="ET420" i="1" s="1"/>
  <c r="ET422" i="1" s="1"/>
  <c r="ET424" i="1" s="1"/>
  <c r="ET426" i="1" s="1"/>
  <c r="ET428" i="1" s="1"/>
  <c r="ET430" i="1" s="1"/>
  <c r="ET432" i="1" s="1"/>
  <c r="ET434" i="1" s="1"/>
  <c r="ET436" i="1" s="1"/>
  <c r="ET438" i="1" s="1"/>
  <c r="ET440" i="1" s="1"/>
  <c r="ET442" i="1" s="1"/>
  <c r="ET444" i="1" s="1"/>
  <c r="ET446" i="1" s="1"/>
  <c r="ET448" i="1" s="1"/>
  <c r="ET450" i="1" s="1"/>
  <c r="ET452" i="1" s="1"/>
  <c r="ET454" i="1" s="1"/>
  <c r="ET456" i="1" s="1"/>
  <c r="ET458" i="1" s="1"/>
  <c r="ET460" i="1" s="1"/>
  <c r="ET462" i="1" s="1"/>
  <c r="ET464" i="1" s="1"/>
  <c r="ET466" i="1" s="1"/>
  <c r="ET468" i="1" s="1"/>
  <c r="ET470" i="1" s="1"/>
  <c r="ET472" i="1" s="1"/>
  <c r="ES6" i="1"/>
  <c r="ES8" i="1" s="1"/>
  <c r="ES10" i="1" s="1"/>
  <c r="ES12" i="1" s="1"/>
  <c r="ES14" i="1" s="1"/>
  <c r="ES16" i="1" s="1"/>
  <c r="ES18" i="1" s="1"/>
  <c r="ES20" i="1" s="1"/>
  <c r="ES22" i="1" s="1"/>
  <c r="ES24" i="1" s="1"/>
  <c r="ES26" i="1" s="1"/>
  <c r="ES28" i="1" s="1"/>
  <c r="ES30" i="1" s="1"/>
  <c r="ES32" i="1" s="1"/>
  <c r="ES34" i="1" s="1"/>
  <c r="ES36" i="1" s="1"/>
  <c r="ES38" i="1" s="1"/>
  <c r="ES40" i="1" s="1"/>
  <c r="ES42" i="1" s="1"/>
  <c r="ES44" i="1" s="1"/>
  <c r="ES46" i="1" s="1"/>
  <c r="ES48" i="1" s="1"/>
  <c r="ES50" i="1" s="1"/>
  <c r="ES52" i="1" s="1"/>
  <c r="ES54" i="1" s="1"/>
  <c r="ES56" i="1" s="1"/>
  <c r="ES58" i="1" s="1"/>
  <c r="ES60" i="1" s="1"/>
  <c r="ES62" i="1" s="1"/>
  <c r="ES64" i="1" s="1"/>
  <c r="ES66" i="1" s="1"/>
  <c r="ES68" i="1" s="1"/>
  <c r="ES70" i="1" s="1"/>
  <c r="ES72" i="1" s="1"/>
  <c r="ES74" i="1" s="1"/>
  <c r="ES76" i="1" s="1"/>
  <c r="ES78" i="1" s="1"/>
  <c r="ES80" i="1" s="1"/>
  <c r="ES82" i="1" s="1"/>
  <c r="ES84" i="1" s="1"/>
  <c r="ES86" i="1" s="1"/>
  <c r="ES88" i="1" s="1"/>
  <c r="ES90" i="1" s="1"/>
  <c r="ES92" i="1" s="1"/>
  <c r="ES94" i="1" s="1"/>
  <c r="ES96" i="1" s="1"/>
  <c r="ES98" i="1" s="1"/>
  <c r="ES100" i="1" s="1"/>
  <c r="ES102" i="1" s="1"/>
  <c r="ES104" i="1" s="1"/>
  <c r="ES106" i="1" s="1"/>
  <c r="ES108" i="1" s="1"/>
  <c r="ES110" i="1" s="1"/>
  <c r="ES112" i="1" s="1"/>
  <c r="ES114" i="1" s="1"/>
  <c r="ES116" i="1" s="1"/>
  <c r="ES118" i="1" s="1"/>
  <c r="ES120" i="1" s="1"/>
  <c r="ES122" i="1" s="1"/>
  <c r="ES124" i="1" s="1"/>
  <c r="ES126" i="1" s="1"/>
  <c r="ES128" i="1" s="1"/>
  <c r="ES130" i="1" s="1"/>
  <c r="ES132" i="1" s="1"/>
  <c r="ES134" i="1" s="1"/>
  <c r="ES136" i="1" s="1"/>
  <c r="ES138" i="1" s="1"/>
  <c r="ES140" i="1" s="1"/>
  <c r="ES142" i="1" s="1"/>
  <c r="ES144" i="1" s="1"/>
  <c r="ES146" i="1" s="1"/>
  <c r="ES148" i="1" s="1"/>
  <c r="ES150" i="1" s="1"/>
  <c r="ES152" i="1" s="1"/>
  <c r="ES154" i="1" s="1"/>
  <c r="ES156" i="1" s="1"/>
  <c r="ES158" i="1" s="1"/>
  <c r="ES160" i="1" s="1"/>
  <c r="ES162" i="1" s="1"/>
  <c r="ES164" i="1" s="1"/>
  <c r="ES166" i="1" s="1"/>
  <c r="ES168" i="1" s="1"/>
  <c r="ES170" i="1" s="1"/>
  <c r="ES172" i="1" s="1"/>
  <c r="ES174" i="1" s="1"/>
  <c r="ES176" i="1" s="1"/>
  <c r="ES178" i="1" s="1"/>
  <c r="ES180" i="1" s="1"/>
  <c r="ES182" i="1" s="1"/>
  <c r="ES184" i="1" s="1"/>
  <c r="ES186" i="1" s="1"/>
  <c r="ES188" i="1" s="1"/>
  <c r="ES190" i="1" s="1"/>
  <c r="ES192" i="1" s="1"/>
  <c r="ES194" i="1" s="1"/>
  <c r="ES196" i="1" s="1"/>
  <c r="ES198" i="1" s="1"/>
  <c r="ES200" i="1" s="1"/>
  <c r="ES202" i="1" s="1"/>
  <c r="ES204" i="1" s="1"/>
  <c r="ES206" i="1" s="1"/>
  <c r="ES208" i="1" s="1"/>
  <c r="ES210" i="1" s="1"/>
  <c r="ES212" i="1" s="1"/>
  <c r="ES214" i="1" s="1"/>
  <c r="ES216" i="1" s="1"/>
  <c r="ES218" i="1" s="1"/>
  <c r="ES220" i="1" s="1"/>
  <c r="ES222" i="1" s="1"/>
  <c r="ES224" i="1" s="1"/>
  <c r="ES226" i="1" s="1"/>
  <c r="ES228" i="1" s="1"/>
  <c r="ES230" i="1" s="1"/>
  <c r="ES232" i="1" s="1"/>
  <c r="ES234" i="1" s="1"/>
  <c r="ES236" i="1" s="1"/>
  <c r="ES238" i="1" s="1"/>
  <c r="ES240" i="1" s="1"/>
  <c r="ES242" i="1" s="1"/>
  <c r="ES244" i="1" s="1"/>
  <c r="ES246" i="1" s="1"/>
  <c r="ES248" i="1" s="1"/>
  <c r="ES250" i="1" s="1"/>
  <c r="ES252" i="1" s="1"/>
  <c r="ES254" i="1" s="1"/>
  <c r="ES256" i="1" s="1"/>
  <c r="ES258" i="1" s="1"/>
  <c r="ES260" i="1" s="1"/>
  <c r="ES262" i="1" s="1"/>
  <c r="ES264" i="1" s="1"/>
  <c r="ES266" i="1" s="1"/>
  <c r="ES268" i="1" s="1"/>
  <c r="ES270" i="1" s="1"/>
  <c r="ES272" i="1" s="1"/>
  <c r="ES274" i="1" s="1"/>
  <c r="ES276" i="1" s="1"/>
  <c r="ES278" i="1" s="1"/>
  <c r="ES280" i="1" s="1"/>
  <c r="ES282" i="1" s="1"/>
  <c r="ES284" i="1" s="1"/>
  <c r="ES286" i="1" s="1"/>
  <c r="ES288" i="1" s="1"/>
  <c r="ES290" i="1" s="1"/>
  <c r="ES292" i="1" s="1"/>
  <c r="ES294" i="1" s="1"/>
  <c r="ES296" i="1" s="1"/>
  <c r="ES298" i="1" s="1"/>
  <c r="ES300" i="1" s="1"/>
  <c r="ES302" i="1" s="1"/>
  <c r="ES304" i="1" s="1"/>
  <c r="ES306" i="1" s="1"/>
  <c r="ES308" i="1" s="1"/>
  <c r="ES310" i="1" s="1"/>
  <c r="ES312" i="1" s="1"/>
  <c r="ES314" i="1" s="1"/>
  <c r="ES316" i="1" s="1"/>
  <c r="ES318" i="1" s="1"/>
  <c r="ES320" i="1" s="1"/>
  <c r="ES322" i="1" s="1"/>
  <c r="ES324" i="1" s="1"/>
  <c r="ES326" i="1" s="1"/>
  <c r="ES328" i="1" s="1"/>
  <c r="ES330" i="1" s="1"/>
  <c r="ES332" i="1" s="1"/>
  <c r="ES334" i="1" s="1"/>
  <c r="ES336" i="1" s="1"/>
  <c r="ES338" i="1" s="1"/>
  <c r="ES340" i="1" s="1"/>
  <c r="ES342" i="1" s="1"/>
  <c r="ES344" i="1" s="1"/>
  <c r="ES346" i="1" s="1"/>
  <c r="ES348" i="1" s="1"/>
  <c r="ES350" i="1" s="1"/>
  <c r="ES352" i="1" s="1"/>
  <c r="ES354" i="1" s="1"/>
  <c r="ES356" i="1" s="1"/>
  <c r="ES358" i="1" s="1"/>
  <c r="ES360" i="1" s="1"/>
  <c r="ES362" i="1" s="1"/>
  <c r="ES364" i="1" s="1"/>
  <c r="ES366" i="1" s="1"/>
  <c r="ES368" i="1" s="1"/>
  <c r="ES370" i="1" s="1"/>
  <c r="ES372" i="1" s="1"/>
  <c r="ES374" i="1" s="1"/>
  <c r="ES376" i="1" s="1"/>
  <c r="ES378" i="1" s="1"/>
  <c r="ES380" i="1" s="1"/>
  <c r="ES382" i="1" s="1"/>
  <c r="ES384" i="1" s="1"/>
  <c r="ES386" i="1" s="1"/>
  <c r="ES388" i="1" s="1"/>
  <c r="ES390" i="1" s="1"/>
  <c r="ES392" i="1" s="1"/>
  <c r="ES394" i="1" s="1"/>
  <c r="ES396" i="1" s="1"/>
  <c r="ES398" i="1" s="1"/>
  <c r="ES400" i="1" s="1"/>
  <c r="ES402" i="1" s="1"/>
  <c r="ES404" i="1" s="1"/>
  <c r="ES406" i="1" s="1"/>
  <c r="ES408" i="1" s="1"/>
  <c r="ES410" i="1" s="1"/>
  <c r="ES412" i="1" s="1"/>
  <c r="ES414" i="1" s="1"/>
  <c r="ES416" i="1" s="1"/>
  <c r="ES418" i="1" s="1"/>
  <c r="ES420" i="1" s="1"/>
  <c r="ES422" i="1" s="1"/>
  <c r="ES424" i="1" s="1"/>
  <c r="ES426" i="1" s="1"/>
  <c r="ES428" i="1" s="1"/>
  <c r="ES430" i="1" s="1"/>
  <c r="ES432" i="1" s="1"/>
  <c r="ES434" i="1" s="1"/>
  <c r="ES436" i="1" s="1"/>
  <c r="ES438" i="1" s="1"/>
  <c r="ES440" i="1" s="1"/>
  <c r="ES442" i="1" s="1"/>
  <c r="ES444" i="1" s="1"/>
  <c r="ES446" i="1" s="1"/>
  <c r="ES448" i="1" s="1"/>
  <c r="ES450" i="1" s="1"/>
  <c r="ES452" i="1" s="1"/>
  <c r="ES454" i="1" s="1"/>
  <c r="ES456" i="1" s="1"/>
  <c r="ES458" i="1" s="1"/>
  <c r="ES460" i="1" s="1"/>
  <c r="ES462" i="1" s="1"/>
  <c r="ES464" i="1" s="1"/>
  <c r="ES466" i="1" s="1"/>
  <c r="ES468" i="1" s="1"/>
  <c r="ES470" i="1" s="1"/>
  <c r="ES472" i="1" s="1"/>
  <c r="ER6" i="1"/>
  <c r="ER8" i="1" s="1"/>
  <c r="ER10" i="1" s="1"/>
  <c r="ER12" i="1" s="1"/>
  <c r="ER14" i="1" s="1"/>
  <c r="ER16" i="1" s="1"/>
  <c r="ER18" i="1" s="1"/>
  <c r="ER20" i="1" s="1"/>
  <c r="ER22" i="1" s="1"/>
  <c r="ER24" i="1" s="1"/>
  <c r="ER26" i="1" s="1"/>
  <c r="ER28" i="1" s="1"/>
  <c r="ER30" i="1" s="1"/>
  <c r="ER32" i="1" s="1"/>
  <c r="ER34" i="1" s="1"/>
  <c r="ER36" i="1" s="1"/>
  <c r="ER38" i="1" s="1"/>
  <c r="ER40" i="1" s="1"/>
  <c r="ER42" i="1" s="1"/>
  <c r="ER44" i="1" s="1"/>
  <c r="ER46" i="1" s="1"/>
  <c r="ER48" i="1" s="1"/>
  <c r="ER50" i="1" s="1"/>
  <c r="ER52" i="1" s="1"/>
  <c r="ER54" i="1" s="1"/>
  <c r="ER56" i="1" s="1"/>
  <c r="ER58" i="1" s="1"/>
  <c r="ER60" i="1" s="1"/>
  <c r="ER62" i="1" s="1"/>
  <c r="ER64" i="1" s="1"/>
  <c r="ER66" i="1" s="1"/>
  <c r="ER68" i="1" s="1"/>
  <c r="ER70" i="1" s="1"/>
  <c r="ER72" i="1" s="1"/>
  <c r="ER74" i="1" s="1"/>
  <c r="ER76" i="1" s="1"/>
  <c r="ER78" i="1" s="1"/>
  <c r="ER80" i="1" s="1"/>
  <c r="ER82" i="1" s="1"/>
  <c r="ER84" i="1" s="1"/>
  <c r="ER86" i="1" s="1"/>
  <c r="ER88" i="1" s="1"/>
  <c r="ER90" i="1" s="1"/>
  <c r="ER92" i="1" s="1"/>
  <c r="ER94" i="1" s="1"/>
  <c r="ER96" i="1" s="1"/>
  <c r="ER98" i="1" s="1"/>
  <c r="ER100" i="1" s="1"/>
  <c r="ER102" i="1" s="1"/>
  <c r="ER104" i="1" s="1"/>
  <c r="ER106" i="1" s="1"/>
  <c r="ER108" i="1" s="1"/>
  <c r="ER110" i="1" s="1"/>
  <c r="ER112" i="1" s="1"/>
  <c r="ER114" i="1" s="1"/>
  <c r="ER116" i="1" s="1"/>
  <c r="ER118" i="1" s="1"/>
  <c r="ER120" i="1" s="1"/>
  <c r="ER122" i="1" s="1"/>
  <c r="ER124" i="1" s="1"/>
  <c r="ER126" i="1" s="1"/>
  <c r="ER128" i="1" s="1"/>
  <c r="ER130" i="1" s="1"/>
  <c r="ER132" i="1" s="1"/>
  <c r="ER134" i="1" s="1"/>
  <c r="ER136" i="1" s="1"/>
  <c r="ER138" i="1" s="1"/>
  <c r="ER140" i="1" s="1"/>
  <c r="ER142" i="1" s="1"/>
  <c r="ER144" i="1" s="1"/>
  <c r="ER146" i="1" s="1"/>
  <c r="ER148" i="1" s="1"/>
  <c r="ER150" i="1" s="1"/>
  <c r="ER152" i="1" s="1"/>
  <c r="ER154" i="1" s="1"/>
  <c r="ER156" i="1" s="1"/>
  <c r="ER158" i="1" s="1"/>
  <c r="ER160" i="1" s="1"/>
  <c r="ER162" i="1" s="1"/>
  <c r="ER164" i="1" s="1"/>
  <c r="ER166" i="1" s="1"/>
  <c r="ER168" i="1" s="1"/>
  <c r="ER170" i="1" s="1"/>
  <c r="ER172" i="1" s="1"/>
  <c r="ER174" i="1" s="1"/>
  <c r="ER176" i="1" s="1"/>
  <c r="ER178" i="1" s="1"/>
  <c r="ER180" i="1" s="1"/>
  <c r="ER182" i="1" s="1"/>
  <c r="ER184" i="1" s="1"/>
  <c r="ER186" i="1" s="1"/>
  <c r="ER188" i="1" s="1"/>
  <c r="ER190" i="1" s="1"/>
  <c r="ER192" i="1" s="1"/>
  <c r="ER194" i="1" s="1"/>
  <c r="ER196" i="1" s="1"/>
  <c r="ER198" i="1" s="1"/>
  <c r="ER200" i="1" s="1"/>
  <c r="ER202" i="1" s="1"/>
  <c r="ER204" i="1" s="1"/>
  <c r="ER206" i="1" s="1"/>
  <c r="ER208" i="1" s="1"/>
  <c r="ER210" i="1" s="1"/>
  <c r="ER212" i="1" s="1"/>
  <c r="ER214" i="1" s="1"/>
  <c r="ER216" i="1" s="1"/>
  <c r="ER218" i="1" s="1"/>
  <c r="ER220" i="1" s="1"/>
  <c r="ER222" i="1" s="1"/>
  <c r="ER224" i="1" s="1"/>
  <c r="ER226" i="1" s="1"/>
  <c r="ER228" i="1" s="1"/>
  <c r="ER230" i="1" s="1"/>
  <c r="ER232" i="1" s="1"/>
  <c r="ER234" i="1" s="1"/>
  <c r="ER236" i="1" s="1"/>
  <c r="ER238" i="1" s="1"/>
  <c r="ER240" i="1" s="1"/>
  <c r="ER242" i="1" s="1"/>
  <c r="ER244" i="1" s="1"/>
  <c r="ER246" i="1" s="1"/>
  <c r="ER248" i="1" s="1"/>
  <c r="ER250" i="1" s="1"/>
  <c r="ER252" i="1" s="1"/>
  <c r="ER254" i="1" s="1"/>
  <c r="ER256" i="1" s="1"/>
  <c r="ER258" i="1" s="1"/>
  <c r="ER260" i="1" s="1"/>
  <c r="ER262" i="1" s="1"/>
  <c r="ER264" i="1" s="1"/>
  <c r="ER266" i="1" s="1"/>
  <c r="ER268" i="1" s="1"/>
  <c r="ER270" i="1" s="1"/>
  <c r="ER272" i="1" s="1"/>
  <c r="ER274" i="1" s="1"/>
  <c r="ER276" i="1" s="1"/>
  <c r="ER278" i="1" s="1"/>
  <c r="ER280" i="1" s="1"/>
  <c r="ER282" i="1" s="1"/>
  <c r="ER284" i="1" s="1"/>
  <c r="ER286" i="1" s="1"/>
  <c r="ER288" i="1" s="1"/>
  <c r="ER290" i="1" s="1"/>
  <c r="ER292" i="1" s="1"/>
  <c r="ER294" i="1" s="1"/>
  <c r="ER296" i="1" s="1"/>
  <c r="ER298" i="1" s="1"/>
  <c r="ER300" i="1" s="1"/>
  <c r="ER302" i="1" s="1"/>
  <c r="ER304" i="1" s="1"/>
  <c r="ER306" i="1" s="1"/>
  <c r="ER308" i="1" s="1"/>
  <c r="ER310" i="1" s="1"/>
  <c r="ER312" i="1" s="1"/>
  <c r="ER314" i="1" s="1"/>
  <c r="ER316" i="1" s="1"/>
  <c r="ER318" i="1" s="1"/>
  <c r="ER320" i="1" s="1"/>
  <c r="ER322" i="1" s="1"/>
  <c r="ER324" i="1" s="1"/>
  <c r="ER326" i="1" s="1"/>
  <c r="ER328" i="1" s="1"/>
  <c r="ER330" i="1" s="1"/>
  <c r="ER332" i="1" s="1"/>
  <c r="ER334" i="1" s="1"/>
  <c r="ER336" i="1" s="1"/>
  <c r="ER338" i="1" s="1"/>
  <c r="ER340" i="1" s="1"/>
  <c r="ER342" i="1" s="1"/>
  <c r="ER344" i="1" s="1"/>
  <c r="ER346" i="1" s="1"/>
  <c r="ER348" i="1" s="1"/>
  <c r="ER350" i="1" s="1"/>
  <c r="ER352" i="1" s="1"/>
  <c r="ER354" i="1" s="1"/>
  <c r="ER356" i="1" s="1"/>
  <c r="ER358" i="1" s="1"/>
  <c r="ER360" i="1" s="1"/>
  <c r="ER362" i="1" s="1"/>
  <c r="ER364" i="1" s="1"/>
  <c r="ER366" i="1" s="1"/>
  <c r="ER368" i="1" s="1"/>
  <c r="ER370" i="1" s="1"/>
  <c r="ER372" i="1" s="1"/>
  <c r="ER374" i="1" s="1"/>
  <c r="ER376" i="1" s="1"/>
  <c r="ER378" i="1" s="1"/>
  <c r="ER380" i="1" s="1"/>
  <c r="ER382" i="1" s="1"/>
  <c r="ER384" i="1" s="1"/>
  <c r="ER386" i="1" s="1"/>
  <c r="ER388" i="1" s="1"/>
  <c r="ER390" i="1" s="1"/>
  <c r="ER392" i="1" s="1"/>
  <c r="ER394" i="1" s="1"/>
  <c r="ER396" i="1" s="1"/>
  <c r="ER398" i="1" s="1"/>
  <c r="ER400" i="1" s="1"/>
  <c r="ER402" i="1" s="1"/>
  <c r="ER404" i="1" s="1"/>
  <c r="ER406" i="1" s="1"/>
  <c r="ER408" i="1" s="1"/>
  <c r="ER410" i="1" s="1"/>
  <c r="ER412" i="1" s="1"/>
  <c r="ER414" i="1" s="1"/>
  <c r="ER416" i="1" s="1"/>
  <c r="ER418" i="1" s="1"/>
  <c r="ER420" i="1" s="1"/>
  <c r="ER422" i="1" s="1"/>
  <c r="ER424" i="1" s="1"/>
  <c r="ER426" i="1" s="1"/>
  <c r="ER428" i="1" s="1"/>
  <c r="ER430" i="1" s="1"/>
  <c r="ER432" i="1" s="1"/>
  <c r="ER434" i="1" s="1"/>
  <c r="ER436" i="1" s="1"/>
  <c r="ER438" i="1" s="1"/>
  <c r="ER440" i="1" s="1"/>
  <c r="ER442" i="1" s="1"/>
  <c r="ER444" i="1" s="1"/>
  <c r="ER446" i="1" s="1"/>
  <c r="ER448" i="1" s="1"/>
  <c r="ER450" i="1" s="1"/>
  <c r="ER452" i="1" s="1"/>
  <c r="ER454" i="1" s="1"/>
  <c r="ER456" i="1" s="1"/>
  <c r="ER458" i="1" s="1"/>
  <c r="ER460" i="1" s="1"/>
  <c r="ER462" i="1" s="1"/>
  <c r="ER464" i="1" s="1"/>
  <c r="ER466" i="1" s="1"/>
  <c r="ER468" i="1" s="1"/>
  <c r="ER470" i="1" s="1"/>
  <c r="ER472" i="1" s="1"/>
  <c r="EQ6" i="1"/>
  <c r="EQ8" i="1" s="1"/>
  <c r="EQ10" i="1" s="1"/>
  <c r="EQ12" i="1" s="1"/>
  <c r="EQ14" i="1" s="1"/>
  <c r="EQ16" i="1" s="1"/>
  <c r="EQ18" i="1" s="1"/>
  <c r="EQ20" i="1" s="1"/>
  <c r="EQ22" i="1" s="1"/>
  <c r="EQ24" i="1" s="1"/>
  <c r="EQ26" i="1" s="1"/>
  <c r="EQ28" i="1" s="1"/>
  <c r="EQ30" i="1" s="1"/>
  <c r="EQ32" i="1" s="1"/>
  <c r="EQ34" i="1" s="1"/>
  <c r="EQ36" i="1" s="1"/>
  <c r="EQ38" i="1" s="1"/>
  <c r="EQ40" i="1" s="1"/>
  <c r="EQ42" i="1" s="1"/>
  <c r="EQ44" i="1" s="1"/>
  <c r="EQ46" i="1" s="1"/>
  <c r="EQ48" i="1" s="1"/>
  <c r="EQ50" i="1" s="1"/>
  <c r="EQ52" i="1" s="1"/>
  <c r="EQ54" i="1" s="1"/>
  <c r="EQ56" i="1" s="1"/>
  <c r="EQ58" i="1" s="1"/>
  <c r="EQ60" i="1" s="1"/>
  <c r="EQ62" i="1" s="1"/>
  <c r="EQ64" i="1" s="1"/>
  <c r="EQ66" i="1" s="1"/>
  <c r="EQ68" i="1" s="1"/>
  <c r="EQ70" i="1" s="1"/>
  <c r="EQ72" i="1" s="1"/>
  <c r="EQ74" i="1" s="1"/>
  <c r="EQ76" i="1" s="1"/>
  <c r="EQ78" i="1" s="1"/>
  <c r="EQ80" i="1" s="1"/>
  <c r="EQ82" i="1" s="1"/>
  <c r="EQ84" i="1" s="1"/>
  <c r="EQ86" i="1" s="1"/>
  <c r="EQ88" i="1" s="1"/>
  <c r="EQ90" i="1" s="1"/>
  <c r="EQ92" i="1" s="1"/>
  <c r="EQ94" i="1" s="1"/>
  <c r="EQ96" i="1" s="1"/>
  <c r="EQ98" i="1" s="1"/>
  <c r="EQ100" i="1" s="1"/>
  <c r="EQ102" i="1" s="1"/>
  <c r="EQ104" i="1" s="1"/>
  <c r="EQ106" i="1" s="1"/>
  <c r="EQ108" i="1" s="1"/>
  <c r="EQ110" i="1" s="1"/>
  <c r="EQ112" i="1" s="1"/>
  <c r="EQ114" i="1" s="1"/>
  <c r="EQ116" i="1" s="1"/>
  <c r="EQ118" i="1" s="1"/>
  <c r="EQ120" i="1" s="1"/>
  <c r="EQ122" i="1" s="1"/>
  <c r="EQ124" i="1" s="1"/>
  <c r="EQ126" i="1" s="1"/>
  <c r="EQ128" i="1" s="1"/>
  <c r="EQ130" i="1" s="1"/>
  <c r="EQ132" i="1" s="1"/>
  <c r="EQ134" i="1" s="1"/>
  <c r="EQ136" i="1" s="1"/>
  <c r="EQ138" i="1" s="1"/>
  <c r="EQ140" i="1" s="1"/>
  <c r="EQ142" i="1" s="1"/>
  <c r="EQ144" i="1" s="1"/>
  <c r="EQ146" i="1" s="1"/>
  <c r="EQ148" i="1" s="1"/>
  <c r="EQ150" i="1" s="1"/>
  <c r="EQ152" i="1" s="1"/>
  <c r="EQ154" i="1" s="1"/>
  <c r="EQ156" i="1" s="1"/>
  <c r="EQ158" i="1" s="1"/>
  <c r="EQ160" i="1" s="1"/>
  <c r="EQ162" i="1" s="1"/>
  <c r="EQ164" i="1" s="1"/>
  <c r="EQ166" i="1" s="1"/>
  <c r="EQ168" i="1" s="1"/>
  <c r="EQ170" i="1" s="1"/>
  <c r="EQ172" i="1" s="1"/>
  <c r="EQ174" i="1" s="1"/>
  <c r="EQ176" i="1" s="1"/>
  <c r="EQ178" i="1" s="1"/>
  <c r="EQ180" i="1" s="1"/>
  <c r="EQ182" i="1" s="1"/>
  <c r="EQ184" i="1" s="1"/>
  <c r="EQ186" i="1" s="1"/>
  <c r="EQ188" i="1" s="1"/>
  <c r="EQ190" i="1" s="1"/>
  <c r="EQ192" i="1" s="1"/>
  <c r="EQ194" i="1" s="1"/>
  <c r="EQ196" i="1" s="1"/>
  <c r="EQ198" i="1" s="1"/>
  <c r="EQ200" i="1" s="1"/>
  <c r="EQ202" i="1" s="1"/>
  <c r="EQ204" i="1" s="1"/>
  <c r="EQ206" i="1" s="1"/>
  <c r="EQ208" i="1" s="1"/>
  <c r="EQ210" i="1" s="1"/>
  <c r="EQ212" i="1" s="1"/>
  <c r="EQ214" i="1" s="1"/>
  <c r="EQ216" i="1" s="1"/>
  <c r="EQ218" i="1" s="1"/>
  <c r="EQ220" i="1" s="1"/>
  <c r="EQ222" i="1" s="1"/>
  <c r="EQ224" i="1" s="1"/>
  <c r="EQ226" i="1" s="1"/>
  <c r="EQ228" i="1" s="1"/>
  <c r="EQ230" i="1" s="1"/>
  <c r="EQ232" i="1" s="1"/>
  <c r="EQ234" i="1" s="1"/>
  <c r="EQ236" i="1" s="1"/>
  <c r="EQ238" i="1" s="1"/>
  <c r="EQ240" i="1" s="1"/>
  <c r="EQ242" i="1" s="1"/>
  <c r="EQ244" i="1" s="1"/>
  <c r="EQ246" i="1" s="1"/>
  <c r="EQ248" i="1" s="1"/>
  <c r="EQ250" i="1" s="1"/>
  <c r="EQ252" i="1" s="1"/>
  <c r="EQ254" i="1" s="1"/>
  <c r="EQ256" i="1" s="1"/>
  <c r="EQ258" i="1" s="1"/>
  <c r="EQ260" i="1" s="1"/>
  <c r="EQ262" i="1" s="1"/>
  <c r="EQ264" i="1" s="1"/>
  <c r="EQ266" i="1" s="1"/>
  <c r="EQ268" i="1" s="1"/>
  <c r="EQ270" i="1" s="1"/>
  <c r="EQ272" i="1" s="1"/>
  <c r="EQ274" i="1" s="1"/>
  <c r="EQ276" i="1" s="1"/>
  <c r="EQ278" i="1" s="1"/>
  <c r="EQ280" i="1" s="1"/>
  <c r="EQ282" i="1" s="1"/>
  <c r="EQ284" i="1" s="1"/>
  <c r="EQ286" i="1" s="1"/>
  <c r="EQ288" i="1" s="1"/>
  <c r="EQ290" i="1" s="1"/>
  <c r="EQ292" i="1" s="1"/>
  <c r="EQ294" i="1" s="1"/>
  <c r="EQ296" i="1" s="1"/>
  <c r="EQ298" i="1" s="1"/>
  <c r="EQ300" i="1" s="1"/>
  <c r="EQ302" i="1" s="1"/>
  <c r="EQ304" i="1" s="1"/>
  <c r="EQ306" i="1" s="1"/>
  <c r="EQ308" i="1" s="1"/>
  <c r="EQ310" i="1" s="1"/>
  <c r="EQ312" i="1" s="1"/>
  <c r="EQ314" i="1" s="1"/>
  <c r="EQ316" i="1" s="1"/>
  <c r="EQ318" i="1" s="1"/>
  <c r="EQ320" i="1" s="1"/>
  <c r="EQ322" i="1" s="1"/>
  <c r="EQ324" i="1" s="1"/>
  <c r="EQ326" i="1" s="1"/>
  <c r="EQ328" i="1" s="1"/>
  <c r="EQ330" i="1" s="1"/>
  <c r="EQ332" i="1" s="1"/>
  <c r="EQ334" i="1" s="1"/>
  <c r="EQ336" i="1" s="1"/>
  <c r="EQ338" i="1" s="1"/>
  <c r="EQ340" i="1" s="1"/>
  <c r="EQ342" i="1" s="1"/>
  <c r="EQ344" i="1" s="1"/>
  <c r="EQ346" i="1" s="1"/>
  <c r="EQ348" i="1" s="1"/>
  <c r="EQ350" i="1" s="1"/>
  <c r="EQ352" i="1" s="1"/>
  <c r="EQ354" i="1" s="1"/>
  <c r="EQ356" i="1" s="1"/>
  <c r="EQ358" i="1" s="1"/>
  <c r="EQ360" i="1" s="1"/>
  <c r="EQ362" i="1" s="1"/>
  <c r="EQ364" i="1" s="1"/>
  <c r="EQ366" i="1" s="1"/>
  <c r="EQ368" i="1" s="1"/>
  <c r="EQ370" i="1" s="1"/>
  <c r="EQ372" i="1" s="1"/>
  <c r="EQ374" i="1" s="1"/>
  <c r="EQ376" i="1" s="1"/>
  <c r="EQ378" i="1" s="1"/>
  <c r="EQ380" i="1" s="1"/>
  <c r="EQ382" i="1" s="1"/>
  <c r="EQ384" i="1" s="1"/>
  <c r="EQ386" i="1" s="1"/>
  <c r="EQ388" i="1" s="1"/>
  <c r="EQ390" i="1" s="1"/>
  <c r="EQ392" i="1" s="1"/>
  <c r="EQ394" i="1" s="1"/>
  <c r="EQ396" i="1" s="1"/>
  <c r="EQ398" i="1" s="1"/>
  <c r="EQ400" i="1" s="1"/>
  <c r="EQ402" i="1" s="1"/>
  <c r="EQ404" i="1" s="1"/>
  <c r="EQ406" i="1" s="1"/>
  <c r="EQ408" i="1" s="1"/>
  <c r="EQ410" i="1" s="1"/>
  <c r="EQ412" i="1" s="1"/>
  <c r="EQ414" i="1" s="1"/>
  <c r="EQ416" i="1" s="1"/>
  <c r="EQ418" i="1" s="1"/>
  <c r="EQ420" i="1" s="1"/>
  <c r="EQ422" i="1" s="1"/>
  <c r="EQ424" i="1" s="1"/>
  <c r="EQ426" i="1" s="1"/>
  <c r="EQ428" i="1" s="1"/>
  <c r="EQ430" i="1" s="1"/>
  <c r="EQ432" i="1" s="1"/>
  <c r="EQ434" i="1" s="1"/>
  <c r="EQ436" i="1" s="1"/>
  <c r="EQ438" i="1" s="1"/>
  <c r="EQ440" i="1" s="1"/>
  <c r="EQ442" i="1" s="1"/>
  <c r="EQ444" i="1" s="1"/>
  <c r="EQ446" i="1" s="1"/>
  <c r="EQ448" i="1" s="1"/>
  <c r="EQ450" i="1" s="1"/>
  <c r="EQ452" i="1" s="1"/>
  <c r="EQ454" i="1" s="1"/>
  <c r="EQ456" i="1" s="1"/>
  <c r="EQ458" i="1" s="1"/>
  <c r="EQ460" i="1" s="1"/>
  <c r="EQ462" i="1" s="1"/>
  <c r="EQ464" i="1" s="1"/>
  <c r="EQ466" i="1" s="1"/>
  <c r="EQ468" i="1" s="1"/>
  <c r="EQ470" i="1" s="1"/>
  <c r="EQ472" i="1" s="1"/>
  <c r="EP6" i="1"/>
  <c r="EP8" i="1" s="1"/>
  <c r="EP10" i="1" s="1"/>
  <c r="EP12" i="1" s="1"/>
  <c r="EP14" i="1" s="1"/>
  <c r="EP16" i="1" s="1"/>
  <c r="EP18" i="1" s="1"/>
  <c r="EP20" i="1" s="1"/>
  <c r="EP22" i="1" s="1"/>
  <c r="EP24" i="1" s="1"/>
  <c r="EP26" i="1" s="1"/>
  <c r="EP28" i="1" s="1"/>
  <c r="EP30" i="1" s="1"/>
  <c r="EP32" i="1" s="1"/>
  <c r="EP34" i="1" s="1"/>
  <c r="EP36" i="1" s="1"/>
  <c r="EP38" i="1" s="1"/>
  <c r="EP40" i="1" s="1"/>
  <c r="EP42" i="1" s="1"/>
  <c r="EP44" i="1" s="1"/>
  <c r="EP46" i="1" s="1"/>
  <c r="EP48" i="1" s="1"/>
  <c r="EP50" i="1" s="1"/>
  <c r="EP52" i="1" s="1"/>
  <c r="EP54" i="1" s="1"/>
  <c r="EP56" i="1" s="1"/>
  <c r="EP58" i="1" s="1"/>
  <c r="EP60" i="1" s="1"/>
  <c r="EP62" i="1" s="1"/>
  <c r="EP64" i="1" s="1"/>
  <c r="EP66" i="1" s="1"/>
  <c r="EP68" i="1" s="1"/>
  <c r="EP70" i="1" s="1"/>
  <c r="EP72" i="1" s="1"/>
  <c r="EP74" i="1" s="1"/>
  <c r="EP76" i="1" s="1"/>
  <c r="EP78" i="1" s="1"/>
  <c r="EP80" i="1" s="1"/>
  <c r="EP82" i="1" s="1"/>
  <c r="EP84" i="1" s="1"/>
  <c r="EP86" i="1" s="1"/>
  <c r="EP88" i="1" s="1"/>
  <c r="EP90" i="1" s="1"/>
  <c r="EP92" i="1" s="1"/>
  <c r="EP94" i="1" s="1"/>
  <c r="EP96" i="1" s="1"/>
  <c r="EP98" i="1" s="1"/>
  <c r="EP100" i="1" s="1"/>
  <c r="EP102" i="1" s="1"/>
  <c r="EP104" i="1" s="1"/>
  <c r="EP106" i="1" s="1"/>
  <c r="EP108" i="1" s="1"/>
  <c r="EP110" i="1" s="1"/>
  <c r="EP112" i="1" s="1"/>
  <c r="EP114" i="1" s="1"/>
  <c r="EP116" i="1" s="1"/>
  <c r="EP118" i="1" s="1"/>
  <c r="EP120" i="1" s="1"/>
  <c r="EP122" i="1" s="1"/>
  <c r="EP124" i="1" s="1"/>
  <c r="EP126" i="1" s="1"/>
  <c r="EP128" i="1" s="1"/>
  <c r="EP130" i="1" s="1"/>
  <c r="EP132" i="1" s="1"/>
  <c r="EP134" i="1" s="1"/>
  <c r="EP136" i="1" s="1"/>
  <c r="EP138" i="1" s="1"/>
  <c r="EP140" i="1" s="1"/>
  <c r="EP142" i="1" s="1"/>
  <c r="EP144" i="1" s="1"/>
  <c r="EP146" i="1" s="1"/>
  <c r="EP148" i="1" s="1"/>
  <c r="EP150" i="1" s="1"/>
  <c r="EP152" i="1" s="1"/>
  <c r="EP154" i="1" s="1"/>
  <c r="EP156" i="1" s="1"/>
  <c r="EP158" i="1" s="1"/>
  <c r="EP160" i="1" s="1"/>
  <c r="EP162" i="1" s="1"/>
  <c r="EP164" i="1" s="1"/>
  <c r="EP166" i="1" s="1"/>
  <c r="EP168" i="1" s="1"/>
  <c r="EP170" i="1" s="1"/>
  <c r="EP172" i="1" s="1"/>
  <c r="EP174" i="1" s="1"/>
  <c r="EP176" i="1" s="1"/>
  <c r="EP178" i="1" s="1"/>
  <c r="EP180" i="1" s="1"/>
  <c r="EP182" i="1" s="1"/>
  <c r="EP184" i="1" s="1"/>
  <c r="EP186" i="1" s="1"/>
  <c r="EP188" i="1" s="1"/>
  <c r="EP190" i="1" s="1"/>
  <c r="EP192" i="1" s="1"/>
  <c r="EP194" i="1" s="1"/>
  <c r="EP196" i="1" s="1"/>
  <c r="EP198" i="1" s="1"/>
  <c r="EP200" i="1" s="1"/>
  <c r="EP202" i="1" s="1"/>
  <c r="EP204" i="1" s="1"/>
  <c r="EP206" i="1" s="1"/>
  <c r="EP208" i="1" s="1"/>
  <c r="EP210" i="1" s="1"/>
  <c r="EP212" i="1" s="1"/>
  <c r="EP214" i="1" s="1"/>
  <c r="EP216" i="1" s="1"/>
  <c r="EP218" i="1" s="1"/>
  <c r="EP220" i="1" s="1"/>
  <c r="EP222" i="1" s="1"/>
  <c r="EP224" i="1" s="1"/>
  <c r="EP226" i="1" s="1"/>
  <c r="EP228" i="1" s="1"/>
  <c r="EP230" i="1" s="1"/>
  <c r="EP232" i="1" s="1"/>
  <c r="EP234" i="1" s="1"/>
  <c r="EP236" i="1" s="1"/>
  <c r="EP238" i="1" s="1"/>
  <c r="EP240" i="1" s="1"/>
  <c r="EP242" i="1" s="1"/>
  <c r="EP244" i="1" s="1"/>
  <c r="EP246" i="1" s="1"/>
  <c r="EP248" i="1" s="1"/>
  <c r="EP250" i="1" s="1"/>
  <c r="EP252" i="1" s="1"/>
  <c r="EP254" i="1" s="1"/>
  <c r="EP256" i="1" s="1"/>
  <c r="EP258" i="1" s="1"/>
  <c r="EP260" i="1" s="1"/>
  <c r="EP262" i="1" s="1"/>
  <c r="EP264" i="1" s="1"/>
  <c r="EP266" i="1" s="1"/>
  <c r="EP268" i="1" s="1"/>
  <c r="EP270" i="1" s="1"/>
  <c r="EP272" i="1" s="1"/>
  <c r="EP274" i="1" s="1"/>
  <c r="EP276" i="1" s="1"/>
  <c r="EP278" i="1" s="1"/>
  <c r="EP280" i="1" s="1"/>
  <c r="EP282" i="1" s="1"/>
  <c r="EP284" i="1" s="1"/>
  <c r="EP286" i="1" s="1"/>
  <c r="EP288" i="1" s="1"/>
  <c r="EP290" i="1" s="1"/>
  <c r="EP292" i="1" s="1"/>
  <c r="EP294" i="1" s="1"/>
  <c r="EP296" i="1" s="1"/>
  <c r="EP298" i="1" s="1"/>
  <c r="EP300" i="1" s="1"/>
  <c r="EP302" i="1" s="1"/>
  <c r="EP304" i="1" s="1"/>
  <c r="EP306" i="1" s="1"/>
  <c r="EP308" i="1" s="1"/>
  <c r="EP310" i="1" s="1"/>
  <c r="EP312" i="1" s="1"/>
  <c r="EP314" i="1" s="1"/>
  <c r="EP316" i="1" s="1"/>
  <c r="EP318" i="1" s="1"/>
  <c r="EP320" i="1" s="1"/>
  <c r="EP322" i="1" s="1"/>
  <c r="EP324" i="1" s="1"/>
  <c r="EP326" i="1" s="1"/>
  <c r="EP328" i="1" s="1"/>
  <c r="EP330" i="1" s="1"/>
  <c r="EP332" i="1" s="1"/>
  <c r="EP334" i="1" s="1"/>
  <c r="EP336" i="1" s="1"/>
  <c r="EP338" i="1" s="1"/>
  <c r="EP340" i="1" s="1"/>
  <c r="EP342" i="1" s="1"/>
  <c r="EP344" i="1" s="1"/>
  <c r="EP346" i="1" s="1"/>
  <c r="EP348" i="1" s="1"/>
  <c r="EP350" i="1" s="1"/>
  <c r="EP352" i="1" s="1"/>
  <c r="EP354" i="1" s="1"/>
  <c r="EP356" i="1" s="1"/>
  <c r="EP358" i="1" s="1"/>
  <c r="EP360" i="1" s="1"/>
  <c r="EP362" i="1" s="1"/>
  <c r="EP364" i="1" s="1"/>
  <c r="EP366" i="1" s="1"/>
  <c r="EP368" i="1" s="1"/>
  <c r="EP370" i="1" s="1"/>
  <c r="EP372" i="1" s="1"/>
  <c r="EP374" i="1" s="1"/>
  <c r="EP376" i="1" s="1"/>
  <c r="EP378" i="1" s="1"/>
  <c r="EP380" i="1" s="1"/>
  <c r="EP382" i="1" s="1"/>
  <c r="EP384" i="1" s="1"/>
  <c r="EP386" i="1" s="1"/>
  <c r="EP388" i="1" s="1"/>
  <c r="EP390" i="1" s="1"/>
  <c r="EP392" i="1" s="1"/>
  <c r="EP394" i="1" s="1"/>
  <c r="EP396" i="1" s="1"/>
  <c r="EP398" i="1" s="1"/>
  <c r="EP400" i="1" s="1"/>
  <c r="EP402" i="1" s="1"/>
  <c r="EP404" i="1" s="1"/>
  <c r="EP406" i="1" s="1"/>
  <c r="EP408" i="1" s="1"/>
  <c r="EP410" i="1" s="1"/>
  <c r="EP412" i="1" s="1"/>
  <c r="EP414" i="1" s="1"/>
  <c r="EP416" i="1" s="1"/>
  <c r="EP418" i="1" s="1"/>
  <c r="EP420" i="1" s="1"/>
  <c r="EP422" i="1" s="1"/>
  <c r="EP424" i="1" s="1"/>
  <c r="EP426" i="1" s="1"/>
  <c r="EP428" i="1" s="1"/>
  <c r="EP430" i="1" s="1"/>
  <c r="EP432" i="1" s="1"/>
  <c r="EP434" i="1" s="1"/>
  <c r="EP436" i="1" s="1"/>
  <c r="EP438" i="1" s="1"/>
  <c r="EP440" i="1" s="1"/>
  <c r="EP442" i="1" s="1"/>
  <c r="EP444" i="1" s="1"/>
  <c r="EP446" i="1" s="1"/>
  <c r="EP448" i="1" s="1"/>
  <c r="EP450" i="1" s="1"/>
  <c r="EP452" i="1" s="1"/>
  <c r="EP454" i="1" s="1"/>
  <c r="EP456" i="1" s="1"/>
  <c r="EP458" i="1" s="1"/>
  <c r="EP460" i="1" s="1"/>
  <c r="EP462" i="1" s="1"/>
  <c r="EP464" i="1" s="1"/>
  <c r="EP466" i="1" s="1"/>
  <c r="EP468" i="1" s="1"/>
  <c r="EP470" i="1" s="1"/>
  <c r="EP472" i="1" s="1"/>
  <c r="EO6" i="1"/>
  <c r="EO8" i="1" s="1"/>
  <c r="EO10" i="1" s="1"/>
  <c r="EO12" i="1" s="1"/>
  <c r="EO14" i="1" s="1"/>
  <c r="EO16" i="1" s="1"/>
  <c r="EO18" i="1" s="1"/>
  <c r="EO20" i="1" s="1"/>
  <c r="EO22" i="1" s="1"/>
  <c r="EO24" i="1" s="1"/>
  <c r="EO26" i="1" s="1"/>
  <c r="EO28" i="1" s="1"/>
  <c r="EO30" i="1" s="1"/>
  <c r="EO32" i="1" s="1"/>
  <c r="EO34" i="1" s="1"/>
  <c r="EO36" i="1" s="1"/>
  <c r="EO38" i="1" s="1"/>
  <c r="EO40" i="1" s="1"/>
  <c r="EO42" i="1" s="1"/>
  <c r="EO44" i="1" s="1"/>
  <c r="EO46" i="1" s="1"/>
  <c r="EO48" i="1" s="1"/>
  <c r="EO50" i="1" s="1"/>
  <c r="EO52" i="1" s="1"/>
  <c r="EO54" i="1" s="1"/>
  <c r="EO56" i="1" s="1"/>
  <c r="EO58" i="1" s="1"/>
  <c r="EO60" i="1" s="1"/>
  <c r="EO62" i="1" s="1"/>
  <c r="EO64" i="1" s="1"/>
  <c r="EO66" i="1" s="1"/>
  <c r="EO68" i="1" s="1"/>
  <c r="EO70" i="1" s="1"/>
  <c r="EO72" i="1" s="1"/>
  <c r="EO74" i="1" s="1"/>
  <c r="EO76" i="1" s="1"/>
  <c r="EO78" i="1" s="1"/>
  <c r="EO80" i="1" s="1"/>
  <c r="EO82" i="1" s="1"/>
  <c r="EO84" i="1" s="1"/>
  <c r="EO86" i="1" s="1"/>
  <c r="EO88" i="1" s="1"/>
  <c r="EO90" i="1" s="1"/>
  <c r="EO92" i="1" s="1"/>
  <c r="EO94" i="1" s="1"/>
  <c r="EO96" i="1" s="1"/>
  <c r="EO98" i="1" s="1"/>
  <c r="EO100" i="1" s="1"/>
  <c r="EO102" i="1" s="1"/>
  <c r="EO104" i="1" s="1"/>
  <c r="EO106" i="1" s="1"/>
  <c r="EO108" i="1" s="1"/>
  <c r="EO110" i="1" s="1"/>
  <c r="EO112" i="1" s="1"/>
  <c r="EO114" i="1" s="1"/>
  <c r="EO116" i="1" s="1"/>
  <c r="EO118" i="1" s="1"/>
  <c r="EO120" i="1" s="1"/>
  <c r="EO122" i="1" s="1"/>
  <c r="EO124" i="1" s="1"/>
  <c r="EO126" i="1" s="1"/>
  <c r="EO128" i="1" s="1"/>
  <c r="EO130" i="1" s="1"/>
  <c r="EO132" i="1" s="1"/>
  <c r="EO134" i="1" s="1"/>
  <c r="EO136" i="1" s="1"/>
  <c r="EO138" i="1" s="1"/>
  <c r="EO140" i="1" s="1"/>
  <c r="EO142" i="1" s="1"/>
  <c r="EO144" i="1" s="1"/>
  <c r="EO146" i="1" s="1"/>
  <c r="EO148" i="1" s="1"/>
  <c r="EO150" i="1" s="1"/>
  <c r="EO152" i="1" s="1"/>
  <c r="EO154" i="1" s="1"/>
  <c r="EO156" i="1" s="1"/>
  <c r="EO158" i="1" s="1"/>
  <c r="EO160" i="1" s="1"/>
  <c r="EO162" i="1" s="1"/>
  <c r="EO164" i="1" s="1"/>
  <c r="EO166" i="1" s="1"/>
  <c r="EO168" i="1" s="1"/>
  <c r="EO170" i="1" s="1"/>
  <c r="EO172" i="1" s="1"/>
  <c r="EO174" i="1" s="1"/>
  <c r="EO176" i="1" s="1"/>
  <c r="EO178" i="1" s="1"/>
  <c r="EO180" i="1" s="1"/>
  <c r="EO182" i="1" s="1"/>
  <c r="EO184" i="1" s="1"/>
  <c r="EO186" i="1" s="1"/>
  <c r="EO188" i="1" s="1"/>
  <c r="EO190" i="1" s="1"/>
  <c r="EO192" i="1" s="1"/>
  <c r="EO194" i="1" s="1"/>
  <c r="EO196" i="1" s="1"/>
  <c r="EO198" i="1" s="1"/>
  <c r="EO200" i="1" s="1"/>
  <c r="EO202" i="1" s="1"/>
  <c r="EO204" i="1" s="1"/>
  <c r="EO206" i="1" s="1"/>
  <c r="EO208" i="1" s="1"/>
  <c r="EO210" i="1" s="1"/>
  <c r="EO212" i="1" s="1"/>
  <c r="EO214" i="1" s="1"/>
  <c r="EO216" i="1" s="1"/>
  <c r="EO218" i="1" s="1"/>
  <c r="EO220" i="1" s="1"/>
  <c r="EO222" i="1" s="1"/>
  <c r="EO224" i="1" s="1"/>
  <c r="EO226" i="1" s="1"/>
  <c r="EO228" i="1" s="1"/>
  <c r="EO230" i="1" s="1"/>
  <c r="EO232" i="1" s="1"/>
  <c r="EO234" i="1" s="1"/>
  <c r="EO236" i="1" s="1"/>
  <c r="EO238" i="1" s="1"/>
  <c r="EO240" i="1" s="1"/>
  <c r="EO242" i="1" s="1"/>
  <c r="EO244" i="1" s="1"/>
  <c r="EO246" i="1" s="1"/>
  <c r="EO248" i="1" s="1"/>
  <c r="EO250" i="1" s="1"/>
  <c r="EO252" i="1" s="1"/>
  <c r="EO254" i="1" s="1"/>
  <c r="EO256" i="1" s="1"/>
  <c r="EO258" i="1" s="1"/>
  <c r="EO260" i="1" s="1"/>
  <c r="EO262" i="1" s="1"/>
  <c r="EO264" i="1" s="1"/>
  <c r="EO266" i="1" s="1"/>
  <c r="EO268" i="1" s="1"/>
  <c r="EO270" i="1" s="1"/>
  <c r="EO272" i="1" s="1"/>
  <c r="EO274" i="1" s="1"/>
  <c r="EO276" i="1" s="1"/>
  <c r="EO278" i="1" s="1"/>
  <c r="EO280" i="1" s="1"/>
  <c r="EO282" i="1" s="1"/>
  <c r="EO284" i="1" s="1"/>
  <c r="EO286" i="1" s="1"/>
  <c r="EO288" i="1" s="1"/>
  <c r="EO290" i="1" s="1"/>
  <c r="EO292" i="1" s="1"/>
  <c r="EO294" i="1" s="1"/>
  <c r="EO296" i="1" s="1"/>
  <c r="EO298" i="1" s="1"/>
  <c r="EO300" i="1" s="1"/>
  <c r="EO302" i="1" s="1"/>
  <c r="EO304" i="1" s="1"/>
  <c r="EO306" i="1" s="1"/>
  <c r="EO308" i="1" s="1"/>
  <c r="EO310" i="1" s="1"/>
  <c r="EO312" i="1" s="1"/>
  <c r="EO314" i="1" s="1"/>
  <c r="EO316" i="1" s="1"/>
  <c r="EO318" i="1" s="1"/>
  <c r="EO320" i="1" s="1"/>
  <c r="EO322" i="1" s="1"/>
  <c r="EO324" i="1" s="1"/>
  <c r="EO326" i="1" s="1"/>
  <c r="EO328" i="1" s="1"/>
  <c r="EO330" i="1" s="1"/>
  <c r="EO332" i="1" s="1"/>
  <c r="EO334" i="1" s="1"/>
  <c r="EO336" i="1" s="1"/>
  <c r="EO338" i="1" s="1"/>
  <c r="EO340" i="1" s="1"/>
  <c r="EO342" i="1" s="1"/>
  <c r="EO344" i="1" s="1"/>
  <c r="EO346" i="1" s="1"/>
  <c r="EO348" i="1" s="1"/>
  <c r="EO350" i="1" s="1"/>
  <c r="EO352" i="1" s="1"/>
  <c r="EO354" i="1" s="1"/>
  <c r="EO356" i="1" s="1"/>
  <c r="EO358" i="1" s="1"/>
  <c r="EO360" i="1" s="1"/>
  <c r="EO362" i="1" s="1"/>
  <c r="EO364" i="1" s="1"/>
  <c r="EO366" i="1" s="1"/>
  <c r="EO368" i="1" s="1"/>
  <c r="EO370" i="1" s="1"/>
  <c r="EO372" i="1" s="1"/>
  <c r="EO374" i="1" s="1"/>
  <c r="EO376" i="1" s="1"/>
  <c r="EO378" i="1" s="1"/>
  <c r="EO380" i="1" s="1"/>
  <c r="EO382" i="1" s="1"/>
  <c r="EO384" i="1" s="1"/>
  <c r="EO386" i="1" s="1"/>
  <c r="EO388" i="1" s="1"/>
  <c r="EO390" i="1" s="1"/>
  <c r="EO392" i="1" s="1"/>
  <c r="EO394" i="1" s="1"/>
  <c r="EO396" i="1" s="1"/>
  <c r="EO398" i="1" s="1"/>
  <c r="EO400" i="1" s="1"/>
  <c r="EO402" i="1" s="1"/>
  <c r="EO404" i="1" s="1"/>
  <c r="EO406" i="1" s="1"/>
  <c r="EO408" i="1" s="1"/>
  <c r="EO410" i="1" s="1"/>
  <c r="EO412" i="1" s="1"/>
  <c r="EO414" i="1" s="1"/>
  <c r="EO416" i="1" s="1"/>
  <c r="EO418" i="1" s="1"/>
  <c r="EO420" i="1" s="1"/>
  <c r="EO422" i="1" s="1"/>
  <c r="EO424" i="1" s="1"/>
  <c r="EO426" i="1" s="1"/>
  <c r="EO428" i="1" s="1"/>
  <c r="EO430" i="1" s="1"/>
  <c r="EO432" i="1" s="1"/>
  <c r="EO434" i="1" s="1"/>
  <c r="EO436" i="1" s="1"/>
  <c r="EO438" i="1" s="1"/>
  <c r="EO440" i="1" s="1"/>
  <c r="EO442" i="1" s="1"/>
  <c r="EO444" i="1" s="1"/>
  <c r="EO446" i="1" s="1"/>
  <c r="EO448" i="1" s="1"/>
  <c r="EO450" i="1" s="1"/>
  <c r="EO452" i="1" s="1"/>
  <c r="EO454" i="1" s="1"/>
  <c r="EO456" i="1" s="1"/>
  <c r="EO458" i="1" s="1"/>
  <c r="EO460" i="1" s="1"/>
  <c r="EO462" i="1" s="1"/>
  <c r="EO464" i="1" s="1"/>
  <c r="EO466" i="1" s="1"/>
  <c r="EO468" i="1" s="1"/>
  <c r="EO470" i="1" s="1"/>
  <c r="EO472" i="1" s="1"/>
  <c r="EN6" i="1"/>
  <c r="EN8" i="1" s="1"/>
  <c r="EN10" i="1" s="1"/>
  <c r="EN12" i="1" s="1"/>
  <c r="EN14" i="1" s="1"/>
  <c r="EN16" i="1" s="1"/>
  <c r="EN18" i="1" s="1"/>
  <c r="EN20" i="1" s="1"/>
  <c r="EN22" i="1" s="1"/>
  <c r="EN24" i="1" s="1"/>
  <c r="EN26" i="1" s="1"/>
  <c r="EN28" i="1" s="1"/>
  <c r="EN30" i="1" s="1"/>
  <c r="EN32" i="1" s="1"/>
  <c r="EN34" i="1" s="1"/>
  <c r="EN36" i="1" s="1"/>
  <c r="EN38" i="1" s="1"/>
  <c r="EN40" i="1" s="1"/>
  <c r="EN42" i="1" s="1"/>
  <c r="EN44" i="1" s="1"/>
  <c r="EN46" i="1" s="1"/>
  <c r="EN48" i="1" s="1"/>
  <c r="EN50" i="1" s="1"/>
  <c r="EN52" i="1" s="1"/>
  <c r="EN54" i="1" s="1"/>
  <c r="EN56" i="1" s="1"/>
  <c r="EN58" i="1" s="1"/>
  <c r="EN60" i="1" s="1"/>
  <c r="EN62" i="1" s="1"/>
  <c r="EN64" i="1" s="1"/>
  <c r="EN66" i="1" s="1"/>
  <c r="EN68" i="1" s="1"/>
  <c r="EN70" i="1" s="1"/>
  <c r="EN72" i="1" s="1"/>
  <c r="EN74" i="1" s="1"/>
  <c r="EN76" i="1" s="1"/>
  <c r="EN78" i="1" s="1"/>
  <c r="EN80" i="1" s="1"/>
  <c r="EN82" i="1" s="1"/>
  <c r="EN84" i="1" s="1"/>
  <c r="EN86" i="1" s="1"/>
  <c r="EN88" i="1" s="1"/>
  <c r="EN90" i="1" s="1"/>
  <c r="EN92" i="1" s="1"/>
  <c r="EN94" i="1" s="1"/>
  <c r="EN96" i="1" s="1"/>
  <c r="EN98" i="1" s="1"/>
  <c r="EN100" i="1" s="1"/>
  <c r="EN102" i="1" s="1"/>
  <c r="EN104" i="1" s="1"/>
  <c r="EN106" i="1" s="1"/>
  <c r="EN108" i="1" s="1"/>
  <c r="EN110" i="1" s="1"/>
  <c r="EN112" i="1" s="1"/>
  <c r="EN114" i="1" s="1"/>
  <c r="EN116" i="1" s="1"/>
  <c r="EN118" i="1" s="1"/>
  <c r="EN120" i="1" s="1"/>
  <c r="EN122" i="1" s="1"/>
  <c r="EN124" i="1" s="1"/>
  <c r="EN126" i="1" s="1"/>
  <c r="EN128" i="1" s="1"/>
  <c r="EN130" i="1" s="1"/>
  <c r="EN132" i="1" s="1"/>
  <c r="EN134" i="1" s="1"/>
  <c r="EN136" i="1" s="1"/>
  <c r="EN138" i="1" s="1"/>
  <c r="EN140" i="1" s="1"/>
  <c r="EN142" i="1" s="1"/>
  <c r="EN144" i="1" s="1"/>
  <c r="EN146" i="1" s="1"/>
  <c r="EN148" i="1" s="1"/>
  <c r="EN150" i="1" s="1"/>
  <c r="EN152" i="1" s="1"/>
  <c r="EN154" i="1" s="1"/>
  <c r="EN156" i="1" s="1"/>
  <c r="EN158" i="1" s="1"/>
  <c r="EN160" i="1" s="1"/>
  <c r="EN162" i="1" s="1"/>
  <c r="EN164" i="1" s="1"/>
  <c r="EN166" i="1" s="1"/>
  <c r="EN168" i="1" s="1"/>
  <c r="EN170" i="1" s="1"/>
  <c r="EN172" i="1" s="1"/>
  <c r="EN174" i="1" s="1"/>
  <c r="EN176" i="1" s="1"/>
  <c r="EN178" i="1" s="1"/>
  <c r="EN180" i="1" s="1"/>
  <c r="EN182" i="1" s="1"/>
  <c r="EN184" i="1" s="1"/>
  <c r="EN186" i="1" s="1"/>
  <c r="EN188" i="1" s="1"/>
  <c r="EN190" i="1" s="1"/>
  <c r="EN192" i="1" s="1"/>
  <c r="EN194" i="1" s="1"/>
  <c r="EN196" i="1" s="1"/>
  <c r="EN198" i="1" s="1"/>
  <c r="EN200" i="1" s="1"/>
  <c r="EN202" i="1" s="1"/>
  <c r="EN204" i="1" s="1"/>
  <c r="EN206" i="1" s="1"/>
  <c r="EN208" i="1" s="1"/>
  <c r="EN210" i="1" s="1"/>
  <c r="EN212" i="1" s="1"/>
  <c r="EN214" i="1" s="1"/>
  <c r="EN216" i="1" s="1"/>
  <c r="EN218" i="1" s="1"/>
  <c r="EN220" i="1" s="1"/>
  <c r="EN222" i="1" s="1"/>
  <c r="EN224" i="1" s="1"/>
  <c r="EN226" i="1" s="1"/>
  <c r="EN228" i="1" s="1"/>
  <c r="EN230" i="1" s="1"/>
  <c r="EN232" i="1" s="1"/>
  <c r="EN234" i="1" s="1"/>
  <c r="EN236" i="1" s="1"/>
  <c r="EN238" i="1" s="1"/>
  <c r="EN240" i="1" s="1"/>
  <c r="EN242" i="1" s="1"/>
  <c r="EN244" i="1" s="1"/>
  <c r="EN246" i="1" s="1"/>
  <c r="EN248" i="1" s="1"/>
  <c r="EN250" i="1" s="1"/>
  <c r="EN252" i="1" s="1"/>
  <c r="EN254" i="1" s="1"/>
  <c r="EN256" i="1" s="1"/>
  <c r="EN258" i="1" s="1"/>
  <c r="EN260" i="1" s="1"/>
  <c r="EN262" i="1" s="1"/>
  <c r="EN264" i="1" s="1"/>
  <c r="EN266" i="1" s="1"/>
  <c r="EN268" i="1" s="1"/>
  <c r="EN270" i="1" s="1"/>
  <c r="EN272" i="1" s="1"/>
  <c r="EN274" i="1" s="1"/>
  <c r="EN276" i="1" s="1"/>
  <c r="EN278" i="1" s="1"/>
  <c r="EN280" i="1" s="1"/>
  <c r="EN282" i="1" s="1"/>
  <c r="EN284" i="1" s="1"/>
  <c r="EN286" i="1" s="1"/>
  <c r="EN288" i="1" s="1"/>
  <c r="EN290" i="1" s="1"/>
  <c r="EN292" i="1" s="1"/>
  <c r="EN294" i="1" s="1"/>
  <c r="EN296" i="1" s="1"/>
  <c r="EN298" i="1" s="1"/>
  <c r="EN300" i="1" s="1"/>
  <c r="EN302" i="1" s="1"/>
  <c r="EN304" i="1" s="1"/>
  <c r="EN306" i="1" s="1"/>
  <c r="EN308" i="1" s="1"/>
  <c r="EN310" i="1" s="1"/>
  <c r="EN312" i="1" s="1"/>
  <c r="EN314" i="1" s="1"/>
  <c r="EN316" i="1" s="1"/>
  <c r="EN318" i="1" s="1"/>
  <c r="EN320" i="1" s="1"/>
  <c r="EN322" i="1" s="1"/>
  <c r="EN324" i="1" s="1"/>
  <c r="EN326" i="1" s="1"/>
  <c r="EN328" i="1" s="1"/>
  <c r="EN330" i="1" s="1"/>
  <c r="EN332" i="1" s="1"/>
  <c r="EN334" i="1" s="1"/>
  <c r="EN336" i="1" s="1"/>
  <c r="EN338" i="1" s="1"/>
  <c r="EN340" i="1" s="1"/>
  <c r="EN342" i="1" s="1"/>
  <c r="EN344" i="1" s="1"/>
  <c r="EN346" i="1" s="1"/>
  <c r="EN348" i="1" s="1"/>
  <c r="EN350" i="1" s="1"/>
  <c r="EN352" i="1" s="1"/>
  <c r="EN354" i="1" s="1"/>
  <c r="EN356" i="1" s="1"/>
  <c r="EN358" i="1" s="1"/>
  <c r="EN360" i="1" s="1"/>
  <c r="EN362" i="1" s="1"/>
  <c r="EN364" i="1" s="1"/>
  <c r="EN366" i="1" s="1"/>
  <c r="EN368" i="1" s="1"/>
  <c r="EN370" i="1" s="1"/>
  <c r="EN372" i="1" s="1"/>
  <c r="EN374" i="1" s="1"/>
  <c r="EN376" i="1" s="1"/>
  <c r="EN378" i="1" s="1"/>
  <c r="EN380" i="1" s="1"/>
  <c r="EN382" i="1" s="1"/>
  <c r="EN384" i="1" s="1"/>
  <c r="EN386" i="1" s="1"/>
  <c r="EN388" i="1" s="1"/>
  <c r="EN390" i="1" s="1"/>
  <c r="EN392" i="1" s="1"/>
  <c r="EN394" i="1" s="1"/>
  <c r="EN396" i="1" s="1"/>
  <c r="EN398" i="1" s="1"/>
  <c r="EN400" i="1" s="1"/>
  <c r="EN402" i="1" s="1"/>
  <c r="EN404" i="1" s="1"/>
  <c r="EN406" i="1" s="1"/>
  <c r="EN408" i="1" s="1"/>
  <c r="EN410" i="1" s="1"/>
  <c r="EN412" i="1" s="1"/>
  <c r="EN414" i="1" s="1"/>
  <c r="EN416" i="1" s="1"/>
  <c r="EN418" i="1" s="1"/>
  <c r="EN420" i="1" s="1"/>
  <c r="EN422" i="1" s="1"/>
  <c r="EN424" i="1" s="1"/>
  <c r="EN426" i="1" s="1"/>
  <c r="EN428" i="1" s="1"/>
  <c r="EN430" i="1" s="1"/>
  <c r="EN432" i="1" s="1"/>
  <c r="EN434" i="1" s="1"/>
  <c r="EN436" i="1" s="1"/>
  <c r="EN438" i="1" s="1"/>
  <c r="EN440" i="1" s="1"/>
  <c r="EN442" i="1" s="1"/>
  <c r="EN444" i="1" s="1"/>
  <c r="EN446" i="1" s="1"/>
  <c r="EN448" i="1" s="1"/>
  <c r="EN450" i="1" s="1"/>
  <c r="EN452" i="1" s="1"/>
  <c r="EN454" i="1" s="1"/>
  <c r="EN456" i="1" s="1"/>
  <c r="EN458" i="1" s="1"/>
  <c r="EN460" i="1" s="1"/>
  <c r="EN462" i="1" s="1"/>
  <c r="EN464" i="1" s="1"/>
  <c r="EN466" i="1" s="1"/>
  <c r="EN468" i="1" s="1"/>
  <c r="EN470" i="1" s="1"/>
  <c r="EN472" i="1" s="1"/>
  <c r="EM6" i="1"/>
  <c r="EM8" i="1" s="1"/>
  <c r="EM10" i="1" s="1"/>
  <c r="EM12" i="1" s="1"/>
  <c r="EM14" i="1" s="1"/>
  <c r="EM16" i="1" s="1"/>
  <c r="EM18" i="1" s="1"/>
  <c r="EM20" i="1" s="1"/>
  <c r="EM22" i="1" s="1"/>
  <c r="EM24" i="1" s="1"/>
  <c r="EM26" i="1" s="1"/>
  <c r="EM28" i="1" s="1"/>
  <c r="EM30" i="1" s="1"/>
  <c r="EM32" i="1" s="1"/>
  <c r="EM34" i="1" s="1"/>
  <c r="EM36" i="1" s="1"/>
  <c r="EM38" i="1" s="1"/>
  <c r="EM40" i="1" s="1"/>
  <c r="EM42" i="1" s="1"/>
  <c r="EM44" i="1" s="1"/>
  <c r="EM46" i="1" s="1"/>
  <c r="EM48" i="1" s="1"/>
  <c r="EM50" i="1" s="1"/>
  <c r="EM52" i="1" s="1"/>
  <c r="EM54" i="1" s="1"/>
  <c r="EM56" i="1" s="1"/>
  <c r="EM58" i="1" s="1"/>
  <c r="EM60" i="1" s="1"/>
  <c r="EM62" i="1" s="1"/>
  <c r="EM64" i="1" s="1"/>
  <c r="EM66" i="1" s="1"/>
  <c r="EM68" i="1" s="1"/>
  <c r="EM70" i="1" s="1"/>
  <c r="EM72" i="1" s="1"/>
  <c r="EM74" i="1" s="1"/>
  <c r="EM76" i="1" s="1"/>
  <c r="EM78" i="1" s="1"/>
  <c r="EM80" i="1" s="1"/>
  <c r="EM82" i="1" s="1"/>
  <c r="EM84" i="1" s="1"/>
  <c r="EM86" i="1" s="1"/>
  <c r="EM88" i="1" s="1"/>
  <c r="EM90" i="1" s="1"/>
  <c r="EM92" i="1" s="1"/>
  <c r="EM94" i="1" s="1"/>
  <c r="EM96" i="1" s="1"/>
  <c r="EM98" i="1" s="1"/>
  <c r="EM100" i="1" s="1"/>
  <c r="EM102" i="1" s="1"/>
  <c r="EM104" i="1" s="1"/>
  <c r="EM106" i="1" s="1"/>
  <c r="EM108" i="1" s="1"/>
  <c r="EM110" i="1" s="1"/>
  <c r="EM112" i="1" s="1"/>
  <c r="EM114" i="1" s="1"/>
  <c r="EM116" i="1" s="1"/>
  <c r="EM118" i="1" s="1"/>
  <c r="EM120" i="1" s="1"/>
  <c r="EM122" i="1" s="1"/>
  <c r="EM124" i="1" s="1"/>
  <c r="EM126" i="1" s="1"/>
  <c r="EM128" i="1" s="1"/>
  <c r="EM130" i="1" s="1"/>
  <c r="EM132" i="1" s="1"/>
  <c r="EM134" i="1" s="1"/>
  <c r="EM136" i="1" s="1"/>
  <c r="EM138" i="1" s="1"/>
  <c r="EM140" i="1" s="1"/>
  <c r="EM142" i="1" s="1"/>
  <c r="EM144" i="1" s="1"/>
  <c r="EM146" i="1" s="1"/>
  <c r="EM148" i="1" s="1"/>
  <c r="EM150" i="1" s="1"/>
  <c r="EM152" i="1" s="1"/>
  <c r="EM154" i="1" s="1"/>
  <c r="EM156" i="1" s="1"/>
  <c r="EM158" i="1" s="1"/>
  <c r="EM160" i="1" s="1"/>
  <c r="EM162" i="1" s="1"/>
  <c r="EM164" i="1" s="1"/>
  <c r="EM166" i="1" s="1"/>
  <c r="EM168" i="1" s="1"/>
  <c r="EM170" i="1" s="1"/>
  <c r="EM172" i="1" s="1"/>
  <c r="EM174" i="1" s="1"/>
  <c r="EM176" i="1" s="1"/>
  <c r="EM178" i="1" s="1"/>
  <c r="EM180" i="1" s="1"/>
  <c r="EM182" i="1" s="1"/>
  <c r="EM184" i="1" s="1"/>
  <c r="EM186" i="1" s="1"/>
  <c r="EM188" i="1" s="1"/>
  <c r="EM190" i="1" s="1"/>
  <c r="EM192" i="1" s="1"/>
  <c r="EM194" i="1" s="1"/>
  <c r="EM196" i="1" s="1"/>
  <c r="EM198" i="1" s="1"/>
  <c r="EM200" i="1" s="1"/>
  <c r="EM202" i="1" s="1"/>
  <c r="EM204" i="1" s="1"/>
  <c r="EM206" i="1" s="1"/>
  <c r="EM208" i="1" s="1"/>
  <c r="EM210" i="1" s="1"/>
  <c r="EM212" i="1" s="1"/>
  <c r="EM214" i="1" s="1"/>
  <c r="EM216" i="1" s="1"/>
  <c r="EM218" i="1" s="1"/>
  <c r="EM220" i="1" s="1"/>
  <c r="EM222" i="1" s="1"/>
  <c r="EM224" i="1" s="1"/>
  <c r="EM226" i="1" s="1"/>
  <c r="EM228" i="1" s="1"/>
  <c r="EM230" i="1" s="1"/>
  <c r="EM232" i="1" s="1"/>
  <c r="EM234" i="1" s="1"/>
  <c r="EM236" i="1" s="1"/>
  <c r="EM238" i="1" s="1"/>
  <c r="EM240" i="1" s="1"/>
  <c r="EM242" i="1" s="1"/>
  <c r="EM244" i="1" s="1"/>
  <c r="EM246" i="1" s="1"/>
  <c r="EM248" i="1" s="1"/>
  <c r="EM250" i="1" s="1"/>
  <c r="EM252" i="1" s="1"/>
  <c r="EM254" i="1" s="1"/>
  <c r="EM256" i="1" s="1"/>
  <c r="EM258" i="1" s="1"/>
  <c r="EM260" i="1" s="1"/>
  <c r="EM262" i="1" s="1"/>
  <c r="EM264" i="1" s="1"/>
  <c r="EM266" i="1" s="1"/>
  <c r="EM268" i="1" s="1"/>
  <c r="EM270" i="1" s="1"/>
  <c r="EM272" i="1" s="1"/>
  <c r="EM274" i="1" s="1"/>
  <c r="EM276" i="1" s="1"/>
  <c r="EM278" i="1" s="1"/>
  <c r="EM280" i="1" s="1"/>
  <c r="EM282" i="1" s="1"/>
  <c r="EM284" i="1" s="1"/>
  <c r="EM286" i="1" s="1"/>
  <c r="EM288" i="1" s="1"/>
  <c r="EM290" i="1" s="1"/>
  <c r="EM292" i="1" s="1"/>
  <c r="EM294" i="1" s="1"/>
  <c r="EM296" i="1" s="1"/>
  <c r="EM298" i="1" s="1"/>
  <c r="EM300" i="1" s="1"/>
  <c r="EM302" i="1" s="1"/>
  <c r="EM304" i="1" s="1"/>
  <c r="EM306" i="1" s="1"/>
  <c r="EM308" i="1" s="1"/>
  <c r="EM310" i="1" s="1"/>
  <c r="EM312" i="1" s="1"/>
  <c r="EM314" i="1" s="1"/>
  <c r="EM316" i="1" s="1"/>
  <c r="EM318" i="1" s="1"/>
  <c r="EM320" i="1" s="1"/>
  <c r="EM322" i="1" s="1"/>
  <c r="EM324" i="1" s="1"/>
  <c r="EM326" i="1" s="1"/>
  <c r="EM328" i="1" s="1"/>
  <c r="EM330" i="1" s="1"/>
  <c r="EM332" i="1" s="1"/>
  <c r="EM334" i="1" s="1"/>
  <c r="EM336" i="1" s="1"/>
  <c r="EM338" i="1" s="1"/>
  <c r="EM340" i="1" s="1"/>
  <c r="EM342" i="1" s="1"/>
  <c r="EM344" i="1" s="1"/>
  <c r="EM346" i="1" s="1"/>
  <c r="EM348" i="1" s="1"/>
  <c r="EM350" i="1" s="1"/>
  <c r="EM352" i="1" s="1"/>
  <c r="EM354" i="1" s="1"/>
  <c r="EM356" i="1" s="1"/>
  <c r="EM358" i="1" s="1"/>
  <c r="EM360" i="1" s="1"/>
  <c r="EM362" i="1" s="1"/>
  <c r="EM364" i="1" s="1"/>
  <c r="EM366" i="1" s="1"/>
  <c r="EM368" i="1" s="1"/>
  <c r="EM370" i="1" s="1"/>
  <c r="EM372" i="1" s="1"/>
  <c r="EM374" i="1" s="1"/>
  <c r="EM376" i="1" s="1"/>
  <c r="EM378" i="1" s="1"/>
  <c r="EM380" i="1" s="1"/>
  <c r="EM382" i="1" s="1"/>
  <c r="EM384" i="1" s="1"/>
  <c r="EM386" i="1" s="1"/>
  <c r="EM388" i="1" s="1"/>
  <c r="EM390" i="1" s="1"/>
  <c r="EM392" i="1" s="1"/>
  <c r="EM394" i="1" s="1"/>
  <c r="EM396" i="1" s="1"/>
  <c r="EM398" i="1" s="1"/>
  <c r="EM400" i="1" s="1"/>
  <c r="EM402" i="1" s="1"/>
  <c r="EM404" i="1" s="1"/>
  <c r="EM406" i="1" s="1"/>
  <c r="EM408" i="1" s="1"/>
  <c r="EM410" i="1" s="1"/>
  <c r="EM412" i="1" s="1"/>
  <c r="EM414" i="1" s="1"/>
  <c r="EM416" i="1" s="1"/>
  <c r="EM418" i="1" s="1"/>
  <c r="EM420" i="1" s="1"/>
  <c r="EM422" i="1" s="1"/>
  <c r="EM424" i="1" s="1"/>
  <c r="EM426" i="1" s="1"/>
  <c r="EM428" i="1" s="1"/>
  <c r="EM430" i="1" s="1"/>
  <c r="EM432" i="1" s="1"/>
  <c r="EM434" i="1" s="1"/>
  <c r="EM436" i="1" s="1"/>
  <c r="EM438" i="1" s="1"/>
  <c r="EM440" i="1" s="1"/>
  <c r="EM442" i="1" s="1"/>
  <c r="EM444" i="1" s="1"/>
  <c r="EM446" i="1" s="1"/>
  <c r="EM448" i="1" s="1"/>
  <c r="EM450" i="1" s="1"/>
  <c r="EM452" i="1" s="1"/>
  <c r="EM454" i="1" s="1"/>
  <c r="EM456" i="1" s="1"/>
  <c r="EM458" i="1" s="1"/>
  <c r="EM460" i="1" s="1"/>
  <c r="EM462" i="1" s="1"/>
  <c r="EM464" i="1" s="1"/>
  <c r="EM466" i="1" s="1"/>
  <c r="EM468" i="1" s="1"/>
  <c r="EM470" i="1" s="1"/>
  <c r="EM472" i="1" s="1"/>
  <c r="EL6" i="1"/>
  <c r="EL8" i="1" s="1"/>
  <c r="EL10" i="1" s="1"/>
  <c r="EL12" i="1" s="1"/>
  <c r="EL14" i="1" s="1"/>
  <c r="EL16" i="1" s="1"/>
  <c r="EL18" i="1" s="1"/>
  <c r="EL20" i="1" s="1"/>
  <c r="EL22" i="1" s="1"/>
  <c r="EL24" i="1" s="1"/>
  <c r="EL26" i="1" s="1"/>
  <c r="EL28" i="1" s="1"/>
  <c r="EL30" i="1" s="1"/>
  <c r="EL32" i="1" s="1"/>
  <c r="EL34" i="1" s="1"/>
  <c r="EL36" i="1" s="1"/>
  <c r="EL38" i="1" s="1"/>
  <c r="EL40" i="1" s="1"/>
  <c r="EL42" i="1" s="1"/>
  <c r="EL44" i="1" s="1"/>
  <c r="EL46" i="1" s="1"/>
  <c r="EL48" i="1" s="1"/>
  <c r="EL50" i="1" s="1"/>
  <c r="EL52" i="1" s="1"/>
  <c r="EL54" i="1" s="1"/>
  <c r="EL56" i="1" s="1"/>
  <c r="EL58" i="1" s="1"/>
  <c r="EL60" i="1" s="1"/>
  <c r="EL62" i="1" s="1"/>
  <c r="EL64" i="1" s="1"/>
  <c r="EL66" i="1" s="1"/>
  <c r="EL68" i="1" s="1"/>
  <c r="EL70" i="1" s="1"/>
  <c r="EL72" i="1" s="1"/>
  <c r="EL74" i="1" s="1"/>
  <c r="EL76" i="1" s="1"/>
  <c r="EL78" i="1" s="1"/>
  <c r="EL80" i="1" s="1"/>
  <c r="EL82" i="1" s="1"/>
  <c r="EL84" i="1" s="1"/>
  <c r="EL86" i="1" s="1"/>
  <c r="EL88" i="1" s="1"/>
  <c r="EL90" i="1" s="1"/>
  <c r="EL92" i="1" s="1"/>
  <c r="EL94" i="1" s="1"/>
  <c r="EL96" i="1" s="1"/>
  <c r="EL98" i="1" s="1"/>
  <c r="EL100" i="1" s="1"/>
  <c r="EL102" i="1" s="1"/>
  <c r="EL104" i="1" s="1"/>
  <c r="EL106" i="1" s="1"/>
  <c r="EL108" i="1" s="1"/>
  <c r="EL110" i="1" s="1"/>
  <c r="EL112" i="1" s="1"/>
  <c r="EL114" i="1" s="1"/>
  <c r="EL116" i="1" s="1"/>
  <c r="EL118" i="1" s="1"/>
  <c r="EL120" i="1" s="1"/>
  <c r="EL122" i="1" s="1"/>
  <c r="EL124" i="1" s="1"/>
  <c r="EL126" i="1" s="1"/>
  <c r="EL128" i="1" s="1"/>
  <c r="EL130" i="1" s="1"/>
  <c r="EL132" i="1" s="1"/>
  <c r="EL134" i="1" s="1"/>
  <c r="EL136" i="1" s="1"/>
  <c r="EL138" i="1" s="1"/>
  <c r="EL140" i="1" s="1"/>
  <c r="EL142" i="1" s="1"/>
  <c r="EL144" i="1" s="1"/>
  <c r="EL146" i="1" s="1"/>
  <c r="EL148" i="1" s="1"/>
  <c r="EL150" i="1" s="1"/>
  <c r="EL152" i="1" s="1"/>
  <c r="EL154" i="1" s="1"/>
  <c r="EL156" i="1" s="1"/>
  <c r="EL158" i="1" s="1"/>
  <c r="EL160" i="1" s="1"/>
  <c r="EL162" i="1" s="1"/>
  <c r="EL164" i="1" s="1"/>
  <c r="EL166" i="1" s="1"/>
  <c r="EL168" i="1" s="1"/>
  <c r="EL170" i="1" s="1"/>
  <c r="EL172" i="1" s="1"/>
  <c r="EL174" i="1" s="1"/>
  <c r="EL176" i="1" s="1"/>
  <c r="EL178" i="1" s="1"/>
  <c r="EL180" i="1" s="1"/>
  <c r="EL182" i="1" s="1"/>
  <c r="EL184" i="1" s="1"/>
  <c r="EL186" i="1" s="1"/>
  <c r="EL188" i="1" s="1"/>
  <c r="EL190" i="1" s="1"/>
  <c r="EL192" i="1" s="1"/>
  <c r="EL194" i="1" s="1"/>
  <c r="EL196" i="1" s="1"/>
  <c r="EL198" i="1" s="1"/>
  <c r="EL200" i="1" s="1"/>
  <c r="EL202" i="1" s="1"/>
  <c r="EL204" i="1" s="1"/>
  <c r="EL206" i="1" s="1"/>
  <c r="EL208" i="1" s="1"/>
  <c r="EL210" i="1" s="1"/>
  <c r="EL212" i="1" s="1"/>
  <c r="EL214" i="1" s="1"/>
  <c r="EL216" i="1" s="1"/>
  <c r="EL218" i="1" s="1"/>
  <c r="EL220" i="1" s="1"/>
  <c r="EL222" i="1" s="1"/>
  <c r="EL224" i="1" s="1"/>
  <c r="EL226" i="1" s="1"/>
  <c r="EL228" i="1" s="1"/>
  <c r="EL230" i="1" s="1"/>
  <c r="EL232" i="1" s="1"/>
  <c r="EL234" i="1" s="1"/>
  <c r="EL236" i="1" s="1"/>
  <c r="EL238" i="1" s="1"/>
  <c r="EL240" i="1" s="1"/>
  <c r="EL242" i="1" s="1"/>
  <c r="EL244" i="1" s="1"/>
  <c r="EL246" i="1" s="1"/>
  <c r="EL248" i="1" s="1"/>
  <c r="EL250" i="1" s="1"/>
  <c r="EL252" i="1" s="1"/>
  <c r="EL254" i="1" s="1"/>
  <c r="EL256" i="1" s="1"/>
  <c r="EL258" i="1" s="1"/>
  <c r="EL260" i="1" s="1"/>
  <c r="EL262" i="1" s="1"/>
  <c r="EL264" i="1" s="1"/>
  <c r="EL266" i="1" s="1"/>
  <c r="EL268" i="1" s="1"/>
  <c r="EL270" i="1" s="1"/>
  <c r="EL272" i="1" s="1"/>
  <c r="EL274" i="1" s="1"/>
  <c r="EL276" i="1" s="1"/>
  <c r="EL278" i="1" s="1"/>
  <c r="EL280" i="1" s="1"/>
  <c r="EL282" i="1" s="1"/>
  <c r="EL284" i="1" s="1"/>
  <c r="EL286" i="1" s="1"/>
  <c r="EL288" i="1" s="1"/>
  <c r="EL290" i="1" s="1"/>
  <c r="EL292" i="1" s="1"/>
  <c r="EL294" i="1" s="1"/>
  <c r="EL296" i="1" s="1"/>
  <c r="EL298" i="1" s="1"/>
  <c r="EL300" i="1" s="1"/>
  <c r="EL302" i="1" s="1"/>
  <c r="EL304" i="1" s="1"/>
  <c r="EL306" i="1" s="1"/>
  <c r="EL308" i="1" s="1"/>
  <c r="EL310" i="1" s="1"/>
  <c r="EL312" i="1" s="1"/>
  <c r="EL314" i="1" s="1"/>
  <c r="EL316" i="1" s="1"/>
  <c r="EL318" i="1" s="1"/>
  <c r="EL320" i="1" s="1"/>
  <c r="EL322" i="1" s="1"/>
  <c r="EL324" i="1" s="1"/>
  <c r="EL326" i="1" s="1"/>
  <c r="EL328" i="1" s="1"/>
  <c r="EL330" i="1" s="1"/>
  <c r="EL332" i="1" s="1"/>
  <c r="EL334" i="1" s="1"/>
  <c r="EL336" i="1" s="1"/>
  <c r="EL338" i="1" s="1"/>
  <c r="EL340" i="1" s="1"/>
  <c r="EL342" i="1" s="1"/>
  <c r="EL344" i="1" s="1"/>
  <c r="EL346" i="1" s="1"/>
  <c r="EL348" i="1" s="1"/>
  <c r="EL350" i="1" s="1"/>
  <c r="EL352" i="1" s="1"/>
  <c r="EL354" i="1" s="1"/>
  <c r="EL356" i="1" s="1"/>
  <c r="EL358" i="1" s="1"/>
  <c r="EL360" i="1" s="1"/>
  <c r="EL362" i="1" s="1"/>
  <c r="EL364" i="1" s="1"/>
  <c r="EL366" i="1" s="1"/>
  <c r="EL368" i="1" s="1"/>
  <c r="EL370" i="1" s="1"/>
  <c r="EL372" i="1" s="1"/>
  <c r="EL374" i="1" s="1"/>
  <c r="EL376" i="1" s="1"/>
  <c r="EL378" i="1" s="1"/>
  <c r="EL380" i="1" s="1"/>
  <c r="EL382" i="1" s="1"/>
  <c r="EL384" i="1" s="1"/>
  <c r="EL386" i="1" s="1"/>
  <c r="EL388" i="1" s="1"/>
  <c r="EL390" i="1" s="1"/>
  <c r="EL392" i="1" s="1"/>
  <c r="EL394" i="1" s="1"/>
  <c r="EL396" i="1" s="1"/>
  <c r="EL398" i="1" s="1"/>
  <c r="EL400" i="1" s="1"/>
  <c r="EL402" i="1" s="1"/>
  <c r="EL404" i="1" s="1"/>
  <c r="EL406" i="1" s="1"/>
  <c r="EL408" i="1" s="1"/>
  <c r="EL410" i="1" s="1"/>
  <c r="EL412" i="1" s="1"/>
  <c r="EL414" i="1" s="1"/>
  <c r="EL416" i="1" s="1"/>
  <c r="EL418" i="1" s="1"/>
  <c r="EL420" i="1" s="1"/>
  <c r="EL422" i="1" s="1"/>
  <c r="EL424" i="1" s="1"/>
  <c r="EL426" i="1" s="1"/>
  <c r="EL428" i="1" s="1"/>
  <c r="EL430" i="1" s="1"/>
  <c r="EL432" i="1" s="1"/>
  <c r="EL434" i="1" s="1"/>
  <c r="EL436" i="1" s="1"/>
  <c r="EL438" i="1" s="1"/>
  <c r="EL440" i="1" s="1"/>
  <c r="EL442" i="1" s="1"/>
  <c r="EL444" i="1" s="1"/>
  <c r="EL446" i="1" s="1"/>
  <c r="EL448" i="1" s="1"/>
  <c r="EL450" i="1" s="1"/>
  <c r="EL452" i="1" s="1"/>
  <c r="EL454" i="1" s="1"/>
  <c r="EL456" i="1" s="1"/>
  <c r="EL458" i="1" s="1"/>
  <c r="EL460" i="1" s="1"/>
  <c r="EL462" i="1" s="1"/>
  <c r="EL464" i="1" s="1"/>
  <c r="EL466" i="1" s="1"/>
  <c r="EL468" i="1" s="1"/>
  <c r="EL470" i="1" s="1"/>
  <c r="EL472" i="1" s="1"/>
  <c r="EK6" i="1"/>
  <c r="EK8" i="1" s="1"/>
  <c r="EK10" i="1" s="1"/>
  <c r="EK12" i="1" s="1"/>
  <c r="EK14" i="1" s="1"/>
  <c r="EK16" i="1" s="1"/>
  <c r="EK18" i="1" s="1"/>
  <c r="EK20" i="1" s="1"/>
  <c r="EK22" i="1" s="1"/>
  <c r="EK24" i="1" s="1"/>
  <c r="EK26" i="1" s="1"/>
  <c r="EK28" i="1" s="1"/>
  <c r="EK30" i="1" s="1"/>
  <c r="EK32" i="1" s="1"/>
  <c r="EK34" i="1" s="1"/>
  <c r="EK36" i="1" s="1"/>
  <c r="EK38" i="1" s="1"/>
  <c r="EK40" i="1" s="1"/>
  <c r="EK42" i="1" s="1"/>
  <c r="EK44" i="1" s="1"/>
  <c r="EK46" i="1" s="1"/>
  <c r="EK48" i="1" s="1"/>
  <c r="EK50" i="1" s="1"/>
  <c r="EK52" i="1" s="1"/>
  <c r="EK54" i="1" s="1"/>
  <c r="EK56" i="1" s="1"/>
  <c r="EK58" i="1" s="1"/>
  <c r="EK60" i="1" s="1"/>
  <c r="EK62" i="1" s="1"/>
  <c r="EK64" i="1" s="1"/>
  <c r="EK66" i="1" s="1"/>
  <c r="EK68" i="1" s="1"/>
  <c r="EK70" i="1" s="1"/>
  <c r="EK72" i="1" s="1"/>
  <c r="EK74" i="1" s="1"/>
  <c r="EK76" i="1" s="1"/>
  <c r="EK78" i="1" s="1"/>
  <c r="EK80" i="1" s="1"/>
  <c r="EK82" i="1" s="1"/>
  <c r="EK84" i="1" s="1"/>
  <c r="EK86" i="1" s="1"/>
  <c r="EK88" i="1" s="1"/>
  <c r="EK90" i="1" s="1"/>
  <c r="EK92" i="1" s="1"/>
  <c r="EK94" i="1" s="1"/>
  <c r="EK96" i="1" s="1"/>
  <c r="EK98" i="1" s="1"/>
  <c r="EK100" i="1" s="1"/>
  <c r="EK102" i="1" s="1"/>
  <c r="EK104" i="1" s="1"/>
  <c r="EK106" i="1" s="1"/>
  <c r="EK108" i="1" s="1"/>
  <c r="EK110" i="1" s="1"/>
  <c r="EK112" i="1" s="1"/>
  <c r="EK114" i="1" s="1"/>
  <c r="EK116" i="1" s="1"/>
  <c r="EK118" i="1" s="1"/>
  <c r="EK120" i="1" s="1"/>
  <c r="EK122" i="1" s="1"/>
  <c r="EK124" i="1" s="1"/>
  <c r="EK126" i="1" s="1"/>
  <c r="EK128" i="1" s="1"/>
  <c r="EK130" i="1" s="1"/>
  <c r="EK132" i="1" s="1"/>
  <c r="EK134" i="1" s="1"/>
  <c r="EK136" i="1" s="1"/>
  <c r="EK138" i="1" s="1"/>
  <c r="EK140" i="1" s="1"/>
  <c r="EK142" i="1" s="1"/>
  <c r="EK144" i="1" s="1"/>
  <c r="EK146" i="1" s="1"/>
  <c r="EK148" i="1" s="1"/>
  <c r="EK150" i="1" s="1"/>
  <c r="EK152" i="1" s="1"/>
  <c r="EK154" i="1" s="1"/>
  <c r="EK156" i="1" s="1"/>
  <c r="EK158" i="1" s="1"/>
  <c r="EK160" i="1" s="1"/>
  <c r="EK162" i="1" s="1"/>
  <c r="EK164" i="1" s="1"/>
  <c r="EK166" i="1" s="1"/>
  <c r="EK168" i="1" s="1"/>
  <c r="EK170" i="1" s="1"/>
  <c r="EK172" i="1" s="1"/>
  <c r="EK174" i="1" s="1"/>
  <c r="EK176" i="1" s="1"/>
  <c r="EK178" i="1" s="1"/>
  <c r="EK180" i="1" s="1"/>
  <c r="EK182" i="1" s="1"/>
  <c r="EK184" i="1" s="1"/>
  <c r="EK186" i="1" s="1"/>
  <c r="EK188" i="1" s="1"/>
  <c r="EK190" i="1" s="1"/>
  <c r="EK192" i="1" s="1"/>
  <c r="EK194" i="1" s="1"/>
  <c r="EK196" i="1" s="1"/>
  <c r="EK198" i="1" s="1"/>
  <c r="EK200" i="1" s="1"/>
  <c r="EK202" i="1" s="1"/>
  <c r="EK204" i="1" s="1"/>
  <c r="EK206" i="1" s="1"/>
  <c r="EK208" i="1" s="1"/>
  <c r="EK210" i="1" s="1"/>
  <c r="EK212" i="1" s="1"/>
  <c r="EK214" i="1" s="1"/>
  <c r="EK216" i="1" s="1"/>
  <c r="EK218" i="1" s="1"/>
  <c r="EK220" i="1" s="1"/>
  <c r="EK222" i="1" s="1"/>
  <c r="EK224" i="1" s="1"/>
  <c r="EK226" i="1" s="1"/>
  <c r="EK228" i="1" s="1"/>
  <c r="EK230" i="1" s="1"/>
  <c r="EK232" i="1" s="1"/>
  <c r="EK234" i="1" s="1"/>
  <c r="EK236" i="1" s="1"/>
  <c r="EK238" i="1" s="1"/>
  <c r="EK240" i="1" s="1"/>
  <c r="EK242" i="1" s="1"/>
  <c r="EK244" i="1" s="1"/>
  <c r="EK246" i="1" s="1"/>
  <c r="EK248" i="1" s="1"/>
  <c r="EK250" i="1" s="1"/>
  <c r="EK252" i="1" s="1"/>
  <c r="EK254" i="1" s="1"/>
  <c r="EK256" i="1" s="1"/>
  <c r="EK258" i="1" s="1"/>
  <c r="EK260" i="1" s="1"/>
  <c r="EK262" i="1" s="1"/>
  <c r="EK264" i="1" s="1"/>
  <c r="EK266" i="1" s="1"/>
  <c r="EK268" i="1" s="1"/>
  <c r="EK270" i="1" s="1"/>
  <c r="EK272" i="1" s="1"/>
  <c r="EK274" i="1" s="1"/>
  <c r="EK276" i="1" s="1"/>
  <c r="EK278" i="1" s="1"/>
  <c r="EK280" i="1" s="1"/>
  <c r="EK282" i="1" s="1"/>
  <c r="EK284" i="1" s="1"/>
  <c r="EK286" i="1" s="1"/>
  <c r="EK288" i="1" s="1"/>
  <c r="EK290" i="1" s="1"/>
  <c r="EK292" i="1" s="1"/>
  <c r="EK294" i="1" s="1"/>
  <c r="EK296" i="1" s="1"/>
  <c r="EK298" i="1" s="1"/>
  <c r="EK300" i="1" s="1"/>
  <c r="EK302" i="1" s="1"/>
  <c r="EK304" i="1" s="1"/>
  <c r="EK306" i="1" s="1"/>
  <c r="EK308" i="1" s="1"/>
  <c r="EK310" i="1" s="1"/>
  <c r="EK312" i="1" s="1"/>
  <c r="EK314" i="1" s="1"/>
  <c r="EK316" i="1" s="1"/>
  <c r="EK318" i="1" s="1"/>
  <c r="EK320" i="1" s="1"/>
  <c r="EK322" i="1" s="1"/>
  <c r="EK324" i="1" s="1"/>
  <c r="EK326" i="1" s="1"/>
  <c r="EK328" i="1" s="1"/>
  <c r="EK330" i="1" s="1"/>
  <c r="EK332" i="1" s="1"/>
  <c r="EK334" i="1" s="1"/>
  <c r="EK336" i="1" s="1"/>
  <c r="EK338" i="1" s="1"/>
  <c r="EK340" i="1" s="1"/>
  <c r="EK342" i="1" s="1"/>
  <c r="EK344" i="1" s="1"/>
  <c r="EK346" i="1" s="1"/>
  <c r="EK348" i="1" s="1"/>
  <c r="EK350" i="1" s="1"/>
  <c r="EK352" i="1" s="1"/>
  <c r="EK354" i="1" s="1"/>
  <c r="EK356" i="1" s="1"/>
  <c r="EK358" i="1" s="1"/>
  <c r="EK360" i="1" s="1"/>
  <c r="EK362" i="1" s="1"/>
  <c r="EK364" i="1" s="1"/>
  <c r="EK366" i="1" s="1"/>
  <c r="EK368" i="1" s="1"/>
  <c r="EK370" i="1" s="1"/>
  <c r="EK372" i="1" s="1"/>
  <c r="EK374" i="1" s="1"/>
  <c r="EK376" i="1" s="1"/>
  <c r="EK378" i="1" s="1"/>
  <c r="EK380" i="1" s="1"/>
  <c r="EK382" i="1" s="1"/>
  <c r="EK384" i="1" s="1"/>
  <c r="EK386" i="1" s="1"/>
  <c r="EK388" i="1" s="1"/>
  <c r="EK390" i="1" s="1"/>
  <c r="EK392" i="1" s="1"/>
  <c r="EK394" i="1" s="1"/>
  <c r="EK396" i="1" s="1"/>
  <c r="EK398" i="1" s="1"/>
  <c r="EK400" i="1" s="1"/>
  <c r="EK402" i="1" s="1"/>
  <c r="EK404" i="1" s="1"/>
  <c r="EK406" i="1" s="1"/>
  <c r="EK408" i="1" s="1"/>
  <c r="EK410" i="1" s="1"/>
  <c r="EK412" i="1" s="1"/>
  <c r="EK414" i="1" s="1"/>
  <c r="EK416" i="1" s="1"/>
  <c r="EK418" i="1" s="1"/>
  <c r="EK420" i="1" s="1"/>
  <c r="EK422" i="1" s="1"/>
  <c r="EK424" i="1" s="1"/>
  <c r="EK426" i="1" s="1"/>
  <c r="EK428" i="1" s="1"/>
  <c r="EK430" i="1" s="1"/>
  <c r="EK432" i="1" s="1"/>
  <c r="EK434" i="1" s="1"/>
  <c r="EK436" i="1" s="1"/>
  <c r="EK438" i="1" s="1"/>
  <c r="EK440" i="1" s="1"/>
  <c r="EK442" i="1" s="1"/>
  <c r="EK444" i="1" s="1"/>
  <c r="EK446" i="1" s="1"/>
  <c r="EK448" i="1" s="1"/>
  <c r="EK450" i="1" s="1"/>
  <c r="EK452" i="1" s="1"/>
  <c r="EK454" i="1" s="1"/>
  <c r="EK456" i="1" s="1"/>
  <c r="EK458" i="1" s="1"/>
  <c r="EK460" i="1" s="1"/>
  <c r="EK462" i="1" s="1"/>
  <c r="EK464" i="1" s="1"/>
  <c r="EK466" i="1" s="1"/>
  <c r="EK468" i="1" s="1"/>
  <c r="EK470" i="1" s="1"/>
  <c r="EK472" i="1" s="1"/>
  <c r="EJ6" i="1"/>
  <c r="EJ8" i="1" s="1"/>
  <c r="EJ10" i="1" s="1"/>
  <c r="EJ12" i="1" s="1"/>
  <c r="EJ14" i="1" s="1"/>
  <c r="EJ16" i="1" s="1"/>
  <c r="EJ18" i="1" s="1"/>
  <c r="EJ20" i="1" s="1"/>
  <c r="EJ22" i="1" s="1"/>
  <c r="EJ24" i="1" s="1"/>
  <c r="EJ26" i="1" s="1"/>
  <c r="EJ28" i="1" s="1"/>
  <c r="EJ30" i="1" s="1"/>
  <c r="EJ32" i="1" s="1"/>
  <c r="EJ34" i="1" s="1"/>
  <c r="EJ36" i="1" s="1"/>
  <c r="EJ38" i="1" s="1"/>
  <c r="EJ40" i="1" s="1"/>
  <c r="EJ42" i="1" s="1"/>
  <c r="EJ44" i="1" s="1"/>
  <c r="EJ46" i="1" s="1"/>
  <c r="EJ48" i="1" s="1"/>
  <c r="EJ50" i="1" s="1"/>
  <c r="EJ52" i="1" s="1"/>
  <c r="EJ54" i="1" s="1"/>
  <c r="EJ56" i="1" s="1"/>
  <c r="EJ58" i="1" s="1"/>
  <c r="EJ60" i="1" s="1"/>
  <c r="EJ62" i="1" s="1"/>
  <c r="EJ64" i="1" s="1"/>
  <c r="EJ66" i="1" s="1"/>
  <c r="EJ68" i="1" s="1"/>
  <c r="EJ70" i="1" s="1"/>
  <c r="EJ72" i="1" s="1"/>
  <c r="EJ74" i="1" s="1"/>
  <c r="EJ76" i="1" s="1"/>
  <c r="EJ78" i="1" s="1"/>
  <c r="EJ80" i="1" s="1"/>
  <c r="EJ82" i="1" s="1"/>
  <c r="EJ84" i="1" s="1"/>
  <c r="EJ86" i="1" s="1"/>
  <c r="EJ88" i="1" s="1"/>
  <c r="EJ90" i="1" s="1"/>
  <c r="EJ92" i="1" s="1"/>
  <c r="EJ94" i="1" s="1"/>
  <c r="EJ96" i="1" s="1"/>
  <c r="EJ98" i="1" s="1"/>
  <c r="EJ100" i="1" s="1"/>
  <c r="EJ102" i="1" s="1"/>
  <c r="EJ104" i="1" s="1"/>
  <c r="EJ106" i="1" s="1"/>
  <c r="EJ108" i="1" s="1"/>
  <c r="EJ110" i="1" s="1"/>
  <c r="EJ112" i="1" s="1"/>
  <c r="EJ114" i="1" s="1"/>
  <c r="EJ116" i="1" s="1"/>
  <c r="EJ118" i="1" s="1"/>
  <c r="EJ120" i="1" s="1"/>
  <c r="EJ122" i="1" s="1"/>
  <c r="EJ124" i="1" s="1"/>
  <c r="EJ126" i="1" s="1"/>
  <c r="EJ128" i="1" s="1"/>
  <c r="EJ130" i="1" s="1"/>
  <c r="EJ132" i="1" s="1"/>
  <c r="EJ134" i="1" s="1"/>
  <c r="EJ136" i="1" s="1"/>
  <c r="EJ138" i="1" s="1"/>
  <c r="EJ140" i="1" s="1"/>
  <c r="EJ142" i="1" s="1"/>
  <c r="EJ144" i="1" s="1"/>
  <c r="EJ146" i="1" s="1"/>
  <c r="EJ148" i="1" s="1"/>
  <c r="EJ150" i="1" s="1"/>
  <c r="EJ152" i="1" s="1"/>
  <c r="EJ154" i="1" s="1"/>
  <c r="EJ156" i="1" s="1"/>
  <c r="EJ158" i="1" s="1"/>
  <c r="EJ160" i="1" s="1"/>
  <c r="EJ162" i="1" s="1"/>
  <c r="EJ164" i="1" s="1"/>
  <c r="EJ166" i="1" s="1"/>
  <c r="EJ168" i="1" s="1"/>
  <c r="EJ170" i="1" s="1"/>
  <c r="EJ172" i="1" s="1"/>
  <c r="EJ174" i="1" s="1"/>
  <c r="EJ176" i="1" s="1"/>
  <c r="EJ178" i="1" s="1"/>
  <c r="EJ180" i="1" s="1"/>
  <c r="EJ182" i="1" s="1"/>
  <c r="EJ184" i="1" s="1"/>
  <c r="EJ186" i="1" s="1"/>
  <c r="EJ188" i="1" s="1"/>
  <c r="EJ190" i="1" s="1"/>
  <c r="EJ192" i="1" s="1"/>
  <c r="EJ194" i="1" s="1"/>
  <c r="EJ196" i="1" s="1"/>
  <c r="EJ198" i="1" s="1"/>
  <c r="EJ200" i="1" s="1"/>
  <c r="EJ202" i="1" s="1"/>
  <c r="EJ204" i="1" s="1"/>
  <c r="EJ206" i="1" s="1"/>
  <c r="EJ208" i="1" s="1"/>
  <c r="EJ210" i="1" s="1"/>
  <c r="EJ212" i="1" s="1"/>
  <c r="EJ214" i="1" s="1"/>
  <c r="EJ216" i="1" s="1"/>
  <c r="EJ218" i="1" s="1"/>
  <c r="EJ220" i="1" s="1"/>
  <c r="EJ222" i="1" s="1"/>
  <c r="EJ224" i="1" s="1"/>
  <c r="EJ226" i="1" s="1"/>
  <c r="EJ228" i="1" s="1"/>
  <c r="EJ230" i="1" s="1"/>
  <c r="EJ232" i="1" s="1"/>
  <c r="EJ234" i="1" s="1"/>
  <c r="EJ236" i="1" s="1"/>
  <c r="EJ238" i="1" s="1"/>
  <c r="EJ240" i="1" s="1"/>
  <c r="EJ242" i="1" s="1"/>
  <c r="EJ244" i="1" s="1"/>
  <c r="EJ246" i="1" s="1"/>
  <c r="EJ248" i="1" s="1"/>
  <c r="EJ250" i="1" s="1"/>
  <c r="EJ252" i="1" s="1"/>
  <c r="EJ254" i="1" s="1"/>
  <c r="EJ256" i="1" s="1"/>
  <c r="EJ258" i="1" s="1"/>
  <c r="EJ260" i="1" s="1"/>
  <c r="EJ262" i="1" s="1"/>
  <c r="EJ264" i="1" s="1"/>
  <c r="EJ266" i="1" s="1"/>
  <c r="EJ268" i="1" s="1"/>
  <c r="EJ270" i="1" s="1"/>
  <c r="EJ272" i="1" s="1"/>
  <c r="EJ274" i="1" s="1"/>
  <c r="EJ276" i="1" s="1"/>
  <c r="EJ278" i="1" s="1"/>
  <c r="EJ280" i="1" s="1"/>
  <c r="EJ282" i="1" s="1"/>
  <c r="EJ284" i="1" s="1"/>
  <c r="EJ286" i="1" s="1"/>
  <c r="EJ288" i="1" s="1"/>
  <c r="EJ290" i="1" s="1"/>
  <c r="EJ292" i="1" s="1"/>
  <c r="EJ294" i="1" s="1"/>
  <c r="EJ296" i="1" s="1"/>
  <c r="EJ298" i="1" s="1"/>
  <c r="EJ300" i="1" s="1"/>
  <c r="EJ302" i="1" s="1"/>
  <c r="EJ304" i="1" s="1"/>
  <c r="EJ306" i="1" s="1"/>
  <c r="EJ308" i="1" s="1"/>
  <c r="EJ310" i="1" s="1"/>
  <c r="EJ312" i="1" s="1"/>
  <c r="EJ314" i="1" s="1"/>
  <c r="EJ316" i="1" s="1"/>
  <c r="EJ318" i="1" s="1"/>
  <c r="EJ320" i="1" s="1"/>
  <c r="EJ322" i="1" s="1"/>
  <c r="EJ324" i="1" s="1"/>
  <c r="EJ326" i="1" s="1"/>
  <c r="EJ328" i="1" s="1"/>
  <c r="EJ330" i="1" s="1"/>
  <c r="EJ332" i="1" s="1"/>
  <c r="EJ334" i="1" s="1"/>
  <c r="EJ336" i="1" s="1"/>
  <c r="EJ338" i="1" s="1"/>
  <c r="EJ340" i="1" s="1"/>
  <c r="EJ342" i="1" s="1"/>
  <c r="EJ344" i="1" s="1"/>
  <c r="EJ346" i="1" s="1"/>
  <c r="EJ348" i="1" s="1"/>
  <c r="EJ350" i="1" s="1"/>
  <c r="EJ352" i="1" s="1"/>
  <c r="EJ354" i="1" s="1"/>
  <c r="EJ356" i="1" s="1"/>
  <c r="EJ358" i="1" s="1"/>
  <c r="EJ360" i="1" s="1"/>
  <c r="EJ362" i="1" s="1"/>
  <c r="EJ364" i="1" s="1"/>
  <c r="EJ366" i="1" s="1"/>
  <c r="EJ368" i="1" s="1"/>
  <c r="EJ370" i="1" s="1"/>
  <c r="EJ372" i="1" s="1"/>
  <c r="EJ374" i="1" s="1"/>
  <c r="EJ376" i="1" s="1"/>
  <c r="EJ378" i="1" s="1"/>
  <c r="EJ380" i="1" s="1"/>
  <c r="EJ382" i="1" s="1"/>
  <c r="EJ384" i="1" s="1"/>
  <c r="EJ386" i="1" s="1"/>
  <c r="EJ388" i="1" s="1"/>
  <c r="EJ390" i="1" s="1"/>
  <c r="EJ392" i="1" s="1"/>
  <c r="EJ394" i="1" s="1"/>
  <c r="EJ396" i="1" s="1"/>
  <c r="EJ398" i="1" s="1"/>
  <c r="EJ400" i="1" s="1"/>
  <c r="EJ402" i="1" s="1"/>
  <c r="EJ404" i="1" s="1"/>
  <c r="EJ406" i="1" s="1"/>
  <c r="EJ408" i="1" s="1"/>
  <c r="EJ410" i="1" s="1"/>
  <c r="EJ412" i="1" s="1"/>
  <c r="EJ414" i="1" s="1"/>
  <c r="EJ416" i="1" s="1"/>
  <c r="EJ418" i="1" s="1"/>
  <c r="EJ420" i="1" s="1"/>
  <c r="EJ422" i="1" s="1"/>
  <c r="EJ424" i="1" s="1"/>
  <c r="EJ426" i="1" s="1"/>
  <c r="EJ428" i="1" s="1"/>
  <c r="EJ430" i="1" s="1"/>
  <c r="EJ432" i="1" s="1"/>
  <c r="EJ434" i="1" s="1"/>
  <c r="EJ436" i="1" s="1"/>
  <c r="EJ438" i="1" s="1"/>
  <c r="EJ440" i="1" s="1"/>
  <c r="EJ442" i="1" s="1"/>
  <c r="EJ444" i="1" s="1"/>
  <c r="EJ446" i="1" s="1"/>
  <c r="EJ448" i="1" s="1"/>
  <c r="EJ450" i="1" s="1"/>
  <c r="EJ452" i="1" s="1"/>
  <c r="EJ454" i="1" s="1"/>
  <c r="EJ456" i="1" s="1"/>
  <c r="EJ458" i="1" s="1"/>
  <c r="EJ460" i="1" s="1"/>
  <c r="EJ462" i="1" s="1"/>
  <c r="EJ464" i="1" s="1"/>
  <c r="EJ466" i="1" s="1"/>
  <c r="EJ468" i="1" s="1"/>
  <c r="EJ470" i="1" s="1"/>
  <c r="EJ472" i="1" s="1"/>
  <c r="EI6" i="1"/>
  <c r="EI8" i="1" s="1"/>
  <c r="EI10" i="1" s="1"/>
  <c r="EI12" i="1" s="1"/>
  <c r="EI14" i="1" s="1"/>
  <c r="EI16" i="1" s="1"/>
  <c r="EI18" i="1" s="1"/>
  <c r="EI20" i="1" s="1"/>
  <c r="EI22" i="1" s="1"/>
  <c r="EI24" i="1" s="1"/>
  <c r="EI26" i="1" s="1"/>
  <c r="EI28" i="1" s="1"/>
  <c r="EI30" i="1" s="1"/>
  <c r="EI32" i="1" s="1"/>
  <c r="EI34" i="1" s="1"/>
  <c r="EI36" i="1" s="1"/>
  <c r="EI38" i="1" s="1"/>
  <c r="EI40" i="1" s="1"/>
  <c r="EI42" i="1" s="1"/>
  <c r="EI44" i="1" s="1"/>
  <c r="EI46" i="1" s="1"/>
  <c r="EI48" i="1" s="1"/>
  <c r="EI50" i="1" s="1"/>
  <c r="EI52" i="1" s="1"/>
  <c r="EI54" i="1" s="1"/>
  <c r="EI56" i="1" s="1"/>
  <c r="EI58" i="1" s="1"/>
  <c r="EI60" i="1" s="1"/>
  <c r="EI62" i="1" s="1"/>
  <c r="EI64" i="1" s="1"/>
  <c r="EI66" i="1" s="1"/>
  <c r="EI68" i="1" s="1"/>
  <c r="EI70" i="1" s="1"/>
  <c r="EI72" i="1" s="1"/>
  <c r="EI74" i="1" s="1"/>
  <c r="EI76" i="1" s="1"/>
  <c r="EI78" i="1" s="1"/>
  <c r="EI80" i="1" s="1"/>
  <c r="EI82" i="1" s="1"/>
  <c r="EI84" i="1" s="1"/>
  <c r="EI86" i="1" s="1"/>
  <c r="EI88" i="1" s="1"/>
  <c r="EI90" i="1" s="1"/>
  <c r="EI92" i="1" s="1"/>
  <c r="EI94" i="1" s="1"/>
  <c r="EI96" i="1" s="1"/>
  <c r="EI98" i="1" s="1"/>
  <c r="EI100" i="1" s="1"/>
  <c r="EI102" i="1" s="1"/>
  <c r="EI104" i="1" s="1"/>
  <c r="EI106" i="1" s="1"/>
  <c r="EI108" i="1" s="1"/>
  <c r="EI110" i="1" s="1"/>
  <c r="EI112" i="1" s="1"/>
  <c r="EI114" i="1" s="1"/>
  <c r="EI116" i="1" s="1"/>
  <c r="EI118" i="1" s="1"/>
  <c r="EI120" i="1" s="1"/>
  <c r="EI122" i="1" s="1"/>
  <c r="EI124" i="1" s="1"/>
  <c r="EI126" i="1" s="1"/>
  <c r="EI128" i="1" s="1"/>
  <c r="EI130" i="1" s="1"/>
  <c r="EI132" i="1" s="1"/>
  <c r="EI134" i="1" s="1"/>
  <c r="EI136" i="1" s="1"/>
  <c r="EI138" i="1" s="1"/>
  <c r="EI140" i="1" s="1"/>
  <c r="EI142" i="1" s="1"/>
  <c r="EI144" i="1" s="1"/>
  <c r="EI146" i="1" s="1"/>
  <c r="EI148" i="1" s="1"/>
  <c r="EI150" i="1" s="1"/>
  <c r="EI152" i="1" s="1"/>
  <c r="EI154" i="1" s="1"/>
  <c r="EI156" i="1" s="1"/>
  <c r="EI158" i="1" s="1"/>
  <c r="EI160" i="1" s="1"/>
  <c r="EI162" i="1" s="1"/>
  <c r="EI164" i="1" s="1"/>
  <c r="EI166" i="1" s="1"/>
  <c r="EI168" i="1" s="1"/>
  <c r="EI170" i="1" s="1"/>
  <c r="EI172" i="1" s="1"/>
  <c r="EI174" i="1" s="1"/>
  <c r="EI176" i="1" s="1"/>
  <c r="EI178" i="1" s="1"/>
  <c r="EI180" i="1" s="1"/>
  <c r="EI182" i="1" s="1"/>
  <c r="EI184" i="1" s="1"/>
  <c r="EI186" i="1" s="1"/>
  <c r="EI188" i="1" s="1"/>
  <c r="EI190" i="1" s="1"/>
  <c r="EI192" i="1" s="1"/>
  <c r="EI194" i="1" s="1"/>
  <c r="EI196" i="1" s="1"/>
  <c r="EI198" i="1" s="1"/>
  <c r="EI200" i="1" s="1"/>
  <c r="EI202" i="1" s="1"/>
  <c r="EI204" i="1" s="1"/>
  <c r="EI206" i="1" s="1"/>
  <c r="EI208" i="1" s="1"/>
  <c r="EI210" i="1" s="1"/>
  <c r="EI212" i="1" s="1"/>
  <c r="EI214" i="1" s="1"/>
  <c r="EI216" i="1" s="1"/>
  <c r="EI218" i="1" s="1"/>
  <c r="EI220" i="1" s="1"/>
  <c r="EI222" i="1" s="1"/>
  <c r="EI224" i="1" s="1"/>
  <c r="EI226" i="1" s="1"/>
  <c r="EI228" i="1" s="1"/>
  <c r="EI230" i="1" s="1"/>
  <c r="EI232" i="1" s="1"/>
  <c r="EI234" i="1" s="1"/>
  <c r="EI236" i="1" s="1"/>
  <c r="EI238" i="1" s="1"/>
  <c r="EI240" i="1" s="1"/>
  <c r="EI242" i="1" s="1"/>
  <c r="EI244" i="1" s="1"/>
  <c r="EI246" i="1" s="1"/>
  <c r="EI248" i="1" s="1"/>
  <c r="EI250" i="1" s="1"/>
  <c r="EI252" i="1" s="1"/>
  <c r="EI254" i="1" s="1"/>
  <c r="EI256" i="1" s="1"/>
  <c r="EI258" i="1" s="1"/>
  <c r="EI260" i="1" s="1"/>
  <c r="EI262" i="1" s="1"/>
  <c r="EI264" i="1" s="1"/>
  <c r="EI266" i="1" s="1"/>
  <c r="EI268" i="1" s="1"/>
  <c r="EI270" i="1" s="1"/>
  <c r="EI272" i="1" s="1"/>
  <c r="EI274" i="1" s="1"/>
  <c r="EI276" i="1" s="1"/>
  <c r="EI278" i="1" s="1"/>
  <c r="EI280" i="1" s="1"/>
  <c r="EI282" i="1" s="1"/>
  <c r="EI284" i="1" s="1"/>
  <c r="EI286" i="1" s="1"/>
  <c r="EI288" i="1" s="1"/>
  <c r="EI290" i="1" s="1"/>
  <c r="EI292" i="1" s="1"/>
  <c r="EI294" i="1" s="1"/>
  <c r="EI296" i="1" s="1"/>
  <c r="EI298" i="1" s="1"/>
  <c r="EI300" i="1" s="1"/>
  <c r="EI302" i="1" s="1"/>
  <c r="EI304" i="1" s="1"/>
  <c r="EI306" i="1" s="1"/>
  <c r="EI308" i="1" s="1"/>
  <c r="EI310" i="1" s="1"/>
  <c r="EI312" i="1" s="1"/>
  <c r="EI314" i="1" s="1"/>
  <c r="EI316" i="1" s="1"/>
  <c r="EI318" i="1" s="1"/>
  <c r="EI320" i="1" s="1"/>
  <c r="EI322" i="1" s="1"/>
  <c r="EI324" i="1" s="1"/>
  <c r="EI326" i="1" s="1"/>
  <c r="EI328" i="1" s="1"/>
  <c r="EI330" i="1" s="1"/>
  <c r="EI332" i="1" s="1"/>
  <c r="EI334" i="1" s="1"/>
  <c r="EI336" i="1" s="1"/>
  <c r="EI338" i="1" s="1"/>
  <c r="EI340" i="1" s="1"/>
  <c r="EI342" i="1" s="1"/>
  <c r="EI344" i="1" s="1"/>
  <c r="EI346" i="1" s="1"/>
  <c r="EI348" i="1" s="1"/>
  <c r="EI350" i="1" s="1"/>
  <c r="EI352" i="1" s="1"/>
  <c r="EI354" i="1" s="1"/>
  <c r="EI356" i="1" s="1"/>
  <c r="EI358" i="1" s="1"/>
  <c r="EI360" i="1" s="1"/>
  <c r="EI362" i="1" s="1"/>
  <c r="EI364" i="1" s="1"/>
  <c r="EI366" i="1" s="1"/>
  <c r="EI368" i="1" s="1"/>
  <c r="EI370" i="1" s="1"/>
  <c r="EI372" i="1" s="1"/>
  <c r="EI374" i="1" s="1"/>
  <c r="EI376" i="1" s="1"/>
  <c r="EI378" i="1" s="1"/>
  <c r="EI380" i="1" s="1"/>
  <c r="EI382" i="1" s="1"/>
  <c r="EI384" i="1" s="1"/>
  <c r="EI386" i="1" s="1"/>
  <c r="EI388" i="1" s="1"/>
  <c r="EI390" i="1" s="1"/>
  <c r="EI392" i="1" s="1"/>
  <c r="EI394" i="1" s="1"/>
  <c r="EI396" i="1" s="1"/>
  <c r="EI398" i="1" s="1"/>
  <c r="EI400" i="1" s="1"/>
  <c r="EI402" i="1" s="1"/>
  <c r="EI404" i="1" s="1"/>
  <c r="EI406" i="1" s="1"/>
  <c r="EI408" i="1" s="1"/>
  <c r="EI410" i="1" s="1"/>
  <c r="EI412" i="1" s="1"/>
  <c r="EI414" i="1" s="1"/>
  <c r="EI416" i="1" s="1"/>
  <c r="EI418" i="1" s="1"/>
  <c r="EI420" i="1" s="1"/>
  <c r="EI422" i="1" s="1"/>
  <c r="EI424" i="1" s="1"/>
  <c r="EI426" i="1" s="1"/>
  <c r="EI428" i="1" s="1"/>
  <c r="EI430" i="1" s="1"/>
  <c r="EI432" i="1" s="1"/>
  <c r="EI434" i="1" s="1"/>
  <c r="EI436" i="1" s="1"/>
  <c r="EI438" i="1" s="1"/>
  <c r="EI440" i="1" s="1"/>
  <c r="EI442" i="1" s="1"/>
  <c r="EI444" i="1" s="1"/>
  <c r="EI446" i="1" s="1"/>
  <c r="EI448" i="1" s="1"/>
  <c r="EI450" i="1" s="1"/>
  <c r="EI452" i="1" s="1"/>
  <c r="EI454" i="1" s="1"/>
  <c r="EI456" i="1" s="1"/>
  <c r="EI458" i="1" s="1"/>
  <c r="EI460" i="1" s="1"/>
  <c r="EI462" i="1" s="1"/>
  <c r="EI464" i="1" s="1"/>
  <c r="EI466" i="1" s="1"/>
  <c r="EI468" i="1" s="1"/>
  <c r="EI470" i="1" s="1"/>
  <c r="EI472" i="1" s="1"/>
  <c r="EH6" i="1"/>
  <c r="EH8" i="1" s="1"/>
  <c r="EH10" i="1" s="1"/>
  <c r="EH12" i="1" s="1"/>
  <c r="EH14" i="1" s="1"/>
  <c r="EH16" i="1" s="1"/>
  <c r="EH18" i="1" s="1"/>
  <c r="EH20" i="1" s="1"/>
  <c r="EH22" i="1" s="1"/>
  <c r="EH24" i="1" s="1"/>
  <c r="EH26" i="1" s="1"/>
  <c r="EH28" i="1" s="1"/>
  <c r="EH30" i="1" s="1"/>
  <c r="EH32" i="1" s="1"/>
  <c r="EH34" i="1" s="1"/>
  <c r="EH36" i="1" s="1"/>
  <c r="EH38" i="1" s="1"/>
  <c r="EH40" i="1" s="1"/>
  <c r="EH42" i="1" s="1"/>
  <c r="EH44" i="1" s="1"/>
  <c r="EH46" i="1" s="1"/>
  <c r="EH48" i="1" s="1"/>
  <c r="EH50" i="1" s="1"/>
  <c r="EH52" i="1" s="1"/>
  <c r="EH54" i="1" s="1"/>
  <c r="EH56" i="1" s="1"/>
  <c r="EH58" i="1" s="1"/>
  <c r="EH60" i="1" s="1"/>
  <c r="EH62" i="1" s="1"/>
  <c r="EH64" i="1" s="1"/>
  <c r="EH66" i="1" s="1"/>
  <c r="EH68" i="1" s="1"/>
  <c r="EH70" i="1" s="1"/>
  <c r="EH72" i="1" s="1"/>
  <c r="EH74" i="1" s="1"/>
  <c r="EH76" i="1" s="1"/>
  <c r="EH78" i="1" s="1"/>
  <c r="EH80" i="1" s="1"/>
  <c r="EH82" i="1" s="1"/>
  <c r="EH84" i="1" s="1"/>
  <c r="EH86" i="1" s="1"/>
  <c r="EH88" i="1" s="1"/>
  <c r="EH90" i="1" s="1"/>
  <c r="EH92" i="1" s="1"/>
  <c r="EH94" i="1" s="1"/>
  <c r="EH96" i="1" s="1"/>
  <c r="EH98" i="1" s="1"/>
  <c r="EH100" i="1" s="1"/>
  <c r="EH102" i="1" s="1"/>
  <c r="EH104" i="1" s="1"/>
  <c r="EH106" i="1" s="1"/>
  <c r="EH108" i="1" s="1"/>
  <c r="EH110" i="1" s="1"/>
  <c r="EH112" i="1" s="1"/>
  <c r="EH114" i="1" s="1"/>
  <c r="EH116" i="1" s="1"/>
  <c r="EH118" i="1" s="1"/>
  <c r="EH120" i="1" s="1"/>
  <c r="EH122" i="1" s="1"/>
  <c r="EH124" i="1" s="1"/>
  <c r="EH126" i="1" s="1"/>
  <c r="EH128" i="1" s="1"/>
  <c r="EH130" i="1" s="1"/>
  <c r="EH132" i="1" s="1"/>
  <c r="EH134" i="1" s="1"/>
  <c r="EH136" i="1" s="1"/>
  <c r="EH138" i="1" s="1"/>
  <c r="EH140" i="1" s="1"/>
  <c r="EH142" i="1" s="1"/>
  <c r="EH144" i="1" s="1"/>
  <c r="EH146" i="1" s="1"/>
  <c r="EH148" i="1" s="1"/>
  <c r="EH150" i="1" s="1"/>
  <c r="EH152" i="1" s="1"/>
  <c r="EH154" i="1" s="1"/>
  <c r="EH156" i="1" s="1"/>
  <c r="EH158" i="1" s="1"/>
  <c r="EH160" i="1" s="1"/>
  <c r="EH162" i="1" s="1"/>
  <c r="EH164" i="1" s="1"/>
  <c r="EH166" i="1" s="1"/>
  <c r="EH168" i="1" s="1"/>
  <c r="EH170" i="1" s="1"/>
  <c r="EH172" i="1" s="1"/>
  <c r="EH174" i="1" s="1"/>
  <c r="EH176" i="1" s="1"/>
  <c r="EH178" i="1" s="1"/>
  <c r="EH180" i="1" s="1"/>
  <c r="EH182" i="1" s="1"/>
  <c r="EH184" i="1" s="1"/>
  <c r="EH186" i="1" s="1"/>
  <c r="EH188" i="1" s="1"/>
  <c r="EH190" i="1" s="1"/>
  <c r="EH192" i="1" s="1"/>
  <c r="EH194" i="1" s="1"/>
  <c r="EH196" i="1" s="1"/>
  <c r="EH198" i="1" s="1"/>
  <c r="EH200" i="1" s="1"/>
  <c r="EH202" i="1" s="1"/>
  <c r="EH204" i="1" s="1"/>
  <c r="EH206" i="1" s="1"/>
  <c r="EH208" i="1" s="1"/>
  <c r="EH210" i="1" s="1"/>
  <c r="EH212" i="1" s="1"/>
  <c r="EH214" i="1" s="1"/>
  <c r="EH216" i="1" s="1"/>
  <c r="EH218" i="1" s="1"/>
  <c r="EH220" i="1" s="1"/>
  <c r="EH222" i="1" s="1"/>
  <c r="EH224" i="1" s="1"/>
  <c r="EH226" i="1" s="1"/>
  <c r="EH228" i="1" s="1"/>
  <c r="EH230" i="1" s="1"/>
  <c r="EH232" i="1" s="1"/>
  <c r="EH234" i="1" s="1"/>
  <c r="EH236" i="1" s="1"/>
  <c r="EH238" i="1" s="1"/>
  <c r="EH240" i="1" s="1"/>
  <c r="EH242" i="1" s="1"/>
  <c r="EH244" i="1" s="1"/>
  <c r="EH246" i="1" s="1"/>
  <c r="EH248" i="1" s="1"/>
  <c r="EH250" i="1" s="1"/>
  <c r="EH252" i="1" s="1"/>
  <c r="EH254" i="1" s="1"/>
  <c r="EH256" i="1" s="1"/>
  <c r="EH258" i="1" s="1"/>
  <c r="EH260" i="1" s="1"/>
  <c r="EH262" i="1" s="1"/>
  <c r="EH264" i="1" s="1"/>
  <c r="EH266" i="1" s="1"/>
  <c r="EH268" i="1" s="1"/>
  <c r="EH270" i="1" s="1"/>
  <c r="EH272" i="1" s="1"/>
  <c r="EH274" i="1" s="1"/>
  <c r="EH276" i="1" s="1"/>
  <c r="EH278" i="1" s="1"/>
  <c r="EH280" i="1" s="1"/>
  <c r="EH282" i="1" s="1"/>
  <c r="EH284" i="1" s="1"/>
  <c r="EH286" i="1" s="1"/>
  <c r="EH288" i="1" s="1"/>
  <c r="EH290" i="1" s="1"/>
  <c r="EH292" i="1" s="1"/>
  <c r="EH294" i="1" s="1"/>
  <c r="EH296" i="1" s="1"/>
  <c r="EH298" i="1" s="1"/>
  <c r="EH300" i="1" s="1"/>
  <c r="EH302" i="1" s="1"/>
  <c r="EH304" i="1" s="1"/>
  <c r="EH306" i="1" s="1"/>
  <c r="EH308" i="1" s="1"/>
  <c r="EH310" i="1" s="1"/>
  <c r="EH312" i="1" s="1"/>
  <c r="EH314" i="1" s="1"/>
  <c r="EH316" i="1" s="1"/>
  <c r="EH318" i="1" s="1"/>
  <c r="EH320" i="1" s="1"/>
  <c r="EH322" i="1" s="1"/>
  <c r="EH324" i="1" s="1"/>
  <c r="EH326" i="1" s="1"/>
  <c r="EH328" i="1" s="1"/>
  <c r="EH330" i="1" s="1"/>
  <c r="EH332" i="1" s="1"/>
  <c r="EH334" i="1" s="1"/>
  <c r="EH336" i="1" s="1"/>
  <c r="EH338" i="1" s="1"/>
  <c r="EH340" i="1" s="1"/>
  <c r="EH342" i="1" s="1"/>
  <c r="EH344" i="1" s="1"/>
  <c r="EH346" i="1" s="1"/>
  <c r="EH348" i="1" s="1"/>
  <c r="EH350" i="1" s="1"/>
  <c r="EH352" i="1" s="1"/>
  <c r="EH354" i="1" s="1"/>
  <c r="EH356" i="1" s="1"/>
  <c r="EH358" i="1" s="1"/>
  <c r="EH360" i="1" s="1"/>
  <c r="EH362" i="1" s="1"/>
  <c r="EH364" i="1" s="1"/>
  <c r="EH366" i="1" s="1"/>
  <c r="EH368" i="1" s="1"/>
  <c r="EH370" i="1" s="1"/>
  <c r="EH372" i="1" s="1"/>
  <c r="EH374" i="1" s="1"/>
  <c r="EH376" i="1" s="1"/>
  <c r="EH378" i="1" s="1"/>
  <c r="EH380" i="1" s="1"/>
  <c r="EH382" i="1" s="1"/>
  <c r="EH384" i="1" s="1"/>
  <c r="EH386" i="1" s="1"/>
  <c r="EH388" i="1" s="1"/>
  <c r="EH390" i="1" s="1"/>
  <c r="EH392" i="1" s="1"/>
  <c r="EH394" i="1" s="1"/>
  <c r="EH396" i="1" s="1"/>
  <c r="EH398" i="1" s="1"/>
  <c r="EH400" i="1" s="1"/>
  <c r="EH402" i="1" s="1"/>
  <c r="EH404" i="1" s="1"/>
  <c r="EH406" i="1" s="1"/>
  <c r="EH408" i="1" s="1"/>
  <c r="EH410" i="1" s="1"/>
  <c r="EH412" i="1" s="1"/>
  <c r="EH414" i="1" s="1"/>
  <c r="EH416" i="1" s="1"/>
  <c r="EH418" i="1" s="1"/>
  <c r="EH420" i="1" s="1"/>
  <c r="EH422" i="1" s="1"/>
  <c r="EH424" i="1" s="1"/>
  <c r="EH426" i="1" s="1"/>
  <c r="EH428" i="1" s="1"/>
  <c r="EH430" i="1" s="1"/>
  <c r="EH432" i="1" s="1"/>
  <c r="EH434" i="1" s="1"/>
  <c r="EH436" i="1" s="1"/>
  <c r="EH438" i="1" s="1"/>
  <c r="EH440" i="1" s="1"/>
  <c r="EH442" i="1" s="1"/>
  <c r="EH444" i="1" s="1"/>
  <c r="EH446" i="1" s="1"/>
  <c r="EH448" i="1" s="1"/>
  <c r="EH450" i="1" s="1"/>
  <c r="EH452" i="1" s="1"/>
  <c r="EH454" i="1" s="1"/>
  <c r="EH456" i="1" s="1"/>
  <c r="EH458" i="1" s="1"/>
  <c r="EH460" i="1" s="1"/>
  <c r="EH462" i="1" s="1"/>
  <c r="EH464" i="1" s="1"/>
  <c r="EH466" i="1" s="1"/>
  <c r="EH468" i="1" s="1"/>
  <c r="EH470" i="1" s="1"/>
  <c r="EH472" i="1" s="1"/>
  <c r="EG6" i="1"/>
  <c r="EG8" i="1" s="1"/>
  <c r="EG10" i="1" s="1"/>
  <c r="EG12" i="1" s="1"/>
  <c r="EG14" i="1" s="1"/>
  <c r="EG16" i="1" s="1"/>
  <c r="EG18" i="1" s="1"/>
  <c r="EG20" i="1" s="1"/>
  <c r="EG22" i="1" s="1"/>
  <c r="EG24" i="1" s="1"/>
  <c r="EG26" i="1" s="1"/>
  <c r="EG28" i="1" s="1"/>
  <c r="EG30" i="1" s="1"/>
  <c r="EG32" i="1" s="1"/>
  <c r="EG34" i="1" s="1"/>
  <c r="EG36" i="1" s="1"/>
  <c r="EG38" i="1" s="1"/>
  <c r="EG40" i="1" s="1"/>
  <c r="EG42" i="1" s="1"/>
  <c r="EG44" i="1" s="1"/>
  <c r="EG46" i="1" s="1"/>
  <c r="EG48" i="1" s="1"/>
  <c r="EG50" i="1" s="1"/>
  <c r="EG52" i="1" s="1"/>
  <c r="EG54" i="1" s="1"/>
  <c r="EG56" i="1" s="1"/>
  <c r="EG58" i="1" s="1"/>
  <c r="EG60" i="1" s="1"/>
  <c r="EG62" i="1" s="1"/>
  <c r="EG64" i="1" s="1"/>
  <c r="EG66" i="1" s="1"/>
  <c r="EG68" i="1" s="1"/>
  <c r="EG70" i="1" s="1"/>
  <c r="EG72" i="1" s="1"/>
  <c r="EG74" i="1" s="1"/>
  <c r="EG76" i="1" s="1"/>
  <c r="EG78" i="1" s="1"/>
  <c r="EG80" i="1" s="1"/>
  <c r="EG82" i="1" s="1"/>
  <c r="EG84" i="1" s="1"/>
  <c r="EG86" i="1" s="1"/>
  <c r="EG88" i="1" s="1"/>
  <c r="EG90" i="1" s="1"/>
  <c r="EG92" i="1" s="1"/>
  <c r="EG94" i="1" s="1"/>
  <c r="EG96" i="1" s="1"/>
  <c r="EG98" i="1" s="1"/>
  <c r="EG100" i="1" s="1"/>
  <c r="EG102" i="1" s="1"/>
  <c r="EG104" i="1" s="1"/>
  <c r="EG106" i="1" s="1"/>
  <c r="EG108" i="1" s="1"/>
  <c r="EG110" i="1" s="1"/>
  <c r="EG112" i="1" s="1"/>
  <c r="EG114" i="1" s="1"/>
  <c r="EG116" i="1" s="1"/>
  <c r="EG118" i="1" s="1"/>
  <c r="EG120" i="1" s="1"/>
  <c r="EG122" i="1" s="1"/>
  <c r="EG124" i="1" s="1"/>
  <c r="EG126" i="1" s="1"/>
  <c r="EG128" i="1" s="1"/>
  <c r="EG130" i="1" s="1"/>
  <c r="EG132" i="1" s="1"/>
  <c r="EG134" i="1" s="1"/>
  <c r="EG136" i="1" s="1"/>
  <c r="EG138" i="1" s="1"/>
  <c r="EG140" i="1" s="1"/>
  <c r="EG142" i="1" s="1"/>
  <c r="EG144" i="1" s="1"/>
  <c r="EG146" i="1" s="1"/>
  <c r="EG148" i="1" s="1"/>
  <c r="EG150" i="1" s="1"/>
  <c r="EG152" i="1" s="1"/>
  <c r="EG154" i="1" s="1"/>
  <c r="EG156" i="1" s="1"/>
  <c r="EG158" i="1" s="1"/>
  <c r="EG160" i="1" s="1"/>
  <c r="EG162" i="1" s="1"/>
  <c r="EG164" i="1" s="1"/>
  <c r="EG166" i="1" s="1"/>
  <c r="EG168" i="1" s="1"/>
  <c r="EG170" i="1" s="1"/>
  <c r="EG172" i="1" s="1"/>
  <c r="EG174" i="1" s="1"/>
  <c r="EG176" i="1" s="1"/>
  <c r="EG178" i="1" s="1"/>
  <c r="EG180" i="1" s="1"/>
  <c r="EG182" i="1" s="1"/>
  <c r="EG184" i="1" s="1"/>
  <c r="EG186" i="1" s="1"/>
  <c r="EG188" i="1" s="1"/>
  <c r="EG190" i="1" s="1"/>
  <c r="EG192" i="1" s="1"/>
  <c r="EG194" i="1" s="1"/>
  <c r="EG196" i="1" s="1"/>
  <c r="EG198" i="1" s="1"/>
  <c r="EG200" i="1" s="1"/>
  <c r="EG202" i="1" s="1"/>
  <c r="EG204" i="1" s="1"/>
  <c r="EG206" i="1" s="1"/>
  <c r="EG208" i="1" s="1"/>
  <c r="EG210" i="1" s="1"/>
  <c r="EG212" i="1" s="1"/>
  <c r="EG214" i="1" s="1"/>
  <c r="EG216" i="1" s="1"/>
  <c r="EG218" i="1" s="1"/>
  <c r="EG220" i="1" s="1"/>
  <c r="EG222" i="1" s="1"/>
  <c r="EG224" i="1" s="1"/>
  <c r="EG226" i="1" s="1"/>
  <c r="EG228" i="1" s="1"/>
  <c r="EG230" i="1" s="1"/>
  <c r="EG232" i="1" s="1"/>
  <c r="EG234" i="1" s="1"/>
  <c r="EG236" i="1" s="1"/>
  <c r="EG238" i="1" s="1"/>
  <c r="EG240" i="1" s="1"/>
  <c r="EG242" i="1" s="1"/>
  <c r="EG244" i="1" s="1"/>
  <c r="EG246" i="1" s="1"/>
  <c r="EG248" i="1" s="1"/>
  <c r="EG250" i="1" s="1"/>
  <c r="EG252" i="1" s="1"/>
  <c r="EG254" i="1" s="1"/>
  <c r="EG256" i="1" s="1"/>
  <c r="EG258" i="1" s="1"/>
  <c r="EG260" i="1" s="1"/>
  <c r="EG262" i="1" s="1"/>
  <c r="EG264" i="1" s="1"/>
  <c r="EG266" i="1" s="1"/>
  <c r="EG268" i="1" s="1"/>
  <c r="EG270" i="1" s="1"/>
  <c r="EG272" i="1" s="1"/>
  <c r="EG274" i="1" s="1"/>
  <c r="EG276" i="1" s="1"/>
  <c r="EG278" i="1" s="1"/>
  <c r="EG280" i="1" s="1"/>
  <c r="EG282" i="1" s="1"/>
  <c r="EG284" i="1" s="1"/>
  <c r="EG286" i="1" s="1"/>
  <c r="EG288" i="1" s="1"/>
  <c r="EG290" i="1" s="1"/>
  <c r="EG292" i="1" s="1"/>
  <c r="EG294" i="1" s="1"/>
  <c r="EG296" i="1" s="1"/>
  <c r="EG298" i="1" s="1"/>
  <c r="EG300" i="1" s="1"/>
  <c r="EG302" i="1" s="1"/>
  <c r="EG304" i="1" s="1"/>
  <c r="EG306" i="1" s="1"/>
  <c r="EG308" i="1" s="1"/>
  <c r="EG310" i="1" s="1"/>
  <c r="EG312" i="1" s="1"/>
  <c r="EG314" i="1" s="1"/>
  <c r="EG316" i="1" s="1"/>
  <c r="EG318" i="1" s="1"/>
  <c r="EG320" i="1" s="1"/>
  <c r="EG322" i="1" s="1"/>
  <c r="EG324" i="1" s="1"/>
  <c r="EG326" i="1" s="1"/>
  <c r="EG328" i="1" s="1"/>
  <c r="EG330" i="1" s="1"/>
  <c r="EG332" i="1" s="1"/>
  <c r="EG334" i="1" s="1"/>
  <c r="EG336" i="1" s="1"/>
  <c r="EG338" i="1" s="1"/>
  <c r="EG340" i="1" s="1"/>
  <c r="EG342" i="1" s="1"/>
  <c r="EG344" i="1" s="1"/>
  <c r="EG346" i="1" s="1"/>
  <c r="EG348" i="1" s="1"/>
  <c r="EG350" i="1" s="1"/>
  <c r="EG352" i="1" s="1"/>
  <c r="EG354" i="1" s="1"/>
  <c r="EG356" i="1" s="1"/>
  <c r="EG358" i="1" s="1"/>
  <c r="EG360" i="1" s="1"/>
  <c r="EG362" i="1" s="1"/>
  <c r="EG364" i="1" s="1"/>
  <c r="EG366" i="1" s="1"/>
  <c r="EG368" i="1" s="1"/>
  <c r="EG370" i="1" s="1"/>
  <c r="EG372" i="1" s="1"/>
  <c r="EG374" i="1" s="1"/>
  <c r="EG376" i="1" s="1"/>
  <c r="EG378" i="1" s="1"/>
  <c r="EG380" i="1" s="1"/>
  <c r="EG382" i="1" s="1"/>
  <c r="EG384" i="1" s="1"/>
  <c r="EG386" i="1" s="1"/>
  <c r="EG388" i="1" s="1"/>
  <c r="EG390" i="1" s="1"/>
  <c r="EG392" i="1" s="1"/>
  <c r="EG394" i="1" s="1"/>
  <c r="EG396" i="1" s="1"/>
  <c r="EG398" i="1" s="1"/>
  <c r="EG400" i="1" s="1"/>
  <c r="EG402" i="1" s="1"/>
  <c r="EG404" i="1" s="1"/>
  <c r="EG406" i="1" s="1"/>
  <c r="EG408" i="1" s="1"/>
  <c r="EG410" i="1" s="1"/>
  <c r="EG412" i="1" s="1"/>
  <c r="EG414" i="1" s="1"/>
  <c r="EG416" i="1" s="1"/>
  <c r="EG418" i="1" s="1"/>
  <c r="EG420" i="1" s="1"/>
  <c r="EG422" i="1" s="1"/>
  <c r="EG424" i="1" s="1"/>
  <c r="EG426" i="1" s="1"/>
  <c r="EG428" i="1" s="1"/>
  <c r="EG430" i="1" s="1"/>
  <c r="EG432" i="1" s="1"/>
  <c r="EG434" i="1" s="1"/>
  <c r="EG436" i="1" s="1"/>
  <c r="EG438" i="1" s="1"/>
  <c r="EG440" i="1" s="1"/>
  <c r="EG442" i="1" s="1"/>
  <c r="EG444" i="1" s="1"/>
  <c r="EG446" i="1" s="1"/>
  <c r="EG448" i="1" s="1"/>
  <c r="EG450" i="1" s="1"/>
  <c r="EG452" i="1" s="1"/>
  <c r="EG454" i="1" s="1"/>
  <c r="EG456" i="1" s="1"/>
  <c r="EG458" i="1" s="1"/>
  <c r="EG460" i="1" s="1"/>
  <c r="EG462" i="1" s="1"/>
  <c r="EG464" i="1" s="1"/>
  <c r="EG466" i="1" s="1"/>
  <c r="EG468" i="1" s="1"/>
  <c r="EG470" i="1" s="1"/>
  <c r="EG472" i="1" s="1"/>
  <c r="EF6" i="1"/>
  <c r="EF8" i="1" s="1"/>
  <c r="EF10" i="1" s="1"/>
  <c r="EF12" i="1" s="1"/>
  <c r="EF14" i="1" s="1"/>
  <c r="EF16" i="1" s="1"/>
  <c r="EF18" i="1" s="1"/>
  <c r="EF20" i="1" s="1"/>
  <c r="EF22" i="1" s="1"/>
  <c r="EF24" i="1" s="1"/>
  <c r="EF26" i="1" s="1"/>
  <c r="EF28" i="1" s="1"/>
  <c r="EF30" i="1" s="1"/>
  <c r="EF32" i="1" s="1"/>
  <c r="EF34" i="1" s="1"/>
  <c r="EF36" i="1" s="1"/>
  <c r="EF38" i="1" s="1"/>
  <c r="EF40" i="1" s="1"/>
  <c r="EF42" i="1" s="1"/>
  <c r="EF44" i="1" s="1"/>
  <c r="EF46" i="1" s="1"/>
  <c r="EF48" i="1" s="1"/>
  <c r="EF50" i="1" s="1"/>
  <c r="EF52" i="1" s="1"/>
  <c r="EF54" i="1" s="1"/>
  <c r="EF56" i="1" s="1"/>
  <c r="EF58" i="1" s="1"/>
  <c r="EF60" i="1" s="1"/>
  <c r="EF62" i="1" s="1"/>
  <c r="EF64" i="1" s="1"/>
  <c r="EF66" i="1" s="1"/>
  <c r="EF68" i="1" s="1"/>
  <c r="EF70" i="1" s="1"/>
  <c r="EF72" i="1" s="1"/>
  <c r="EF74" i="1" s="1"/>
  <c r="EF76" i="1" s="1"/>
  <c r="EF78" i="1" s="1"/>
  <c r="EF80" i="1" s="1"/>
  <c r="EF82" i="1" s="1"/>
  <c r="EF84" i="1" s="1"/>
  <c r="EF86" i="1" s="1"/>
  <c r="EF88" i="1" s="1"/>
  <c r="EF90" i="1" s="1"/>
  <c r="EF92" i="1" s="1"/>
  <c r="EF94" i="1" s="1"/>
  <c r="EF96" i="1" s="1"/>
  <c r="EF98" i="1" s="1"/>
  <c r="EF100" i="1" s="1"/>
  <c r="EF102" i="1" s="1"/>
  <c r="EF104" i="1" s="1"/>
  <c r="EF106" i="1" s="1"/>
  <c r="EF108" i="1" s="1"/>
  <c r="EF110" i="1" s="1"/>
  <c r="EF112" i="1" s="1"/>
  <c r="EF114" i="1" s="1"/>
  <c r="EF116" i="1" s="1"/>
  <c r="EF118" i="1" s="1"/>
  <c r="EF120" i="1" s="1"/>
  <c r="EF122" i="1" s="1"/>
  <c r="EF124" i="1" s="1"/>
  <c r="EF126" i="1" s="1"/>
  <c r="EF128" i="1" s="1"/>
  <c r="EF130" i="1" s="1"/>
  <c r="EF132" i="1" s="1"/>
  <c r="EF134" i="1" s="1"/>
  <c r="EF136" i="1" s="1"/>
  <c r="EF138" i="1" s="1"/>
  <c r="EF140" i="1" s="1"/>
  <c r="EF142" i="1" s="1"/>
  <c r="EF144" i="1" s="1"/>
  <c r="EF146" i="1" s="1"/>
  <c r="EF148" i="1" s="1"/>
  <c r="EF150" i="1" s="1"/>
  <c r="EF152" i="1" s="1"/>
  <c r="EF154" i="1" s="1"/>
  <c r="EF156" i="1" s="1"/>
  <c r="EF158" i="1" s="1"/>
  <c r="EF160" i="1" s="1"/>
  <c r="EF162" i="1" s="1"/>
  <c r="EF164" i="1" s="1"/>
  <c r="EF166" i="1" s="1"/>
  <c r="EF168" i="1" s="1"/>
  <c r="EF170" i="1" s="1"/>
  <c r="EF172" i="1" s="1"/>
  <c r="EF174" i="1" s="1"/>
  <c r="EF176" i="1" s="1"/>
  <c r="EF178" i="1" s="1"/>
  <c r="EF180" i="1" s="1"/>
  <c r="EF182" i="1" s="1"/>
  <c r="EF184" i="1" s="1"/>
  <c r="EF186" i="1" s="1"/>
  <c r="EF188" i="1" s="1"/>
  <c r="EF190" i="1" s="1"/>
  <c r="EF192" i="1" s="1"/>
  <c r="EF194" i="1" s="1"/>
  <c r="EF196" i="1" s="1"/>
  <c r="EF198" i="1" s="1"/>
  <c r="EF200" i="1" s="1"/>
  <c r="EF202" i="1" s="1"/>
  <c r="EF204" i="1" s="1"/>
  <c r="EF206" i="1" s="1"/>
  <c r="EF208" i="1" s="1"/>
  <c r="EF210" i="1" s="1"/>
  <c r="EF212" i="1" s="1"/>
  <c r="EF214" i="1" s="1"/>
  <c r="EF216" i="1" s="1"/>
  <c r="EF218" i="1" s="1"/>
  <c r="EF220" i="1" s="1"/>
  <c r="EF222" i="1" s="1"/>
  <c r="EF224" i="1" s="1"/>
  <c r="EF226" i="1" s="1"/>
  <c r="EF228" i="1" s="1"/>
  <c r="EF230" i="1" s="1"/>
  <c r="EF232" i="1" s="1"/>
  <c r="EF234" i="1" s="1"/>
  <c r="EF236" i="1" s="1"/>
  <c r="EF238" i="1" s="1"/>
  <c r="EF240" i="1" s="1"/>
  <c r="EF242" i="1" s="1"/>
  <c r="EF244" i="1" s="1"/>
  <c r="EF246" i="1" s="1"/>
  <c r="EF248" i="1" s="1"/>
  <c r="EF250" i="1" s="1"/>
  <c r="EF252" i="1" s="1"/>
  <c r="EF254" i="1" s="1"/>
  <c r="EF256" i="1" s="1"/>
  <c r="EF258" i="1" s="1"/>
  <c r="EF260" i="1" s="1"/>
  <c r="EF262" i="1" s="1"/>
  <c r="EF264" i="1" s="1"/>
  <c r="EF266" i="1" s="1"/>
  <c r="EF268" i="1" s="1"/>
  <c r="EF270" i="1" s="1"/>
  <c r="EF272" i="1" s="1"/>
  <c r="EF274" i="1" s="1"/>
  <c r="EF276" i="1" s="1"/>
  <c r="EF278" i="1" s="1"/>
  <c r="EF280" i="1" s="1"/>
  <c r="EF282" i="1" s="1"/>
  <c r="EF284" i="1" s="1"/>
  <c r="EF286" i="1" s="1"/>
  <c r="EF288" i="1" s="1"/>
  <c r="EF290" i="1" s="1"/>
  <c r="EF292" i="1" s="1"/>
  <c r="EF294" i="1" s="1"/>
  <c r="EF296" i="1" s="1"/>
  <c r="EF298" i="1" s="1"/>
  <c r="EF300" i="1" s="1"/>
  <c r="EF302" i="1" s="1"/>
  <c r="EF304" i="1" s="1"/>
  <c r="EF306" i="1" s="1"/>
  <c r="EF308" i="1" s="1"/>
  <c r="EF310" i="1" s="1"/>
  <c r="EF312" i="1" s="1"/>
  <c r="EF314" i="1" s="1"/>
  <c r="EF316" i="1" s="1"/>
  <c r="EF318" i="1" s="1"/>
  <c r="EF320" i="1" s="1"/>
  <c r="EF322" i="1" s="1"/>
  <c r="EF324" i="1" s="1"/>
  <c r="EF326" i="1" s="1"/>
  <c r="EF328" i="1" s="1"/>
  <c r="EF330" i="1" s="1"/>
  <c r="EF332" i="1" s="1"/>
  <c r="EF334" i="1" s="1"/>
  <c r="EF336" i="1" s="1"/>
  <c r="EF338" i="1" s="1"/>
  <c r="EF340" i="1" s="1"/>
  <c r="EF342" i="1" s="1"/>
  <c r="EF344" i="1" s="1"/>
  <c r="EF346" i="1" s="1"/>
  <c r="EF348" i="1" s="1"/>
  <c r="EF350" i="1" s="1"/>
  <c r="EF352" i="1" s="1"/>
  <c r="EF354" i="1" s="1"/>
  <c r="EF356" i="1" s="1"/>
  <c r="EF358" i="1" s="1"/>
  <c r="EF360" i="1" s="1"/>
  <c r="EF362" i="1" s="1"/>
  <c r="EF364" i="1" s="1"/>
  <c r="EF366" i="1" s="1"/>
  <c r="EF368" i="1" s="1"/>
  <c r="EF370" i="1" s="1"/>
  <c r="EF372" i="1" s="1"/>
  <c r="EF374" i="1" s="1"/>
  <c r="EF376" i="1" s="1"/>
  <c r="EF378" i="1" s="1"/>
  <c r="EF380" i="1" s="1"/>
  <c r="EF382" i="1" s="1"/>
  <c r="EF384" i="1" s="1"/>
  <c r="EF386" i="1" s="1"/>
  <c r="EF388" i="1" s="1"/>
  <c r="EF390" i="1" s="1"/>
  <c r="EF392" i="1" s="1"/>
  <c r="EF394" i="1" s="1"/>
  <c r="EF396" i="1" s="1"/>
  <c r="EF398" i="1" s="1"/>
  <c r="EF400" i="1" s="1"/>
  <c r="EF402" i="1" s="1"/>
  <c r="EF404" i="1" s="1"/>
  <c r="EF406" i="1" s="1"/>
  <c r="EF408" i="1" s="1"/>
  <c r="EF410" i="1" s="1"/>
  <c r="EF412" i="1" s="1"/>
  <c r="EF414" i="1" s="1"/>
  <c r="EF416" i="1" s="1"/>
  <c r="EF418" i="1" s="1"/>
  <c r="EF420" i="1" s="1"/>
  <c r="EF422" i="1" s="1"/>
  <c r="EF424" i="1" s="1"/>
  <c r="EF426" i="1" s="1"/>
  <c r="EF428" i="1" s="1"/>
  <c r="EF430" i="1" s="1"/>
  <c r="EF432" i="1" s="1"/>
  <c r="EF434" i="1" s="1"/>
  <c r="EF436" i="1" s="1"/>
  <c r="EF438" i="1" s="1"/>
  <c r="EF440" i="1" s="1"/>
  <c r="EF442" i="1" s="1"/>
  <c r="EF444" i="1" s="1"/>
  <c r="EF446" i="1" s="1"/>
  <c r="EF448" i="1" s="1"/>
  <c r="EF450" i="1" s="1"/>
  <c r="EF452" i="1" s="1"/>
  <c r="EF454" i="1" s="1"/>
  <c r="EF456" i="1" s="1"/>
  <c r="EF458" i="1" s="1"/>
  <c r="EF460" i="1" s="1"/>
  <c r="EF462" i="1" s="1"/>
  <c r="EF464" i="1" s="1"/>
  <c r="EF466" i="1" s="1"/>
  <c r="EF468" i="1" s="1"/>
  <c r="EF470" i="1" s="1"/>
  <c r="EF472" i="1" s="1"/>
  <c r="EE6" i="1"/>
  <c r="EE8" i="1" s="1"/>
  <c r="EE10" i="1" s="1"/>
  <c r="EE12" i="1" s="1"/>
  <c r="EE14" i="1" s="1"/>
  <c r="EE16" i="1" s="1"/>
  <c r="EE18" i="1" s="1"/>
  <c r="EE20" i="1" s="1"/>
  <c r="EE22" i="1" s="1"/>
  <c r="EE24" i="1" s="1"/>
  <c r="EE26" i="1" s="1"/>
  <c r="EE28" i="1" s="1"/>
  <c r="EE30" i="1" s="1"/>
  <c r="EE32" i="1" s="1"/>
  <c r="EE34" i="1" s="1"/>
  <c r="EE36" i="1" s="1"/>
  <c r="EE38" i="1" s="1"/>
  <c r="EE40" i="1" s="1"/>
  <c r="EE42" i="1" s="1"/>
  <c r="EE44" i="1" s="1"/>
  <c r="EE46" i="1" s="1"/>
  <c r="EE48" i="1" s="1"/>
  <c r="EE50" i="1" s="1"/>
  <c r="EE52" i="1" s="1"/>
  <c r="EE54" i="1" s="1"/>
  <c r="EE56" i="1" s="1"/>
  <c r="EE58" i="1" s="1"/>
  <c r="EE60" i="1" s="1"/>
  <c r="EE62" i="1" s="1"/>
  <c r="EE64" i="1" s="1"/>
  <c r="EE66" i="1" s="1"/>
  <c r="EE68" i="1" s="1"/>
  <c r="EE70" i="1" s="1"/>
  <c r="EE72" i="1" s="1"/>
  <c r="EE74" i="1" s="1"/>
  <c r="EE76" i="1" s="1"/>
  <c r="EE78" i="1" s="1"/>
  <c r="EE80" i="1" s="1"/>
  <c r="EE82" i="1" s="1"/>
  <c r="EE84" i="1" s="1"/>
  <c r="EE86" i="1" s="1"/>
  <c r="EE88" i="1" s="1"/>
  <c r="EE90" i="1" s="1"/>
  <c r="EE92" i="1" s="1"/>
  <c r="EE94" i="1" s="1"/>
  <c r="EE96" i="1" s="1"/>
  <c r="EE98" i="1" s="1"/>
  <c r="EE100" i="1" s="1"/>
  <c r="EE102" i="1" s="1"/>
  <c r="EE104" i="1" s="1"/>
  <c r="EE106" i="1" s="1"/>
  <c r="EE108" i="1" s="1"/>
  <c r="EE110" i="1" s="1"/>
  <c r="EE112" i="1" s="1"/>
  <c r="EE114" i="1" s="1"/>
  <c r="EE116" i="1" s="1"/>
  <c r="EE118" i="1" s="1"/>
  <c r="EE120" i="1" s="1"/>
  <c r="EE122" i="1" s="1"/>
  <c r="EE124" i="1" s="1"/>
  <c r="EE126" i="1" s="1"/>
  <c r="EE128" i="1" s="1"/>
  <c r="EE130" i="1" s="1"/>
  <c r="EE132" i="1" s="1"/>
  <c r="EE134" i="1" s="1"/>
  <c r="EE136" i="1" s="1"/>
  <c r="EE138" i="1" s="1"/>
  <c r="EE140" i="1" s="1"/>
  <c r="EE142" i="1" s="1"/>
  <c r="EE144" i="1" s="1"/>
  <c r="EE146" i="1" s="1"/>
  <c r="EE148" i="1" s="1"/>
  <c r="EE150" i="1" s="1"/>
  <c r="EE152" i="1" s="1"/>
  <c r="EE154" i="1" s="1"/>
  <c r="EE156" i="1" s="1"/>
  <c r="EE158" i="1" s="1"/>
  <c r="EE160" i="1" s="1"/>
  <c r="EE162" i="1" s="1"/>
  <c r="EE164" i="1" s="1"/>
  <c r="EE166" i="1" s="1"/>
  <c r="EE168" i="1" s="1"/>
  <c r="EE170" i="1" s="1"/>
  <c r="EE172" i="1" s="1"/>
  <c r="EE174" i="1" s="1"/>
  <c r="EE176" i="1" s="1"/>
  <c r="EE178" i="1" s="1"/>
  <c r="EE180" i="1" s="1"/>
  <c r="EE182" i="1" s="1"/>
  <c r="EE184" i="1" s="1"/>
  <c r="EE186" i="1" s="1"/>
  <c r="EE188" i="1" s="1"/>
  <c r="EE190" i="1" s="1"/>
  <c r="EE192" i="1" s="1"/>
  <c r="EE194" i="1" s="1"/>
  <c r="EE196" i="1" s="1"/>
  <c r="EE198" i="1" s="1"/>
  <c r="EE200" i="1" s="1"/>
  <c r="EE202" i="1" s="1"/>
  <c r="EE204" i="1" s="1"/>
  <c r="EE206" i="1" s="1"/>
  <c r="EE208" i="1" s="1"/>
  <c r="EE210" i="1" s="1"/>
  <c r="EE212" i="1" s="1"/>
  <c r="EE214" i="1" s="1"/>
  <c r="EE216" i="1" s="1"/>
  <c r="EE218" i="1" s="1"/>
  <c r="EE220" i="1" s="1"/>
  <c r="EE222" i="1" s="1"/>
  <c r="EE224" i="1" s="1"/>
  <c r="EE226" i="1" s="1"/>
  <c r="EE228" i="1" s="1"/>
  <c r="EE230" i="1" s="1"/>
  <c r="EE232" i="1" s="1"/>
  <c r="EE234" i="1" s="1"/>
  <c r="EE236" i="1" s="1"/>
  <c r="EE238" i="1" s="1"/>
  <c r="EE240" i="1" s="1"/>
  <c r="EE242" i="1" s="1"/>
  <c r="EE244" i="1" s="1"/>
  <c r="EE246" i="1" s="1"/>
  <c r="EE248" i="1" s="1"/>
  <c r="EE250" i="1" s="1"/>
  <c r="EE252" i="1" s="1"/>
  <c r="EE254" i="1" s="1"/>
  <c r="EE256" i="1" s="1"/>
  <c r="EE258" i="1" s="1"/>
  <c r="EE260" i="1" s="1"/>
  <c r="EE262" i="1" s="1"/>
  <c r="EE264" i="1" s="1"/>
  <c r="EE266" i="1" s="1"/>
  <c r="EE268" i="1" s="1"/>
  <c r="EE270" i="1" s="1"/>
  <c r="EE272" i="1" s="1"/>
  <c r="EE274" i="1" s="1"/>
  <c r="EE276" i="1" s="1"/>
  <c r="EE278" i="1" s="1"/>
  <c r="EE280" i="1" s="1"/>
  <c r="EE282" i="1" s="1"/>
  <c r="EE284" i="1" s="1"/>
  <c r="EE286" i="1" s="1"/>
  <c r="EE288" i="1" s="1"/>
  <c r="EE290" i="1" s="1"/>
  <c r="EE292" i="1" s="1"/>
  <c r="EE294" i="1" s="1"/>
  <c r="EE296" i="1" s="1"/>
  <c r="EE298" i="1" s="1"/>
  <c r="EE300" i="1" s="1"/>
  <c r="EE302" i="1" s="1"/>
  <c r="EE304" i="1" s="1"/>
  <c r="EE306" i="1" s="1"/>
  <c r="EE308" i="1" s="1"/>
  <c r="EE310" i="1" s="1"/>
  <c r="EE312" i="1" s="1"/>
  <c r="EE314" i="1" s="1"/>
  <c r="EE316" i="1" s="1"/>
  <c r="EE318" i="1" s="1"/>
  <c r="EE320" i="1" s="1"/>
  <c r="EE322" i="1" s="1"/>
  <c r="EE324" i="1" s="1"/>
  <c r="EE326" i="1" s="1"/>
  <c r="EE328" i="1" s="1"/>
  <c r="EE330" i="1" s="1"/>
  <c r="EE332" i="1" s="1"/>
  <c r="EE334" i="1" s="1"/>
  <c r="EE336" i="1" s="1"/>
  <c r="EE338" i="1" s="1"/>
  <c r="EE340" i="1" s="1"/>
  <c r="EE342" i="1" s="1"/>
  <c r="EE344" i="1" s="1"/>
  <c r="EE346" i="1" s="1"/>
  <c r="EE348" i="1" s="1"/>
  <c r="EE350" i="1" s="1"/>
  <c r="EE352" i="1" s="1"/>
  <c r="EE354" i="1" s="1"/>
  <c r="EE356" i="1" s="1"/>
  <c r="EE358" i="1" s="1"/>
  <c r="EE360" i="1" s="1"/>
  <c r="EE362" i="1" s="1"/>
  <c r="EE364" i="1" s="1"/>
  <c r="EE366" i="1" s="1"/>
  <c r="EE368" i="1" s="1"/>
  <c r="EE370" i="1" s="1"/>
  <c r="EE372" i="1" s="1"/>
  <c r="EE374" i="1" s="1"/>
  <c r="EE376" i="1" s="1"/>
  <c r="EE378" i="1" s="1"/>
  <c r="EE380" i="1" s="1"/>
  <c r="EE382" i="1" s="1"/>
  <c r="EE384" i="1" s="1"/>
  <c r="EE386" i="1" s="1"/>
  <c r="EE388" i="1" s="1"/>
  <c r="EE390" i="1" s="1"/>
  <c r="EE392" i="1" s="1"/>
  <c r="EE394" i="1" s="1"/>
  <c r="EE396" i="1" s="1"/>
  <c r="EE398" i="1" s="1"/>
  <c r="EE400" i="1" s="1"/>
  <c r="EE402" i="1" s="1"/>
  <c r="EE404" i="1" s="1"/>
  <c r="EE406" i="1" s="1"/>
  <c r="EE408" i="1" s="1"/>
  <c r="EE410" i="1" s="1"/>
  <c r="EE412" i="1" s="1"/>
  <c r="EE414" i="1" s="1"/>
  <c r="EE416" i="1" s="1"/>
  <c r="EE418" i="1" s="1"/>
  <c r="EE420" i="1" s="1"/>
  <c r="EE422" i="1" s="1"/>
  <c r="EE424" i="1" s="1"/>
  <c r="EE426" i="1" s="1"/>
  <c r="EE428" i="1" s="1"/>
  <c r="EE430" i="1" s="1"/>
  <c r="EE432" i="1" s="1"/>
  <c r="EE434" i="1" s="1"/>
  <c r="EE436" i="1" s="1"/>
  <c r="EE438" i="1" s="1"/>
  <c r="EE440" i="1" s="1"/>
  <c r="EE442" i="1" s="1"/>
  <c r="EE444" i="1" s="1"/>
  <c r="EE446" i="1" s="1"/>
  <c r="EE448" i="1" s="1"/>
  <c r="EE450" i="1" s="1"/>
  <c r="EE452" i="1" s="1"/>
  <c r="EE454" i="1" s="1"/>
  <c r="EE456" i="1" s="1"/>
  <c r="EE458" i="1" s="1"/>
  <c r="EE460" i="1" s="1"/>
  <c r="EE462" i="1" s="1"/>
  <c r="EE464" i="1" s="1"/>
  <c r="EE466" i="1" s="1"/>
  <c r="EE468" i="1" s="1"/>
  <c r="EE470" i="1" s="1"/>
  <c r="EE472" i="1" s="1"/>
  <c r="ED6" i="1"/>
  <c r="ED8" i="1" s="1"/>
  <c r="ED10" i="1" s="1"/>
  <c r="ED12" i="1" s="1"/>
  <c r="ED14" i="1" s="1"/>
  <c r="ED16" i="1" s="1"/>
  <c r="ED18" i="1" s="1"/>
  <c r="ED20" i="1" s="1"/>
  <c r="ED22" i="1" s="1"/>
  <c r="ED24" i="1" s="1"/>
  <c r="ED26" i="1" s="1"/>
  <c r="ED28" i="1" s="1"/>
  <c r="ED30" i="1" s="1"/>
  <c r="ED32" i="1" s="1"/>
  <c r="ED34" i="1" s="1"/>
  <c r="ED36" i="1" s="1"/>
  <c r="ED38" i="1" s="1"/>
  <c r="ED40" i="1" s="1"/>
  <c r="ED42" i="1" s="1"/>
  <c r="ED44" i="1" s="1"/>
  <c r="ED46" i="1" s="1"/>
  <c r="ED48" i="1" s="1"/>
  <c r="ED50" i="1" s="1"/>
  <c r="ED52" i="1" s="1"/>
  <c r="ED54" i="1" s="1"/>
  <c r="ED56" i="1" s="1"/>
  <c r="ED58" i="1" s="1"/>
  <c r="ED60" i="1" s="1"/>
  <c r="ED62" i="1" s="1"/>
  <c r="ED64" i="1" s="1"/>
  <c r="ED66" i="1" s="1"/>
  <c r="ED68" i="1" s="1"/>
  <c r="ED70" i="1" s="1"/>
  <c r="ED72" i="1" s="1"/>
  <c r="ED74" i="1" s="1"/>
  <c r="ED76" i="1" s="1"/>
  <c r="ED78" i="1" s="1"/>
  <c r="ED80" i="1" s="1"/>
  <c r="ED82" i="1" s="1"/>
  <c r="ED84" i="1" s="1"/>
  <c r="ED86" i="1" s="1"/>
  <c r="ED88" i="1" s="1"/>
  <c r="ED90" i="1" s="1"/>
  <c r="ED92" i="1" s="1"/>
  <c r="ED94" i="1" s="1"/>
  <c r="ED96" i="1" s="1"/>
  <c r="ED98" i="1" s="1"/>
  <c r="ED100" i="1" s="1"/>
  <c r="ED102" i="1" s="1"/>
  <c r="ED104" i="1" s="1"/>
  <c r="ED106" i="1" s="1"/>
  <c r="ED108" i="1" s="1"/>
  <c r="ED110" i="1" s="1"/>
  <c r="ED112" i="1" s="1"/>
  <c r="ED114" i="1" s="1"/>
  <c r="ED116" i="1" s="1"/>
  <c r="ED118" i="1" s="1"/>
  <c r="ED120" i="1" s="1"/>
  <c r="ED122" i="1" s="1"/>
  <c r="ED124" i="1" s="1"/>
  <c r="ED126" i="1" s="1"/>
  <c r="ED128" i="1" s="1"/>
  <c r="ED130" i="1" s="1"/>
  <c r="ED132" i="1" s="1"/>
  <c r="ED134" i="1" s="1"/>
  <c r="ED136" i="1" s="1"/>
  <c r="ED138" i="1" s="1"/>
  <c r="ED140" i="1" s="1"/>
  <c r="ED142" i="1" s="1"/>
  <c r="ED144" i="1" s="1"/>
  <c r="ED146" i="1" s="1"/>
  <c r="ED148" i="1" s="1"/>
  <c r="ED150" i="1" s="1"/>
  <c r="ED152" i="1" s="1"/>
  <c r="ED154" i="1" s="1"/>
  <c r="ED156" i="1" s="1"/>
  <c r="ED158" i="1" s="1"/>
  <c r="ED160" i="1" s="1"/>
  <c r="ED162" i="1" s="1"/>
  <c r="ED164" i="1" s="1"/>
  <c r="ED166" i="1" s="1"/>
  <c r="ED168" i="1" s="1"/>
  <c r="ED170" i="1" s="1"/>
  <c r="ED172" i="1" s="1"/>
  <c r="ED174" i="1" s="1"/>
  <c r="ED176" i="1" s="1"/>
  <c r="ED178" i="1" s="1"/>
  <c r="ED180" i="1" s="1"/>
  <c r="ED182" i="1" s="1"/>
  <c r="ED184" i="1" s="1"/>
  <c r="ED186" i="1" s="1"/>
  <c r="ED188" i="1" s="1"/>
  <c r="ED190" i="1" s="1"/>
  <c r="ED192" i="1" s="1"/>
  <c r="ED194" i="1" s="1"/>
  <c r="ED196" i="1" s="1"/>
  <c r="ED198" i="1" s="1"/>
  <c r="ED200" i="1" s="1"/>
  <c r="ED202" i="1" s="1"/>
  <c r="ED204" i="1" s="1"/>
  <c r="ED206" i="1" s="1"/>
  <c r="ED208" i="1" s="1"/>
  <c r="ED210" i="1" s="1"/>
  <c r="ED212" i="1" s="1"/>
  <c r="ED214" i="1" s="1"/>
  <c r="ED216" i="1" s="1"/>
  <c r="ED218" i="1" s="1"/>
  <c r="ED220" i="1" s="1"/>
  <c r="ED222" i="1" s="1"/>
  <c r="ED224" i="1" s="1"/>
  <c r="ED226" i="1" s="1"/>
  <c r="ED228" i="1" s="1"/>
  <c r="ED230" i="1" s="1"/>
  <c r="ED232" i="1" s="1"/>
  <c r="ED234" i="1" s="1"/>
  <c r="ED236" i="1" s="1"/>
  <c r="ED238" i="1" s="1"/>
  <c r="ED240" i="1" s="1"/>
  <c r="ED242" i="1" s="1"/>
  <c r="ED244" i="1" s="1"/>
  <c r="ED246" i="1" s="1"/>
  <c r="ED248" i="1" s="1"/>
  <c r="ED250" i="1" s="1"/>
  <c r="ED252" i="1" s="1"/>
  <c r="ED254" i="1" s="1"/>
  <c r="ED256" i="1" s="1"/>
  <c r="ED258" i="1" s="1"/>
  <c r="ED260" i="1" s="1"/>
  <c r="ED262" i="1" s="1"/>
  <c r="ED264" i="1" s="1"/>
  <c r="ED266" i="1" s="1"/>
  <c r="ED268" i="1" s="1"/>
  <c r="ED270" i="1" s="1"/>
  <c r="ED272" i="1" s="1"/>
  <c r="ED274" i="1" s="1"/>
  <c r="ED276" i="1" s="1"/>
  <c r="ED278" i="1" s="1"/>
  <c r="ED280" i="1" s="1"/>
  <c r="ED282" i="1" s="1"/>
  <c r="ED284" i="1" s="1"/>
  <c r="ED286" i="1" s="1"/>
  <c r="ED288" i="1" s="1"/>
  <c r="ED290" i="1" s="1"/>
  <c r="ED292" i="1" s="1"/>
  <c r="ED294" i="1" s="1"/>
  <c r="ED296" i="1" s="1"/>
  <c r="ED298" i="1" s="1"/>
  <c r="ED300" i="1" s="1"/>
  <c r="ED302" i="1" s="1"/>
  <c r="ED304" i="1" s="1"/>
  <c r="ED306" i="1" s="1"/>
  <c r="ED308" i="1" s="1"/>
  <c r="ED310" i="1" s="1"/>
  <c r="ED312" i="1" s="1"/>
  <c r="ED314" i="1" s="1"/>
  <c r="ED316" i="1" s="1"/>
  <c r="ED318" i="1" s="1"/>
  <c r="ED320" i="1" s="1"/>
  <c r="ED322" i="1" s="1"/>
  <c r="ED324" i="1" s="1"/>
  <c r="ED326" i="1" s="1"/>
  <c r="ED328" i="1" s="1"/>
  <c r="ED330" i="1" s="1"/>
  <c r="ED332" i="1" s="1"/>
  <c r="ED334" i="1" s="1"/>
  <c r="ED336" i="1" s="1"/>
  <c r="ED338" i="1" s="1"/>
  <c r="ED340" i="1" s="1"/>
  <c r="ED342" i="1" s="1"/>
  <c r="ED344" i="1" s="1"/>
  <c r="ED346" i="1" s="1"/>
  <c r="ED348" i="1" s="1"/>
  <c r="ED350" i="1" s="1"/>
  <c r="ED352" i="1" s="1"/>
  <c r="ED354" i="1" s="1"/>
  <c r="ED356" i="1" s="1"/>
  <c r="ED358" i="1" s="1"/>
  <c r="ED360" i="1" s="1"/>
  <c r="ED362" i="1" s="1"/>
  <c r="ED364" i="1" s="1"/>
  <c r="ED366" i="1" s="1"/>
  <c r="ED368" i="1" s="1"/>
  <c r="ED370" i="1" s="1"/>
  <c r="ED372" i="1" s="1"/>
  <c r="ED374" i="1" s="1"/>
  <c r="ED376" i="1" s="1"/>
  <c r="ED378" i="1" s="1"/>
  <c r="ED380" i="1" s="1"/>
  <c r="ED382" i="1" s="1"/>
  <c r="ED384" i="1" s="1"/>
  <c r="ED386" i="1" s="1"/>
  <c r="ED388" i="1" s="1"/>
  <c r="ED390" i="1" s="1"/>
  <c r="ED392" i="1" s="1"/>
  <c r="ED394" i="1" s="1"/>
  <c r="ED396" i="1" s="1"/>
  <c r="ED398" i="1" s="1"/>
  <c r="ED400" i="1" s="1"/>
  <c r="ED402" i="1" s="1"/>
  <c r="ED404" i="1" s="1"/>
  <c r="ED406" i="1" s="1"/>
  <c r="ED408" i="1" s="1"/>
  <c r="ED410" i="1" s="1"/>
  <c r="ED412" i="1" s="1"/>
  <c r="ED414" i="1" s="1"/>
  <c r="ED416" i="1" s="1"/>
  <c r="ED418" i="1" s="1"/>
  <c r="ED420" i="1" s="1"/>
  <c r="ED422" i="1" s="1"/>
  <c r="ED424" i="1" s="1"/>
  <c r="ED426" i="1" s="1"/>
  <c r="ED428" i="1" s="1"/>
  <c r="ED430" i="1" s="1"/>
  <c r="ED432" i="1" s="1"/>
  <c r="ED434" i="1" s="1"/>
  <c r="ED436" i="1" s="1"/>
  <c r="ED438" i="1" s="1"/>
  <c r="ED440" i="1" s="1"/>
  <c r="ED442" i="1" s="1"/>
  <c r="ED444" i="1" s="1"/>
  <c r="ED446" i="1" s="1"/>
  <c r="ED448" i="1" s="1"/>
  <c r="ED450" i="1" s="1"/>
  <c r="ED452" i="1" s="1"/>
  <c r="ED454" i="1" s="1"/>
  <c r="ED456" i="1" s="1"/>
  <c r="ED458" i="1" s="1"/>
  <c r="ED460" i="1" s="1"/>
  <c r="ED462" i="1" s="1"/>
  <c r="ED464" i="1" s="1"/>
  <c r="ED466" i="1" s="1"/>
  <c r="ED468" i="1" s="1"/>
  <c r="ED470" i="1" s="1"/>
  <c r="ED472" i="1" s="1"/>
  <c r="EC6" i="1"/>
  <c r="EC8" i="1" s="1"/>
  <c r="EC10" i="1" s="1"/>
  <c r="EC12" i="1" s="1"/>
  <c r="EC14" i="1" s="1"/>
  <c r="EC16" i="1" s="1"/>
  <c r="EC18" i="1" s="1"/>
  <c r="EC20" i="1" s="1"/>
  <c r="EC22" i="1" s="1"/>
  <c r="EC24" i="1" s="1"/>
  <c r="EC26" i="1" s="1"/>
  <c r="EC28" i="1" s="1"/>
  <c r="EC30" i="1" s="1"/>
  <c r="EC32" i="1" s="1"/>
  <c r="EC34" i="1" s="1"/>
  <c r="EC36" i="1" s="1"/>
  <c r="EC38" i="1" s="1"/>
  <c r="EC40" i="1" s="1"/>
  <c r="EC42" i="1" s="1"/>
  <c r="EC44" i="1" s="1"/>
  <c r="EC46" i="1" s="1"/>
  <c r="EC48" i="1" s="1"/>
  <c r="EC50" i="1" s="1"/>
  <c r="EC52" i="1" s="1"/>
  <c r="EC54" i="1" s="1"/>
  <c r="EC56" i="1" s="1"/>
  <c r="EC58" i="1" s="1"/>
  <c r="EC60" i="1" s="1"/>
  <c r="EC62" i="1" s="1"/>
  <c r="EC64" i="1" s="1"/>
  <c r="EC66" i="1" s="1"/>
  <c r="EC68" i="1" s="1"/>
  <c r="EC70" i="1" s="1"/>
  <c r="EC72" i="1" s="1"/>
  <c r="EC74" i="1" s="1"/>
  <c r="EC76" i="1" s="1"/>
  <c r="EC78" i="1" s="1"/>
  <c r="EC80" i="1" s="1"/>
  <c r="EC82" i="1" s="1"/>
  <c r="EC84" i="1" s="1"/>
  <c r="EC86" i="1" s="1"/>
  <c r="EC88" i="1" s="1"/>
  <c r="EC90" i="1" s="1"/>
  <c r="EC92" i="1" s="1"/>
  <c r="EC94" i="1" s="1"/>
  <c r="EC96" i="1" s="1"/>
  <c r="EC98" i="1" s="1"/>
  <c r="EC100" i="1" s="1"/>
  <c r="EC102" i="1" s="1"/>
  <c r="EC104" i="1" s="1"/>
  <c r="EC106" i="1" s="1"/>
  <c r="EC108" i="1" s="1"/>
  <c r="EC110" i="1" s="1"/>
  <c r="EC112" i="1" s="1"/>
  <c r="EC114" i="1" s="1"/>
  <c r="EC116" i="1" s="1"/>
  <c r="EC118" i="1" s="1"/>
  <c r="EC120" i="1" s="1"/>
  <c r="EC122" i="1" s="1"/>
  <c r="EC124" i="1" s="1"/>
  <c r="EC126" i="1" s="1"/>
  <c r="EC128" i="1" s="1"/>
  <c r="EC130" i="1" s="1"/>
  <c r="EC132" i="1" s="1"/>
  <c r="EC134" i="1" s="1"/>
  <c r="EC136" i="1" s="1"/>
  <c r="EC138" i="1" s="1"/>
  <c r="EC140" i="1" s="1"/>
  <c r="EC142" i="1" s="1"/>
  <c r="EC144" i="1" s="1"/>
  <c r="EC146" i="1" s="1"/>
  <c r="EC148" i="1" s="1"/>
  <c r="EC150" i="1" s="1"/>
  <c r="EC152" i="1" s="1"/>
  <c r="EC154" i="1" s="1"/>
  <c r="EC156" i="1" s="1"/>
  <c r="EC158" i="1" s="1"/>
  <c r="EC160" i="1" s="1"/>
  <c r="EC162" i="1" s="1"/>
  <c r="EC164" i="1" s="1"/>
  <c r="EC166" i="1" s="1"/>
  <c r="EC168" i="1" s="1"/>
  <c r="EC170" i="1" s="1"/>
  <c r="EC172" i="1" s="1"/>
  <c r="EC174" i="1" s="1"/>
  <c r="EC176" i="1" s="1"/>
  <c r="EC178" i="1" s="1"/>
  <c r="EC180" i="1" s="1"/>
  <c r="EC182" i="1" s="1"/>
  <c r="EC184" i="1" s="1"/>
  <c r="EC186" i="1" s="1"/>
  <c r="EC188" i="1" s="1"/>
  <c r="EC190" i="1" s="1"/>
  <c r="EC192" i="1" s="1"/>
  <c r="EC194" i="1" s="1"/>
  <c r="EC196" i="1" s="1"/>
  <c r="EC198" i="1" s="1"/>
  <c r="EC200" i="1" s="1"/>
  <c r="EC202" i="1" s="1"/>
  <c r="EC204" i="1" s="1"/>
  <c r="EC206" i="1" s="1"/>
  <c r="EC208" i="1" s="1"/>
  <c r="EC210" i="1" s="1"/>
  <c r="EC212" i="1" s="1"/>
  <c r="EC214" i="1" s="1"/>
  <c r="EC216" i="1" s="1"/>
  <c r="EC218" i="1" s="1"/>
  <c r="EC220" i="1" s="1"/>
  <c r="EC222" i="1" s="1"/>
  <c r="EC224" i="1" s="1"/>
  <c r="EC226" i="1" s="1"/>
  <c r="EC228" i="1" s="1"/>
  <c r="EC230" i="1" s="1"/>
  <c r="EC232" i="1" s="1"/>
  <c r="EC234" i="1" s="1"/>
  <c r="EC236" i="1" s="1"/>
  <c r="EC238" i="1" s="1"/>
  <c r="EC240" i="1" s="1"/>
  <c r="EC242" i="1" s="1"/>
  <c r="EC244" i="1" s="1"/>
  <c r="EC246" i="1" s="1"/>
  <c r="EC248" i="1" s="1"/>
  <c r="EC250" i="1" s="1"/>
  <c r="EC252" i="1" s="1"/>
  <c r="EC254" i="1" s="1"/>
  <c r="EC256" i="1" s="1"/>
  <c r="EC258" i="1" s="1"/>
  <c r="EC260" i="1" s="1"/>
  <c r="EC262" i="1" s="1"/>
  <c r="EC264" i="1" s="1"/>
  <c r="EC266" i="1" s="1"/>
  <c r="EC268" i="1" s="1"/>
  <c r="EC270" i="1" s="1"/>
  <c r="EC272" i="1" s="1"/>
  <c r="EC274" i="1" s="1"/>
  <c r="EC276" i="1" s="1"/>
  <c r="EC278" i="1" s="1"/>
  <c r="EC280" i="1" s="1"/>
  <c r="EC282" i="1" s="1"/>
  <c r="EC284" i="1" s="1"/>
  <c r="EC286" i="1" s="1"/>
  <c r="EC288" i="1" s="1"/>
  <c r="EC290" i="1" s="1"/>
  <c r="EC292" i="1" s="1"/>
  <c r="EC294" i="1" s="1"/>
  <c r="EC296" i="1" s="1"/>
  <c r="EC298" i="1" s="1"/>
  <c r="EC300" i="1" s="1"/>
  <c r="EC302" i="1" s="1"/>
  <c r="EC304" i="1" s="1"/>
  <c r="EC306" i="1" s="1"/>
  <c r="EC308" i="1" s="1"/>
  <c r="EC310" i="1" s="1"/>
  <c r="EC312" i="1" s="1"/>
  <c r="EC314" i="1" s="1"/>
  <c r="EC316" i="1" s="1"/>
  <c r="EC318" i="1" s="1"/>
  <c r="EC320" i="1" s="1"/>
  <c r="EC322" i="1" s="1"/>
  <c r="EC324" i="1" s="1"/>
  <c r="EC326" i="1" s="1"/>
  <c r="EC328" i="1" s="1"/>
  <c r="EC330" i="1" s="1"/>
  <c r="EC332" i="1" s="1"/>
  <c r="EC334" i="1" s="1"/>
  <c r="EC336" i="1" s="1"/>
  <c r="EC338" i="1" s="1"/>
  <c r="EC340" i="1" s="1"/>
  <c r="EC342" i="1" s="1"/>
  <c r="EC344" i="1" s="1"/>
  <c r="EC346" i="1" s="1"/>
  <c r="EC348" i="1" s="1"/>
  <c r="EC350" i="1" s="1"/>
  <c r="EC352" i="1" s="1"/>
  <c r="EC354" i="1" s="1"/>
  <c r="EC356" i="1" s="1"/>
  <c r="EC358" i="1" s="1"/>
  <c r="EC360" i="1" s="1"/>
  <c r="EC362" i="1" s="1"/>
  <c r="EC364" i="1" s="1"/>
  <c r="EC366" i="1" s="1"/>
  <c r="EC368" i="1" s="1"/>
  <c r="EC370" i="1" s="1"/>
  <c r="EC372" i="1" s="1"/>
  <c r="EC374" i="1" s="1"/>
  <c r="EC376" i="1" s="1"/>
  <c r="EC378" i="1" s="1"/>
  <c r="EC380" i="1" s="1"/>
  <c r="EC382" i="1" s="1"/>
  <c r="EC384" i="1" s="1"/>
  <c r="EC386" i="1" s="1"/>
  <c r="EC388" i="1" s="1"/>
  <c r="EC390" i="1" s="1"/>
  <c r="EC392" i="1" s="1"/>
  <c r="EC394" i="1" s="1"/>
  <c r="EC396" i="1" s="1"/>
  <c r="EC398" i="1" s="1"/>
  <c r="EC400" i="1" s="1"/>
  <c r="EC402" i="1" s="1"/>
  <c r="EC404" i="1" s="1"/>
  <c r="EC406" i="1" s="1"/>
  <c r="EC408" i="1" s="1"/>
  <c r="EC410" i="1" s="1"/>
  <c r="EC412" i="1" s="1"/>
  <c r="EC414" i="1" s="1"/>
  <c r="EC416" i="1" s="1"/>
  <c r="EC418" i="1" s="1"/>
  <c r="EC420" i="1" s="1"/>
  <c r="EC422" i="1" s="1"/>
  <c r="EC424" i="1" s="1"/>
  <c r="EC426" i="1" s="1"/>
  <c r="EC428" i="1" s="1"/>
  <c r="EC430" i="1" s="1"/>
  <c r="EC432" i="1" s="1"/>
  <c r="EC434" i="1" s="1"/>
  <c r="EC436" i="1" s="1"/>
  <c r="EC438" i="1" s="1"/>
  <c r="EC440" i="1" s="1"/>
  <c r="EC442" i="1" s="1"/>
  <c r="EC444" i="1" s="1"/>
  <c r="EC446" i="1" s="1"/>
  <c r="EC448" i="1" s="1"/>
  <c r="EC450" i="1" s="1"/>
  <c r="EC452" i="1" s="1"/>
  <c r="EC454" i="1" s="1"/>
  <c r="EC456" i="1" s="1"/>
  <c r="EC458" i="1" s="1"/>
  <c r="EC460" i="1" s="1"/>
  <c r="EC462" i="1" s="1"/>
  <c r="EC464" i="1" s="1"/>
  <c r="EC466" i="1" s="1"/>
  <c r="EC468" i="1" s="1"/>
  <c r="EC470" i="1" s="1"/>
  <c r="EC472" i="1" s="1"/>
  <c r="EB6" i="1"/>
  <c r="EB8" i="1" s="1"/>
  <c r="EB10" i="1" s="1"/>
  <c r="EB12" i="1" s="1"/>
  <c r="EB14" i="1" s="1"/>
  <c r="EB16" i="1" s="1"/>
  <c r="EB18" i="1" s="1"/>
  <c r="EB20" i="1" s="1"/>
  <c r="EB22" i="1" s="1"/>
  <c r="EB24" i="1" s="1"/>
  <c r="EB26" i="1" s="1"/>
  <c r="EB28" i="1" s="1"/>
  <c r="EB30" i="1" s="1"/>
  <c r="EB32" i="1" s="1"/>
  <c r="EB34" i="1" s="1"/>
  <c r="EB36" i="1" s="1"/>
  <c r="EB38" i="1" s="1"/>
  <c r="EB40" i="1" s="1"/>
  <c r="EB42" i="1" s="1"/>
  <c r="EB44" i="1" s="1"/>
  <c r="EB46" i="1" s="1"/>
  <c r="EB48" i="1" s="1"/>
  <c r="EB50" i="1" s="1"/>
  <c r="EB52" i="1" s="1"/>
  <c r="EB54" i="1" s="1"/>
  <c r="EB56" i="1" s="1"/>
  <c r="EB58" i="1" s="1"/>
  <c r="EB60" i="1" s="1"/>
  <c r="EB62" i="1" s="1"/>
  <c r="EB64" i="1" s="1"/>
  <c r="EB66" i="1" s="1"/>
  <c r="EB68" i="1" s="1"/>
  <c r="EB70" i="1" s="1"/>
  <c r="EB72" i="1" s="1"/>
  <c r="EB74" i="1" s="1"/>
  <c r="EB76" i="1" s="1"/>
  <c r="EB78" i="1" s="1"/>
  <c r="EB80" i="1" s="1"/>
  <c r="EB82" i="1" s="1"/>
  <c r="EB84" i="1" s="1"/>
  <c r="EB86" i="1" s="1"/>
  <c r="EB88" i="1" s="1"/>
  <c r="EB90" i="1" s="1"/>
  <c r="EB92" i="1" s="1"/>
  <c r="EB94" i="1" s="1"/>
  <c r="EB96" i="1" s="1"/>
  <c r="EB98" i="1" s="1"/>
  <c r="EB100" i="1" s="1"/>
  <c r="EB102" i="1" s="1"/>
  <c r="EB104" i="1" s="1"/>
  <c r="EB106" i="1" s="1"/>
  <c r="EB108" i="1" s="1"/>
  <c r="EB110" i="1" s="1"/>
  <c r="EB112" i="1" s="1"/>
  <c r="EB114" i="1" s="1"/>
  <c r="EB116" i="1" s="1"/>
  <c r="EB118" i="1" s="1"/>
  <c r="EB120" i="1" s="1"/>
  <c r="EB122" i="1" s="1"/>
  <c r="EB124" i="1" s="1"/>
  <c r="EB126" i="1" s="1"/>
  <c r="EB128" i="1" s="1"/>
  <c r="EB130" i="1" s="1"/>
  <c r="EB132" i="1" s="1"/>
  <c r="EB134" i="1" s="1"/>
  <c r="EB136" i="1" s="1"/>
  <c r="EB138" i="1" s="1"/>
  <c r="EB140" i="1" s="1"/>
  <c r="EB142" i="1" s="1"/>
  <c r="EB144" i="1" s="1"/>
  <c r="EB146" i="1" s="1"/>
  <c r="EB148" i="1" s="1"/>
  <c r="EB150" i="1" s="1"/>
  <c r="EB152" i="1" s="1"/>
  <c r="EB154" i="1" s="1"/>
  <c r="EB156" i="1" s="1"/>
  <c r="EB158" i="1" s="1"/>
  <c r="EB160" i="1" s="1"/>
  <c r="EB162" i="1" s="1"/>
  <c r="EB164" i="1" s="1"/>
  <c r="EB166" i="1" s="1"/>
  <c r="EB168" i="1" s="1"/>
  <c r="EB170" i="1" s="1"/>
  <c r="EB172" i="1" s="1"/>
  <c r="EB174" i="1" s="1"/>
  <c r="EB176" i="1" s="1"/>
  <c r="EB178" i="1" s="1"/>
  <c r="EB180" i="1" s="1"/>
  <c r="EB182" i="1" s="1"/>
  <c r="EB184" i="1" s="1"/>
  <c r="EB186" i="1" s="1"/>
  <c r="EB188" i="1" s="1"/>
  <c r="EB190" i="1" s="1"/>
  <c r="EB192" i="1" s="1"/>
  <c r="EB194" i="1" s="1"/>
  <c r="EB196" i="1" s="1"/>
  <c r="EB198" i="1" s="1"/>
  <c r="EB200" i="1" s="1"/>
  <c r="EB202" i="1" s="1"/>
  <c r="EB204" i="1" s="1"/>
  <c r="EB206" i="1" s="1"/>
  <c r="EB208" i="1" s="1"/>
  <c r="EB210" i="1" s="1"/>
  <c r="EB212" i="1" s="1"/>
  <c r="EB214" i="1" s="1"/>
  <c r="EB216" i="1" s="1"/>
  <c r="EB218" i="1" s="1"/>
  <c r="EB220" i="1" s="1"/>
  <c r="EB222" i="1" s="1"/>
  <c r="EB224" i="1" s="1"/>
  <c r="EB226" i="1" s="1"/>
  <c r="EB228" i="1" s="1"/>
  <c r="EB230" i="1" s="1"/>
  <c r="EB232" i="1" s="1"/>
  <c r="EB234" i="1" s="1"/>
  <c r="EB236" i="1" s="1"/>
  <c r="EB238" i="1" s="1"/>
  <c r="EB240" i="1" s="1"/>
  <c r="EB242" i="1" s="1"/>
  <c r="EB244" i="1" s="1"/>
  <c r="EB246" i="1" s="1"/>
  <c r="EB248" i="1" s="1"/>
  <c r="EB250" i="1" s="1"/>
  <c r="EB252" i="1" s="1"/>
  <c r="EB254" i="1" s="1"/>
  <c r="EB256" i="1" s="1"/>
  <c r="EB258" i="1" s="1"/>
  <c r="EB260" i="1" s="1"/>
  <c r="EB262" i="1" s="1"/>
  <c r="EB264" i="1" s="1"/>
  <c r="EB266" i="1" s="1"/>
  <c r="EB268" i="1" s="1"/>
  <c r="EB270" i="1" s="1"/>
  <c r="EB272" i="1" s="1"/>
  <c r="EB274" i="1" s="1"/>
  <c r="EB276" i="1" s="1"/>
  <c r="EB278" i="1" s="1"/>
  <c r="EB280" i="1" s="1"/>
  <c r="EB282" i="1" s="1"/>
  <c r="EB284" i="1" s="1"/>
  <c r="EB286" i="1" s="1"/>
  <c r="EB288" i="1" s="1"/>
  <c r="EB290" i="1" s="1"/>
  <c r="EB292" i="1" s="1"/>
  <c r="EB294" i="1" s="1"/>
  <c r="EB296" i="1" s="1"/>
  <c r="EB298" i="1" s="1"/>
  <c r="EB300" i="1" s="1"/>
  <c r="EB302" i="1" s="1"/>
  <c r="EB304" i="1" s="1"/>
  <c r="EB306" i="1" s="1"/>
  <c r="EB308" i="1" s="1"/>
  <c r="EB310" i="1" s="1"/>
  <c r="EB312" i="1" s="1"/>
  <c r="EB314" i="1" s="1"/>
  <c r="EB316" i="1" s="1"/>
  <c r="EB318" i="1" s="1"/>
  <c r="EB320" i="1" s="1"/>
  <c r="EB322" i="1" s="1"/>
  <c r="EB324" i="1" s="1"/>
  <c r="EB326" i="1" s="1"/>
  <c r="EB328" i="1" s="1"/>
  <c r="EB330" i="1" s="1"/>
  <c r="EB332" i="1" s="1"/>
  <c r="EB334" i="1" s="1"/>
  <c r="EB336" i="1" s="1"/>
  <c r="EB338" i="1" s="1"/>
  <c r="EB340" i="1" s="1"/>
  <c r="EB342" i="1" s="1"/>
  <c r="EB344" i="1" s="1"/>
  <c r="EB346" i="1" s="1"/>
  <c r="EB348" i="1" s="1"/>
  <c r="EB350" i="1" s="1"/>
  <c r="EB352" i="1" s="1"/>
  <c r="EB354" i="1" s="1"/>
  <c r="EB356" i="1" s="1"/>
  <c r="EB358" i="1" s="1"/>
  <c r="EB360" i="1" s="1"/>
  <c r="EB362" i="1" s="1"/>
  <c r="EB364" i="1" s="1"/>
  <c r="EB366" i="1" s="1"/>
  <c r="EB368" i="1" s="1"/>
  <c r="EB370" i="1" s="1"/>
  <c r="EB372" i="1" s="1"/>
  <c r="EB374" i="1" s="1"/>
  <c r="EB376" i="1" s="1"/>
  <c r="EB378" i="1" s="1"/>
  <c r="EB380" i="1" s="1"/>
  <c r="EB382" i="1" s="1"/>
  <c r="EB384" i="1" s="1"/>
  <c r="EB386" i="1" s="1"/>
  <c r="EB388" i="1" s="1"/>
  <c r="EB390" i="1" s="1"/>
  <c r="EB392" i="1" s="1"/>
  <c r="EB394" i="1" s="1"/>
  <c r="EB396" i="1" s="1"/>
  <c r="EB398" i="1" s="1"/>
  <c r="EB400" i="1" s="1"/>
  <c r="EB402" i="1" s="1"/>
  <c r="EB404" i="1" s="1"/>
  <c r="EB406" i="1" s="1"/>
  <c r="EB408" i="1" s="1"/>
  <c r="EB410" i="1" s="1"/>
  <c r="EB412" i="1" s="1"/>
  <c r="EB414" i="1" s="1"/>
  <c r="EB416" i="1" s="1"/>
  <c r="EB418" i="1" s="1"/>
  <c r="EB420" i="1" s="1"/>
  <c r="EB422" i="1" s="1"/>
  <c r="EB424" i="1" s="1"/>
  <c r="EB426" i="1" s="1"/>
  <c r="EB428" i="1" s="1"/>
  <c r="EB430" i="1" s="1"/>
  <c r="EB432" i="1" s="1"/>
  <c r="EB434" i="1" s="1"/>
  <c r="EB436" i="1" s="1"/>
  <c r="EB438" i="1" s="1"/>
  <c r="EB440" i="1" s="1"/>
  <c r="EB442" i="1" s="1"/>
  <c r="EB444" i="1" s="1"/>
  <c r="EB446" i="1" s="1"/>
  <c r="EB448" i="1" s="1"/>
  <c r="EB450" i="1" s="1"/>
  <c r="EB452" i="1" s="1"/>
  <c r="EB454" i="1" s="1"/>
  <c r="EB456" i="1" s="1"/>
  <c r="EB458" i="1" s="1"/>
  <c r="EB460" i="1" s="1"/>
  <c r="EB462" i="1" s="1"/>
  <c r="EB464" i="1" s="1"/>
  <c r="EB466" i="1" s="1"/>
  <c r="EB468" i="1" s="1"/>
  <c r="EB470" i="1" s="1"/>
  <c r="EB472" i="1" s="1"/>
  <c r="EA6" i="1"/>
  <c r="EA8" i="1" s="1"/>
  <c r="EA10" i="1" s="1"/>
  <c r="EA12" i="1" s="1"/>
  <c r="EA14" i="1" s="1"/>
  <c r="EA16" i="1" s="1"/>
  <c r="EA18" i="1" s="1"/>
  <c r="EA20" i="1" s="1"/>
  <c r="EA22" i="1" s="1"/>
  <c r="EA24" i="1" s="1"/>
  <c r="EA26" i="1" s="1"/>
  <c r="EA28" i="1" s="1"/>
  <c r="EA30" i="1" s="1"/>
  <c r="EA32" i="1" s="1"/>
  <c r="EA34" i="1" s="1"/>
  <c r="EA36" i="1" s="1"/>
  <c r="EA38" i="1" s="1"/>
  <c r="EA40" i="1" s="1"/>
  <c r="EA42" i="1" s="1"/>
  <c r="EA44" i="1" s="1"/>
  <c r="EA46" i="1" s="1"/>
  <c r="EA48" i="1" s="1"/>
  <c r="EA50" i="1" s="1"/>
  <c r="EA52" i="1" s="1"/>
  <c r="EA54" i="1" s="1"/>
  <c r="EA56" i="1" s="1"/>
  <c r="EA58" i="1" s="1"/>
  <c r="EA60" i="1" s="1"/>
  <c r="EA62" i="1" s="1"/>
  <c r="EA64" i="1" s="1"/>
  <c r="EA66" i="1" s="1"/>
  <c r="EA68" i="1" s="1"/>
  <c r="EA70" i="1" s="1"/>
  <c r="EA72" i="1" s="1"/>
  <c r="EA74" i="1" s="1"/>
  <c r="EA76" i="1" s="1"/>
  <c r="EA78" i="1" s="1"/>
  <c r="EA80" i="1" s="1"/>
  <c r="EA82" i="1" s="1"/>
  <c r="EA84" i="1" s="1"/>
  <c r="EA86" i="1" s="1"/>
  <c r="EA88" i="1" s="1"/>
  <c r="EA90" i="1" s="1"/>
  <c r="EA92" i="1" s="1"/>
  <c r="EA94" i="1" s="1"/>
  <c r="EA96" i="1" s="1"/>
  <c r="EA98" i="1" s="1"/>
  <c r="EA100" i="1" s="1"/>
  <c r="EA102" i="1" s="1"/>
  <c r="EA104" i="1" s="1"/>
  <c r="EA106" i="1" s="1"/>
  <c r="EA108" i="1" s="1"/>
  <c r="EA110" i="1" s="1"/>
  <c r="EA112" i="1" s="1"/>
  <c r="EA114" i="1" s="1"/>
  <c r="EA116" i="1" s="1"/>
  <c r="EA118" i="1" s="1"/>
  <c r="EA120" i="1" s="1"/>
  <c r="EA122" i="1" s="1"/>
  <c r="EA124" i="1" s="1"/>
  <c r="EA126" i="1" s="1"/>
  <c r="EA128" i="1" s="1"/>
  <c r="EA130" i="1" s="1"/>
  <c r="EA132" i="1" s="1"/>
  <c r="EA134" i="1" s="1"/>
  <c r="EA136" i="1" s="1"/>
  <c r="EA138" i="1" s="1"/>
  <c r="EA140" i="1" s="1"/>
  <c r="EA142" i="1" s="1"/>
  <c r="EA144" i="1" s="1"/>
  <c r="EA146" i="1" s="1"/>
  <c r="EA148" i="1" s="1"/>
  <c r="EA150" i="1" s="1"/>
  <c r="EA152" i="1" s="1"/>
  <c r="EA154" i="1" s="1"/>
  <c r="EA156" i="1" s="1"/>
  <c r="EA158" i="1" s="1"/>
  <c r="EA160" i="1" s="1"/>
  <c r="EA162" i="1" s="1"/>
  <c r="EA164" i="1" s="1"/>
  <c r="EA166" i="1" s="1"/>
  <c r="EA168" i="1" s="1"/>
  <c r="EA170" i="1" s="1"/>
  <c r="EA172" i="1" s="1"/>
  <c r="EA174" i="1" s="1"/>
  <c r="EA176" i="1" s="1"/>
  <c r="EA178" i="1" s="1"/>
  <c r="EA180" i="1" s="1"/>
  <c r="EA182" i="1" s="1"/>
  <c r="EA184" i="1" s="1"/>
  <c r="EA186" i="1" s="1"/>
  <c r="EA188" i="1" s="1"/>
  <c r="EA190" i="1" s="1"/>
  <c r="EA192" i="1" s="1"/>
  <c r="EA194" i="1" s="1"/>
  <c r="EA196" i="1" s="1"/>
  <c r="EA198" i="1" s="1"/>
  <c r="EA200" i="1" s="1"/>
  <c r="EA202" i="1" s="1"/>
  <c r="EA204" i="1" s="1"/>
  <c r="EA206" i="1" s="1"/>
  <c r="EA208" i="1" s="1"/>
  <c r="EA210" i="1" s="1"/>
  <c r="EA212" i="1" s="1"/>
  <c r="EA214" i="1" s="1"/>
  <c r="EA216" i="1" s="1"/>
  <c r="EA218" i="1" s="1"/>
  <c r="EA220" i="1" s="1"/>
  <c r="EA222" i="1" s="1"/>
  <c r="EA224" i="1" s="1"/>
  <c r="EA226" i="1" s="1"/>
  <c r="EA228" i="1" s="1"/>
  <c r="EA230" i="1" s="1"/>
  <c r="EA232" i="1" s="1"/>
  <c r="EA234" i="1" s="1"/>
  <c r="EA236" i="1" s="1"/>
  <c r="EA238" i="1" s="1"/>
  <c r="EA240" i="1" s="1"/>
  <c r="EA242" i="1" s="1"/>
  <c r="EA244" i="1" s="1"/>
  <c r="EA246" i="1" s="1"/>
  <c r="EA248" i="1" s="1"/>
  <c r="EA250" i="1" s="1"/>
  <c r="EA252" i="1" s="1"/>
  <c r="EA254" i="1" s="1"/>
  <c r="EA256" i="1" s="1"/>
  <c r="EA258" i="1" s="1"/>
  <c r="EA260" i="1" s="1"/>
  <c r="EA262" i="1" s="1"/>
  <c r="EA264" i="1" s="1"/>
  <c r="EA266" i="1" s="1"/>
  <c r="EA268" i="1" s="1"/>
  <c r="EA270" i="1" s="1"/>
  <c r="EA272" i="1" s="1"/>
  <c r="EA274" i="1" s="1"/>
  <c r="EA276" i="1" s="1"/>
  <c r="EA278" i="1" s="1"/>
  <c r="EA280" i="1" s="1"/>
  <c r="EA282" i="1" s="1"/>
  <c r="EA284" i="1" s="1"/>
  <c r="EA286" i="1" s="1"/>
  <c r="EA288" i="1" s="1"/>
  <c r="EA290" i="1" s="1"/>
  <c r="EA292" i="1" s="1"/>
  <c r="EA294" i="1" s="1"/>
  <c r="EA296" i="1" s="1"/>
  <c r="EA298" i="1" s="1"/>
  <c r="EA300" i="1" s="1"/>
  <c r="EA302" i="1" s="1"/>
  <c r="EA304" i="1" s="1"/>
  <c r="EA306" i="1" s="1"/>
  <c r="EA308" i="1" s="1"/>
  <c r="EA310" i="1" s="1"/>
  <c r="EA312" i="1" s="1"/>
  <c r="EA314" i="1" s="1"/>
  <c r="EA316" i="1" s="1"/>
  <c r="EA318" i="1" s="1"/>
  <c r="EA320" i="1" s="1"/>
  <c r="EA322" i="1" s="1"/>
  <c r="EA324" i="1" s="1"/>
  <c r="EA326" i="1" s="1"/>
  <c r="EA328" i="1" s="1"/>
  <c r="EA330" i="1" s="1"/>
  <c r="EA332" i="1" s="1"/>
  <c r="EA334" i="1" s="1"/>
  <c r="EA336" i="1" s="1"/>
  <c r="EA338" i="1" s="1"/>
  <c r="EA340" i="1" s="1"/>
  <c r="EA342" i="1" s="1"/>
  <c r="EA344" i="1" s="1"/>
  <c r="EA346" i="1" s="1"/>
  <c r="EA348" i="1" s="1"/>
  <c r="EA350" i="1" s="1"/>
  <c r="EA352" i="1" s="1"/>
  <c r="EA354" i="1" s="1"/>
  <c r="EA356" i="1" s="1"/>
  <c r="EA358" i="1" s="1"/>
  <c r="EA360" i="1" s="1"/>
  <c r="EA362" i="1" s="1"/>
  <c r="EA364" i="1" s="1"/>
  <c r="EA366" i="1" s="1"/>
  <c r="EA368" i="1" s="1"/>
  <c r="EA370" i="1" s="1"/>
  <c r="EA372" i="1" s="1"/>
  <c r="EA374" i="1" s="1"/>
  <c r="EA376" i="1" s="1"/>
  <c r="EA378" i="1" s="1"/>
  <c r="EA380" i="1" s="1"/>
  <c r="EA382" i="1" s="1"/>
  <c r="EA384" i="1" s="1"/>
  <c r="EA386" i="1" s="1"/>
  <c r="EA388" i="1" s="1"/>
  <c r="EA390" i="1" s="1"/>
  <c r="EA392" i="1" s="1"/>
  <c r="EA394" i="1" s="1"/>
  <c r="EA396" i="1" s="1"/>
  <c r="EA398" i="1" s="1"/>
  <c r="EA400" i="1" s="1"/>
  <c r="EA402" i="1" s="1"/>
  <c r="EA404" i="1" s="1"/>
  <c r="EA406" i="1" s="1"/>
  <c r="EA408" i="1" s="1"/>
  <c r="EA410" i="1" s="1"/>
  <c r="EA412" i="1" s="1"/>
  <c r="EA414" i="1" s="1"/>
  <c r="EA416" i="1" s="1"/>
  <c r="EA418" i="1" s="1"/>
  <c r="EA420" i="1" s="1"/>
  <c r="EA422" i="1" s="1"/>
  <c r="EA424" i="1" s="1"/>
  <c r="EA426" i="1" s="1"/>
  <c r="EA428" i="1" s="1"/>
  <c r="EA430" i="1" s="1"/>
  <c r="EA432" i="1" s="1"/>
  <c r="EA434" i="1" s="1"/>
  <c r="EA436" i="1" s="1"/>
  <c r="EA438" i="1" s="1"/>
  <c r="EA440" i="1" s="1"/>
  <c r="EA442" i="1" s="1"/>
  <c r="EA444" i="1" s="1"/>
  <c r="EA446" i="1" s="1"/>
  <c r="EA448" i="1" s="1"/>
  <c r="EA450" i="1" s="1"/>
  <c r="EA452" i="1" s="1"/>
  <c r="EA454" i="1" s="1"/>
  <c r="EA456" i="1" s="1"/>
  <c r="EA458" i="1" s="1"/>
  <c r="EA460" i="1" s="1"/>
  <c r="EA462" i="1" s="1"/>
  <c r="EA464" i="1" s="1"/>
  <c r="EA466" i="1" s="1"/>
  <c r="EA468" i="1" s="1"/>
  <c r="EA470" i="1" s="1"/>
  <c r="EA472" i="1" s="1"/>
  <c r="DZ6" i="1"/>
  <c r="DZ8" i="1" s="1"/>
  <c r="DZ10" i="1" s="1"/>
  <c r="DZ12" i="1" s="1"/>
  <c r="DZ14" i="1" s="1"/>
  <c r="DZ16" i="1" s="1"/>
  <c r="DZ18" i="1" s="1"/>
  <c r="DZ20" i="1" s="1"/>
  <c r="DZ22" i="1" s="1"/>
  <c r="DZ24" i="1" s="1"/>
  <c r="DZ26" i="1" s="1"/>
  <c r="DZ28" i="1" s="1"/>
  <c r="DZ30" i="1" s="1"/>
  <c r="DZ32" i="1" s="1"/>
  <c r="DZ34" i="1" s="1"/>
  <c r="DZ36" i="1" s="1"/>
  <c r="DZ38" i="1" s="1"/>
  <c r="DZ40" i="1" s="1"/>
  <c r="DZ42" i="1" s="1"/>
  <c r="DZ44" i="1" s="1"/>
  <c r="DZ46" i="1" s="1"/>
  <c r="DZ48" i="1" s="1"/>
  <c r="DZ50" i="1" s="1"/>
  <c r="DZ52" i="1" s="1"/>
  <c r="DZ54" i="1" s="1"/>
  <c r="DZ56" i="1" s="1"/>
  <c r="DZ58" i="1" s="1"/>
  <c r="DZ60" i="1" s="1"/>
  <c r="DZ62" i="1" s="1"/>
  <c r="DZ64" i="1" s="1"/>
  <c r="DZ66" i="1" s="1"/>
  <c r="DZ68" i="1" s="1"/>
  <c r="DZ70" i="1" s="1"/>
  <c r="DZ72" i="1" s="1"/>
  <c r="DZ74" i="1" s="1"/>
  <c r="DZ76" i="1" s="1"/>
  <c r="DZ78" i="1" s="1"/>
  <c r="DZ80" i="1" s="1"/>
  <c r="DZ82" i="1" s="1"/>
  <c r="DZ84" i="1" s="1"/>
  <c r="DZ86" i="1" s="1"/>
  <c r="DZ88" i="1" s="1"/>
  <c r="DZ90" i="1" s="1"/>
  <c r="DZ92" i="1" s="1"/>
  <c r="DZ94" i="1" s="1"/>
  <c r="DZ96" i="1" s="1"/>
  <c r="DZ98" i="1" s="1"/>
  <c r="DZ100" i="1" s="1"/>
  <c r="DZ102" i="1" s="1"/>
  <c r="DZ104" i="1" s="1"/>
  <c r="DZ106" i="1" s="1"/>
  <c r="DZ108" i="1" s="1"/>
  <c r="DZ110" i="1" s="1"/>
  <c r="DZ112" i="1" s="1"/>
  <c r="DZ114" i="1" s="1"/>
  <c r="DZ116" i="1" s="1"/>
  <c r="DZ118" i="1" s="1"/>
  <c r="DZ120" i="1" s="1"/>
  <c r="DZ122" i="1" s="1"/>
  <c r="DZ124" i="1" s="1"/>
  <c r="DZ126" i="1" s="1"/>
  <c r="DZ128" i="1" s="1"/>
  <c r="DZ130" i="1" s="1"/>
  <c r="DZ132" i="1" s="1"/>
  <c r="DZ134" i="1" s="1"/>
  <c r="DZ136" i="1" s="1"/>
  <c r="DZ138" i="1" s="1"/>
  <c r="DZ140" i="1" s="1"/>
  <c r="DZ142" i="1" s="1"/>
  <c r="DZ144" i="1" s="1"/>
  <c r="DZ146" i="1" s="1"/>
  <c r="DZ148" i="1" s="1"/>
  <c r="DZ150" i="1" s="1"/>
  <c r="DZ152" i="1" s="1"/>
  <c r="DZ154" i="1" s="1"/>
  <c r="DZ156" i="1" s="1"/>
  <c r="DZ158" i="1" s="1"/>
  <c r="DZ160" i="1" s="1"/>
  <c r="DZ162" i="1" s="1"/>
  <c r="DZ164" i="1" s="1"/>
  <c r="DZ166" i="1" s="1"/>
  <c r="DZ168" i="1" s="1"/>
  <c r="DZ170" i="1" s="1"/>
  <c r="DZ172" i="1" s="1"/>
  <c r="DZ174" i="1" s="1"/>
  <c r="DZ176" i="1" s="1"/>
  <c r="DZ178" i="1" s="1"/>
  <c r="DZ180" i="1" s="1"/>
  <c r="DZ182" i="1" s="1"/>
  <c r="DZ184" i="1" s="1"/>
  <c r="DZ186" i="1" s="1"/>
  <c r="DZ188" i="1" s="1"/>
  <c r="DZ190" i="1" s="1"/>
  <c r="DZ192" i="1" s="1"/>
  <c r="DZ194" i="1" s="1"/>
  <c r="DZ196" i="1" s="1"/>
  <c r="DZ198" i="1" s="1"/>
  <c r="DZ200" i="1" s="1"/>
  <c r="DZ202" i="1" s="1"/>
  <c r="DZ204" i="1" s="1"/>
  <c r="DZ206" i="1" s="1"/>
  <c r="DZ208" i="1" s="1"/>
  <c r="DZ210" i="1" s="1"/>
  <c r="DZ212" i="1" s="1"/>
  <c r="DZ214" i="1" s="1"/>
  <c r="DZ216" i="1" s="1"/>
  <c r="DZ218" i="1" s="1"/>
  <c r="DZ220" i="1" s="1"/>
  <c r="DZ222" i="1" s="1"/>
  <c r="DZ224" i="1" s="1"/>
  <c r="DZ226" i="1" s="1"/>
  <c r="DZ228" i="1" s="1"/>
  <c r="DZ230" i="1" s="1"/>
  <c r="DZ232" i="1" s="1"/>
  <c r="DZ234" i="1" s="1"/>
  <c r="DZ236" i="1" s="1"/>
  <c r="DZ238" i="1" s="1"/>
  <c r="DZ240" i="1" s="1"/>
  <c r="DZ242" i="1" s="1"/>
  <c r="DZ244" i="1" s="1"/>
  <c r="DZ246" i="1" s="1"/>
  <c r="DZ248" i="1" s="1"/>
  <c r="DZ250" i="1" s="1"/>
  <c r="DZ252" i="1" s="1"/>
  <c r="DZ254" i="1" s="1"/>
  <c r="DZ256" i="1" s="1"/>
  <c r="DZ258" i="1" s="1"/>
  <c r="DZ260" i="1" s="1"/>
  <c r="DZ262" i="1" s="1"/>
  <c r="DZ264" i="1" s="1"/>
  <c r="DZ266" i="1" s="1"/>
  <c r="DZ268" i="1" s="1"/>
  <c r="DZ270" i="1" s="1"/>
  <c r="DZ272" i="1" s="1"/>
  <c r="DZ274" i="1" s="1"/>
  <c r="DZ276" i="1" s="1"/>
  <c r="DZ278" i="1" s="1"/>
  <c r="DZ280" i="1" s="1"/>
  <c r="DZ282" i="1" s="1"/>
  <c r="DZ284" i="1" s="1"/>
  <c r="DZ286" i="1" s="1"/>
  <c r="DZ288" i="1" s="1"/>
  <c r="DZ290" i="1" s="1"/>
  <c r="DZ292" i="1" s="1"/>
  <c r="DZ294" i="1" s="1"/>
  <c r="DZ296" i="1" s="1"/>
  <c r="DZ298" i="1" s="1"/>
  <c r="DZ300" i="1" s="1"/>
  <c r="DZ302" i="1" s="1"/>
  <c r="DZ304" i="1" s="1"/>
  <c r="DZ306" i="1" s="1"/>
  <c r="DZ308" i="1" s="1"/>
  <c r="DZ310" i="1" s="1"/>
  <c r="DZ312" i="1" s="1"/>
  <c r="DZ314" i="1" s="1"/>
  <c r="DZ316" i="1" s="1"/>
  <c r="DZ318" i="1" s="1"/>
  <c r="DZ320" i="1" s="1"/>
  <c r="DZ322" i="1" s="1"/>
  <c r="DZ324" i="1" s="1"/>
  <c r="DZ326" i="1" s="1"/>
  <c r="DZ328" i="1" s="1"/>
  <c r="DZ330" i="1" s="1"/>
  <c r="DZ332" i="1" s="1"/>
  <c r="DZ334" i="1" s="1"/>
  <c r="DZ336" i="1" s="1"/>
  <c r="DZ338" i="1" s="1"/>
  <c r="DZ340" i="1" s="1"/>
  <c r="DZ342" i="1" s="1"/>
  <c r="DZ344" i="1" s="1"/>
  <c r="DZ346" i="1" s="1"/>
  <c r="DZ348" i="1" s="1"/>
  <c r="DZ350" i="1" s="1"/>
  <c r="DZ352" i="1" s="1"/>
  <c r="DZ354" i="1" s="1"/>
  <c r="DZ356" i="1" s="1"/>
  <c r="DZ358" i="1" s="1"/>
  <c r="DZ360" i="1" s="1"/>
  <c r="DZ362" i="1" s="1"/>
  <c r="DZ364" i="1" s="1"/>
  <c r="DZ366" i="1" s="1"/>
  <c r="DZ368" i="1" s="1"/>
  <c r="DZ370" i="1" s="1"/>
  <c r="DZ372" i="1" s="1"/>
  <c r="DZ374" i="1" s="1"/>
  <c r="DZ376" i="1" s="1"/>
  <c r="DZ378" i="1" s="1"/>
  <c r="DZ380" i="1" s="1"/>
  <c r="DZ382" i="1" s="1"/>
  <c r="DZ384" i="1" s="1"/>
  <c r="DZ386" i="1" s="1"/>
  <c r="DZ388" i="1" s="1"/>
  <c r="DZ390" i="1" s="1"/>
  <c r="DZ392" i="1" s="1"/>
  <c r="DZ394" i="1" s="1"/>
  <c r="DZ396" i="1" s="1"/>
  <c r="DZ398" i="1" s="1"/>
  <c r="DZ400" i="1" s="1"/>
  <c r="DZ402" i="1" s="1"/>
  <c r="DZ404" i="1" s="1"/>
  <c r="DZ406" i="1" s="1"/>
  <c r="DZ408" i="1" s="1"/>
  <c r="DZ410" i="1" s="1"/>
  <c r="DZ412" i="1" s="1"/>
  <c r="DZ414" i="1" s="1"/>
  <c r="DZ416" i="1" s="1"/>
  <c r="DZ418" i="1" s="1"/>
  <c r="DZ420" i="1" s="1"/>
  <c r="DZ422" i="1" s="1"/>
  <c r="DZ424" i="1" s="1"/>
  <c r="DZ426" i="1" s="1"/>
  <c r="DZ428" i="1" s="1"/>
  <c r="DZ430" i="1" s="1"/>
  <c r="DZ432" i="1" s="1"/>
  <c r="DZ434" i="1" s="1"/>
  <c r="DZ436" i="1" s="1"/>
  <c r="DZ438" i="1" s="1"/>
  <c r="DZ440" i="1" s="1"/>
  <c r="DZ442" i="1" s="1"/>
  <c r="DZ444" i="1" s="1"/>
  <c r="DZ446" i="1" s="1"/>
  <c r="DZ448" i="1" s="1"/>
  <c r="DZ450" i="1" s="1"/>
  <c r="DZ452" i="1" s="1"/>
  <c r="DZ454" i="1" s="1"/>
  <c r="DZ456" i="1" s="1"/>
  <c r="DZ458" i="1" s="1"/>
  <c r="DZ460" i="1" s="1"/>
  <c r="DZ462" i="1" s="1"/>
  <c r="DZ464" i="1" s="1"/>
  <c r="DZ466" i="1" s="1"/>
  <c r="DZ468" i="1" s="1"/>
  <c r="DZ470" i="1" s="1"/>
  <c r="DZ472" i="1" s="1"/>
  <c r="DY6" i="1"/>
  <c r="DY8" i="1" s="1"/>
  <c r="DY10" i="1" s="1"/>
  <c r="DY12" i="1" s="1"/>
  <c r="DY14" i="1" s="1"/>
  <c r="DY16" i="1" s="1"/>
  <c r="DY18" i="1" s="1"/>
  <c r="DY20" i="1" s="1"/>
  <c r="DY22" i="1" s="1"/>
  <c r="DY24" i="1" s="1"/>
  <c r="DY26" i="1" s="1"/>
  <c r="DY28" i="1" s="1"/>
  <c r="DY30" i="1" s="1"/>
  <c r="DY32" i="1" s="1"/>
  <c r="DY34" i="1" s="1"/>
  <c r="DY36" i="1" s="1"/>
  <c r="DY38" i="1" s="1"/>
  <c r="DY40" i="1" s="1"/>
  <c r="DY42" i="1" s="1"/>
  <c r="DY44" i="1" s="1"/>
  <c r="DY46" i="1" s="1"/>
  <c r="DY48" i="1" s="1"/>
  <c r="DY50" i="1" s="1"/>
  <c r="DY52" i="1" s="1"/>
  <c r="DY54" i="1" s="1"/>
  <c r="DY56" i="1" s="1"/>
  <c r="DY58" i="1" s="1"/>
  <c r="DY60" i="1" s="1"/>
  <c r="DY62" i="1" s="1"/>
  <c r="DY64" i="1" s="1"/>
  <c r="DY66" i="1" s="1"/>
  <c r="DY68" i="1" s="1"/>
  <c r="DY70" i="1" s="1"/>
  <c r="DY72" i="1" s="1"/>
  <c r="DY74" i="1" s="1"/>
  <c r="DY76" i="1" s="1"/>
  <c r="DY78" i="1" s="1"/>
  <c r="DY80" i="1" s="1"/>
  <c r="DY82" i="1" s="1"/>
  <c r="DY84" i="1" s="1"/>
  <c r="DY86" i="1" s="1"/>
  <c r="DY88" i="1" s="1"/>
  <c r="DY90" i="1" s="1"/>
  <c r="DY92" i="1" s="1"/>
  <c r="DY94" i="1" s="1"/>
  <c r="DY96" i="1" s="1"/>
  <c r="DY98" i="1" s="1"/>
  <c r="DY100" i="1" s="1"/>
  <c r="DY102" i="1" s="1"/>
  <c r="DY104" i="1" s="1"/>
  <c r="DY106" i="1" s="1"/>
  <c r="DY108" i="1" s="1"/>
  <c r="DY110" i="1" s="1"/>
  <c r="DY112" i="1" s="1"/>
  <c r="DY114" i="1" s="1"/>
  <c r="DY116" i="1" s="1"/>
  <c r="DY118" i="1" s="1"/>
  <c r="DY120" i="1" s="1"/>
  <c r="DY122" i="1" s="1"/>
  <c r="DY124" i="1" s="1"/>
  <c r="DY126" i="1" s="1"/>
  <c r="DY128" i="1" s="1"/>
  <c r="DY130" i="1" s="1"/>
  <c r="DY132" i="1" s="1"/>
  <c r="DY134" i="1" s="1"/>
  <c r="DY136" i="1" s="1"/>
  <c r="DY138" i="1" s="1"/>
  <c r="DY140" i="1" s="1"/>
  <c r="DY142" i="1" s="1"/>
  <c r="DY144" i="1" s="1"/>
  <c r="DY146" i="1" s="1"/>
  <c r="DY148" i="1" s="1"/>
  <c r="DY150" i="1" s="1"/>
  <c r="DY152" i="1" s="1"/>
  <c r="DY154" i="1" s="1"/>
  <c r="DY156" i="1" s="1"/>
  <c r="DY158" i="1" s="1"/>
  <c r="DY160" i="1" s="1"/>
  <c r="DY162" i="1" s="1"/>
  <c r="DY164" i="1" s="1"/>
  <c r="DY166" i="1" s="1"/>
  <c r="DY168" i="1" s="1"/>
  <c r="DY170" i="1" s="1"/>
  <c r="DY172" i="1" s="1"/>
  <c r="DY174" i="1" s="1"/>
  <c r="DY176" i="1" s="1"/>
  <c r="DY178" i="1" s="1"/>
  <c r="DY180" i="1" s="1"/>
  <c r="DY182" i="1" s="1"/>
  <c r="DY184" i="1" s="1"/>
  <c r="DY186" i="1" s="1"/>
  <c r="DY188" i="1" s="1"/>
  <c r="DY190" i="1" s="1"/>
  <c r="DY192" i="1" s="1"/>
  <c r="DY194" i="1" s="1"/>
  <c r="DY196" i="1" s="1"/>
  <c r="DY198" i="1" s="1"/>
  <c r="DY200" i="1" s="1"/>
  <c r="DY202" i="1" s="1"/>
  <c r="DY204" i="1" s="1"/>
  <c r="DY206" i="1" s="1"/>
  <c r="DY208" i="1" s="1"/>
  <c r="DY210" i="1" s="1"/>
  <c r="DY212" i="1" s="1"/>
  <c r="DY214" i="1" s="1"/>
  <c r="DY216" i="1" s="1"/>
  <c r="DY218" i="1" s="1"/>
  <c r="DY220" i="1" s="1"/>
  <c r="DY222" i="1" s="1"/>
  <c r="DY224" i="1" s="1"/>
  <c r="DY226" i="1" s="1"/>
  <c r="DY228" i="1" s="1"/>
  <c r="DY230" i="1" s="1"/>
  <c r="DY232" i="1" s="1"/>
  <c r="DY234" i="1" s="1"/>
  <c r="DY236" i="1" s="1"/>
  <c r="DY238" i="1" s="1"/>
  <c r="DY240" i="1" s="1"/>
  <c r="DY242" i="1" s="1"/>
  <c r="DY244" i="1" s="1"/>
  <c r="DY246" i="1" s="1"/>
  <c r="DY248" i="1" s="1"/>
  <c r="DY250" i="1" s="1"/>
  <c r="DY252" i="1" s="1"/>
  <c r="DY254" i="1" s="1"/>
  <c r="DY256" i="1" s="1"/>
  <c r="DY258" i="1" s="1"/>
  <c r="DY260" i="1" s="1"/>
  <c r="DY262" i="1" s="1"/>
  <c r="DY264" i="1" s="1"/>
  <c r="DY266" i="1" s="1"/>
  <c r="DY268" i="1" s="1"/>
  <c r="DY270" i="1" s="1"/>
  <c r="DY272" i="1" s="1"/>
  <c r="DY274" i="1" s="1"/>
  <c r="DY276" i="1" s="1"/>
  <c r="DY278" i="1" s="1"/>
  <c r="DY280" i="1" s="1"/>
  <c r="DY282" i="1" s="1"/>
  <c r="DY284" i="1" s="1"/>
  <c r="DY286" i="1" s="1"/>
  <c r="DY288" i="1" s="1"/>
  <c r="DY290" i="1" s="1"/>
  <c r="DY292" i="1" s="1"/>
  <c r="DY294" i="1" s="1"/>
  <c r="DY296" i="1" s="1"/>
  <c r="DY298" i="1" s="1"/>
  <c r="DY300" i="1" s="1"/>
  <c r="DY302" i="1" s="1"/>
  <c r="DY304" i="1" s="1"/>
  <c r="DY306" i="1" s="1"/>
  <c r="DY308" i="1" s="1"/>
  <c r="DY310" i="1" s="1"/>
  <c r="DY312" i="1" s="1"/>
  <c r="DY314" i="1" s="1"/>
  <c r="DY316" i="1" s="1"/>
  <c r="DY318" i="1" s="1"/>
  <c r="DY320" i="1" s="1"/>
  <c r="DY322" i="1" s="1"/>
  <c r="DY324" i="1" s="1"/>
  <c r="DY326" i="1" s="1"/>
  <c r="DY328" i="1" s="1"/>
  <c r="DY330" i="1" s="1"/>
  <c r="DY332" i="1" s="1"/>
  <c r="DY334" i="1" s="1"/>
  <c r="DY336" i="1" s="1"/>
  <c r="DY338" i="1" s="1"/>
  <c r="DY340" i="1" s="1"/>
  <c r="DY342" i="1" s="1"/>
  <c r="DY344" i="1" s="1"/>
  <c r="DY346" i="1" s="1"/>
  <c r="DY348" i="1" s="1"/>
  <c r="DY350" i="1" s="1"/>
  <c r="DY352" i="1" s="1"/>
  <c r="DY354" i="1" s="1"/>
  <c r="DY356" i="1" s="1"/>
  <c r="DY358" i="1" s="1"/>
  <c r="DY360" i="1" s="1"/>
  <c r="DY362" i="1" s="1"/>
  <c r="DY364" i="1" s="1"/>
  <c r="DY366" i="1" s="1"/>
  <c r="DY368" i="1" s="1"/>
  <c r="DY370" i="1" s="1"/>
  <c r="DY372" i="1" s="1"/>
  <c r="DY374" i="1" s="1"/>
  <c r="DY376" i="1" s="1"/>
  <c r="DY378" i="1" s="1"/>
  <c r="DY380" i="1" s="1"/>
  <c r="DY382" i="1" s="1"/>
  <c r="DY384" i="1" s="1"/>
  <c r="DY386" i="1" s="1"/>
  <c r="DY388" i="1" s="1"/>
  <c r="DY390" i="1" s="1"/>
  <c r="DY392" i="1" s="1"/>
  <c r="DY394" i="1" s="1"/>
  <c r="DY396" i="1" s="1"/>
  <c r="DY398" i="1" s="1"/>
  <c r="DY400" i="1" s="1"/>
  <c r="DY402" i="1" s="1"/>
  <c r="DY404" i="1" s="1"/>
  <c r="DY406" i="1" s="1"/>
  <c r="DY408" i="1" s="1"/>
  <c r="DY410" i="1" s="1"/>
  <c r="DY412" i="1" s="1"/>
  <c r="DY414" i="1" s="1"/>
  <c r="DY416" i="1" s="1"/>
  <c r="DY418" i="1" s="1"/>
  <c r="DY420" i="1" s="1"/>
  <c r="DY422" i="1" s="1"/>
  <c r="DY424" i="1" s="1"/>
  <c r="DY426" i="1" s="1"/>
  <c r="DY428" i="1" s="1"/>
  <c r="DY430" i="1" s="1"/>
  <c r="DY432" i="1" s="1"/>
  <c r="DY434" i="1" s="1"/>
  <c r="DY436" i="1" s="1"/>
  <c r="DY438" i="1" s="1"/>
  <c r="DY440" i="1" s="1"/>
  <c r="DY442" i="1" s="1"/>
  <c r="DY444" i="1" s="1"/>
  <c r="DY446" i="1" s="1"/>
  <c r="DY448" i="1" s="1"/>
  <c r="DY450" i="1" s="1"/>
  <c r="DY452" i="1" s="1"/>
  <c r="DY454" i="1" s="1"/>
  <c r="DY456" i="1" s="1"/>
  <c r="DY458" i="1" s="1"/>
  <c r="DY460" i="1" s="1"/>
  <c r="DY462" i="1" s="1"/>
  <c r="DY464" i="1" s="1"/>
  <c r="DY466" i="1" s="1"/>
  <c r="DY468" i="1" s="1"/>
  <c r="DY470" i="1" s="1"/>
  <c r="DY472" i="1" s="1"/>
  <c r="DX6" i="1"/>
  <c r="DX8" i="1" s="1"/>
  <c r="DX10" i="1" s="1"/>
  <c r="DX12" i="1" s="1"/>
  <c r="DX14" i="1" s="1"/>
  <c r="DX16" i="1" s="1"/>
  <c r="DX18" i="1" s="1"/>
  <c r="DX20" i="1" s="1"/>
  <c r="DX22" i="1" s="1"/>
  <c r="DX24" i="1" s="1"/>
  <c r="DX26" i="1" s="1"/>
  <c r="DX28" i="1" s="1"/>
  <c r="DX30" i="1" s="1"/>
  <c r="DX32" i="1" s="1"/>
  <c r="DX34" i="1" s="1"/>
  <c r="DX36" i="1" s="1"/>
  <c r="DX38" i="1" s="1"/>
  <c r="DX40" i="1" s="1"/>
  <c r="DX42" i="1" s="1"/>
  <c r="DX44" i="1" s="1"/>
  <c r="DX46" i="1" s="1"/>
  <c r="DX48" i="1" s="1"/>
  <c r="DX50" i="1" s="1"/>
  <c r="DX52" i="1" s="1"/>
  <c r="DX54" i="1" s="1"/>
  <c r="DX56" i="1" s="1"/>
  <c r="DX58" i="1" s="1"/>
  <c r="DX60" i="1" s="1"/>
  <c r="DX62" i="1" s="1"/>
  <c r="DX64" i="1" s="1"/>
  <c r="DX66" i="1" s="1"/>
  <c r="DX68" i="1" s="1"/>
  <c r="DX70" i="1" s="1"/>
  <c r="DX72" i="1" s="1"/>
  <c r="DX74" i="1" s="1"/>
  <c r="DX76" i="1" s="1"/>
  <c r="DX78" i="1" s="1"/>
  <c r="DX80" i="1" s="1"/>
  <c r="DX82" i="1" s="1"/>
  <c r="DX84" i="1" s="1"/>
  <c r="DX86" i="1" s="1"/>
  <c r="DX88" i="1" s="1"/>
  <c r="DX90" i="1" s="1"/>
  <c r="DX92" i="1" s="1"/>
  <c r="DX94" i="1" s="1"/>
  <c r="DX96" i="1" s="1"/>
  <c r="DX98" i="1" s="1"/>
  <c r="DX100" i="1" s="1"/>
  <c r="DX102" i="1" s="1"/>
  <c r="DX104" i="1" s="1"/>
  <c r="DX106" i="1" s="1"/>
  <c r="DX108" i="1" s="1"/>
  <c r="DX110" i="1" s="1"/>
  <c r="DX112" i="1" s="1"/>
  <c r="DX114" i="1" s="1"/>
  <c r="DX116" i="1" s="1"/>
  <c r="DX118" i="1" s="1"/>
  <c r="DX120" i="1" s="1"/>
  <c r="DX122" i="1" s="1"/>
  <c r="DX124" i="1" s="1"/>
  <c r="DX126" i="1" s="1"/>
  <c r="DX128" i="1" s="1"/>
  <c r="DX130" i="1" s="1"/>
  <c r="DX132" i="1" s="1"/>
  <c r="DX134" i="1" s="1"/>
  <c r="DX136" i="1" s="1"/>
  <c r="DX138" i="1" s="1"/>
  <c r="DX140" i="1" s="1"/>
  <c r="DX142" i="1" s="1"/>
  <c r="DX144" i="1" s="1"/>
  <c r="DX146" i="1" s="1"/>
  <c r="DX148" i="1" s="1"/>
  <c r="DX150" i="1" s="1"/>
  <c r="DX152" i="1" s="1"/>
  <c r="DX154" i="1" s="1"/>
  <c r="DX156" i="1" s="1"/>
  <c r="DX158" i="1" s="1"/>
  <c r="DX160" i="1" s="1"/>
  <c r="DX162" i="1" s="1"/>
  <c r="DX164" i="1" s="1"/>
  <c r="DX166" i="1" s="1"/>
  <c r="DX168" i="1" s="1"/>
  <c r="DX170" i="1" s="1"/>
  <c r="DX172" i="1" s="1"/>
  <c r="DX174" i="1" s="1"/>
  <c r="DX176" i="1" s="1"/>
  <c r="DX178" i="1" s="1"/>
  <c r="DX180" i="1" s="1"/>
  <c r="DX182" i="1" s="1"/>
  <c r="DX184" i="1" s="1"/>
  <c r="DX186" i="1" s="1"/>
  <c r="DX188" i="1" s="1"/>
  <c r="DX190" i="1" s="1"/>
  <c r="DX192" i="1" s="1"/>
  <c r="DX194" i="1" s="1"/>
  <c r="DX196" i="1" s="1"/>
  <c r="DX198" i="1" s="1"/>
  <c r="DX200" i="1" s="1"/>
  <c r="DX202" i="1" s="1"/>
  <c r="DX204" i="1" s="1"/>
  <c r="DX206" i="1" s="1"/>
  <c r="DX208" i="1" s="1"/>
  <c r="DX210" i="1" s="1"/>
  <c r="DX212" i="1" s="1"/>
  <c r="DX214" i="1" s="1"/>
  <c r="DX216" i="1" s="1"/>
  <c r="DX218" i="1" s="1"/>
  <c r="DX220" i="1" s="1"/>
  <c r="DX222" i="1" s="1"/>
  <c r="DX224" i="1" s="1"/>
  <c r="DX226" i="1" s="1"/>
  <c r="DX228" i="1" s="1"/>
  <c r="DX230" i="1" s="1"/>
  <c r="DX232" i="1" s="1"/>
  <c r="DX234" i="1" s="1"/>
  <c r="DX236" i="1" s="1"/>
  <c r="DX238" i="1" s="1"/>
  <c r="DX240" i="1" s="1"/>
  <c r="DX242" i="1" s="1"/>
  <c r="DX244" i="1" s="1"/>
  <c r="DX246" i="1" s="1"/>
  <c r="DX248" i="1" s="1"/>
  <c r="DX250" i="1" s="1"/>
  <c r="DX252" i="1" s="1"/>
  <c r="DX254" i="1" s="1"/>
  <c r="DX256" i="1" s="1"/>
  <c r="DX258" i="1" s="1"/>
  <c r="DX260" i="1" s="1"/>
  <c r="DX262" i="1" s="1"/>
  <c r="DX264" i="1" s="1"/>
  <c r="DX266" i="1" s="1"/>
  <c r="DX268" i="1" s="1"/>
  <c r="DX270" i="1" s="1"/>
  <c r="DX272" i="1" s="1"/>
  <c r="DX274" i="1" s="1"/>
  <c r="DX276" i="1" s="1"/>
  <c r="DX278" i="1" s="1"/>
  <c r="DX280" i="1" s="1"/>
  <c r="DX282" i="1" s="1"/>
  <c r="DX284" i="1" s="1"/>
  <c r="DX286" i="1" s="1"/>
  <c r="DX288" i="1" s="1"/>
  <c r="DX290" i="1" s="1"/>
  <c r="DX292" i="1" s="1"/>
  <c r="DX294" i="1" s="1"/>
  <c r="DX296" i="1" s="1"/>
  <c r="DX298" i="1" s="1"/>
  <c r="DX300" i="1" s="1"/>
  <c r="DX302" i="1" s="1"/>
  <c r="DX304" i="1" s="1"/>
  <c r="DX306" i="1" s="1"/>
  <c r="DX308" i="1" s="1"/>
  <c r="DX310" i="1" s="1"/>
  <c r="DX312" i="1" s="1"/>
  <c r="DX314" i="1" s="1"/>
  <c r="DX316" i="1" s="1"/>
  <c r="DX318" i="1" s="1"/>
  <c r="DX320" i="1" s="1"/>
  <c r="DX322" i="1" s="1"/>
  <c r="DX324" i="1" s="1"/>
  <c r="DX326" i="1" s="1"/>
  <c r="DX328" i="1" s="1"/>
  <c r="DX330" i="1" s="1"/>
  <c r="DX332" i="1" s="1"/>
  <c r="DX334" i="1" s="1"/>
  <c r="DX336" i="1" s="1"/>
  <c r="DX338" i="1" s="1"/>
  <c r="DX340" i="1" s="1"/>
  <c r="DX342" i="1" s="1"/>
  <c r="DX344" i="1" s="1"/>
  <c r="DX346" i="1" s="1"/>
  <c r="DX348" i="1" s="1"/>
  <c r="DX350" i="1" s="1"/>
  <c r="DX352" i="1" s="1"/>
  <c r="DX354" i="1" s="1"/>
  <c r="DX356" i="1" s="1"/>
  <c r="DX358" i="1" s="1"/>
  <c r="DX360" i="1" s="1"/>
  <c r="DX362" i="1" s="1"/>
  <c r="DX364" i="1" s="1"/>
  <c r="DX366" i="1" s="1"/>
  <c r="DX368" i="1" s="1"/>
  <c r="DX370" i="1" s="1"/>
  <c r="DX372" i="1" s="1"/>
  <c r="DX374" i="1" s="1"/>
  <c r="DX376" i="1" s="1"/>
  <c r="DX378" i="1" s="1"/>
  <c r="DX380" i="1" s="1"/>
  <c r="DX382" i="1" s="1"/>
  <c r="DX384" i="1" s="1"/>
  <c r="DX386" i="1" s="1"/>
  <c r="DX388" i="1" s="1"/>
  <c r="DX390" i="1" s="1"/>
  <c r="DX392" i="1" s="1"/>
  <c r="DX394" i="1" s="1"/>
  <c r="DX396" i="1" s="1"/>
  <c r="DX398" i="1" s="1"/>
  <c r="DX400" i="1" s="1"/>
  <c r="DX402" i="1" s="1"/>
  <c r="DX404" i="1" s="1"/>
  <c r="DX406" i="1" s="1"/>
  <c r="DX408" i="1" s="1"/>
  <c r="DX410" i="1" s="1"/>
  <c r="DX412" i="1" s="1"/>
  <c r="DX414" i="1" s="1"/>
  <c r="DX416" i="1" s="1"/>
  <c r="DX418" i="1" s="1"/>
  <c r="DX420" i="1" s="1"/>
  <c r="DX422" i="1" s="1"/>
  <c r="DX424" i="1" s="1"/>
  <c r="DX426" i="1" s="1"/>
  <c r="DX428" i="1" s="1"/>
  <c r="DX430" i="1" s="1"/>
  <c r="DX432" i="1" s="1"/>
  <c r="DX434" i="1" s="1"/>
  <c r="DX436" i="1" s="1"/>
  <c r="DX438" i="1" s="1"/>
  <c r="DX440" i="1" s="1"/>
  <c r="DX442" i="1" s="1"/>
  <c r="DX444" i="1" s="1"/>
  <c r="DX446" i="1" s="1"/>
  <c r="DX448" i="1" s="1"/>
  <c r="DX450" i="1" s="1"/>
  <c r="DX452" i="1" s="1"/>
  <c r="DX454" i="1" s="1"/>
  <c r="DX456" i="1" s="1"/>
  <c r="DX458" i="1" s="1"/>
  <c r="DX460" i="1" s="1"/>
  <c r="DX462" i="1" s="1"/>
  <c r="DX464" i="1" s="1"/>
  <c r="DX466" i="1" s="1"/>
  <c r="DX468" i="1" s="1"/>
  <c r="DX470" i="1" s="1"/>
  <c r="DX472" i="1" s="1"/>
  <c r="DW6" i="1"/>
  <c r="DW8" i="1" s="1"/>
  <c r="DW10" i="1" s="1"/>
  <c r="DW12" i="1" s="1"/>
  <c r="DW14" i="1" s="1"/>
  <c r="DW16" i="1" s="1"/>
  <c r="DW18" i="1" s="1"/>
  <c r="DW20" i="1" s="1"/>
  <c r="DW22" i="1" s="1"/>
  <c r="DW24" i="1" s="1"/>
  <c r="DW26" i="1" s="1"/>
  <c r="DW28" i="1" s="1"/>
  <c r="DW30" i="1" s="1"/>
  <c r="DW32" i="1" s="1"/>
  <c r="DW34" i="1" s="1"/>
  <c r="DW36" i="1" s="1"/>
  <c r="DW38" i="1" s="1"/>
  <c r="DW40" i="1" s="1"/>
  <c r="DW42" i="1" s="1"/>
  <c r="DW44" i="1" s="1"/>
  <c r="DW46" i="1" s="1"/>
  <c r="DW48" i="1" s="1"/>
  <c r="DW50" i="1" s="1"/>
  <c r="DW52" i="1" s="1"/>
  <c r="DW54" i="1" s="1"/>
  <c r="DW56" i="1" s="1"/>
  <c r="DW58" i="1" s="1"/>
  <c r="DW60" i="1" s="1"/>
  <c r="DW62" i="1" s="1"/>
  <c r="DW64" i="1" s="1"/>
  <c r="DW66" i="1" s="1"/>
  <c r="DW68" i="1" s="1"/>
  <c r="DW70" i="1" s="1"/>
  <c r="DW72" i="1" s="1"/>
  <c r="DW74" i="1" s="1"/>
  <c r="DW76" i="1" s="1"/>
  <c r="DW78" i="1" s="1"/>
  <c r="DW80" i="1" s="1"/>
  <c r="DW82" i="1" s="1"/>
  <c r="DW84" i="1" s="1"/>
  <c r="DW86" i="1" s="1"/>
  <c r="DW88" i="1" s="1"/>
  <c r="DW90" i="1" s="1"/>
  <c r="DW92" i="1" s="1"/>
  <c r="DW94" i="1" s="1"/>
  <c r="DW96" i="1" s="1"/>
  <c r="DW98" i="1" s="1"/>
  <c r="DW100" i="1" s="1"/>
  <c r="DW102" i="1" s="1"/>
  <c r="DW104" i="1" s="1"/>
  <c r="DW106" i="1" s="1"/>
  <c r="DW108" i="1" s="1"/>
  <c r="DW110" i="1" s="1"/>
  <c r="DW112" i="1" s="1"/>
  <c r="DW114" i="1" s="1"/>
  <c r="DW116" i="1" s="1"/>
  <c r="DW118" i="1" s="1"/>
  <c r="DW120" i="1" s="1"/>
  <c r="DW122" i="1" s="1"/>
  <c r="DW124" i="1" s="1"/>
  <c r="DW126" i="1" s="1"/>
  <c r="DW128" i="1" s="1"/>
  <c r="DW130" i="1" s="1"/>
  <c r="DW132" i="1" s="1"/>
  <c r="DW134" i="1" s="1"/>
  <c r="DW136" i="1" s="1"/>
  <c r="DW138" i="1" s="1"/>
  <c r="DW140" i="1" s="1"/>
  <c r="DW142" i="1" s="1"/>
  <c r="DW144" i="1" s="1"/>
  <c r="DW146" i="1" s="1"/>
  <c r="DW148" i="1" s="1"/>
  <c r="DW150" i="1" s="1"/>
  <c r="DW152" i="1" s="1"/>
  <c r="DW154" i="1" s="1"/>
  <c r="DW156" i="1" s="1"/>
  <c r="DW158" i="1" s="1"/>
  <c r="DW160" i="1" s="1"/>
  <c r="DW162" i="1" s="1"/>
  <c r="DW164" i="1" s="1"/>
  <c r="DW166" i="1" s="1"/>
  <c r="DW168" i="1" s="1"/>
  <c r="DW170" i="1" s="1"/>
  <c r="DW172" i="1" s="1"/>
  <c r="DW174" i="1" s="1"/>
  <c r="DW176" i="1" s="1"/>
  <c r="DW178" i="1" s="1"/>
  <c r="DW180" i="1" s="1"/>
  <c r="DW182" i="1" s="1"/>
  <c r="DW184" i="1" s="1"/>
  <c r="DW186" i="1" s="1"/>
  <c r="DW188" i="1" s="1"/>
  <c r="DW190" i="1" s="1"/>
  <c r="DW192" i="1" s="1"/>
  <c r="DW194" i="1" s="1"/>
  <c r="DW196" i="1" s="1"/>
  <c r="DW198" i="1" s="1"/>
  <c r="DW200" i="1" s="1"/>
  <c r="DW202" i="1" s="1"/>
  <c r="DW204" i="1" s="1"/>
  <c r="DW206" i="1" s="1"/>
  <c r="DW208" i="1" s="1"/>
  <c r="DW210" i="1" s="1"/>
  <c r="DW212" i="1" s="1"/>
  <c r="DW214" i="1" s="1"/>
  <c r="DW216" i="1" s="1"/>
  <c r="DW218" i="1" s="1"/>
  <c r="DW220" i="1" s="1"/>
  <c r="DW222" i="1" s="1"/>
  <c r="DW224" i="1" s="1"/>
  <c r="DW226" i="1" s="1"/>
  <c r="DW228" i="1" s="1"/>
  <c r="DW230" i="1" s="1"/>
  <c r="DW232" i="1" s="1"/>
  <c r="DW234" i="1" s="1"/>
  <c r="DW236" i="1" s="1"/>
  <c r="DW238" i="1" s="1"/>
  <c r="DW240" i="1" s="1"/>
  <c r="DW242" i="1" s="1"/>
  <c r="DW244" i="1" s="1"/>
  <c r="DW246" i="1" s="1"/>
  <c r="DW248" i="1" s="1"/>
  <c r="DW250" i="1" s="1"/>
  <c r="DW252" i="1" s="1"/>
  <c r="DW254" i="1" s="1"/>
  <c r="DW256" i="1" s="1"/>
  <c r="DW258" i="1" s="1"/>
  <c r="DW260" i="1" s="1"/>
  <c r="DW262" i="1" s="1"/>
  <c r="DW264" i="1" s="1"/>
  <c r="DW266" i="1" s="1"/>
  <c r="DW268" i="1" s="1"/>
  <c r="DW270" i="1" s="1"/>
  <c r="DW272" i="1" s="1"/>
  <c r="DW274" i="1" s="1"/>
  <c r="DW276" i="1" s="1"/>
  <c r="DW278" i="1" s="1"/>
  <c r="DW280" i="1" s="1"/>
  <c r="DW282" i="1" s="1"/>
  <c r="DW284" i="1" s="1"/>
  <c r="DW286" i="1" s="1"/>
  <c r="DW288" i="1" s="1"/>
  <c r="DW290" i="1" s="1"/>
  <c r="DW292" i="1" s="1"/>
  <c r="DW294" i="1" s="1"/>
  <c r="DW296" i="1" s="1"/>
  <c r="DW298" i="1" s="1"/>
  <c r="DW300" i="1" s="1"/>
  <c r="DW302" i="1" s="1"/>
  <c r="DW304" i="1" s="1"/>
  <c r="DW306" i="1" s="1"/>
  <c r="DW308" i="1" s="1"/>
  <c r="DW310" i="1" s="1"/>
  <c r="DW312" i="1" s="1"/>
  <c r="DW314" i="1" s="1"/>
  <c r="DW316" i="1" s="1"/>
  <c r="DW318" i="1" s="1"/>
  <c r="DW320" i="1" s="1"/>
  <c r="DW322" i="1" s="1"/>
  <c r="DW324" i="1" s="1"/>
  <c r="DW326" i="1" s="1"/>
  <c r="DW328" i="1" s="1"/>
  <c r="DW330" i="1" s="1"/>
  <c r="DW332" i="1" s="1"/>
  <c r="DW334" i="1" s="1"/>
  <c r="DW336" i="1" s="1"/>
  <c r="DW338" i="1" s="1"/>
  <c r="DW340" i="1" s="1"/>
  <c r="DW342" i="1" s="1"/>
  <c r="DW344" i="1" s="1"/>
  <c r="DW346" i="1" s="1"/>
  <c r="DW348" i="1" s="1"/>
  <c r="DW350" i="1" s="1"/>
  <c r="DW352" i="1" s="1"/>
  <c r="DW354" i="1" s="1"/>
  <c r="DW356" i="1" s="1"/>
  <c r="DW358" i="1" s="1"/>
  <c r="DW360" i="1" s="1"/>
  <c r="DW362" i="1" s="1"/>
  <c r="DW364" i="1" s="1"/>
  <c r="DW366" i="1" s="1"/>
  <c r="DW368" i="1" s="1"/>
  <c r="DW370" i="1" s="1"/>
  <c r="DW372" i="1" s="1"/>
  <c r="DW374" i="1" s="1"/>
  <c r="DW376" i="1" s="1"/>
  <c r="DW378" i="1" s="1"/>
  <c r="DW380" i="1" s="1"/>
  <c r="DW382" i="1" s="1"/>
  <c r="DW384" i="1" s="1"/>
  <c r="DW386" i="1" s="1"/>
  <c r="DW388" i="1" s="1"/>
  <c r="DW390" i="1" s="1"/>
  <c r="DW392" i="1" s="1"/>
  <c r="DW394" i="1" s="1"/>
  <c r="DW396" i="1" s="1"/>
  <c r="DW398" i="1" s="1"/>
  <c r="DW400" i="1" s="1"/>
  <c r="DW402" i="1" s="1"/>
  <c r="DW404" i="1" s="1"/>
  <c r="DW406" i="1" s="1"/>
  <c r="DW408" i="1" s="1"/>
  <c r="DW410" i="1" s="1"/>
  <c r="DW412" i="1" s="1"/>
  <c r="DW414" i="1" s="1"/>
  <c r="DW416" i="1" s="1"/>
  <c r="DW418" i="1" s="1"/>
  <c r="DW420" i="1" s="1"/>
  <c r="DW422" i="1" s="1"/>
  <c r="DW424" i="1" s="1"/>
  <c r="DW426" i="1" s="1"/>
  <c r="DW428" i="1" s="1"/>
  <c r="DW430" i="1" s="1"/>
  <c r="DW432" i="1" s="1"/>
  <c r="DW434" i="1" s="1"/>
  <c r="DW436" i="1" s="1"/>
  <c r="DW438" i="1" s="1"/>
  <c r="DW440" i="1" s="1"/>
  <c r="DW442" i="1" s="1"/>
  <c r="DW444" i="1" s="1"/>
  <c r="DW446" i="1" s="1"/>
  <c r="DW448" i="1" s="1"/>
  <c r="DW450" i="1" s="1"/>
  <c r="DW452" i="1" s="1"/>
  <c r="DW454" i="1" s="1"/>
  <c r="DW456" i="1" s="1"/>
  <c r="DW458" i="1" s="1"/>
  <c r="DW460" i="1" s="1"/>
  <c r="DW462" i="1" s="1"/>
  <c r="DW464" i="1" s="1"/>
  <c r="DW466" i="1" s="1"/>
  <c r="DW468" i="1" s="1"/>
  <c r="DW470" i="1" s="1"/>
  <c r="DW472" i="1" s="1"/>
  <c r="DV6" i="1"/>
  <c r="DV8" i="1" s="1"/>
  <c r="DV10" i="1" s="1"/>
  <c r="DV12" i="1" s="1"/>
  <c r="DV14" i="1" s="1"/>
  <c r="DV16" i="1" s="1"/>
  <c r="DV18" i="1" s="1"/>
  <c r="DV20" i="1" s="1"/>
  <c r="DV22" i="1" s="1"/>
  <c r="DV24" i="1" s="1"/>
  <c r="DV26" i="1" s="1"/>
  <c r="DV28" i="1" s="1"/>
  <c r="DV30" i="1" s="1"/>
  <c r="DV32" i="1" s="1"/>
  <c r="DV34" i="1" s="1"/>
  <c r="DV36" i="1" s="1"/>
  <c r="DV38" i="1" s="1"/>
  <c r="DV40" i="1" s="1"/>
  <c r="DV42" i="1" s="1"/>
  <c r="DV44" i="1" s="1"/>
  <c r="DV46" i="1" s="1"/>
  <c r="DV48" i="1" s="1"/>
  <c r="DV50" i="1" s="1"/>
  <c r="DV52" i="1" s="1"/>
  <c r="DV54" i="1" s="1"/>
  <c r="DV56" i="1" s="1"/>
  <c r="DV58" i="1" s="1"/>
  <c r="DV60" i="1" s="1"/>
  <c r="DV62" i="1" s="1"/>
  <c r="DV64" i="1" s="1"/>
  <c r="DV66" i="1" s="1"/>
  <c r="DV68" i="1" s="1"/>
  <c r="DV70" i="1" s="1"/>
  <c r="DV72" i="1" s="1"/>
  <c r="DV74" i="1" s="1"/>
  <c r="DV76" i="1" s="1"/>
  <c r="DV78" i="1" s="1"/>
  <c r="DV80" i="1" s="1"/>
  <c r="DV82" i="1" s="1"/>
  <c r="DV84" i="1" s="1"/>
  <c r="DV86" i="1" s="1"/>
  <c r="DV88" i="1" s="1"/>
  <c r="DV90" i="1" s="1"/>
  <c r="DV92" i="1" s="1"/>
  <c r="DV94" i="1" s="1"/>
  <c r="DV96" i="1" s="1"/>
  <c r="DV98" i="1" s="1"/>
  <c r="DV100" i="1" s="1"/>
  <c r="DV102" i="1" s="1"/>
  <c r="DV104" i="1" s="1"/>
  <c r="DV106" i="1" s="1"/>
  <c r="DV108" i="1" s="1"/>
  <c r="DV110" i="1" s="1"/>
  <c r="DV112" i="1" s="1"/>
  <c r="DV114" i="1" s="1"/>
  <c r="DV116" i="1" s="1"/>
  <c r="DV118" i="1" s="1"/>
  <c r="DV120" i="1" s="1"/>
  <c r="DV122" i="1" s="1"/>
  <c r="DV124" i="1" s="1"/>
  <c r="DV126" i="1" s="1"/>
  <c r="DV128" i="1" s="1"/>
  <c r="DV130" i="1" s="1"/>
  <c r="DV132" i="1" s="1"/>
  <c r="DV134" i="1" s="1"/>
  <c r="DV136" i="1" s="1"/>
  <c r="DV138" i="1" s="1"/>
  <c r="DV140" i="1" s="1"/>
  <c r="DV142" i="1" s="1"/>
  <c r="DV144" i="1" s="1"/>
  <c r="DV146" i="1" s="1"/>
  <c r="DV148" i="1" s="1"/>
  <c r="DV150" i="1" s="1"/>
  <c r="DV152" i="1" s="1"/>
  <c r="DV154" i="1" s="1"/>
  <c r="DV156" i="1" s="1"/>
  <c r="DV158" i="1" s="1"/>
  <c r="DV160" i="1" s="1"/>
  <c r="DV162" i="1" s="1"/>
  <c r="DV164" i="1" s="1"/>
  <c r="DV166" i="1" s="1"/>
  <c r="DV168" i="1" s="1"/>
  <c r="DV170" i="1" s="1"/>
  <c r="DV172" i="1" s="1"/>
  <c r="DV174" i="1" s="1"/>
  <c r="DV176" i="1" s="1"/>
  <c r="DV178" i="1" s="1"/>
  <c r="DV180" i="1" s="1"/>
  <c r="DV182" i="1" s="1"/>
  <c r="DV184" i="1" s="1"/>
  <c r="DV186" i="1" s="1"/>
  <c r="DV188" i="1" s="1"/>
  <c r="DV190" i="1" s="1"/>
  <c r="DV192" i="1" s="1"/>
  <c r="DV194" i="1" s="1"/>
  <c r="DV196" i="1" s="1"/>
  <c r="DV198" i="1" s="1"/>
  <c r="DV200" i="1" s="1"/>
  <c r="DV202" i="1" s="1"/>
  <c r="DV204" i="1" s="1"/>
  <c r="DV206" i="1" s="1"/>
  <c r="DV208" i="1" s="1"/>
  <c r="DV210" i="1" s="1"/>
  <c r="DV212" i="1" s="1"/>
  <c r="DV214" i="1" s="1"/>
  <c r="DV216" i="1" s="1"/>
  <c r="DV218" i="1" s="1"/>
  <c r="DV220" i="1" s="1"/>
  <c r="DV222" i="1" s="1"/>
  <c r="DV224" i="1" s="1"/>
  <c r="DV226" i="1" s="1"/>
  <c r="DV228" i="1" s="1"/>
  <c r="DV230" i="1" s="1"/>
  <c r="DV232" i="1" s="1"/>
  <c r="DV234" i="1" s="1"/>
  <c r="DV236" i="1" s="1"/>
  <c r="DV238" i="1" s="1"/>
  <c r="DV240" i="1" s="1"/>
  <c r="DV242" i="1" s="1"/>
  <c r="DV244" i="1" s="1"/>
  <c r="DV246" i="1" s="1"/>
  <c r="DV248" i="1" s="1"/>
  <c r="DV250" i="1" s="1"/>
  <c r="DV252" i="1" s="1"/>
  <c r="DV254" i="1" s="1"/>
  <c r="DV256" i="1" s="1"/>
  <c r="DV258" i="1" s="1"/>
  <c r="DV260" i="1" s="1"/>
  <c r="DV262" i="1" s="1"/>
  <c r="DV264" i="1" s="1"/>
  <c r="DV266" i="1" s="1"/>
  <c r="DV268" i="1" s="1"/>
  <c r="DV270" i="1" s="1"/>
  <c r="DV272" i="1" s="1"/>
  <c r="DV274" i="1" s="1"/>
  <c r="DV276" i="1" s="1"/>
  <c r="DV278" i="1" s="1"/>
  <c r="DV280" i="1" s="1"/>
  <c r="DV282" i="1" s="1"/>
  <c r="DV284" i="1" s="1"/>
  <c r="DV286" i="1" s="1"/>
  <c r="DV288" i="1" s="1"/>
  <c r="DV290" i="1" s="1"/>
  <c r="DV292" i="1" s="1"/>
  <c r="DV294" i="1" s="1"/>
  <c r="DV296" i="1" s="1"/>
  <c r="DV298" i="1" s="1"/>
  <c r="DV300" i="1" s="1"/>
  <c r="DV302" i="1" s="1"/>
  <c r="DV304" i="1" s="1"/>
  <c r="DV306" i="1" s="1"/>
  <c r="DV308" i="1" s="1"/>
  <c r="DV310" i="1" s="1"/>
  <c r="DV312" i="1" s="1"/>
  <c r="DV314" i="1" s="1"/>
  <c r="DV316" i="1" s="1"/>
  <c r="DV318" i="1" s="1"/>
  <c r="DV320" i="1" s="1"/>
  <c r="DV322" i="1" s="1"/>
  <c r="DV324" i="1" s="1"/>
  <c r="DV326" i="1" s="1"/>
  <c r="DV328" i="1" s="1"/>
  <c r="DV330" i="1" s="1"/>
  <c r="DV332" i="1" s="1"/>
  <c r="DV334" i="1" s="1"/>
  <c r="DV336" i="1" s="1"/>
  <c r="DV338" i="1" s="1"/>
  <c r="DV340" i="1" s="1"/>
  <c r="DV342" i="1" s="1"/>
  <c r="DV344" i="1" s="1"/>
  <c r="DV346" i="1" s="1"/>
  <c r="DV348" i="1" s="1"/>
  <c r="DV350" i="1" s="1"/>
  <c r="DV352" i="1" s="1"/>
  <c r="DV354" i="1" s="1"/>
  <c r="DV356" i="1" s="1"/>
  <c r="DV358" i="1" s="1"/>
  <c r="DV360" i="1" s="1"/>
  <c r="DV362" i="1" s="1"/>
  <c r="DV364" i="1" s="1"/>
  <c r="DV366" i="1" s="1"/>
  <c r="DV368" i="1" s="1"/>
  <c r="DV370" i="1" s="1"/>
  <c r="DV372" i="1" s="1"/>
  <c r="DV374" i="1" s="1"/>
  <c r="DV376" i="1" s="1"/>
  <c r="DV378" i="1" s="1"/>
  <c r="DV380" i="1" s="1"/>
  <c r="DV382" i="1" s="1"/>
  <c r="DV384" i="1" s="1"/>
  <c r="DV386" i="1" s="1"/>
  <c r="DV388" i="1" s="1"/>
  <c r="DV390" i="1" s="1"/>
  <c r="DV392" i="1" s="1"/>
  <c r="DV394" i="1" s="1"/>
  <c r="DV396" i="1" s="1"/>
  <c r="DV398" i="1" s="1"/>
  <c r="DV400" i="1" s="1"/>
  <c r="DV402" i="1" s="1"/>
  <c r="DV404" i="1" s="1"/>
  <c r="DV406" i="1" s="1"/>
  <c r="DV408" i="1" s="1"/>
  <c r="DV410" i="1" s="1"/>
  <c r="DV412" i="1" s="1"/>
  <c r="DV414" i="1" s="1"/>
  <c r="DV416" i="1" s="1"/>
  <c r="DV418" i="1" s="1"/>
  <c r="DV420" i="1" s="1"/>
  <c r="DV422" i="1" s="1"/>
  <c r="DV424" i="1" s="1"/>
  <c r="DV426" i="1" s="1"/>
  <c r="DV428" i="1" s="1"/>
  <c r="DV430" i="1" s="1"/>
  <c r="DV432" i="1" s="1"/>
  <c r="DV434" i="1" s="1"/>
  <c r="DV436" i="1" s="1"/>
  <c r="DV438" i="1" s="1"/>
  <c r="DV440" i="1" s="1"/>
  <c r="DV442" i="1" s="1"/>
  <c r="DV444" i="1" s="1"/>
  <c r="DV446" i="1" s="1"/>
  <c r="DV448" i="1" s="1"/>
  <c r="DV450" i="1" s="1"/>
  <c r="DV452" i="1" s="1"/>
  <c r="DV454" i="1" s="1"/>
  <c r="DV456" i="1" s="1"/>
  <c r="DV458" i="1" s="1"/>
  <c r="DV460" i="1" s="1"/>
  <c r="DV462" i="1" s="1"/>
  <c r="DV464" i="1" s="1"/>
  <c r="DV466" i="1" s="1"/>
  <c r="DV468" i="1" s="1"/>
  <c r="DV470" i="1" s="1"/>
  <c r="DV472" i="1" s="1"/>
  <c r="DU6" i="1"/>
  <c r="DU8" i="1" s="1"/>
  <c r="DU10" i="1" s="1"/>
  <c r="DU12" i="1" s="1"/>
  <c r="DU14" i="1" s="1"/>
  <c r="DU16" i="1" s="1"/>
  <c r="DU18" i="1" s="1"/>
  <c r="DU20" i="1" s="1"/>
  <c r="DU22" i="1" s="1"/>
  <c r="DU24" i="1" s="1"/>
  <c r="DU26" i="1" s="1"/>
  <c r="DU28" i="1" s="1"/>
  <c r="DU30" i="1" s="1"/>
  <c r="DU32" i="1" s="1"/>
  <c r="DU34" i="1" s="1"/>
  <c r="DU36" i="1" s="1"/>
  <c r="DU38" i="1" s="1"/>
  <c r="DU40" i="1" s="1"/>
  <c r="DU42" i="1" s="1"/>
  <c r="DU44" i="1" s="1"/>
  <c r="DU46" i="1" s="1"/>
  <c r="DU48" i="1" s="1"/>
  <c r="DU50" i="1" s="1"/>
  <c r="DU52" i="1" s="1"/>
  <c r="DU54" i="1" s="1"/>
  <c r="DU56" i="1" s="1"/>
  <c r="DU58" i="1" s="1"/>
  <c r="DU60" i="1" s="1"/>
  <c r="DU62" i="1" s="1"/>
  <c r="DU64" i="1" s="1"/>
  <c r="DU66" i="1" s="1"/>
  <c r="DU68" i="1" s="1"/>
  <c r="DU70" i="1" s="1"/>
  <c r="DU72" i="1" s="1"/>
  <c r="DU74" i="1" s="1"/>
  <c r="DU76" i="1" s="1"/>
  <c r="DU78" i="1" s="1"/>
  <c r="DU80" i="1" s="1"/>
  <c r="DU82" i="1" s="1"/>
  <c r="DU84" i="1" s="1"/>
  <c r="DU86" i="1" s="1"/>
  <c r="DU88" i="1" s="1"/>
  <c r="DU90" i="1" s="1"/>
  <c r="DU92" i="1" s="1"/>
  <c r="DU94" i="1" s="1"/>
  <c r="DU96" i="1" s="1"/>
  <c r="DU98" i="1" s="1"/>
  <c r="DU100" i="1" s="1"/>
  <c r="DU102" i="1" s="1"/>
  <c r="DU104" i="1" s="1"/>
  <c r="DU106" i="1" s="1"/>
  <c r="DU108" i="1" s="1"/>
  <c r="DU110" i="1" s="1"/>
  <c r="DU112" i="1" s="1"/>
  <c r="DU114" i="1" s="1"/>
  <c r="DU116" i="1" s="1"/>
  <c r="DU118" i="1" s="1"/>
  <c r="DU120" i="1" s="1"/>
  <c r="DU122" i="1" s="1"/>
  <c r="DU124" i="1" s="1"/>
  <c r="DU126" i="1" s="1"/>
  <c r="DU128" i="1" s="1"/>
  <c r="DU130" i="1" s="1"/>
  <c r="DU132" i="1" s="1"/>
  <c r="DU134" i="1" s="1"/>
  <c r="DU136" i="1" s="1"/>
  <c r="DU138" i="1" s="1"/>
  <c r="DU140" i="1" s="1"/>
  <c r="DU142" i="1" s="1"/>
  <c r="DU144" i="1" s="1"/>
  <c r="DU146" i="1" s="1"/>
  <c r="DU148" i="1" s="1"/>
  <c r="DU150" i="1" s="1"/>
  <c r="DU152" i="1" s="1"/>
  <c r="DU154" i="1" s="1"/>
  <c r="DU156" i="1" s="1"/>
  <c r="DU158" i="1" s="1"/>
  <c r="DU160" i="1" s="1"/>
  <c r="DU162" i="1" s="1"/>
  <c r="DU164" i="1" s="1"/>
  <c r="DU166" i="1" s="1"/>
  <c r="DU168" i="1" s="1"/>
  <c r="DU170" i="1" s="1"/>
  <c r="DU172" i="1" s="1"/>
  <c r="DU174" i="1" s="1"/>
  <c r="DU176" i="1" s="1"/>
  <c r="DU178" i="1" s="1"/>
  <c r="DU180" i="1" s="1"/>
  <c r="DU182" i="1" s="1"/>
  <c r="DU184" i="1" s="1"/>
  <c r="DU186" i="1" s="1"/>
  <c r="DU188" i="1" s="1"/>
  <c r="DU190" i="1" s="1"/>
  <c r="DU192" i="1" s="1"/>
  <c r="DU194" i="1" s="1"/>
  <c r="DU196" i="1" s="1"/>
  <c r="DU198" i="1" s="1"/>
  <c r="DU200" i="1" s="1"/>
  <c r="DU202" i="1" s="1"/>
  <c r="DU204" i="1" s="1"/>
  <c r="DU206" i="1" s="1"/>
  <c r="DU208" i="1" s="1"/>
  <c r="DU210" i="1" s="1"/>
  <c r="DU212" i="1" s="1"/>
  <c r="DU214" i="1" s="1"/>
  <c r="DU216" i="1" s="1"/>
  <c r="DU218" i="1" s="1"/>
  <c r="DU220" i="1" s="1"/>
  <c r="DU222" i="1" s="1"/>
  <c r="DU224" i="1" s="1"/>
  <c r="DU226" i="1" s="1"/>
  <c r="DU228" i="1" s="1"/>
  <c r="DU230" i="1" s="1"/>
  <c r="DU232" i="1" s="1"/>
  <c r="DU234" i="1" s="1"/>
  <c r="DU236" i="1" s="1"/>
  <c r="DU238" i="1" s="1"/>
  <c r="DU240" i="1" s="1"/>
  <c r="DU242" i="1" s="1"/>
  <c r="DU244" i="1" s="1"/>
  <c r="DU246" i="1" s="1"/>
  <c r="DU248" i="1" s="1"/>
  <c r="DU250" i="1" s="1"/>
  <c r="DU252" i="1" s="1"/>
  <c r="DU254" i="1" s="1"/>
  <c r="DU256" i="1" s="1"/>
  <c r="DU258" i="1" s="1"/>
  <c r="DU260" i="1" s="1"/>
  <c r="DU262" i="1" s="1"/>
  <c r="DU264" i="1" s="1"/>
  <c r="DU266" i="1" s="1"/>
  <c r="DU268" i="1" s="1"/>
  <c r="DU270" i="1" s="1"/>
  <c r="DU272" i="1" s="1"/>
  <c r="DU274" i="1" s="1"/>
  <c r="DU276" i="1" s="1"/>
  <c r="DU278" i="1" s="1"/>
  <c r="DU280" i="1" s="1"/>
  <c r="DU282" i="1" s="1"/>
  <c r="DU284" i="1" s="1"/>
  <c r="DU286" i="1" s="1"/>
  <c r="DU288" i="1" s="1"/>
  <c r="DU290" i="1" s="1"/>
  <c r="DU292" i="1" s="1"/>
  <c r="DU294" i="1" s="1"/>
  <c r="DU296" i="1" s="1"/>
  <c r="DU298" i="1" s="1"/>
  <c r="DU300" i="1" s="1"/>
  <c r="DU302" i="1" s="1"/>
  <c r="DU304" i="1" s="1"/>
  <c r="DU306" i="1" s="1"/>
  <c r="DU308" i="1" s="1"/>
  <c r="DU310" i="1" s="1"/>
  <c r="DU312" i="1" s="1"/>
  <c r="DU314" i="1" s="1"/>
  <c r="DU316" i="1" s="1"/>
  <c r="DU318" i="1" s="1"/>
  <c r="DU320" i="1" s="1"/>
  <c r="DU322" i="1" s="1"/>
  <c r="DU324" i="1" s="1"/>
  <c r="DU326" i="1" s="1"/>
  <c r="DU328" i="1" s="1"/>
  <c r="DU330" i="1" s="1"/>
  <c r="DU332" i="1" s="1"/>
  <c r="DU334" i="1" s="1"/>
  <c r="DU336" i="1" s="1"/>
  <c r="DU338" i="1" s="1"/>
  <c r="DU340" i="1" s="1"/>
  <c r="DU342" i="1" s="1"/>
  <c r="DU344" i="1" s="1"/>
  <c r="DU346" i="1" s="1"/>
  <c r="DU348" i="1" s="1"/>
  <c r="DU350" i="1" s="1"/>
  <c r="DU352" i="1" s="1"/>
  <c r="DU354" i="1" s="1"/>
  <c r="DU356" i="1" s="1"/>
  <c r="DU358" i="1" s="1"/>
  <c r="DU360" i="1" s="1"/>
  <c r="DU362" i="1" s="1"/>
  <c r="DU364" i="1" s="1"/>
  <c r="DU366" i="1" s="1"/>
  <c r="DU368" i="1" s="1"/>
  <c r="DU370" i="1" s="1"/>
  <c r="DU372" i="1" s="1"/>
  <c r="DU374" i="1" s="1"/>
  <c r="DU376" i="1" s="1"/>
  <c r="DU378" i="1" s="1"/>
  <c r="DU380" i="1" s="1"/>
  <c r="DU382" i="1" s="1"/>
  <c r="DU384" i="1" s="1"/>
  <c r="DU386" i="1" s="1"/>
  <c r="DU388" i="1" s="1"/>
  <c r="DU390" i="1" s="1"/>
  <c r="DU392" i="1" s="1"/>
  <c r="DU394" i="1" s="1"/>
  <c r="DU396" i="1" s="1"/>
  <c r="DU398" i="1" s="1"/>
  <c r="DU400" i="1" s="1"/>
  <c r="DU402" i="1" s="1"/>
  <c r="DU404" i="1" s="1"/>
  <c r="DU406" i="1" s="1"/>
  <c r="DU408" i="1" s="1"/>
  <c r="DU410" i="1" s="1"/>
  <c r="DU412" i="1" s="1"/>
  <c r="DU414" i="1" s="1"/>
  <c r="DU416" i="1" s="1"/>
  <c r="DU418" i="1" s="1"/>
  <c r="DU420" i="1" s="1"/>
  <c r="DU422" i="1" s="1"/>
  <c r="DU424" i="1" s="1"/>
  <c r="DU426" i="1" s="1"/>
  <c r="DU428" i="1" s="1"/>
  <c r="DU430" i="1" s="1"/>
  <c r="DU432" i="1" s="1"/>
  <c r="DU434" i="1" s="1"/>
  <c r="DU436" i="1" s="1"/>
  <c r="DU438" i="1" s="1"/>
  <c r="DU440" i="1" s="1"/>
  <c r="DU442" i="1" s="1"/>
  <c r="DU444" i="1" s="1"/>
  <c r="DU446" i="1" s="1"/>
  <c r="DU448" i="1" s="1"/>
  <c r="DU450" i="1" s="1"/>
  <c r="DU452" i="1" s="1"/>
  <c r="DU454" i="1" s="1"/>
  <c r="DU456" i="1" s="1"/>
  <c r="DU458" i="1" s="1"/>
  <c r="DU460" i="1" s="1"/>
  <c r="DU462" i="1" s="1"/>
  <c r="DU464" i="1" s="1"/>
  <c r="DU466" i="1" s="1"/>
  <c r="DU468" i="1" s="1"/>
  <c r="DU470" i="1" s="1"/>
  <c r="DU472" i="1" s="1"/>
  <c r="DT6" i="1"/>
  <c r="DT8" i="1" s="1"/>
  <c r="DT10" i="1" s="1"/>
  <c r="DT12" i="1" s="1"/>
  <c r="DT14" i="1" s="1"/>
  <c r="DT16" i="1" s="1"/>
  <c r="DT18" i="1" s="1"/>
  <c r="DT20" i="1" s="1"/>
  <c r="DT22" i="1" s="1"/>
  <c r="DT24" i="1" s="1"/>
  <c r="DT26" i="1" s="1"/>
  <c r="DT28" i="1" s="1"/>
  <c r="DT30" i="1" s="1"/>
  <c r="DT32" i="1" s="1"/>
  <c r="DT34" i="1" s="1"/>
  <c r="DT36" i="1" s="1"/>
  <c r="DT38" i="1" s="1"/>
  <c r="DT40" i="1" s="1"/>
  <c r="DT42" i="1" s="1"/>
  <c r="DT44" i="1" s="1"/>
  <c r="DT46" i="1" s="1"/>
  <c r="DT48" i="1" s="1"/>
  <c r="DT50" i="1" s="1"/>
  <c r="DT52" i="1" s="1"/>
  <c r="DT54" i="1" s="1"/>
  <c r="DT56" i="1" s="1"/>
  <c r="DT58" i="1" s="1"/>
  <c r="DT60" i="1" s="1"/>
  <c r="DT62" i="1" s="1"/>
  <c r="DT64" i="1" s="1"/>
  <c r="DT66" i="1" s="1"/>
  <c r="DT68" i="1" s="1"/>
  <c r="DT70" i="1" s="1"/>
  <c r="DT72" i="1" s="1"/>
  <c r="DT74" i="1" s="1"/>
  <c r="DT76" i="1" s="1"/>
  <c r="DT78" i="1" s="1"/>
  <c r="DT80" i="1" s="1"/>
  <c r="DT82" i="1" s="1"/>
  <c r="DT84" i="1" s="1"/>
  <c r="DT86" i="1" s="1"/>
  <c r="DT88" i="1" s="1"/>
  <c r="DT90" i="1" s="1"/>
  <c r="DT92" i="1" s="1"/>
  <c r="DT94" i="1" s="1"/>
  <c r="DT96" i="1" s="1"/>
  <c r="DT98" i="1" s="1"/>
  <c r="DT100" i="1" s="1"/>
  <c r="DT102" i="1" s="1"/>
  <c r="DT104" i="1" s="1"/>
  <c r="DT106" i="1" s="1"/>
  <c r="DT108" i="1" s="1"/>
  <c r="DT110" i="1" s="1"/>
  <c r="DT112" i="1" s="1"/>
  <c r="DT114" i="1" s="1"/>
  <c r="DT116" i="1" s="1"/>
  <c r="DT118" i="1" s="1"/>
  <c r="DT120" i="1" s="1"/>
  <c r="DT122" i="1" s="1"/>
  <c r="DT124" i="1" s="1"/>
  <c r="DT126" i="1" s="1"/>
  <c r="DT128" i="1" s="1"/>
  <c r="DT130" i="1" s="1"/>
  <c r="DT132" i="1" s="1"/>
  <c r="DT134" i="1" s="1"/>
  <c r="DT136" i="1" s="1"/>
  <c r="DT138" i="1" s="1"/>
  <c r="DT140" i="1" s="1"/>
  <c r="DT142" i="1" s="1"/>
  <c r="DT144" i="1" s="1"/>
  <c r="DT146" i="1" s="1"/>
  <c r="DT148" i="1" s="1"/>
  <c r="DT150" i="1" s="1"/>
  <c r="DT152" i="1" s="1"/>
  <c r="DT154" i="1" s="1"/>
  <c r="DT156" i="1" s="1"/>
  <c r="DT158" i="1" s="1"/>
  <c r="DT160" i="1" s="1"/>
  <c r="DT162" i="1" s="1"/>
  <c r="DT164" i="1" s="1"/>
  <c r="DT166" i="1" s="1"/>
  <c r="DT168" i="1" s="1"/>
  <c r="DT170" i="1" s="1"/>
  <c r="DT172" i="1" s="1"/>
  <c r="DT174" i="1" s="1"/>
  <c r="DT176" i="1" s="1"/>
  <c r="DT178" i="1" s="1"/>
  <c r="DT180" i="1" s="1"/>
  <c r="DT182" i="1" s="1"/>
  <c r="DT184" i="1" s="1"/>
  <c r="DT186" i="1" s="1"/>
  <c r="DT188" i="1" s="1"/>
  <c r="DT190" i="1" s="1"/>
  <c r="DT192" i="1" s="1"/>
  <c r="DT194" i="1" s="1"/>
  <c r="DT196" i="1" s="1"/>
  <c r="DT198" i="1" s="1"/>
  <c r="DT200" i="1" s="1"/>
  <c r="DT202" i="1" s="1"/>
  <c r="DT204" i="1" s="1"/>
  <c r="DT206" i="1" s="1"/>
  <c r="DT208" i="1" s="1"/>
  <c r="DT210" i="1" s="1"/>
  <c r="DT212" i="1" s="1"/>
  <c r="DT214" i="1" s="1"/>
  <c r="DT216" i="1" s="1"/>
  <c r="DT218" i="1" s="1"/>
  <c r="DT220" i="1" s="1"/>
  <c r="DT222" i="1" s="1"/>
  <c r="DT224" i="1" s="1"/>
  <c r="DT226" i="1" s="1"/>
  <c r="DT228" i="1" s="1"/>
  <c r="DT230" i="1" s="1"/>
  <c r="DT232" i="1" s="1"/>
  <c r="DT234" i="1" s="1"/>
  <c r="DT236" i="1" s="1"/>
  <c r="DT238" i="1" s="1"/>
  <c r="DT240" i="1" s="1"/>
  <c r="DT242" i="1" s="1"/>
  <c r="DT244" i="1" s="1"/>
  <c r="DT246" i="1" s="1"/>
  <c r="DT248" i="1" s="1"/>
  <c r="DT250" i="1" s="1"/>
  <c r="DT252" i="1" s="1"/>
  <c r="DT254" i="1" s="1"/>
  <c r="DT256" i="1" s="1"/>
  <c r="DT258" i="1" s="1"/>
  <c r="DT260" i="1" s="1"/>
  <c r="DT262" i="1" s="1"/>
  <c r="DT264" i="1" s="1"/>
  <c r="DT266" i="1" s="1"/>
  <c r="DT268" i="1" s="1"/>
  <c r="DT270" i="1" s="1"/>
  <c r="DT272" i="1" s="1"/>
  <c r="DT274" i="1" s="1"/>
  <c r="DT276" i="1" s="1"/>
  <c r="DT278" i="1" s="1"/>
  <c r="DT280" i="1" s="1"/>
  <c r="DT282" i="1" s="1"/>
  <c r="DT284" i="1" s="1"/>
  <c r="DT286" i="1" s="1"/>
  <c r="DT288" i="1" s="1"/>
  <c r="DT290" i="1" s="1"/>
  <c r="DT292" i="1" s="1"/>
  <c r="DT294" i="1" s="1"/>
  <c r="DT296" i="1" s="1"/>
  <c r="DT298" i="1" s="1"/>
  <c r="DT300" i="1" s="1"/>
  <c r="DT302" i="1" s="1"/>
  <c r="DT304" i="1" s="1"/>
  <c r="DT306" i="1" s="1"/>
  <c r="DT308" i="1" s="1"/>
  <c r="DT310" i="1" s="1"/>
  <c r="DT312" i="1" s="1"/>
  <c r="DT314" i="1" s="1"/>
  <c r="DT316" i="1" s="1"/>
  <c r="DT318" i="1" s="1"/>
  <c r="DT320" i="1" s="1"/>
  <c r="DT322" i="1" s="1"/>
  <c r="DT324" i="1" s="1"/>
  <c r="DT326" i="1" s="1"/>
  <c r="DT328" i="1" s="1"/>
  <c r="DT330" i="1" s="1"/>
  <c r="DT332" i="1" s="1"/>
  <c r="DT334" i="1" s="1"/>
  <c r="DT336" i="1" s="1"/>
  <c r="DT338" i="1" s="1"/>
  <c r="DT340" i="1" s="1"/>
  <c r="DT342" i="1" s="1"/>
  <c r="DT344" i="1" s="1"/>
  <c r="DT346" i="1" s="1"/>
  <c r="DT348" i="1" s="1"/>
  <c r="DT350" i="1" s="1"/>
  <c r="DT352" i="1" s="1"/>
  <c r="DT354" i="1" s="1"/>
  <c r="DT356" i="1" s="1"/>
  <c r="DT358" i="1" s="1"/>
  <c r="DT360" i="1" s="1"/>
  <c r="DT362" i="1" s="1"/>
  <c r="DT364" i="1" s="1"/>
  <c r="DT366" i="1" s="1"/>
  <c r="DT368" i="1" s="1"/>
  <c r="DT370" i="1" s="1"/>
  <c r="DT372" i="1" s="1"/>
  <c r="DT374" i="1" s="1"/>
  <c r="DT376" i="1" s="1"/>
  <c r="DT378" i="1" s="1"/>
  <c r="DT380" i="1" s="1"/>
  <c r="DT382" i="1" s="1"/>
  <c r="DT384" i="1" s="1"/>
  <c r="DT386" i="1" s="1"/>
  <c r="DT388" i="1" s="1"/>
  <c r="DT390" i="1" s="1"/>
  <c r="DT392" i="1" s="1"/>
  <c r="DT394" i="1" s="1"/>
  <c r="DT396" i="1" s="1"/>
  <c r="DT398" i="1" s="1"/>
  <c r="DT400" i="1" s="1"/>
  <c r="DT402" i="1" s="1"/>
  <c r="DT404" i="1" s="1"/>
  <c r="DT406" i="1" s="1"/>
  <c r="DT408" i="1" s="1"/>
  <c r="DT410" i="1" s="1"/>
  <c r="DT412" i="1" s="1"/>
  <c r="DT414" i="1" s="1"/>
  <c r="DT416" i="1" s="1"/>
  <c r="DT418" i="1" s="1"/>
  <c r="DT420" i="1" s="1"/>
  <c r="DT422" i="1" s="1"/>
  <c r="DT424" i="1" s="1"/>
  <c r="DT426" i="1" s="1"/>
  <c r="DT428" i="1" s="1"/>
  <c r="DT430" i="1" s="1"/>
  <c r="DT432" i="1" s="1"/>
  <c r="DT434" i="1" s="1"/>
  <c r="DT436" i="1" s="1"/>
  <c r="DT438" i="1" s="1"/>
  <c r="DT440" i="1" s="1"/>
  <c r="DT442" i="1" s="1"/>
  <c r="DT444" i="1" s="1"/>
  <c r="DT446" i="1" s="1"/>
  <c r="DT448" i="1" s="1"/>
  <c r="DT450" i="1" s="1"/>
  <c r="DT452" i="1" s="1"/>
  <c r="DT454" i="1" s="1"/>
  <c r="DT456" i="1" s="1"/>
  <c r="DT458" i="1" s="1"/>
  <c r="DT460" i="1" s="1"/>
  <c r="DT462" i="1" s="1"/>
  <c r="DT464" i="1" s="1"/>
  <c r="DT466" i="1" s="1"/>
  <c r="DT468" i="1" s="1"/>
  <c r="DT470" i="1" s="1"/>
  <c r="DT472" i="1" s="1"/>
  <c r="DS6" i="1"/>
  <c r="DS8" i="1" s="1"/>
  <c r="DS10" i="1" s="1"/>
  <c r="DS12" i="1" s="1"/>
  <c r="DS14" i="1" s="1"/>
  <c r="DS16" i="1" s="1"/>
  <c r="DS18" i="1" s="1"/>
  <c r="DS20" i="1" s="1"/>
  <c r="DS22" i="1" s="1"/>
  <c r="DS24" i="1" s="1"/>
  <c r="DS26" i="1" s="1"/>
  <c r="DS28" i="1" s="1"/>
  <c r="DS30" i="1" s="1"/>
  <c r="DS32" i="1" s="1"/>
  <c r="DS34" i="1" s="1"/>
  <c r="DS36" i="1" s="1"/>
  <c r="DS38" i="1" s="1"/>
  <c r="DS40" i="1" s="1"/>
  <c r="DS42" i="1" s="1"/>
  <c r="DS44" i="1" s="1"/>
  <c r="DS46" i="1" s="1"/>
  <c r="DS48" i="1" s="1"/>
  <c r="DS50" i="1" s="1"/>
  <c r="DS52" i="1" s="1"/>
  <c r="DS54" i="1" s="1"/>
  <c r="DS56" i="1" s="1"/>
  <c r="DS58" i="1" s="1"/>
  <c r="DS60" i="1" s="1"/>
  <c r="DS62" i="1" s="1"/>
  <c r="DS64" i="1" s="1"/>
  <c r="DS66" i="1" s="1"/>
  <c r="DS68" i="1" s="1"/>
  <c r="DS70" i="1" s="1"/>
  <c r="DS72" i="1" s="1"/>
  <c r="DS74" i="1" s="1"/>
  <c r="DS76" i="1" s="1"/>
  <c r="DS78" i="1" s="1"/>
  <c r="DS80" i="1" s="1"/>
  <c r="DS82" i="1" s="1"/>
  <c r="DS84" i="1" s="1"/>
  <c r="DS86" i="1" s="1"/>
  <c r="DS88" i="1" s="1"/>
  <c r="DS90" i="1" s="1"/>
  <c r="DS92" i="1" s="1"/>
  <c r="DS94" i="1" s="1"/>
  <c r="DS96" i="1" s="1"/>
  <c r="DS98" i="1" s="1"/>
  <c r="DS100" i="1" s="1"/>
  <c r="DS102" i="1" s="1"/>
  <c r="DS104" i="1" s="1"/>
  <c r="DS106" i="1" s="1"/>
  <c r="DS108" i="1" s="1"/>
  <c r="DS110" i="1" s="1"/>
  <c r="DS112" i="1" s="1"/>
  <c r="DS114" i="1" s="1"/>
  <c r="DS116" i="1" s="1"/>
  <c r="DS118" i="1" s="1"/>
  <c r="DS120" i="1" s="1"/>
  <c r="DS122" i="1" s="1"/>
  <c r="DS124" i="1" s="1"/>
  <c r="DS126" i="1" s="1"/>
  <c r="DS128" i="1" s="1"/>
  <c r="DS130" i="1" s="1"/>
  <c r="DS132" i="1" s="1"/>
  <c r="DS134" i="1" s="1"/>
  <c r="DS136" i="1" s="1"/>
  <c r="DS138" i="1" s="1"/>
  <c r="DS140" i="1" s="1"/>
  <c r="DS142" i="1" s="1"/>
  <c r="DS144" i="1" s="1"/>
  <c r="DS146" i="1" s="1"/>
  <c r="DS148" i="1" s="1"/>
  <c r="DS150" i="1" s="1"/>
  <c r="DS152" i="1" s="1"/>
  <c r="DS154" i="1" s="1"/>
  <c r="DS156" i="1" s="1"/>
  <c r="DS158" i="1" s="1"/>
  <c r="DS160" i="1" s="1"/>
  <c r="DS162" i="1" s="1"/>
  <c r="DS164" i="1" s="1"/>
  <c r="DS166" i="1" s="1"/>
  <c r="DS168" i="1" s="1"/>
  <c r="DS170" i="1" s="1"/>
  <c r="DS172" i="1" s="1"/>
  <c r="DS174" i="1" s="1"/>
  <c r="DS176" i="1" s="1"/>
  <c r="DS178" i="1" s="1"/>
  <c r="DS180" i="1" s="1"/>
  <c r="DS182" i="1" s="1"/>
  <c r="DS184" i="1" s="1"/>
  <c r="DS186" i="1" s="1"/>
  <c r="DS188" i="1" s="1"/>
  <c r="DS190" i="1" s="1"/>
  <c r="DS192" i="1" s="1"/>
  <c r="DS194" i="1" s="1"/>
  <c r="DS196" i="1" s="1"/>
  <c r="DS198" i="1" s="1"/>
  <c r="DS200" i="1" s="1"/>
  <c r="DS202" i="1" s="1"/>
  <c r="DS204" i="1" s="1"/>
  <c r="DS206" i="1" s="1"/>
  <c r="DS208" i="1" s="1"/>
  <c r="DS210" i="1" s="1"/>
  <c r="DS212" i="1" s="1"/>
  <c r="DS214" i="1" s="1"/>
  <c r="DS216" i="1" s="1"/>
  <c r="DS218" i="1" s="1"/>
  <c r="DS220" i="1" s="1"/>
  <c r="DS222" i="1" s="1"/>
  <c r="DS224" i="1" s="1"/>
  <c r="DS226" i="1" s="1"/>
  <c r="DS228" i="1" s="1"/>
  <c r="DS230" i="1" s="1"/>
  <c r="DS232" i="1" s="1"/>
  <c r="DS234" i="1" s="1"/>
  <c r="DS236" i="1" s="1"/>
  <c r="DS238" i="1" s="1"/>
  <c r="DS240" i="1" s="1"/>
  <c r="DS242" i="1" s="1"/>
  <c r="DS244" i="1" s="1"/>
  <c r="DS246" i="1" s="1"/>
  <c r="DS248" i="1" s="1"/>
  <c r="DS250" i="1" s="1"/>
  <c r="DS252" i="1" s="1"/>
  <c r="DS254" i="1" s="1"/>
  <c r="DS256" i="1" s="1"/>
  <c r="DS258" i="1" s="1"/>
  <c r="DS260" i="1" s="1"/>
  <c r="DS262" i="1" s="1"/>
  <c r="DS264" i="1" s="1"/>
  <c r="DS266" i="1" s="1"/>
  <c r="DS268" i="1" s="1"/>
  <c r="DS270" i="1" s="1"/>
  <c r="DS272" i="1" s="1"/>
  <c r="DS274" i="1" s="1"/>
  <c r="DS276" i="1" s="1"/>
  <c r="DS278" i="1" s="1"/>
  <c r="DS280" i="1" s="1"/>
  <c r="DS282" i="1" s="1"/>
  <c r="DS284" i="1" s="1"/>
  <c r="DS286" i="1" s="1"/>
  <c r="DS288" i="1" s="1"/>
  <c r="DS290" i="1" s="1"/>
  <c r="DS292" i="1" s="1"/>
  <c r="DS294" i="1" s="1"/>
  <c r="DS296" i="1" s="1"/>
  <c r="DS298" i="1" s="1"/>
  <c r="DS300" i="1" s="1"/>
  <c r="DS302" i="1" s="1"/>
  <c r="DS304" i="1" s="1"/>
  <c r="DS306" i="1" s="1"/>
  <c r="DS308" i="1" s="1"/>
  <c r="DS310" i="1" s="1"/>
  <c r="DS312" i="1" s="1"/>
  <c r="DS314" i="1" s="1"/>
  <c r="DS316" i="1" s="1"/>
  <c r="DS318" i="1" s="1"/>
  <c r="DS320" i="1" s="1"/>
  <c r="DS322" i="1" s="1"/>
  <c r="DS324" i="1" s="1"/>
  <c r="DS326" i="1" s="1"/>
  <c r="DS328" i="1" s="1"/>
  <c r="DS330" i="1" s="1"/>
  <c r="DS332" i="1" s="1"/>
  <c r="DS334" i="1" s="1"/>
  <c r="DS336" i="1" s="1"/>
  <c r="DS338" i="1" s="1"/>
  <c r="DS340" i="1" s="1"/>
  <c r="DS342" i="1" s="1"/>
  <c r="DS344" i="1" s="1"/>
  <c r="DS346" i="1" s="1"/>
  <c r="DS348" i="1" s="1"/>
  <c r="DS350" i="1" s="1"/>
  <c r="DS352" i="1" s="1"/>
  <c r="DS354" i="1" s="1"/>
  <c r="DS356" i="1" s="1"/>
  <c r="DS358" i="1" s="1"/>
  <c r="DS360" i="1" s="1"/>
  <c r="DS362" i="1" s="1"/>
  <c r="DS364" i="1" s="1"/>
  <c r="DS366" i="1" s="1"/>
  <c r="DS368" i="1" s="1"/>
  <c r="DS370" i="1" s="1"/>
  <c r="DS372" i="1" s="1"/>
  <c r="DS374" i="1" s="1"/>
  <c r="DS376" i="1" s="1"/>
  <c r="DS378" i="1" s="1"/>
  <c r="DS380" i="1" s="1"/>
  <c r="DS382" i="1" s="1"/>
  <c r="DS384" i="1" s="1"/>
  <c r="DS386" i="1" s="1"/>
  <c r="DS388" i="1" s="1"/>
  <c r="DS390" i="1" s="1"/>
  <c r="DS392" i="1" s="1"/>
  <c r="DS394" i="1" s="1"/>
  <c r="DS396" i="1" s="1"/>
  <c r="DS398" i="1" s="1"/>
  <c r="DS400" i="1" s="1"/>
  <c r="DS402" i="1" s="1"/>
  <c r="DS404" i="1" s="1"/>
  <c r="DS406" i="1" s="1"/>
  <c r="DS408" i="1" s="1"/>
  <c r="DS410" i="1" s="1"/>
  <c r="DS412" i="1" s="1"/>
  <c r="DS414" i="1" s="1"/>
  <c r="DS416" i="1" s="1"/>
  <c r="DS418" i="1" s="1"/>
  <c r="DS420" i="1" s="1"/>
  <c r="DS422" i="1" s="1"/>
  <c r="DS424" i="1" s="1"/>
  <c r="DS426" i="1" s="1"/>
  <c r="DS428" i="1" s="1"/>
  <c r="DS430" i="1" s="1"/>
  <c r="DS432" i="1" s="1"/>
  <c r="DS434" i="1" s="1"/>
  <c r="DS436" i="1" s="1"/>
  <c r="DS438" i="1" s="1"/>
  <c r="DS440" i="1" s="1"/>
  <c r="DS442" i="1" s="1"/>
  <c r="DS444" i="1" s="1"/>
  <c r="DS446" i="1" s="1"/>
  <c r="DS448" i="1" s="1"/>
  <c r="DS450" i="1" s="1"/>
  <c r="DS452" i="1" s="1"/>
  <c r="DS454" i="1" s="1"/>
  <c r="DS456" i="1" s="1"/>
  <c r="DS458" i="1" s="1"/>
  <c r="DS460" i="1" s="1"/>
  <c r="DS462" i="1" s="1"/>
  <c r="DS464" i="1" s="1"/>
  <c r="DS466" i="1" s="1"/>
  <c r="DS468" i="1" s="1"/>
  <c r="DS470" i="1" s="1"/>
  <c r="DS472" i="1" s="1"/>
  <c r="DR6" i="1"/>
  <c r="DR8" i="1" s="1"/>
  <c r="DR10" i="1" s="1"/>
  <c r="DR12" i="1" s="1"/>
  <c r="DR14" i="1" s="1"/>
  <c r="DR16" i="1" s="1"/>
  <c r="DR18" i="1" s="1"/>
  <c r="DR20" i="1" s="1"/>
  <c r="DR22" i="1" s="1"/>
  <c r="DR24" i="1" s="1"/>
  <c r="DR26" i="1" s="1"/>
  <c r="DR28" i="1" s="1"/>
  <c r="DR30" i="1" s="1"/>
  <c r="DR32" i="1" s="1"/>
  <c r="DR34" i="1" s="1"/>
  <c r="DR36" i="1" s="1"/>
  <c r="DR38" i="1" s="1"/>
  <c r="DR40" i="1" s="1"/>
  <c r="DR42" i="1" s="1"/>
  <c r="DR44" i="1" s="1"/>
  <c r="DR46" i="1" s="1"/>
  <c r="DR48" i="1" s="1"/>
  <c r="DR50" i="1" s="1"/>
  <c r="DR52" i="1" s="1"/>
  <c r="DR54" i="1" s="1"/>
  <c r="DR56" i="1" s="1"/>
  <c r="DR58" i="1" s="1"/>
  <c r="DR60" i="1" s="1"/>
  <c r="DR62" i="1" s="1"/>
  <c r="DR64" i="1" s="1"/>
  <c r="DR66" i="1" s="1"/>
  <c r="DR68" i="1" s="1"/>
  <c r="DR70" i="1" s="1"/>
  <c r="DR72" i="1" s="1"/>
  <c r="DR74" i="1" s="1"/>
  <c r="DR76" i="1" s="1"/>
  <c r="DR78" i="1" s="1"/>
  <c r="DR80" i="1" s="1"/>
  <c r="DR82" i="1" s="1"/>
  <c r="DR84" i="1" s="1"/>
  <c r="DR86" i="1" s="1"/>
  <c r="DR88" i="1" s="1"/>
  <c r="DR90" i="1" s="1"/>
  <c r="DR92" i="1" s="1"/>
  <c r="DR94" i="1" s="1"/>
  <c r="DR96" i="1" s="1"/>
  <c r="DR98" i="1" s="1"/>
  <c r="DR100" i="1" s="1"/>
  <c r="DR102" i="1" s="1"/>
  <c r="DR104" i="1" s="1"/>
  <c r="DR106" i="1" s="1"/>
  <c r="DR108" i="1" s="1"/>
  <c r="DR110" i="1" s="1"/>
  <c r="DR112" i="1" s="1"/>
  <c r="DR114" i="1" s="1"/>
  <c r="DR116" i="1" s="1"/>
  <c r="DR118" i="1" s="1"/>
  <c r="DR120" i="1" s="1"/>
  <c r="DR122" i="1" s="1"/>
  <c r="DR124" i="1" s="1"/>
  <c r="DR126" i="1" s="1"/>
  <c r="DR128" i="1" s="1"/>
  <c r="DR130" i="1" s="1"/>
  <c r="DR132" i="1" s="1"/>
  <c r="DR134" i="1" s="1"/>
  <c r="DR136" i="1" s="1"/>
  <c r="DR138" i="1" s="1"/>
  <c r="DR140" i="1" s="1"/>
  <c r="DR142" i="1" s="1"/>
  <c r="DR144" i="1" s="1"/>
  <c r="DR146" i="1" s="1"/>
  <c r="DR148" i="1" s="1"/>
  <c r="DR150" i="1" s="1"/>
  <c r="DR152" i="1" s="1"/>
  <c r="DR154" i="1" s="1"/>
  <c r="DR156" i="1" s="1"/>
  <c r="DR158" i="1" s="1"/>
  <c r="DR160" i="1" s="1"/>
  <c r="DR162" i="1" s="1"/>
  <c r="DR164" i="1" s="1"/>
  <c r="DR166" i="1" s="1"/>
  <c r="DR168" i="1" s="1"/>
  <c r="DR170" i="1" s="1"/>
  <c r="DR172" i="1" s="1"/>
  <c r="DR174" i="1" s="1"/>
  <c r="DR176" i="1" s="1"/>
  <c r="DR178" i="1" s="1"/>
  <c r="DR180" i="1" s="1"/>
  <c r="DR182" i="1" s="1"/>
  <c r="DR184" i="1" s="1"/>
  <c r="DR186" i="1" s="1"/>
  <c r="DR188" i="1" s="1"/>
  <c r="DR190" i="1" s="1"/>
  <c r="DR192" i="1" s="1"/>
  <c r="DR194" i="1" s="1"/>
  <c r="DR196" i="1" s="1"/>
  <c r="DR198" i="1" s="1"/>
  <c r="DR200" i="1" s="1"/>
  <c r="DR202" i="1" s="1"/>
  <c r="DR204" i="1" s="1"/>
  <c r="DR206" i="1" s="1"/>
  <c r="DR208" i="1" s="1"/>
  <c r="DR210" i="1" s="1"/>
  <c r="DR212" i="1" s="1"/>
  <c r="DR214" i="1" s="1"/>
  <c r="DR216" i="1" s="1"/>
  <c r="DR218" i="1" s="1"/>
  <c r="DR220" i="1" s="1"/>
  <c r="DR222" i="1" s="1"/>
  <c r="DR224" i="1" s="1"/>
  <c r="DR226" i="1" s="1"/>
  <c r="DR228" i="1" s="1"/>
  <c r="DR230" i="1" s="1"/>
  <c r="DR232" i="1" s="1"/>
  <c r="DR234" i="1" s="1"/>
  <c r="DR236" i="1" s="1"/>
  <c r="DR238" i="1" s="1"/>
  <c r="DR240" i="1" s="1"/>
  <c r="DR242" i="1" s="1"/>
  <c r="DR244" i="1" s="1"/>
  <c r="DR246" i="1" s="1"/>
  <c r="DR248" i="1" s="1"/>
  <c r="DR250" i="1" s="1"/>
  <c r="DR252" i="1" s="1"/>
  <c r="DR254" i="1" s="1"/>
  <c r="DR256" i="1" s="1"/>
  <c r="DR258" i="1" s="1"/>
  <c r="DR260" i="1" s="1"/>
  <c r="DR262" i="1" s="1"/>
  <c r="DR264" i="1" s="1"/>
  <c r="DR266" i="1" s="1"/>
  <c r="DR268" i="1" s="1"/>
  <c r="DR270" i="1" s="1"/>
  <c r="DR272" i="1" s="1"/>
  <c r="DR274" i="1" s="1"/>
  <c r="DR276" i="1" s="1"/>
  <c r="DR278" i="1" s="1"/>
  <c r="DR280" i="1" s="1"/>
  <c r="DR282" i="1" s="1"/>
  <c r="DR284" i="1" s="1"/>
  <c r="DR286" i="1" s="1"/>
  <c r="DR288" i="1" s="1"/>
  <c r="DR290" i="1" s="1"/>
  <c r="DR292" i="1" s="1"/>
  <c r="DR294" i="1" s="1"/>
  <c r="DR296" i="1" s="1"/>
  <c r="DR298" i="1" s="1"/>
  <c r="DR300" i="1" s="1"/>
  <c r="DR302" i="1" s="1"/>
  <c r="DR304" i="1" s="1"/>
  <c r="DR306" i="1" s="1"/>
  <c r="DR308" i="1" s="1"/>
  <c r="DR310" i="1" s="1"/>
  <c r="DR312" i="1" s="1"/>
  <c r="DR314" i="1" s="1"/>
  <c r="DR316" i="1" s="1"/>
  <c r="DR318" i="1" s="1"/>
  <c r="DR320" i="1" s="1"/>
  <c r="DR322" i="1" s="1"/>
  <c r="DR324" i="1" s="1"/>
  <c r="DR326" i="1" s="1"/>
  <c r="DR328" i="1" s="1"/>
  <c r="DR330" i="1" s="1"/>
  <c r="DR332" i="1" s="1"/>
  <c r="DR334" i="1" s="1"/>
  <c r="DR336" i="1" s="1"/>
  <c r="DR338" i="1" s="1"/>
  <c r="DR340" i="1" s="1"/>
  <c r="DR342" i="1" s="1"/>
  <c r="DR344" i="1" s="1"/>
  <c r="DR346" i="1" s="1"/>
  <c r="DR348" i="1" s="1"/>
  <c r="DR350" i="1" s="1"/>
  <c r="DR352" i="1" s="1"/>
  <c r="DR354" i="1" s="1"/>
  <c r="DR356" i="1" s="1"/>
  <c r="DR358" i="1" s="1"/>
  <c r="DR360" i="1" s="1"/>
  <c r="DR362" i="1" s="1"/>
  <c r="DR364" i="1" s="1"/>
  <c r="DR366" i="1" s="1"/>
  <c r="DR368" i="1" s="1"/>
  <c r="DR370" i="1" s="1"/>
  <c r="DR372" i="1" s="1"/>
  <c r="DR374" i="1" s="1"/>
  <c r="DR376" i="1" s="1"/>
  <c r="DR378" i="1" s="1"/>
  <c r="DR380" i="1" s="1"/>
  <c r="DR382" i="1" s="1"/>
  <c r="DR384" i="1" s="1"/>
  <c r="DR386" i="1" s="1"/>
  <c r="DR388" i="1" s="1"/>
  <c r="DR390" i="1" s="1"/>
  <c r="DR392" i="1" s="1"/>
  <c r="DR394" i="1" s="1"/>
  <c r="DR396" i="1" s="1"/>
  <c r="DR398" i="1" s="1"/>
  <c r="DR400" i="1" s="1"/>
  <c r="DR402" i="1" s="1"/>
  <c r="DR404" i="1" s="1"/>
  <c r="DR406" i="1" s="1"/>
  <c r="DR408" i="1" s="1"/>
  <c r="DR410" i="1" s="1"/>
  <c r="DR412" i="1" s="1"/>
  <c r="DR414" i="1" s="1"/>
  <c r="DR416" i="1" s="1"/>
  <c r="DR418" i="1" s="1"/>
  <c r="DR420" i="1" s="1"/>
  <c r="DR422" i="1" s="1"/>
  <c r="DR424" i="1" s="1"/>
  <c r="DR426" i="1" s="1"/>
  <c r="DR428" i="1" s="1"/>
  <c r="DR430" i="1" s="1"/>
  <c r="DR432" i="1" s="1"/>
  <c r="DR434" i="1" s="1"/>
  <c r="DR436" i="1" s="1"/>
  <c r="DR438" i="1" s="1"/>
  <c r="DR440" i="1" s="1"/>
  <c r="DR442" i="1" s="1"/>
  <c r="DR444" i="1" s="1"/>
  <c r="DR446" i="1" s="1"/>
  <c r="DR448" i="1" s="1"/>
  <c r="DR450" i="1" s="1"/>
  <c r="DR452" i="1" s="1"/>
  <c r="DR454" i="1" s="1"/>
  <c r="DR456" i="1" s="1"/>
  <c r="DR458" i="1" s="1"/>
  <c r="DR460" i="1" s="1"/>
  <c r="DR462" i="1" s="1"/>
  <c r="DR464" i="1" s="1"/>
  <c r="DR466" i="1" s="1"/>
  <c r="DR468" i="1" s="1"/>
  <c r="DR470" i="1" s="1"/>
  <c r="DR472" i="1" s="1"/>
  <c r="DQ6" i="1"/>
  <c r="DQ8" i="1" s="1"/>
  <c r="DQ10" i="1" s="1"/>
  <c r="DQ12" i="1" s="1"/>
  <c r="DQ14" i="1" s="1"/>
  <c r="DQ16" i="1" s="1"/>
  <c r="DQ18" i="1" s="1"/>
  <c r="DQ20" i="1" s="1"/>
  <c r="DQ22" i="1" s="1"/>
  <c r="DQ24" i="1" s="1"/>
  <c r="DQ26" i="1" s="1"/>
  <c r="DQ28" i="1" s="1"/>
  <c r="DQ30" i="1" s="1"/>
  <c r="DQ32" i="1" s="1"/>
  <c r="DQ34" i="1" s="1"/>
  <c r="DQ36" i="1" s="1"/>
  <c r="DQ38" i="1" s="1"/>
  <c r="DQ40" i="1" s="1"/>
  <c r="DQ42" i="1" s="1"/>
  <c r="DQ44" i="1" s="1"/>
  <c r="DQ46" i="1" s="1"/>
  <c r="DQ48" i="1" s="1"/>
  <c r="DQ50" i="1" s="1"/>
  <c r="DQ52" i="1" s="1"/>
  <c r="DQ54" i="1" s="1"/>
  <c r="DQ56" i="1" s="1"/>
  <c r="DQ58" i="1" s="1"/>
  <c r="DQ60" i="1" s="1"/>
  <c r="DQ62" i="1" s="1"/>
  <c r="DQ64" i="1" s="1"/>
  <c r="DQ66" i="1" s="1"/>
  <c r="DQ68" i="1" s="1"/>
  <c r="DQ70" i="1" s="1"/>
  <c r="DQ72" i="1" s="1"/>
  <c r="DQ74" i="1" s="1"/>
  <c r="DQ76" i="1" s="1"/>
  <c r="DQ78" i="1" s="1"/>
  <c r="DQ80" i="1" s="1"/>
  <c r="DQ82" i="1" s="1"/>
  <c r="DQ84" i="1" s="1"/>
  <c r="DQ86" i="1" s="1"/>
  <c r="DQ88" i="1" s="1"/>
  <c r="DQ90" i="1" s="1"/>
  <c r="DQ92" i="1" s="1"/>
  <c r="DQ94" i="1" s="1"/>
  <c r="DQ96" i="1" s="1"/>
  <c r="DQ98" i="1" s="1"/>
  <c r="DQ100" i="1" s="1"/>
  <c r="DQ102" i="1" s="1"/>
  <c r="DQ104" i="1" s="1"/>
  <c r="DQ106" i="1" s="1"/>
  <c r="DQ108" i="1" s="1"/>
  <c r="DQ110" i="1" s="1"/>
  <c r="DQ112" i="1" s="1"/>
  <c r="DQ114" i="1" s="1"/>
  <c r="DQ116" i="1" s="1"/>
  <c r="DQ118" i="1" s="1"/>
  <c r="DQ120" i="1" s="1"/>
  <c r="DQ122" i="1" s="1"/>
  <c r="DQ124" i="1" s="1"/>
  <c r="DQ126" i="1" s="1"/>
  <c r="DQ128" i="1" s="1"/>
  <c r="DQ130" i="1" s="1"/>
  <c r="DQ132" i="1" s="1"/>
  <c r="DQ134" i="1" s="1"/>
  <c r="DQ136" i="1" s="1"/>
  <c r="DQ138" i="1" s="1"/>
  <c r="DQ140" i="1" s="1"/>
  <c r="DQ142" i="1" s="1"/>
  <c r="DQ144" i="1" s="1"/>
  <c r="DQ146" i="1" s="1"/>
  <c r="DQ148" i="1" s="1"/>
  <c r="DQ150" i="1" s="1"/>
  <c r="DQ152" i="1" s="1"/>
  <c r="DQ154" i="1" s="1"/>
  <c r="DQ156" i="1" s="1"/>
  <c r="DQ158" i="1" s="1"/>
  <c r="DQ160" i="1" s="1"/>
  <c r="DQ162" i="1" s="1"/>
  <c r="DQ164" i="1" s="1"/>
  <c r="DQ166" i="1" s="1"/>
  <c r="DQ168" i="1" s="1"/>
  <c r="DQ170" i="1" s="1"/>
  <c r="DQ172" i="1" s="1"/>
  <c r="DQ174" i="1" s="1"/>
  <c r="DQ176" i="1" s="1"/>
  <c r="DQ178" i="1" s="1"/>
  <c r="DQ180" i="1" s="1"/>
  <c r="DQ182" i="1" s="1"/>
  <c r="DQ184" i="1" s="1"/>
  <c r="DQ186" i="1" s="1"/>
  <c r="DQ188" i="1" s="1"/>
  <c r="DQ190" i="1" s="1"/>
  <c r="DQ192" i="1" s="1"/>
  <c r="DQ194" i="1" s="1"/>
  <c r="DQ196" i="1" s="1"/>
  <c r="DQ198" i="1" s="1"/>
  <c r="DQ200" i="1" s="1"/>
  <c r="DQ202" i="1" s="1"/>
  <c r="DQ204" i="1" s="1"/>
  <c r="DQ206" i="1" s="1"/>
  <c r="DQ208" i="1" s="1"/>
  <c r="DQ210" i="1" s="1"/>
  <c r="DQ212" i="1" s="1"/>
  <c r="DQ214" i="1" s="1"/>
  <c r="DQ216" i="1" s="1"/>
  <c r="DQ218" i="1" s="1"/>
  <c r="DQ220" i="1" s="1"/>
  <c r="DQ222" i="1" s="1"/>
  <c r="DQ224" i="1" s="1"/>
  <c r="DQ226" i="1" s="1"/>
  <c r="DQ228" i="1" s="1"/>
  <c r="DQ230" i="1" s="1"/>
  <c r="DQ232" i="1" s="1"/>
  <c r="DQ234" i="1" s="1"/>
  <c r="DQ236" i="1" s="1"/>
  <c r="DQ238" i="1" s="1"/>
  <c r="DQ240" i="1" s="1"/>
  <c r="DQ242" i="1" s="1"/>
  <c r="DQ244" i="1" s="1"/>
  <c r="DQ246" i="1" s="1"/>
  <c r="DQ248" i="1" s="1"/>
  <c r="DQ250" i="1" s="1"/>
  <c r="DQ252" i="1" s="1"/>
  <c r="DQ254" i="1" s="1"/>
  <c r="DQ256" i="1" s="1"/>
  <c r="DQ258" i="1" s="1"/>
  <c r="DQ260" i="1" s="1"/>
  <c r="DQ262" i="1" s="1"/>
  <c r="DQ264" i="1" s="1"/>
  <c r="DQ266" i="1" s="1"/>
  <c r="DQ268" i="1" s="1"/>
  <c r="DQ270" i="1" s="1"/>
  <c r="DQ272" i="1" s="1"/>
  <c r="DQ274" i="1" s="1"/>
  <c r="DQ276" i="1" s="1"/>
  <c r="DQ278" i="1" s="1"/>
  <c r="DQ280" i="1" s="1"/>
  <c r="DQ282" i="1" s="1"/>
  <c r="DQ284" i="1" s="1"/>
  <c r="DQ286" i="1" s="1"/>
  <c r="DQ288" i="1" s="1"/>
  <c r="DQ290" i="1" s="1"/>
  <c r="DQ292" i="1" s="1"/>
  <c r="DQ294" i="1" s="1"/>
  <c r="DQ296" i="1" s="1"/>
  <c r="DQ298" i="1" s="1"/>
  <c r="DQ300" i="1" s="1"/>
  <c r="DQ302" i="1" s="1"/>
  <c r="DQ304" i="1" s="1"/>
  <c r="DQ306" i="1" s="1"/>
  <c r="DQ308" i="1" s="1"/>
  <c r="DQ310" i="1" s="1"/>
  <c r="DQ312" i="1" s="1"/>
  <c r="DQ314" i="1" s="1"/>
  <c r="DQ316" i="1" s="1"/>
  <c r="DQ318" i="1" s="1"/>
  <c r="DQ320" i="1" s="1"/>
  <c r="DQ322" i="1" s="1"/>
  <c r="DQ324" i="1" s="1"/>
  <c r="DQ326" i="1" s="1"/>
  <c r="DQ328" i="1" s="1"/>
  <c r="DQ330" i="1" s="1"/>
  <c r="DQ332" i="1" s="1"/>
  <c r="DQ334" i="1" s="1"/>
  <c r="DQ336" i="1" s="1"/>
  <c r="DQ338" i="1" s="1"/>
  <c r="DQ340" i="1" s="1"/>
  <c r="DQ342" i="1" s="1"/>
  <c r="DQ344" i="1" s="1"/>
  <c r="DQ346" i="1" s="1"/>
  <c r="DQ348" i="1" s="1"/>
  <c r="DQ350" i="1" s="1"/>
  <c r="DQ352" i="1" s="1"/>
  <c r="DQ354" i="1" s="1"/>
  <c r="DQ356" i="1" s="1"/>
  <c r="DQ358" i="1" s="1"/>
  <c r="DQ360" i="1" s="1"/>
  <c r="DQ362" i="1" s="1"/>
  <c r="DQ364" i="1" s="1"/>
  <c r="DQ366" i="1" s="1"/>
  <c r="DQ368" i="1" s="1"/>
  <c r="DQ370" i="1" s="1"/>
  <c r="DQ372" i="1" s="1"/>
  <c r="DQ374" i="1" s="1"/>
  <c r="DQ376" i="1" s="1"/>
  <c r="DQ378" i="1" s="1"/>
  <c r="DQ380" i="1" s="1"/>
  <c r="DQ382" i="1" s="1"/>
  <c r="DQ384" i="1" s="1"/>
  <c r="DQ386" i="1" s="1"/>
  <c r="DQ388" i="1" s="1"/>
  <c r="DQ390" i="1" s="1"/>
  <c r="DQ392" i="1" s="1"/>
  <c r="DQ394" i="1" s="1"/>
  <c r="DQ396" i="1" s="1"/>
  <c r="DQ398" i="1" s="1"/>
  <c r="DQ400" i="1" s="1"/>
  <c r="DQ402" i="1" s="1"/>
  <c r="DQ404" i="1" s="1"/>
  <c r="DQ406" i="1" s="1"/>
  <c r="DQ408" i="1" s="1"/>
  <c r="DQ410" i="1" s="1"/>
  <c r="DQ412" i="1" s="1"/>
  <c r="DQ414" i="1" s="1"/>
  <c r="DQ416" i="1" s="1"/>
  <c r="DQ418" i="1" s="1"/>
  <c r="DQ420" i="1" s="1"/>
  <c r="DQ422" i="1" s="1"/>
  <c r="DQ424" i="1" s="1"/>
  <c r="DQ426" i="1" s="1"/>
  <c r="DQ428" i="1" s="1"/>
  <c r="DQ430" i="1" s="1"/>
  <c r="DQ432" i="1" s="1"/>
  <c r="DQ434" i="1" s="1"/>
  <c r="DQ436" i="1" s="1"/>
  <c r="DQ438" i="1" s="1"/>
  <c r="DQ440" i="1" s="1"/>
  <c r="DQ442" i="1" s="1"/>
  <c r="DQ444" i="1" s="1"/>
  <c r="DQ446" i="1" s="1"/>
  <c r="DQ448" i="1" s="1"/>
  <c r="DQ450" i="1" s="1"/>
  <c r="DQ452" i="1" s="1"/>
  <c r="DQ454" i="1" s="1"/>
  <c r="DQ456" i="1" s="1"/>
  <c r="DQ458" i="1" s="1"/>
  <c r="DQ460" i="1" s="1"/>
  <c r="DQ462" i="1" s="1"/>
  <c r="DQ464" i="1" s="1"/>
  <c r="DQ466" i="1" s="1"/>
  <c r="DQ468" i="1" s="1"/>
  <c r="DQ470" i="1" s="1"/>
  <c r="DQ472" i="1" s="1"/>
  <c r="DP6" i="1"/>
  <c r="DP8" i="1" s="1"/>
  <c r="DP10" i="1" s="1"/>
  <c r="DP12" i="1" s="1"/>
  <c r="DP14" i="1" s="1"/>
  <c r="DP16" i="1" s="1"/>
  <c r="DP18" i="1" s="1"/>
  <c r="DP20" i="1" s="1"/>
  <c r="DP22" i="1" s="1"/>
  <c r="DP24" i="1" s="1"/>
  <c r="DP26" i="1" s="1"/>
  <c r="DP28" i="1" s="1"/>
  <c r="DP30" i="1" s="1"/>
  <c r="DP32" i="1" s="1"/>
  <c r="DP34" i="1" s="1"/>
  <c r="DP36" i="1" s="1"/>
  <c r="DP38" i="1" s="1"/>
  <c r="DP40" i="1" s="1"/>
  <c r="DP42" i="1" s="1"/>
  <c r="DP44" i="1" s="1"/>
  <c r="DP46" i="1" s="1"/>
  <c r="DP48" i="1" s="1"/>
  <c r="DP50" i="1" s="1"/>
  <c r="DP52" i="1" s="1"/>
  <c r="DP54" i="1" s="1"/>
  <c r="DP56" i="1" s="1"/>
  <c r="DP58" i="1" s="1"/>
  <c r="DP60" i="1" s="1"/>
  <c r="DP62" i="1" s="1"/>
  <c r="DP64" i="1" s="1"/>
  <c r="DP66" i="1" s="1"/>
  <c r="DP68" i="1" s="1"/>
  <c r="DP70" i="1" s="1"/>
  <c r="DP72" i="1" s="1"/>
  <c r="DP74" i="1" s="1"/>
  <c r="DP76" i="1" s="1"/>
  <c r="DP78" i="1" s="1"/>
  <c r="DP80" i="1" s="1"/>
  <c r="DP82" i="1" s="1"/>
  <c r="DP84" i="1" s="1"/>
  <c r="DP86" i="1" s="1"/>
  <c r="DP88" i="1" s="1"/>
  <c r="DP90" i="1" s="1"/>
  <c r="DP92" i="1" s="1"/>
  <c r="DP94" i="1" s="1"/>
  <c r="DP96" i="1" s="1"/>
  <c r="DP98" i="1" s="1"/>
  <c r="DP100" i="1" s="1"/>
  <c r="DP102" i="1" s="1"/>
  <c r="DP104" i="1" s="1"/>
  <c r="DP106" i="1" s="1"/>
  <c r="DP108" i="1" s="1"/>
  <c r="DP110" i="1" s="1"/>
  <c r="DP112" i="1" s="1"/>
  <c r="DP114" i="1" s="1"/>
  <c r="DP116" i="1" s="1"/>
  <c r="DP118" i="1" s="1"/>
  <c r="DP120" i="1" s="1"/>
  <c r="DP122" i="1" s="1"/>
  <c r="DP124" i="1" s="1"/>
  <c r="DP126" i="1" s="1"/>
  <c r="DP128" i="1" s="1"/>
  <c r="DP130" i="1" s="1"/>
  <c r="DP132" i="1" s="1"/>
  <c r="DP134" i="1" s="1"/>
  <c r="DP136" i="1" s="1"/>
  <c r="DP138" i="1" s="1"/>
  <c r="DP140" i="1" s="1"/>
  <c r="DP142" i="1" s="1"/>
  <c r="DP144" i="1" s="1"/>
  <c r="DP146" i="1" s="1"/>
  <c r="DP148" i="1" s="1"/>
  <c r="DP150" i="1" s="1"/>
  <c r="DP152" i="1" s="1"/>
  <c r="DP154" i="1" s="1"/>
  <c r="DP156" i="1" s="1"/>
  <c r="DP158" i="1" s="1"/>
  <c r="DP160" i="1" s="1"/>
  <c r="DP162" i="1" s="1"/>
  <c r="DP164" i="1" s="1"/>
  <c r="DP166" i="1" s="1"/>
  <c r="DP168" i="1" s="1"/>
  <c r="DP170" i="1" s="1"/>
  <c r="DP172" i="1" s="1"/>
  <c r="DP174" i="1" s="1"/>
  <c r="DP176" i="1" s="1"/>
  <c r="DP178" i="1" s="1"/>
  <c r="DP180" i="1" s="1"/>
  <c r="DP182" i="1" s="1"/>
  <c r="DP184" i="1" s="1"/>
  <c r="DP186" i="1" s="1"/>
  <c r="DP188" i="1" s="1"/>
  <c r="DP190" i="1" s="1"/>
  <c r="DP192" i="1" s="1"/>
  <c r="DP194" i="1" s="1"/>
  <c r="DP196" i="1" s="1"/>
  <c r="DP198" i="1" s="1"/>
  <c r="DP200" i="1" s="1"/>
  <c r="DP202" i="1" s="1"/>
  <c r="DP204" i="1" s="1"/>
  <c r="DP206" i="1" s="1"/>
  <c r="DP208" i="1" s="1"/>
  <c r="DP210" i="1" s="1"/>
  <c r="DP212" i="1" s="1"/>
  <c r="DP214" i="1" s="1"/>
  <c r="DP216" i="1" s="1"/>
  <c r="DP218" i="1" s="1"/>
  <c r="DP220" i="1" s="1"/>
  <c r="DP222" i="1" s="1"/>
  <c r="DP224" i="1" s="1"/>
  <c r="DP226" i="1" s="1"/>
  <c r="DP228" i="1" s="1"/>
  <c r="DP230" i="1" s="1"/>
  <c r="DP232" i="1" s="1"/>
  <c r="DP234" i="1" s="1"/>
  <c r="DP236" i="1" s="1"/>
  <c r="DP238" i="1" s="1"/>
  <c r="DP240" i="1" s="1"/>
  <c r="DP242" i="1" s="1"/>
  <c r="DP244" i="1" s="1"/>
  <c r="DP246" i="1" s="1"/>
  <c r="DP248" i="1" s="1"/>
  <c r="DP250" i="1" s="1"/>
  <c r="DP252" i="1" s="1"/>
  <c r="DP254" i="1" s="1"/>
  <c r="DP256" i="1" s="1"/>
  <c r="DP258" i="1" s="1"/>
  <c r="DP260" i="1" s="1"/>
  <c r="DP262" i="1" s="1"/>
  <c r="DP264" i="1" s="1"/>
  <c r="DP266" i="1" s="1"/>
  <c r="DP268" i="1" s="1"/>
  <c r="DP270" i="1" s="1"/>
  <c r="DP272" i="1" s="1"/>
  <c r="DP274" i="1" s="1"/>
  <c r="DP276" i="1" s="1"/>
  <c r="DP278" i="1" s="1"/>
  <c r="DP280" i="1" s="1"/>
  <c r="DP282" i="1" s="1"/>
  <c r="DP284" i="1" s="1"/>
  <c r="DP286" i="1" s="1"/>
  <c r="DP288" i="1" s="1"/>
  <c r="DP290" i="1" s="1"/>
  <c r="DP292" i="1" s="1"/>
  <c r="DP294" i="1" s="1"/>
  <c r="DP296" i="1" s="1"/>
  <c r="DP298" i="1" s="1"/>
  <c r="DP300" i="1" s="1"/>
  <c r="DP302" i="1" s="1"/>
  <c r="DP304" i="1" s="1"/>
  <c r="DP306" i="1" s="1"/>
  <c r="DP308" i="1" s="1"/>
  <c r="DP310" i="1" s="1"/>
  <c r="DP312" i="1" s="1"/>
  <c r="DP314" i="1" s="1"/>
  <c r="DP316" i="1" s="1"/>
  <c r="DP318" i="1" s="1"/>
  <c r="DP320" i="1" s="1"/>
  <c r="DP322" i="1" s="1"/>
  <c r="DP324" i="1" s="1"/>
  <c r="DP326" i="1" s="1"/>
  <c r="DP328" i="1" s="1"/>
  <c r="DP330" i="1" s="1"/>
  <c r="DP332" i="1" s="1"/>
  <c r="DP334" i="1" s="1"/>
  <c r="DP336" i="1" s="1"/>
  <c r="DP338" i="1" s="1"/>
  <c r="DP340" i="1" s="1"/>
  <c r="DP342" i="1" s="1"/>
  <c r="DP344" i="1" s="1"/>
  <c r="DP346" i="1" s="1"/>
  <c r="DP348" i="1" s="1"/>
  <c r="DP350" i="1" s="1"/>
  <c r="DP352" i="1" s="1"/>
  <c r="DP354" i="1" s="1"/>
  <c r="DP356" i="1" s="1"/>
  <c r="DP358" i="1" s="1"/>
  <c r="DP360" i="1" s="1"/>
  <c r="DP362" i="1" s="1"/>
  <c r="DP364" i="1" s="1"/>
  <c r="DP366" i="1" s="1"/>
  <c r="DP368" i="1" s="1"/>
  <c r="DP370" i="1" s="1"/>
  <c r="DP372" i="1" s="1"/>
  <c r="DP374" i="1" s="1"/>
  <c r="DP376" i="1" s="1"/>
  <c r="DP378" i="1" s="1"/>
  <c r="DP380" i="1" s="1"/>
  <c r="DP382" i="1" s="1"/>
  <c r="DP384" i="1" s="1"/>
  <c r="DP386" i="1" s="1"/>
  <c r="DP388" i="1" s="1"/>
  <c r="DP390" i="1" s="1"/>
  <c r="DP392" i="1" s="1"/>
  <c r="DP394" i="1" s="1"/>
  <c r="DP396" i="1" s="1"/>
  <c r="DP398" i="1" s="1"/>
  <c r="DP400" i="1" s="1"/>
  <c r="DP402" i="1" s="1"/>
  <c r="DP404" i="1" s="1"/>
  <c r="DP406" i="1" s="1"/>
  <c r="DP408" i="1" s="1"/>
  <c r="DP410" i="1" s="1"/>
  <c r="DP412" i="1" s="1"/>
  <c r="DP414" i="1" s="1"/>
  <c r="DP416" i="1" s="1"/>
  <c r="DP418" i="1" s="1"/>
  <c r="DP420" i="1" s="1"/>
  <c r="DP422" i="1" s="1"/>
  <c r="DP424" i="1" s="1"/>
  <c r="DP426" i="1" s="1"/>
  <c r="DP428" i="1" s="1"/>
  <c r="DP430" i="1" s="1"/>
  <c r="DP432" i="1" s="1"/>
  <c r="DP434" i="1" s="1"/>
  <c r="DP436" i="1" s="1"/>
  <c r="DP438" i="1" s="1"/>
  <c r="DP440" i="1" s="1"/>
  <c r="DP442" i="1" s="1"/>
  <c r="DP444" i="1" s="1"/>
  <c r="DP446" i="1" s="1"/>
  <c r="DP448" i="1" s="1"/>
  <c r="DP450" i="1" s="1"/>
  <c r="DP452" i="1" s="1"/>
  <c r="DP454" i="1" s="1"/>
  <c r="DP456" i="1" s="1"/>
  <c r="DP458" i="1" s="1"/>
  <c r="DP460" i="1" s="1"/>
  <c r="DP462" i="1" s="1"/>
  <c r="DP464" i="1" s="1"/>
  <c r="DP466" i="1" s="1"/>
  <c r="DP468" i="1" s="1"/>
  <c r="DP470" i="1" s="1"/>
  <c r="DP472" i="1" s="1"/>
  <c r="DO6" i="1"/>
  <c r="DO8" i="1" s="1"/>
  <c r="DO10" i="1" s="1"/>
  <c r="DO12" i="1" s="1"/>
  <c r="DO14" i="1" s="1"/>
  <c r="DO16" i="1" s="1"/>
  <c r="DO18" i="1" s="1"/>
  <c r="DO20" i="1" s="1"/>
  <c r="DO22" i="1" s="1"/>
  <c r="DO24" i="1" s="1"/>
  <c r="DO26" i="1" s="1"/>
  <c r="DO28" i="1" s="1"/>
  <c r="DO30" i="1" s="1"/>
  <c r="DO32" i="1" s="1"/>
  <c r="DO34" i="1" s="1"/>
  <c r="DO36" i="1" s="1"/>
  <c r="DO38" i="1" s="1"/>
  <c r="DO40" i="1" s="1"/>
  <c r="DO42" i="1" s="1"/>
  <c r="DO44" i="1" s="1"/>
  <c r="DO46" i="1" s="1"/>
  <c r="DO48" i="1" s="1"/>
  <c r="DO50" i="1" s="1"/>
  <c r="DO52" i="1" s="1"/>
  <c r="DO54" i="1" s="1"/>
  <c r="DO56" i="1" s="1"/>
  <c r="DO58" i="1" s="1"/>
  <c r="DO60" i="1" s="1"/>
  <c r="DO62" i="1" s="1"/>
  <c r="DO64" i="1" s="1"/>
  <c r="DO66" i="1" s="1"/>
  <c r="DO68" i="1" s="1"/>
  <c r="DO70" i="1" s="1"/>
  <c r="DO72" i="1" s="1"/>
  <c r="DO74" i="1" s="1"/>
  <c r="DO76" i="1" s="1"/>
  <c r="DO78" i="1" s="1"/>
  <c r="DO80" i="1" s="1"/>
  <c r="DO82" i="1" s="1"/>
  <c r="DO84" i="1" s="1"/>
  <c r="DO86" i="1" s="1"/>
  <c r="DO88" i="1" s="1"/>
  <c r="DO90" i="1" s="1"/>
  <c r="DO92" i="1" s="1"/>
  <c r="DO94" i="1" s="1"/>
  <c r="DO96" i="1" s="1"/>
  <c r="DO98" i="1" s="1"/>
  <c r="DO100" i="1" s="1"/>
  <c r="DO102" i="1" s="1"/>
  <c r="DO104" i="1" s="1"/>
  <c r="DO106" i="1" s="1"/>
  <c r="DO108" i="1" s="1"/>
  <c r="DO110" i="1" s="1"/>
  <c r="DO112" i="1" s="1"/>
  <c r="DO114" i="1" s="1"/>
  <c r="DO116" i="1" s="1"/>
  <c r="DO118" i="1" s="1"/>
  <c r="DO120" i="1" s="1"/>
  <c r="DO122" i="1" s="1"/>
  <c r="DO124" i="1" s="1"/>
  <c r="DO126" i="1" s="1"/>
  <c r="DO128" i="1" s="1"/>
  <c r="DO130" i="1" s="1"/>
  <c r="DO132" i="1" s="1"/>
  <c r="DO134" i="1" s="1"/>
  <c r="DO136" i="1" s="1"/>
  <c r="DO138" i="1" s="1"/>
  <c r="DO140" i="1" s="1"/>
  <c r="DO142" i="1" s="1"/>
  <c r="DO144" i="1" s="1"/>
  <c r="DO146" i="1" s="1"/>
  <c r="DO148" i="1" s="1"/>
  <c r="DO150" i="1" s="1"/>
  <c r="DO152" i="1" s="1"/>
  <c r="DO154" i="1" s="1"/>
  <c r="DO156" i="1" s="1"/>
  <c r="DO158" i="1" s="1"/>
  <c r="DO160" i="1" s="1"/>
  <c r="DO162" i="1" s="1"/>
  <c r="DO164" i="1" s="1"/>
  <c r="DO166" i="1" s="1"/>
  <c r="DO168" i="1" s="1"/>
  <c r="DO170" i="1" s="1"/>
  <c r="DO172" i="1" s="1"/>
  <c r="DO174" i="1" s="1"/>
  <c r="DO176" i="1" s="1"/>
  <c r="DO178" i="1" s="1"/>
  <c r="DO180" i="1" s="1"/>
  <c r="DO182" i="1" s="1"/>
  <c r="DO184" i="1" s="1"/>
  <c r="DO186" i="1" s="1"/>
  <c r="DO188" i="1" s="1"/>
  <c r="DO190" i="1" s="1"/>
  <c r="DO192" i="1" s="1"/>
  <c r="DO194" i="1" s="1"/>
  <c r="DO196" i="1" s="1"/>
  <c r="DO198" i="1" s="1"/>
  <c r="DO200" i="1" s="1"/>
  <c r="DO202" i="1" s="1"/>
  <c r="DO204" i="1" s="1"/>
  <c r="DO206" i="1" s="1"/>
  <c r="DO208" i="1" s="1"/>
  <c r="DO210" i="1" s="1"/>
  <c r="DO212" i="1" s="1"/>
  <c r="DO214" i="1" s="1"/>
  <c r="DO216" i="1" s="1"/>
  <c r="DO218" i="1" s="1"/>
  <c r="DO220" i="1" s="1"/>
  <c r="DO222" i="1" s="1"/>
  <c r="DO224" i="1" s="1"/>
  <c r="DO226" i="1" s="1"/>
  <c r="DO228" i="1" s="1"/>
  <c r="DO230" i="1" s="1"/>
  <c r="DO232" i="1" s="1"/>
  <c r="DO234" i="1" s="1"/>
  <c r="DO236" i="1" s="1"/>
  <c r="DO238" i="1" s="1"/>
  <c r="DO240" i="1" s="1"/>
  <c r="DO242" i="1" s="1"/>
  <c r="DO244" i="1" s="1"/>
  <c r="DO246" i="1" s="1"/>
  <c r="DO248" i="1" s="1"/>
  <c r="DO250" i="1" s="1"/>
  <c r="DO252" i="1" s="1"/>
  <c r="DO254" i="1" s="1"/>
  <c r="DO256" i="1" s="1"/>
  <c r="DO258" i="1" s="1"/>
  <c r="DO260" i="1" s="1"/>
  <c r="DO262" i="1" s="1"/>
  <c r="DO264" i="1" s="1"/>
  <c r="DO266" i="1" s="1"/>
  <c r="DO268" i="1" s="1"/>
  <c r="DO270" i="1" s="1"/>
  <c r="DO272" i="1" s="1"/>
  <c r="DO274" i="1" s="1"/>
  <c r="DO276" i="1" s="1"/>
  <c r="DO278" i="1" s="1"/>
  <c r="DO280" i="1" s="1"/>
  <c r="DO282" i="1" s="1"/>
  <c r="DO284" i="1" s="1"/>
  <c r="DO286" i="1" s="1"/>
  <c r="DO288" i="1" s="1"/>
  <c r="DO290" i="1" s="1"/>
  <c r="DO292" i="1" s="1"/>
  <c r="DO294" i="1" s="1"/>
  <c r="DO296" i="1" s="1"/>
  <c r="DO298" i="1" s="1"/>
  <c r="DO300" i="1" s="1"/>
  <c r="DO302" i="1" s="1"/>
  <c r="DO304" i="1" s="1"/>
  <c r="DO306" i="1" s="1"/>
  <c r="DO308" i="1" s="1"/>
  <c r="DO310" i="1" s="1"/>
  <c r="DO312" i="1" s="1"/>
  <c r="DO314" i="1" s="1"/>
  <c r="DO316" i="1" s="1"/>
  <c r="DO318" i="1" s="1"/>
  <c r="DO320" i="1" s="1"/>
  <c r="DO322" i="1" s="1"/>
  <c r="DO324" i="1" s="1"/>
  <c r="DO326" i="1" s="1"/>
  <c r="DO328" i="1" s="1"/>
  <c r="DO330" i="1" s="1"/>
  <c r="DO332" i="1" s="1"/>
  <c r="DO334" i="1" s="1"/>
  <c r="DO336" i="1" s="1"/>
  <c r="DO338" i="1" s="1"/>
  <c r="DO340" i="1" s="1"/>
  <c r="DO342" i="1" s="1"/>
  <c r="DO344" i="1" s="1"/>
  <c r="DO346" i="1" s="1"/>
  <c r="DO348" i="1" s="1"/>
  <c r="DO350" i="1" s="1"/>
  <c r="DO352" i="1" s="1"/>
  <c r="DO354" i="1" s="1"/>
  <c r="DO356" i="1" s="1"/>
  <c r="DO358" i="1" s="1"/>
  <c r="DO360" i="1" s="1"/>
  <c r="DO362" i="1" s="1"/>
  <c r="DO364" i="1" s="1"/>
  <c r="DO366" i="1" s="1"/>
  <c r="DO368" i="1" s="1"/>
  <c r="DO370" i="1" s="1"/>
  <c r="DO372" i="1" s="1"/>
  <c r="DO374" i="1" s="1"/>
  <c r="DO376" i="1" s="1"/>
  <c r="DO378" i="1" s="1"/>
  <c r="DO380" i="1" s="1"/>
  <c r="DO382" i="1" s="1"/>
  <c r="DO384" i="1" s="1"/>
  <c r="DO386" i="1" s="1"/>
  <c r="DO388" i="1" s="1"/>
  <c r="DO390" i="1" s="1"/>
  <c r="DO392" i="1" s="1"/>
  <c r="DO394" i="1" s="1"/>
  <c r="DO396" i="1" s="1"/>
  <c r="DO398" i="1" s="1"/>
  <c r="DO400" i="1" s="1"/>
  <c r="DO402" i="1" s="1"/>
  <c r="DO404" i="1" s="1"/>
  <c r="DO406" i="1" s="1"/>
  <c r="DO408" i="1" s="1"/>
  <c r="DO410" i="1" s="1"/>
  <c r="DO412" i="1" s="1"/>
  <c r="DO414" i="1" s="1"/>
  <c r="DO416" i="1" s="1"/>
  <c r="DO418" i="1" s="1"/>
  <c r="DO420" i="1" s="1"/>
  <c r="DO422" i="1" s="1"/>
  <c r="DO424" i="1" s="1"/>
  <c r="DO426" i="1" s="1"/>
  <c r="DO428" i="1" s="1"/>
  <c r="DO430" i="1" s="1"/>
  <c r="DO432" i="1" s="1"/>
  <c r="DO434" i="1" s="1"/>
  <c r="DO436" i="1" s="1"/>
  <c r="DO438" i="1" s="1"/>
  <c r="DO440" i="1" s="1"/>
  <c r="DO442" i="1" s="1"/>
  <c r="DO444" i="1" s="1"/>
  <c r="DO446" i="1" s="1"/>
  <c r="DO448" i="1" s="1"/>
  <c r="DO450" i="1" s="1"/>
  <c r="DO452" i="1" s="1"/>
  <c r="DO454" i="1" s="1"/>
  <c r="DO456" i="1" s="1"/>
  <c r="DO458" i="1" s="1"/>
  <c r="DO460" i="1" s="1"/>
  <c r="DO462" i="1" s="1"/>
  <c r="DO464" i="1" s="1"/>
  <c r="DO466" i="1" s="1"/>
  <c r="DO468" i="1" s="1"/>
  <c r="DO470" i="1" s="1"/>
  <c r="DO472" i="1" s="1"/>
  <c r="DN6" i="1"/>
  <c r="DN8" i="1" s="1"/>
  <c r="DN10" i="1" s="1"/>
  <c r="DN12" i="1" s="1"/>
  <c r="DN14" i="1" s="1"/>
  <c r="DN16" i="1" s="1"/>
  <c r="DN18" i="1" s="1"/>
  <c r="DN20" i="1" s="1"/>
  <c r="DN22" i="1" s="1"/>
  <c r="DN24" i="1" s="1"/>
  <c r="DN26" i="1" s="1"/>
  <c r="DN28" i="1" s="1"/>
  <c r="DN30" i="1" s="1"/>
  <c r="DN32" i="1" s="1"/>
  <c r="DN34" i="1" s="1"/>
  <c r="DN36" i="1" s="1"/>
  <c r="DN38" i="1" s="1"/>
  <c r="DN40" i="1" s="1"/>
  <c r="DN42" i="1" s="1"/>
  <c r="DN44" i="1" s="1"/>
  <c r="DN46" i="1" s="1"/>
  <c r="DN48" i="1" s="1"/>
  <c r="DN50" i="1" s="1"/>
  <c r="DN52" i="1" s="1"/>
  <c r="DN54" i="1" s="1"/>
  <c r="DN56" i="1" s="1"/>
  <c r="DN58" i="1" s="1"/>
  <c r="DN60" i="1" s="1"/>
  <c r="DN62" i="1" s="1"/>
  <c r="DN64" i="1" s="1"/>
  <c r="DN66" i="1" s="1"/>
  <c r="DN68" i="1" s="1"/>
  <c r="DN70" i="1" s="1"/>
  <c r="DN72" i="1" s="1"/>
  <c r="DN74" i="1" s="1"/>
  <c r="DN76" i="1" s="1"/>
  <c r="DN78" i="1" s="1"/>
  <c r="DN80" i="1" s="1"/>
  <c r="DN82" i="1" s="1"/>
  <c r="DN84" i="1" s="1"/>
  <c r="DN86" i="1" s="1"/>
  <c r="DN88" i="1" s="1"/>
  <c r="DN90" i="1" s="1"/>
  <c r="DN92" i="1" s="1"/>
  <c r="DN94" i="1" s="1"/>
  <c r="DN96" i="1" s="1"/>
  <c r="DN98" i="1" s="1"/>
  <c r="DN100" i="1" s="1"/>
  <c r="DN102" i="1" s="1"/>
  <c r="DN104" i="1" s="1"/>
  <c r="DN106" i="1" s="1"/>
  <c r="DN108" i="1" s="1"/>
  <c r="DN110" i="1" s="1"/>
  <c r="DN112" i="1" s="1"/>
  <c r="DN114" i="1" s="1"/>
  <c r="DN116" i="1" s="1"/>
  <c r="DN118" i="1" s="1"/>
  <c r="DN120" i="1" s="1"/>
  <c r="DN122" i="1" s="1"/>
  <c r="DN124" i="1" s="1"/>
  <c r="DN126" i="1" s="1"/>
  <c r="DN128" i="1" s="1"/>
  <c r="DN130" i="1" s="1"/>
  <c r="DN132" i="1" s="1"/>
  <c r="DN134" i="1" s="1"/>
  <c r="DN136" i="1" s="1"/>
  <c r="DN138" i="1" s="1"/>
  <c r="DN140" i="1" s="1"/>
  <c r="DN142" i="1" s="1"/>
  <c r="DN144" i="1" s="1"/>
  <c r="DN146" i="1" s="1"/>
  <c r="DN148" i="1" s="1"/>
  <c r="DN150" i="1" s="1"/>
  <c r="DN152" i="1" s="1"/>
  <c r="DN154" i="1" s="1"/>
  <c r="DN156" i="1" s="1"/>
  <c r="DN158" i="1" s="1"/>
  <c r="DN160" i="1" s="1"/>
  <c r="DN162" i="1" s="1"/>
  <c r="DN164" i="1" s="1"/>
  <c r="DN166" i="1" s="1"/>
  <c r="DN168" i="1" s="1"/>
  <c r="DN170" i="1" s="1"/>
  <c r="DN172" i="1" s="1"/>
  <c r="DN174" i="1" s="1"/>
  <c r="DN176" i="1" s="1"/>
  <c r="DN178" i="1" s="1"/>
  <c r="DN180" i="1" s="1"/>
  <c r="DN182" i="1" s="1"/>
  <c r="DN184" i="1" s="1"/>
  <c r="DN186" i="1" s="1"/>
  <c r="DN188" i="1" s="1"/>
  <c r="DN190" i="1" s="1"/>
  <c r="DN192" i="1" s="1"/>
  <c r="DN194" i="1" s="1"/>
  <c r="DN196" i="1" s="1"/>
  <c r="DN198" i="1" s="1"/>
  <c r="DN200" i="1" s="1"/>
  <c r="DN202" i="1" s="1"/>
  <c r="DN204" i="1" s="1"/>
  <c r="DN206" i="1" s="1"/>
  <c r="DN208" i="1" s="1"/>
  <c r="DN210" i="1" s="1"/>
  <c r="DN212" i="1" s="1"/>
  <c r="DN214" i="1" s="1"/>
  <c r="DN216" i="1" s="1"/>
  <c r="DN218" i="1" s="1"/>
  <c r="DN220" i="1" s="1"/>
  <c r="DN222" i="1" s="1"/>
  <c r="DN224" i="1" s="1"/>
  <c r="DN226" i="1" s="1"/>
  <c r="DN228" i="1" s="1"/>
  <c r="DN230" i="1" s="1"/>
  <c r="DN232" i="1" s="1"/>
  <c r="DN234" i="1" s="1"/>
  <c r="DN236" i="1" s="1"/>
  <c r="DN238" i="1" s="1"/>
  <c r="DN240" i="1" s="1"/>
  <c r="DN242" i="1" s="1"/>
  <c r="DN244" i="1" s="1"/>
  <c r="DN246" i="1" s="1"/>
  <c r="DN248" i="1" s="1"/>
  <c r="DN250" i="1" s="1"/>
  <c r="DN252" i="1" s="1"/>
  <c r="DN254" i="1" s="1"/>
  <c r="DN256" i="1" s="1"/>
  <c r="DN258" i="1" s="1"/>
  <c r="DN260" i="1" s="1"/>
  <c r="DN262" i="1" s="1"/>
  <c r="DN264" i="1" s="1"/>
  <c r="DN266" i="1" s="1"/>
  <c r="DN268" i="1" s="1"/>
  <c r="DN270" i="1" s="1"/>
  <c r="DN272" i="1" s="1"/>
  <c r="DN274" i="1" s="1"/>
  <c r="DN276" i="1" s="1"/>
  <c r="DN278" i="1" s="1"/>
  <c r="DN280" i="1" s="1"/>
  <c r="DN282" i="1" s="1"/>
  <c r="DN284" i="1" s="1"/>
  <c r="DN286" i="1" s="1"/>
  <c r="DN288" i="1" s="1"/>
  <c r="DN290" i="1" s="1"/>
  <c r="DN292" i="1" s="1"/>
  <c r="DN294" i="1" s="1"/>
  <c r="DN296" i="1" s="1"/>
  <c r="DN298" i="1" s="1"/>
  <c r="DN300" i="1" s="1"/>
  <c r="DN302" i="1" s="1"/>
  <c r="DN304" i="1" s="1"/>
  <c r="DN306" i="1" s="1"/>
  <c r="DN308" i="1" s="1"/>
  <c r="DN310" i="1" s="1"/>
  <c r="DN312" i="1" s="1"/>
  <c r="DN314" i="1" s="1"/>
  <c r="DN316" i="1" s="1"/>
  <c r="DN318" i="1" s="1"/>
  <c r="DN320" i="1" s="1"/>
  <c r="DN322" i="1" s="1"/>
  <c r="DN324" i="1" s="1"/>
  <c r="DN326" i="1" s="1"/>
  <c r="DN328" i="1" s="1"/>
  <c r="DN330" i="1" s="1"/>
  <c r="DN332" i="1" s="1"/>
  <c r="DN334" i="1" s="1"/>
  <c r="DN336" i="1" s="1"/>
  <c r="DN338" i="1" s="1"/>
  <c r="DN340" i="1" s="1"/>
  <c r="DN342" i="1" s="1"/>
  <c r="DN344" i="1" s="1"/>
  <c r="DN346" i="1" s="1"/>
  <c r="DN348" i="1" s="1"/>
  <c r="DN350" i="1" s="1"/>
  <c r="DN352" i="1" s="1"/>
  <c r="DN354" i="1" s="1"/>
  <c r="DN356" i="1" s="1"/>
  <c r="DN358" i="1" s="1"/>
  <c r="DN360" i="1" s="1"/>
  <c r="DN362" i="1" s="1"/>
  <c r="DN364" i="1" s="1"/>
  <c r="DN366" i="1" s="1"/>
  <c r="DN368" i="1" s="1"/>
  <c r="DN370" i="1" s="1"/>
  <c r="DN372" i="1" s="1"/>
  <c r="DN374" i="1" s="1"/>
  <c r="DN376" i="1" s="1"/>
  <c r="DN378" i="1" s="1"/>
  <c r="DN380" i="1" s="1"/>
  <c r="DN382" i="1" s="1"/>
  <c r="DN384" i="1" s="1"/>
  <c r="DN386" i="1" s="1"/>
  <c r="DN388" i="1" s="1"/>
  <c r="DN390" i="1" s="1"/>
  <c r="DN392" i="1" s="1"/>
  <c r="DN394" i="1" s="1"/>
  <c r="DN396" i="1" s="1"/>
  <c r="DN398" i="1" s="1"/>
  <c r="DN400" i="1" s="1"/>
  <c r="DN402" i="1" s="1"/>
  <c r="DN404" i="1" s="1"/>
  <c r="DN406" i="1" s="1"/>
  <c r="DN408" i="1" s="1"/>
  <c r="DN410" i="1" s="1"/>
  <c r="DN412" i="1" s="1"/>
  <c r="DN414" i="1" s="1"/>
  <c r="DN416" i="1" s="1"/>
  <c r="DN418" i="1" s="1"/>
  <c r="DN420" i="1" s="1"/>
  <c r="DN422" i="1" s="1"/>
  <c r="DN424" i="1" s="1"/>
  <c r="DN426" i="1" s="1"/>
  <c r="DN428" i="1" s="1"/>
  <c r="DN430" i="1" s="1"/>
  <c r="DN432" i="1" s="1"/>
  <c r="DN434" i="1" s="1"/>
  <c r="DN436" i="1" s="1"/>
  <c r="DN438" i="1" s="1"/>
  <c r="DN440" i="1" s="1"/>
  <c r="DN442" i="1" s="1"/>
  <c r="DN444" i="1" s="1"/>
  <c r="DN446" i="1" s="1"/>
  <c r="DN448" i="1" s="1"/>
  <c r="DN450" i="1" s="1"/>
  <c r="DN452" i="1" s="1"/>
  <c r="DN454" i="1" s="1"/>
  <c r="DN456" i="1" s="1"/>
  <c r="DN458" i="1" s="1"/>
  <c r="DN460" i="1" s="1"/>
  <c r="DN462" i="1" s="1"/>
  <c r="DN464" i="1" s="1"/>
  <c r="DN466" i="1" s="1"/>
  <c r="DN468" i="1" s="1"/>
  <c r="DN470" i="1" s="1"/>
  <c r="DN472" i="1" s="1"/>
  <c r="DM6" i="1"/>
  <c r="DM8" i="1" s="1"/>
  <c r="DM10" i="1" s="1"/>
  <c r="DM12" i="1" s="1"/>
  <c r="DM14" i="1" s="1"/>
  <c r="DM16" i="1" s="1"/>
  <c r="DM18" i="1" s="1"/>
  <c r="DM20" i="1" s="1"/>
  <c r="DM22" i="1" s="1"/>
  <c r="DM24" i="1" s="1"/>
  <c r="DM26" i="1" s="1"/>
  <c r="DM28" i="1" s="1"/>
  <c r="DM30" i="1" s="1"/>
  <c r="DM32" i="1" s="1"/>
  <c r="DM34" i="1" s="1"/>
  <c r="DM36" i="1" s="1"/>
  <c r="DM38" i="1" s="1"/>
  <c r="DM40" i="1" s="1"/>
  <c r="DM42" i="1" s="1"/>
  <c r="DM44" i="1" s="1"/>
  <c r="DM46" i="1" s="1"/>
  <c r="DM48" i="1" s="1"/>
  <c r="DM50" i="1" s="1"/>
  <c r="DM52" i="1" s="1"/>
  <c r="DM54" i="1" s="1"/>
  <c r="DM56" i="1" s="1"/>
  <c r="DM58" i="1" s="1"/>
  <c r="DM60" i="1" s="1"/>
  <c r="DM62" i="1" s="1"/>
  <c r="DM64" i="1" s="1"/>
  <c r="DM66" i="1" s="1"/>
  <c r="DM68" i="1" s="1"/>
  <c r="DM70" i="1" s="1"/>
  <c r="DM72" i="1" s="1"/>
  <c r="DM74" i="1" s="1"/>
  <c r="DM76" i="1" s="1"/>
  <c r="DM78" i="1" s="1"/>
  <c r="DM80" i="1" s="1"/>
  <c r="DM82" i="1" s="1"/>
  <c r="DM84" i="1" s="1"/>
  <c r="DM86" i="1" s="1"/>
  <c r="DM88" i="1" s="1"/>
  <c r="DM90" i="1" s="1"/>
  <c r="DM92" i="1" s="1"/>
  <c r="DM94" i="1" s="1"/>
  <c r="DM96" i="1" s="1"/>
  <c r="DM98" i="1" s="1"/>
  <c r="DM100" i="1" s="1"/>
  <c r="DM102" i="1" s="1"/>
  <c r="DM104" i="1" s="1"/>
  <c r="DM106" i="1" s="1"/>
  <c r="DM108" i="1" s="1"/>
  <c r="DM110" i="1" s="1"/>
  <c r="DM112" i="1" s="1"/>
  <c r="DM114" i="1" s="1"/>
  <c r="DM116" i="1" s="1"/>
  <c r="DM118" i="1" s="1"/>
  <c r="DM120" i="1" s="1"/>
  <c r="DM122" i="1" s="1"/>
  <c r="DM124" i="1" s="1"/>
  <c r="DM126" i="1" s="1"/>
  <c r="DM128" i="1" s="1"/>
  <c r="DM130" i="1" s="1"/>
  <c r="DM132" i="1" s="1"/>
  <c r="DM134" i="1" s="1"/>
  <c r="DM136" i="1" s="1"/>
  <c r="DM138" i="1" s="1"/>
  <c r="DM140" i="1" s="1"/>
  <c r="DM142" i="1" s="1"/>
  <c r="DM144" i="1" s="1"/>
  <c r="DM146" i="1" s="1"/>
  <c r="DM148" i="1" s="1"/>
  <c r="DM150" i="1" s="1"/>
  <c r="DM152" i="1" s="1"/>
  <c r="DM154" i="1" s="1"/>
  <c r="DM156" i="1" s="1"/>
  <c r="DM158" i="1" s="1"/>
  <c r="DM160" i="1" s="1"/>
  <c r="DM162" i="1" s="1"/>
  <c r="DM164" i="1" s="1"/>
  <c r="DM166" i="1" s="1"/>
  <c r="DM168" i="1" s="1"/>
  <c r="DM170" i="1" s="1"/>
  <c r="DM172" i="1" s="1"/>
  <c r="DM174" i="1" s="1"/>
  <c r="DM176" i="1" s="1"/>
  <c r="DM178" i="1" s="1"/>
  <c r="DM180" i="1" s="1"/>
  <c r="DM182" i="1" s="1"/>
  <c r="DM184" i="1" s="1"/>
  <c r="DM186" i="1" s="1"/>
  <c r="DM188" i="1" s="1"/>
  <c r="DM190" i="1" s="1"/>
  <c r="DM192" i="1" s="1"/>
  <c r="DM194" i="1" s="1"/>
  <c r="DM196" i="1" s="1"/>
  <c r="DM198" i="1" s="1"/>
  <c r="DM200" i="1" s="1"/>
  <c r="DM202" i="1" s="1"/>
  <c r="DM204" i="1" s="1"/>
  <c r="DM206" i="1" s="1"/>
  <c r="DM208" i="1" s="1"/>
  <c r="DM210" i="1" s="1"/>
  <c r="DM212" i="1" s="1"/>
  <c r="DM214" i="1" s="1"/>
  <c r="DM216" i="1" s="1"/>
  <c r="DM218" i="1" s="1"/>
  <c r="DM220" i="1" s="1"/>
  <c r="DM222" i="1" s="1"/>
  <c r="DM224" i="1" s="1"/>
  <c r="DM226" i="1" s="1"/>
  <c r="DM228" i="1" s="1"/>
  <c r="DM230" i="1" s="1"/>
  <c r="DM232" i="1" s="1"/>
  <c r="DM234" i="1" s="1"/>
  <c r="DM236" i="1" s="1"/>
  <c r="DM238" i="1" s="1"/>
  <c r="DM240" i="1" s="1"/>
  <c r="DM242" i="1" s="1"/>
  <c r="DM244" i="1" s="1"/>
  <c r="DM246" i="1" s="1"/>
  <c r="DM248" i="1" s="1"/>
  <c r="DM250" i="1" s="1"/>
  <c r="DM252" i="1" s="1"/>
  <c r="DM254" i="1" s="1"/>
  <c r="DM256" i="1" s="1"/>
  <c r="DM258" i="1" s="1"/>
  <c r="DM260" i="1" s="1"/>
  <c r="DM262" i="1" s="1"/>
  <c r="DM264" i="1" s="1"/>
  <c r="DM266" i="1" s="1"/>
  <c r="DM268" i="1" s="1"/>
  <c r="DM270" i="1" s="1"/>
  <c r="DM272" i="1" s="1"/>
  <c r="DM274" i="1" s="1"/>
  <c r="DM276" i="1" s="1"/>
  <c r="DM278" i="1" s="1"/>
  <c r="DM280" i="1" s="1"/>
  <c r="DM282" i="1" s="1"/>
  <c r="DM284" i="1" s="1"/>
  <c r="DM286" i="1" s="1"/>
  <c r="DM288" i="1" s="1"/>
  <c r="DM290" i="1" s="1"/>
  <c r="DM292" i="1" s="1"/>
  <c r="DM294" i="1" s="1"/>
  <c r="DM296" i="1" s="1"/>
  <c r="DM298" i="1" s="1"/>
  <c r="DM300" i="1" s="1"/>
  <c r="DM302" i="1" s="1"/>
  <c r="DM304" i="1" s="1"/>
  <c r="DM306" i="1" s="1"/>
  <c r="DM308" i="1" s="1"/>
  <c r="DM310" i="1" s="1"/>
  <c r="DM312" i="1" s="1"/>
  <c r="DM314" i="1" s="1"/>
  <c r="DM316" i="1" s="1"/>
  <c r="DM318" i="1" s="1"/>
  <c r="DM320" i="1" s="1"/>
  <c r="DM322" i="1" s="1"/>
  <c r="DM324" i="1" s="1"/>
  <c r="DM326" i="1" s="1"/>
  <c r="DM328" i="1" s="1"/>
  <c r="DM330" i="1" s="1"/>
  <c r="DM332" i="1" s="1"/>
  <c r="DM334" i="1" s="1"/>
  <c r="DM336" i="1" s="1"/>
  <c r="DM338" i="1" s="1"/>
  <c r="DM340" i="1" s="1"/>
  <c r="DM342" i="1" s="1"/>
  <c r="DM344" i="1" s="1"/>
  <c r="DM346" i="1" s="1"/>
  <c r="DM348" i="1" s="1"/>
  <c r="DM350" i="1" s="1"/>
  <c r="DM352" i="1" s="1"/>
  <c r="DM354" i="1" s="1"/>
  <c r="DM356" i="1" s="1"/>
  <c r="DM358" i="1" s="1"/>
  <c r="DM360" i="1" s="1"/>
  <c r="DM362" i="1" s="1"/>
  <c r="DM364" i="1" s="1"/>
  <c r="DM366" i="1" s="1"/>
  <c r="DM368" i="1" s="1"/>
  <c r="DM370" i="1" s="1"/>
  <c r="DM372" i="1" s="1"/>
  <c r="DM374" i="1" s="1"/>
  <c r="DM376" i="1" s="1"/>
  <c r="DM378" i="1" s="1"/>
  <c r="DM380" i="1" s="1"/>
  <c r="DM382" i="1" s="1"/>
  <c r="DM384" i="1" s="1"/>
  <c r="DM386" i="1" s="1"/>
  <c r="DM388" i="1" s="1"/>
  <c r="DM390" i="1" s="1"/>
  <c r="DM392" i="1" s="1"/>
  <c r="DM394" i="1" s="1"/>
  <c r="DM396" i="1" s="1"/>
  <c r="DM398" i="1" s="1"/>
  <c r="DM400" i="1" s="1"/>
  <c r="DM402" i="1" s="1"/>
  <c r="DM404" i="1" s="1"/>
  <c r="DM406" i="1" s="1"/>
  <c r="DM408" i="1" s="1"/>
  <c r="DM410" i="1" s="1"/>
  <c r="DM412" i="1" s="1"/>
  <c r="DM414" i="1" s="1"/>
  <c r="DM416" i="1" s="1"/>
  <c r="DM418" i="1" s="1"/>
  <c r="DM420" i="1" s="1"/>
  <c r="DM422" i="1" s="1"/>
  <c r="DM424" i="1" s="1"/>
  <c r="DM426" i="1" s="1"/>
  <c r="DM428" i="1" s="1"/>
  <c r="DM430" i="1" s="1"/>
  <c r="DM432" i="1" s="1"/>
  <c r="DM434" i="1" s="1"/>
  <c r="DM436" i="1" s="1"/>
  <c r="DM438" i="1" s="1"/>
  <c r="DM440" i="1" s="1"/>
  <c r="DM442" i="1" s="1"/>
  <c r="DM444" i="1" s="1"/>
  <c r="DM446" i="1" s="1"/>
  <c r="DM448" i="1" s="1"/>
  <c r="DM450" i="1" s="1"/>
  <c r="DM452" i="1" s="1"/>
  <c r="DM454" i="1" s="1"/>
  <c r="DM456" i="1" s="1"/>
  <c r="DM458" i="1" s="1"/>
  <c r="DM460" i="1" s="1"/>
  <c r="DM462" i="1" s="1"/>
  <c r="DM464" i="1" s="1"/>
  <c r="DM466" i="1" s="1"/>
  <c r="DM468" i="1" s="1"/>
  <c r="DM470" i="1" s="1"/>
  <c r="DM472" i="1" s="1"/>
  <c r="DL6" i="1"/>
  <c r="DL8" i="1" s="1"/>
  <c r="DL10" i="1" s="1"/>
  <c r="DL12" i="1" s="1"/>
  <c r="DL14" i="1" s="1"/>
  <c r="DL16" i="1" s="1"/>
  <c r="DL18" i="1" s="1"/>
  <c r="DL20" i="1" s="1"/>
  <c r="DL22" i="1" s="1"/>
  <c r="DL24" i="1" s="1"/>
  <c r="DL26" i="1" s="1"/>
  <c r="DL28" i="1" s="1"/>
  <c r="DL30" i="1" s="1"/>
  <c r="DL32" i="1" s="1"/>
  <c r="DL34" i="1" s="1"/>
  <c r="DL36" i="1" s="1"/>
  <c r="DL38" i="1" s="1"/>
  <c r="DL40" i="1" s="1"/>
  <c r="DL42" i="1" s="1"/>
  <c r="DL44" i="1" s="1"/>
  <c r="DL46" i="1" s="1"/>
  <c r="DL48" i="1" s="1"/>
  <c r="DL50" i="1" s="1"/>
  <c r="DL52" i="1" s="1"/>
  <c r="DL54" i="1" s="1"/>
  <c r="DL56" i="1" s="1"/>
  <c r="DL58" i="1" s="1"/>
  <c r="DL60" i="1" s="1"/>
  <c r="DL62" i="1" s="1"/>
  <c r="DL64" i="1" s="1"/>
  <c r="DL66" i="1" s="1"/>
  <c r="DL68" i="1" s="1"/>
  <c r="DL70" i="1" s="1"/>
  <c r="DL72" i="1" s="1"/>
  <c r="DL74" i="1" s="1"/>
  <c r="DL76" i="1" s="1"/>
  <c r="DL78" i="1" s="1"/>
  <c r="DL80" i="1" s="1"/>
  <c r="DL82" i="1" s="1"/>
  <c r="DL84" i="1" s="1"/>
  <c r="DL86" i="1" s="1"/>
  <c r="DL88" i="1" s="1"/>
  <c r="DL90" i="1" s="1"/>
  <c r="DL92" i="1" s="1"/>
  <c r="DL94" i="1" s="1"/>
  <c r="DL96" i="1" s="1"/>
  <c r="DL98" i="1" s="1"/>
  <c r="DL100" i="1" s="1"/>
  <c r="DL102" i="1" s="1"/>
  <c r="DL104" i="1" s="1"/>
  <c r="DL106" i="1" s="1"/>
  <c r="DL108" i="1" s="1"/>
  <c r="DL110" i="1" s="1"/>
  <c r="DL112" i="1" s="1"/>
  <c r="DL114" i="1" s="1"/>
  <c r="DL116" i="1" s="1"/>
  <c r="DL118" i="1" s="1"/>
  <c r="DL120" i="1" s="1"/>
  <c r="DL122" i="1" s="1"/>
  <c r="DL124" i="1" s="1"/>
  <c r="DL126" i="1" s="1"/>
  <c r="DL128" i="1" s="1"/>
  <c r="DL130" i="1" s="1"/>
  <c r="DL132" i="1" s="1"/>
  <c r="DL134" i="1" s="1"/>
  <c r="DL136" i="1" s="1"/>
  <c r="DL138" i="1" s="1"/>
  <c r="DL140" i="1" s="1"/>
  <c r="DL142" i="1" s="1"/>
  <c r="DL144" i="1" s="1"/>
  <c r="DL146" i="1" s="1"/>
  <c r="DL148" i="1" s="1"/>
  <c r="DL150" i="1" s="1"/>
  <c r="DL152" i="1" s="1"/>
  <c r="DL154" i="1" s="1"/>
  <c r="DL156" i="1" s="1"/>
  <c r="DL158" i="1" s="1"/>
  <c r="DL160" i="1" s="1"/>
  <c r="DL162" i="1" s="1"/>
  <c r="DL164" i="1" s="1"/>
  <c r="DL166" i="1" s="1"/>
  <c r="DL168" i="1" s="1"/>
  <c r="DL170" i="1" s="1"/>
  <c r="DL172" i="1" s="1"/>
  <c r="DL174" i="1" s="1"/>
  <c r="DL176" i="1" s="1"/>
  <c r="DL178" i="1" s="1"/>
  <c r="DL180" i="1" s="1"/>
  <c r="DL182" i="1" s="1"/>
  <c r="DL184" i="1" s="1"/>
  <c r="DL186" i="1" s="1"/>
  <c r="DL188" i="1" s="1"/>
  <c r="DL190" i="1" s="1"/>
  <c r="DL192" i="1" s="1"/>
  <c r="DL194" i="1" s="1"/>
  <c r="DL196" i="1" s="1"/>
  <c r="DL198" i="1" s="1"/>
  <c r="DL200" i="1" s="1"/>
  <c r="DL202" i="1" s="1"/>
  <c r="DL204" i="1" s="1"/>
  <c r="DL206" i="1" s="1"/>
  <c r="DL208" i="1" s="1"/>
  <c r="DL210" i="1" s="1"/>
  <c r="DL212" i="1" s="1"/>
  <c r="DL214" i="1" s="1"/>
  <c r="DL216" i="1" s="1"/>
  <c r="DL218" i="1" s="1"/>
  <c r="DL220" i="1" s="1"/>
  <c r="DL222" i="1" s="1"/>
  <c r="DL224" i="1" s="1"/>
  <c r="DL226" i="1" s="1"/>
  <c r="DL228" i="1" s="1"/>
  <c r="DL230" i="1" s="1"/>
  <c r="DL232" i="1" s="1"/>
  <c r="DL234" i="1" s="1"/>
  <c r="DL236" i="1" s="1"/>
  <c r="DL238" i="1" s="1"/>
  <c r="DL240" i="1" s="1"/>
  <c r="DL242" i="1" s="1"/>
  <c r="DL244" i="1" s="1"/>
  <c r="DL246" i="1" s="1"/>
  <c r="DL248" i="1" s="1"/>
  <c r="DL250" i="1" s="1"/>
  <c r="DL252" i="1" s="1"/>
  <c r="DL254" i="1" s="1"/>
  <c r="DL256" i="1" s="1"/>
  <c r="DL258" i="1" s="1"/>
  <c r="DL260" i="1" s="1"/>
  <c r="DL262" i="1" s="1"/>
  <c r="DL264" i="1" s="1"/>
  <c r="DL266" i="1" s="1"/>
  <c r="DL268" i="1" s="1"/>
  <c r="DL270" i="1" s="1"/>
  <c r="DL272" i="1" s="1"/>
  <c r="DL274" i="1" s="1"/>
  <c r="DL276" i="1" s="1"/>
  <c r="DL278" i="1" s="1"/>
  <c r="DL280" i="1" s="1"/>
  <c r="DL282" i="1" s="1"/>
  <c r="DL284" i="1" s="1"/>
  <c r="DL286" i="1" s="1"/>
  <c r="DL288" i="1" s="1"/>
  <c r="DL290" i="1" s="1"/>
  <c r="DL292" i="1" s="1"/>
  <c r="DL294" i="1" s="1"/>
  <c r="DL296" i="1" s="1"/>
  <c r="DL298" i="1" s="1"/>
  <c r="DL300" i="1" s="1"/>
  <c r="DL302" i="1" s="1"/>
  <c r="DL304" i="1" s="1"/>
  <c r="DL306" i="1" s="1"/>
  <c r="DL308" i="1" s="1"/>
  <c r="DL310" i="1" s="1"/>
  <c r="DL312" i="1" s="1"/>
  <c r="DL314" i="1" s="1"/>
  <c r="DL316" i="1" s="1"/>
  <c r="DL318" i="1" s="1"/>
  <c r="DL320" i="1" s="1"/>
  <c r="DL322" i="1" s="1"/>
  <c r="DL324" i="1" s="1"/>
  <c r="DL326" i="1" s="1"/>
  <c r="DL328" i="1" s="1"/>
  <c r="DL330" i="1" s="1"/>
  <c r="DL332" i="1" s="1"/>
  <c r="DL334" i="1" s="1"/>
  <c r="DL336" i="1" s="1"/>
  <c r="DL338" i="1" s="1"/>
  <c r="DL340" i="1" s="1"/>
  <c r="DL342" i="1" s="1"/>
  <c r="DL344" i="1" s="1"/>
  <c r="DL346" i="1" s="1"/>
  <c r="DL348" i="1" s="1"/>
  <c r="DL350" i="1" s="1"/>
  <c r="DL352" i="1" s="1"/>
  <c r="DL354" i="1" s="1"/>
  <c r="DL356" i="1" s="1"/>
  <c r="DL358" i="1" s="1"/>
  <c r="DL360" i="1" s="1"/>
  <c r="DL362" i="1" s="1"/>
  <c r="DL364" i="1" s="1"/>
  <c r="DL366" i="1" s="1"/>
  <c r="DL368" i="1" s="1"/>
  <c r="DL370" i="1" s="1"/>
  <c r="DL372" i="1" s="1"/>
  <c r="DL374" i="1" s="1"/>
  <c r="DL376" i="1" s="1"/>
  <c r="DL378" i="1" s="1"/>
  <c r="DL380" i="1" s="1"/>
  <c r="DL382" i="1" s="1"/>
  <c r="DL384" i="1" s="1"/>
  <c r="DL386" i="1" s="1"/>
  <c r="DL388" i="1" s="1"/>
  <c r="DL390" i="1" s="1"/>
  <c r="DL392" i="1" s="1"/>
  <c r="DL394" i="1" s="1"/>
  <c r="DL396" i="1" s="1"/>
  <c r="DL398" i="1" s="1"/>
  <c r="DL400" i="1" s="1"/>
  <c r="DL402" i="1" s="1"/>
  <c r="DL404" i="1" s="1"/>
  <c r="DL406" i="1" s="1"/>
  <c r="DL408" i="1" s="1"/>
  <c r="DL410" i="1" s="1"/>
  <c r="DL412" i="1" s="1"/>
  <c r="DL414" i="1" s="1"/>
  <c r="DL416" i="1" s="1"/>
  <c r="DL418" i="1" s="1"/>
  <c r="DL420" i="1" s="1"/>
  <c r="DL422" i="1" s="1"/>
  <c r="DL424" i="1" s="1"/>
  <c r="DL426" i="1" s="1"/>
  <c r="DL428" i="1" s="1"/>
  <c r="DL430" i="1" s="1"/>
  <c r="DL432" i="1" s="1"/>
  <c r="DL434" i="1" s="1"/>
  <c r="DL436" i="1" s="1"/>
  <c r="DL438" i="1" s="1"/>
  <c r="DL440" i="1" s="1"/>
  <c r="DL442" i="1" s="1"/>
  <c r="DL444" i="1" s="1"/>
  <c r="DL446" i="1" s="1"/>
  <c r="DL448" i="1" s="1"/>
  <c r="DL450" i="1" s="1"/>
  <c r="DL452" i="1" s="1"/>
  <c r="DL454" i="1" s="1"/>
  <c r="DL456" i="1" s="1"/>
  <c r="DL458" i="1" s="1"/>
  <c r="DL460" i="1" s="1"/>
  <c r="DL462" i="1" s="1"/>
  <c r="DL464" i="1" s="1"/>
  <c r="DL466" i="1" s="1"/>
  <c r="DL468" i="1" s="1"/>
  <c r="DL470" i="1" s="1"/>
  <c r="DL472" i="1" s="1"/>
  <c r="DK6" i="1"/>
  <c r="DK8" i="1" s="1"/>
  <c r="DK10" i="1" s="1"/>
  <c r="DK12" i="1" s="1"/>
  <c r="DK14" i="1" s="1"/>
  <c r="DK16" i="1" s="1"/>
  <c r="DK18" i="1" s="1"/>
  <c r="DK20" i="1" s="1"/>
  <c r="DK22" i="1" s="1"/>
  <c r="DK24" i="1" s="1"/>
  <c r="DK26" i="1" s="1"/>
  <c r="DK28" i="1" s="1"/>
  <c r="DK30" i="1" s="1"/>
  <c r="DK32" i="1" s="1"/>
  <c r="DK34" i="1" s="1"/>
  <c r="DK36" i="1" s="1"/>
  <c r="DK38" i="1" s="1"/>
  <c r="DK40" i="1" s="1"/>
  <c r="DK42" i="1" s="1"/>
  <c r="DK44" i="1" s="1"/>
  <c r="DK46" i="1" s="1"/>
  <c r="DK48" i="1" s="1"/>
  <c r="DK50" i="1" s="1"/>
  <c r="DK52" i="1" s="1"/>
  <c r="DK54" i="1" s="1"/>
  <c r="DK56" i="1" s="1"/>
  <c r="DK58" i="1" s="1"/>
  <c r="DK60" i="1" s="1"/>
  <c r="DK62" i="1" s="1"/>
  <c r="DK64" i="1" s="1"/>
  <c r="DK66" i="1" s="1"/>
  <c r="DK68" i="1" s="1"/>
  <c r="DK70" i="1" s="1"/>
  <c r="DK72" i="1" s="1"/>
  <c r="DK74" i="1" s="1"/>
  <c r="DK76" i="1" s="1"/>
  <c r="DK78" i="1" s="1"/>
  <c r="DK80" i="1" s="1"/>
  <c r="DK82" i="1" s="1"/>
  <c r="DK84" i="1" s="1"/>
  <c r="DK86" i="1" s="1"/>
  <c r="DK88" i="1" s="1"/>
  <c r="DK90" i="1" s="1"/>
  <c r="DK92" i="1" s="1"/>
  <c r="DK94" i="1" s="1"/>
  <c r="DK96" i="1" s="1"/>
  <c r="DK98" i="1" s="1"/>
  <c r="DK100" i="1" s="1"/>
  <c r="DK102" i="1" s="1"/>
  <c r="DK104" i="1" s="1"/>
  <c r="DK106" i="1" s="1"/>
  <c r="DK108" i="1" s="1"/>
  <c r="DK110" i="1" s="1"/>
  <c r="DK112" i="1" s="1"/>
  <c r="DK114" i="1" s="1"/>
  <c r="DK116" i="1" s="1"/>
  <c r="DK118" i="1" s="1"/>
  <c r="DK120" i="1" s="1"/>
  <c r="DK122" i="1" s="1"/>
  <c r="DK124" i="1" s="1"/>
  <c r="DK126" i="1" s="1"/>
  <c r="DK128" i="1" s="1"/>
  <c r="DK130" i="1" s="1"/>
  <c r="DK132" i="1" s="1"/>
  <c r="DK134" i="1" s="1"/>
  <c r="DK136" i="1" s="1"/>
  <c r="DK138" i="1" s="1"/>
  <c r="DK140" i="1" s="1"/>
  <c r="DK142" i="1" s="1"/>
  <c r="DK144" i="1" s="1"/>
  <c r="DK146" i="1" s="1"/>
  <c r="DK148" i="1" s="1"/>
  <c r="DK150" i="1" s="1"/>
  <c r="DK152" i="1" s="1"/>
  <c r="DK154" i="1" s="1"/>
  <c r="DK156" i="1" s="1"/>
  <c r="DK158" i="1" s="1"/>
  <c r="DK160" i="1" s="1"/>
  <c r="DK162" i="1" s="1"/>
  <c r="DK164" i="1" s="1"/>
  <c r="DK166" i="1" s="1"/>
  <c r="DK168" i="1" s="1"/>
  <c r="DK170" i="1" s="1"/>
  <c r="DK172" i="1" s="1"/>
  <c r="DK174" i="1" s="1"/>
  <c r="DK176" i="1" s="1"/>
  <c r="DK178" i="1" s="1"/>
  <c r="DK180" i="1" s="1"/>
  <c r="DK182" i="1" s="1"/>
  <c r="DK184" i="1" s="1"/>
  <c r="DK186" i="1" s="1"/>
  <c r="DK188" i="1" s="1"/>
  <c r="DK190" i="1" s="1"/>
  <c r="DK192" i="1" s="1"/>
  <c r="DK194" i="1" s="1"/>
  <c r="DK196" i="1" s="1"/>
  <c r="DK198" i="1" s="1"/>
  <c r="DK200" i="1" s="1"/>
  <c r="DK202" i="1" s="1"/>
  <c r="DK204" i="1" s="1"/>
  <c r="DK206" i="1" s="1"/>
  <c r="DK208" i="1" s="1"/>
  <c r="DK210" i="1" s="1"/>
  <c r="DK212" i="1" s="1"/>
  <c r="DK214" i="1" s="1"/>
  <c r="DK216" i="1" s="1"/>
  <c r="DK218" i="1" s="1"/>
  <c r="DK220" i="1" s="1"/>
  <c r="DK222" i="1" s="1"/>
  <c r="DK224" i="1" s="1"/>
  <c r="DK226" i="1" s="1"/>
  <c r="DK228" i="1" s="1"/>
  <c r="DK230" i="1" s="1"/>
  <c r="DK232" i="1" s="1"/>
  <c r="DK234" i="1" s="1"/>
  <c r="DK236" i="1" s="1"/>
  <c r="DK238" i="1" s="1"/>
  <c r="DK240" i="1" s="1"/>
  <c r="DK242" i="1" s="1"/>
  <c r="DK244" i="1" s="1"/>
  <c r="DK246" i="1" s="1"/>
  <c r="DK248" i="1" s="1"/>
  <c r="DK250" i="1" s="1"/>
  <c r="DK252" i="1" s="1"/>
  <c r="DK254" i="1" s="1"/>
  <c r="DK256" i="1" s="1"/>
  <c r="DK258" i="1" s="1"/>
  <c r="DK260" i="1" s="1"/>
  <c r="DK262" i="1" s="1"/>
  <c r="DK264" i="1" s="1"/>
  <c r="DK266" i="1" s="1"/>
  <c r="DK268" i="1" s="1"/>
  <c r="DK270" i="1" s="1"/>
  <c r="DK272" i="1" s="1"/>
  <c r="DK274" i="1" s="1"/>
  <c r="DK276" i="1" s="1"/>
  <c r="DK278" i="1" s="1"/>
  <c r="DK280" i="1" s="1"/>
  <c r="DK282" i="1" s="1"/>
  <c r="DK284" i="1" s="1"/>
  <c r="DK286" i="1" s="1"/>
  <c r="DK288" i="1" s="1"/>
  <c r="DK290" i="1" s="1"/>
  <c r="DK292" i="1" s="1"/>
  <c r="DK294" i="1" s="1"/>
  <c r="DK296" i="1" s="1"/>
  <c r="DK298" i="1" s="1"/>
  <c r="DK300" i="1" s="1"/>
  <c r="DK302" i="1" s="1"/>
  <c r="DK304" i="1" s="1"/>
  <c r="DK306" i="1" s="1"/>
  <c r="DK308" i="1" s="1"/>
  <c r="DK310" i="1" s="1"/>
  <c r="DK312" i="1" s="1"/>
  <c r="DK314" i="1" s="1"/>
  <c r="DK316" i="1" s="1"/>
  <c r="DK318" i="1" s="1"/>
  <c r="DK320" i="1" s="1"/>
  <c r="DK322" i="1" s="1"/>
  <c r="DK324" i="1" s="1"/>
  <c r="DK326" i="1" s="1"/>
  <c r="DK328" i="1" s="1"/>
  <c r="DK330" i="1" s="1"/>
  <c r="DK332" i="1" s="1"/>
  <c r="DK334" i="1" s="1"/>
  <c r="DK336" i="1" s="1"/>
  <c r="DK338" i="1" s="1"/>
  <c r="DK340" i="1" s="1"/>
  <c r="DK342" i="1" s="1"/>
  <c r="DK344" i="1" s="1"/>
  <c r="DK346" i="1" s="1"/>
  <c r="DK348" i="1" s="1"/>
  <c r="DK350" i="1" s="1"/>
  <c r="DK352" i="1" s="1"/>
  <c r="DK354" i="1" s="1"/>
  <c r="DK356" i="1" s="1"/>
  <c r="DK358" i="1" s="1"/>
  <c r="DK360" i="1" s="1"/>
  <c r="DK362" i="1" s="1"/>
  <c r="DK364" i="1" s="1"/>
  <c r="DK366" i="1" s="1"/>
  <c r="DK368" i="1" s="1"/>
  <c r="DK370" i="1" s="1"/>
  <c r="DK372" i="1" s="1"/>
  <c r="DK374" i="1" s="1"/>
  <c r="DK376" i="1" s="1"/>
  <c r="DK378" i="1" s="1"/>
  <c r="DK380" i="1" s="1"/>
  <c r="DK382" i="1" s="1"/>
  <c r="DK384" i="1" s="1"/>
  <c r="DK386" i="1" s="1"/>
  <c r="DK388" i="1" s="1"/>
  <c r="DK390" i="1" s="1"/>
  <c r="DK392" i="1" s="1"/>
  <c r="DK394" i="1" s="1"/>
  <c r="DK396" i="1" s="1"/>
  <c r="DK398" i="1" s="1"/>
  <c r="DK400" i="1" s="1"/>
  <c r="DK402" i="1" s="1"/>
  <c r="DK404" i="1" s="1"/>
  <c r="DK406" i="1" s="1"/>
  <c r="DK408" i="1" s="1"/>
  <c r="DK410" i="1" s="1"/>
  <c r="DK412" i="1" s="1"/>
  <c r="DK414" i="1" s="1"/>
  <c r="DK416" i="1" s="1"/>
  <c r="DK418" i="1" s="1"/>
  <c r="DK420" i="1" s="1"/>
  <c r="DK422" i="1" s="1"/>
  <c r="DK424" i="1" s="1"/>
  <c r="DK426" i="1" s="1"/>
  <c r="DK428" i="1" s="1"/>
  <c r="DK430" i="1" s="1"/>
  <c r="DK432" i="1" s="1"/>
  <c r="DK434" i="1" s="1"/>
  <c r="DK436" i="1" s="1"/>
  <c r="DK438" i="1" s="1"/>
  <c r="DK440" i="1" s="1"/>
  <c r="DK442" i="1" s="1"/>
  <c r="DK444" i="1" s="1"/>
  <c r="DK446" i="1" s="1"/>
  <c r="DK448" i="1" s="1"/>
  <c r="DK450" i="1" s="1"/>
  <c r="DK452" i="1" s="1"/>
  <c r="DK454" i="1" s="1"/>
  <c r="DK456" i="1" s="1"/>
  <c r="DK458" i="1" s="1"/>
  <c r="DK460" i="1" s="1"/>
  <c r="DK462" i="1" s="1"/>
  <c r="DK464" i="1" s="1"/>
  <c r="DK466" i="1" s="1"/>
  <c r="DK468" i="1" s="1"/>
  <c r="DK470" i="1" s="1"/>
  <c r="DK472" i="1" s="1"/>
  <c r="DJ6" i="1"/>
  <c r="DJ8" i="1" s="1"/>
  <c r="DJ10" i="1" s="1"/>
  <c r="DJ12" i="1" s="1"/>
  <c r="DJ14" i="1" s="1"/>
  <c r="DJ16" i="1" s="1"/>
  <c r="DJ18" i="1" s="1"/>
  <c r="DJ20" i="1" s="1"/>
  <c r="DJ22" i="1" s="1"/>
  <c r="DJ24" i="1" s="1"/>
  <c r="DJ26" i="1" s="1"/>
  <c r="DJ28" i="1" s="1"/>
  <c r="DJ30" i="1" s="1"/>
  <c r="DJ32" i="1" s="1"/>
  <c r="DJ34" i="1" s="1"/>
  <c r="DJ36" i="1" s="1"/>
  <c r="DJ38" i="1" s="1"/>
  <c r="DJ40" i="1" s="1"/>
  <c r="DJ42" i="1" s="1"/>
  <c r="DJ44" i="1" s="1"/>
  <c r="DJ46" i="1" s="1"/>
  <c r="DJ48" i="1" s="1"/>
  <c r="DJ50" i="1" s="1"/>
  <c r="DJ52" i="1" s="1"/>
  <c r="DJ54" i="1" s="1"/>
  <c r="DJ56" i="1" s="1"/>
  <c r="DJ58" i="1" s="1"/>
  <c r="DJ60" i="1" s="1"/>
  <c r="DJ62" i="1" s="1"/>
  <c r="DJ64" i="1" s="1"/>
  <c r="DJ66" i="1" s="1"/>
  <c r="DJ68" i="1" s="1"/>
  <c r="DJ70" i="1" s="1"/>
  <c r="DJ72" i="1" s="1"/>
  <c r="DJ74" i="1" s="1"/>
  <c r="DJ76" i="1" s="1"/>
  <c r="DJ78" i="1" s="1"/>
  <c r="DJ80" i="1" s="1"/>
  <c r="DJ82" i="1" s="1"/>
  <c r="DJ84" i="1" s="1"/>
  <c r="DJ86" i="1" s="1"/>
  <c r="DJ88" i="1" s="1"/>
  <c r="DJ90" i="1" s="1"/>
  <c r="DJ92" i="1" s="1"/>
  <c r="DJ94" i="1" s="1"/>
  <c r="DJ96" i="1" s="1"/>
  <c r="DJ98" i="1" s="1"/>
  <c r="DJ100" i="1" s="1"/>
  <c r="DJ102" i="1" s="1"/>
  <c r="DJ104" i="1" s="1"/>
  <c r="DJ106" i="1" s="1"/>
  <c r="DJ108" i="1" s="1"/>
  <c r="DJ110" i="1" s="1"/>
  <c r="DJ112" i="1" s="1"/>
  <c r="DJ114" i="1" s="1"/>
  <c r="DJ116" i="1" s="1"/>
  <c r="DJ118" i="1" s="1"/>
  <c r="DJ120" i="1" s="1"/>
  <c r="DJ122" i="1" s="1"/>
  <c r="DJ124" i="1" s="1"/>
  <c r="DJ126" i="1" s="1"/>
  <c r="DJ128" i="1" s="1"/>
  <c r="DJ130" i="1" s="1"/>
  <c r="DJ132" i="1" s="1"/>
  <c r="DJ134" i="1" s="1"/>
  <c r="DJ136" i="1" s="1"/>
  <c r="DJ138" i="1" s="1"/>
  <c r="DJ140" i="1" s="1"/>
  <c r="DJ142" i="1" s="1"/>
  <c r="DJ144" i="1" s="1"/>
  <c r="DJ146" i="1" s="1"/>
  <c r="DJ148" i="1" s="1"/>
  <c r="DJ150" i="1" s="1"/>
  <c r="DJ152" i="1" s="1"/>
  <c r="DJ154" i="1" s="1"/>
  <c r="DJ156" i="1" s="1"/>
  <c r="DJ158" i="1" s="1"/>
  <c r="DJ160" i="1" s="1"/>
  <c r="DJ162" i="1" s="1"/>
  <c r="DJ164" i="1" s="1"/>
  <c r="DJ166" i="1" s="1"/>
  <c r="DJ168" i="1" s="1"/>
  <c r="DJ170" i="1" s="1"/>
  <c r="DJ172" i="1" s="1"/>
  <c r="DJ174" i="1" s="1"/>
  <c r="DJ176" i="1" s="1"/>
  <c r="DJ178" i="1" s="1"/>
  <c r="DJ180" i="1" s="1"/>
  <c r="DJ182" i="1" s="1"/>
  <c r="DJ184" i="1" s="1"/>
  <c r="DJ186" i="1" s="1"/>
  <c r="DJ188" i="1" s="1"/>
  <c r="DJ190" i="1" s="1"/>
  <c r="DJ192" i="1" s="1"/>
  <c r="DJ194" i="1" s="1"/>
  <c r="DJ196" i="1" s="1"/>
  <c r="DJ198" i="1" s="1"/>
  <c r="DJ200" i="1" s="1"/>
  <c r="DJ202" i="1" s="1"/>
  <c r="DJ204" i="1" s="1"/>
  <c r="DJ206" i="1" s="1"/>
  <c r="DJ208" i="1" s="1"/>
  <c r="DJ210" i="1" s="1"/>
  <c r="DJ212" i="1" s="1"/>
  <c r="DJ214" i="1" s="1"/>
  <c r="DJ216" i="1" s="1"/>
  <c r="DJ218" i="1" s="1"/>
  <c r="DJ220" i="1" s="1"/>
  <c r="DJ222" i="1" s="1"/>
  <c r="DJ224" i="1" s="1"/>
  <c r="DJ226" i="1" s="1"/>
  <c r="DJ228" i="1" s="1"/>
  <c r="DJ230" i="1" s="1"/>
  <c r="DJ232" i="1" s="1"/>
  <c r="DJ234" i="1" s="1"/>
  <c r="DJ236" i="1" s="1"/>
  <c r="DJ238" i="1" s="1"/>
  <c r="DJ240" i="1" s="1"/>
  <c r="DJ242" i="1" s="1"/>
  <c r="DJ244" i="1" s="1"/>
  <c r="DJ246" i="1" s="1"/>
  <c r="DJ248" i="1" s="1"/>
  <c r="DJ250" i="1" s="1"/>
  <c r="DJ252" i="1" s="1"/>
  <c r="DJ254" i="1" s="1"/>
  <c r="DJ256" i="1" s="1"/>
  <c r="DJ258" i="1" s="1"/>
  <c r="DJ260" i="1" s="1"/>
  <c r="DJ262" i="1" s="1"/>
  <c r="DJ264" i="1" s="1"/>
  <c r="DJ266" i="1" s="1"/>
  <c r="DJ268" i="1" s="1"/>
  <c r="DJ270" i="1" s="1"/>
  <c r="DJ272" i="1" s="1"/>
  <c r="DJ274" i="1" s="1"/>
  <c r="DJ276" i="1" s="1"/>
  <c r="DJ278" i="1" s="1"/>
  <c r="DJ280" i="1" s="1"/>
  <c r="DJ282" i="1" s="1"/>
  <c r="DJ284" i="1" s="1"/>
  <c r="DJ286" i="1" s="1"/>
  <c r="DJ288" i="1" s="1"/>
  <c r="DJ290" i="1" s="1"/>
  <c r="DJ292" i="1" s="1"/>
  <c r="DJ294" i="1" s="1"/>
  <c r="DJ296" i="1" s="1"/>
  <c r="DJ298" i="1" s="1"/>
  <c r="DJ300" i="1" s="1"/>
  <c r="DJ302" i="1" s="1"/>
  <c r="DJ304" i="1" s="1"/>
  <c r="DJ306" i="1" s="1"/>
  <c r="DJ308" i="1" s="1"/>
  <c r="DJ310" i="1" s="1"/>
  <c r="DJ312" i="1" s="1"/>
  <c r="DJ314" i="1" s="1"/>
  <c r="DJ316" i="1" s="1"/>
  <c r="DJ318" i="1" s="1"/>
  <c r="DJ320" i="1" s="1"/>
  <c r="DJ322" i="1" s="1"/>
  <c r="DJ324" i="1" s="1"/>
  <c r="DJ326" i="1" s="1"/>
  <c r="DJ328" i="1" s="1"/>
  <c r="DJ330" i="1" s="1"/>
  <c r="DJ332" i="1" s="1"/>
  <c r="DJ334" i="1" s="1"/>
  <c r="DJ336" i="1" s="1"/>
  <c r="DJ338" i="1" s="1"/>
  <c r="DJ340" i="1" s="1"/>
  <c r="DJ342" i="1" s="1"/>
  <c r="DJ344" i="1" s="1"/>
  <c r="DJ346" i="1" s="1"/>
  <c r="DJ348" i="1" s="1"/>
  <c r="DJ350" i="1" s="1"/>
  <c r="DJ352" i="1" s="1"/>
  <c r="DJ354" i="1" s="1"/>
  <c r="DJ356" i="1" s="1"/>
  <c r="DJ358" i="1" s="1"/>
  <c r="DJ360" i="1" s="1"/>
  <c r="DJ362" i="1" s="1"/>
  <c r="DJ364" i="1" s="1"/>
  <c r="DJ366" i="1" s="1"/>
  <c r="DJ368" i="1" s="1"/>
  <c r="DJ370" i="1" s="1"/>
  <c r="DJ372" i="1" s="1"/>
  <c r="DJ374" i="1" s="1"/>
  <c r="DJ376" i="1" s="1"/>
  <c r="DJ378" i="1" s="1"/>
  <c r="DJ380" i="1" s="1"/>
  <c r="DJ382" i="1" s="1"/>
  <c r="DJ384" i="1" s="1"/>
  <c r="DJ386" i="1" s="1"/>
  <c r="DJ388" i="1" s="1"/>
  <c r="DJ390" i="1" s="1"/>
  <c r="DJ392" i="1" s="1"/>
  <c r="DJ394" i="1" s="1"/>
  <c r="DJ396" i="1" s="1"/>
  <c r="DJ398" i="1" s="1"/>
  <c r="DJ400" i="1" s="1"/>
  <c r="DJ402" i="1" s="1"/>
  <c r="DJ404" i="1" s="1"/>
  <c r="DJ406" i="1" s="1"/>
  <c r="DJ408" i="1" s="1"/>
  <c r="DJ410" i="1" s="1"/>
  <c r="DJ412" i="1" s="1"/>
  <c r="DJ414" i="1" s="1"/>
  <c r="DJ416" i="1" s="1"/>
  <c r="DJ418" i="1" s="1"/>
  <c r="DJ420" i="1" s="1"/>
  <c r="DJ422" i="1" s="1"/>
  <c r="DJ424" i="1" s="1"/>
  <c r="DJ426" i="1" s="1"/>
  <c r="DJ428" i="1" s="1"/>
  <c r="DJ430" i="1" s="1"/>
  <c r="DJ432" i="1" s="1"/>
  <c r="DJ434" i="1" s="1"/>
  <c r="DJ436" i="1" s="1"/>
  <c r="DJ438" i="1" s="1"/>
  <c r="DJ440" i="1" s="1"/>
  <c r="DJ442" i="1" s="1"/>
  <c r="DJ444" i="1" s="1"/>
  <c r="DJ446" i="1" s="1"/>
  <c r="DJ448" i="1" s="1"/>
  <c r="DJ450" i="1" s="1"/>
  <c r="DJ452" i="1" s="1"/>
  <c r="DJ454" i="1" s="1"/>
  <c r="DJ456" i="1" s="1"/>
  <c r="DJ458" i="1" s="1"/>
  <c r="DJ460" i="1" s="1"/>
  <c r="DJ462" i="1" s="1"/>
  <c r="DJ464" i="1" s="1"/>
  <c r="DJ466" i="1" s="1"/>
  <c r="DJ468" i="1" s="1"/>
  <c r="DJ470" i="1" s="1"/>
  <c r="DJ472" i="1" s="1"/>
  <c r="DI6" i="1"/>
  <c r="DI8" i="1" s="1"/>
  <c r="DI10" i="1" s="1"/>
  <c r="DI12" i="1" s="1"/>
  <c r="DI14" i="1" s="1"/>
  <c r="DI16" i="1" s="1"/>
  <c r="DI18" i="1" s="1"/>
  <c r="DI20" i="1" s="1"/>
  <c r="DI22" i="1" s="1"/>
  <c r="DI24" i="1" s="1"/>
  <c r="DI26" i="1" s="1"/>
  <c r="DI28" i="1" s="1"/>
  <c r="DI30" i="1" s="1"/>
  <c r="DI32" i="1" s="1"/>
  <c r="DI34" i="1" s="1"/>
  <c r="DI36" i="1" s="1"/>
  <c r="DI38" i="1" s="1"/>
  <c r="DI40" i="1" s="1"/>
  <c r="DI42" i="1" s="1"/>
  <c r="DI44" i="1" s="1"/>
  <c r="DI46" i="1" s="1"/>
  <c r="DI48" i="1" s="1"/>
  <c r="DI50" i="1" s="1"/>
  <c r="DI52" i="1" s="1"/>
  <c r="DI54" i="1" s="1"/>
  <c r="DI56" i="1" s="1"/>
  <c r="DI58" i="1" s="1"/>
  <c r="DI60" i="1" s="1"/>
  <c r="DI62" i="1" s="1"/>
  <c r="DI64" i="1" s="1"/>
  <c r="DI66" i="1" s="1"/>
  <c r="DI68" i="1" s="1"/>
  <c r="DI70" i="1" s="1"/>
  <c r="DI72" i="1" s="1"/>
  <c r="DI74" i="1" s="1"/>
  <c r="DI76" i="1" s="1"/>
  <c r="DI78" i="1" s="1"/>
  <c r="DI80" i="1" s="1"/>
  <c r="DI82" i="1" s="1"/>
  <c r="DI84" i="1" s="1"/>
  <c r="DI86" i="1" s="1"/>
  <c r="DI88" i="1" s="1"/>
  <c r="DI90" i="1" s="1"/>
  <c r="DI92" i="1" s="1"/>
  <c r="DI94" i="1" s="1"/>
  <c r="DI96" i="1" s="1"/>
  <c r="DI98" i="1" s="1"/>
  <c r="DI100" i="1" s="1"/>
  <c r="DI102" i="1" s="1"/>
  <c r="DI104" i="1" s="1"/>
  <c r="DI106" i="1" s="1"/>
  <c r="DI108" i="1" s="1"/>
  <c r="DI110" i="1" s="1"/>
  <c r="DI112" i="1" s="1"/>
  <c r="DI114" i="1" s="1"/>
  <c r="DI116" i="1" s="1"/>
  <c r="DI118" i="1" s="1"/>
  <c r="DI120" i="1" s="1"/>
  <c r="DI122" i="1" s="1"/>
  <c r="DI124" i="1" s="1"/>
  <c r="DI126" i="1" s="1"/>
  <c r="DI128" i="1" s="1"/>
  <c r="DI130" i="1" s="1"/>
  <c r="DI132" i="1" s="1"/>
  <c r="DI134" i="1" s="1"/>
  <c r="DI136" i="1" s="1"/>
  <c r="DI138" i="1" s="1"/>
  <c r="DI140" i="1" s="1"/>
  <c r="DI142" i="1" s="1"/>
  <c r="DI144" i="1" s="1"/>
  <c r="DI146" i="1" s="1"/>
  <c r="DI148" i="1" s="1"/>
  <c r="DI150" i="1" s="1"/>
  <c r="DI152" i="1" s="1"/>
  <c r="DI154" i="1" s="1"/>
  <c r="DI156" i="1" s="1"/>
  <c r="DI158" i="1" s="1"/>
  <c r="DI160" i="1" s="1"/>
  <c r="DI162" i="1" s="1"/>
  <c r="DI164" i="1" s="1"/>
  <c r="DI166" i="1" s="1"/>
  <c r="DI168" i="1" s="1"/>
  <c r="DI170" i="1" s="1"/>
  <c r="DI172" i="1" s="1"/>
  <c r="DI174" i="1" s="1"/>
  <c r="DI176" i="1" s="1"/>
  <c r="DI178" i="1" s="1"/>
  <c r="DI180" i="1" s="1"/>
  <c r="DI182" i="1" s="1"/>
  <c r="DI184" i="1" s="1"/>
  <c r="DI186" i="1" s="1"/>
  <c r="DI188" i="1" s="1"/>
  <c r="DI190" i="1" s="1"/>
  <c r="DI192" i="1" s="1"/>
  <c r="DI194" i="1" s="1"/>
  <c r="DI196" i="1" s="1"/>
  <c r="DI198" i="1" s="1"/>
  <c r="DI200" i="1" s="1"/>
  <c r="DI202" i="1" s="1"/>
  <c r="DI204" i="1" s="1"/>
  <c r="DI206" i="1" s="1"/>
  <c r="DI208" i="1" s="1"/>
  <c r="DI210" i="1" s="1"/>
  <c r="DI212" i="1" s="1"/>
  <c r="DI214" i="1" s="1"/>
  <c r="DI216" i="1" s="1"/>
  <c r="DI218" i="1" s="1"/>
  <c r="DI220" i="1" s="1"/>
  <c r="DI222" i="1" s="1"/>
  <c r="DI224" i="1" s="1"/>
  <c r="DI226" i="1" s="1"/>
  <c r="DI228" i="1" s="1"/>
  <c r="DI230" i="1" s="1"/>
  <c r="DI232" i="1" s="1"/>
  <c r="DI234" i="1" s="1"/>
  <c r="DI236" i="1" s="1"/>
  <c r="DI238" i="1" s="1"/>
  <c r="DI240" i="1" s="1"/>
  <c r="DI242" i="1" s="1"/>
  <c r="DI244" i="1" s="1"/>
  <c r="DI246" i="1" s="1"/>
  <c r="DI248" i="1" s="1"/>
  <c r="DI250" i="1" s="1"/>
  <c r="DI252" i="1" s="1"/>
  <c r="DI254" i="1" s="1"/>
  <c r="DI256" i="1" s="1"/>
  <c r="DI258" i="1" s="1"/>
  <c r="DI260" i="1" s="1"/>
  <c r="DI262" i="1" s="1"/>
  <c r="DI264" i="1" s="1"/>
  <c r="DI266" i="1" s="1"/>
  <c r="DI268" i="1" s="1"/>
  <c r="DI270" i="1" s="1"/>
  <c r="DI272" i="1" s="1"/>
  <c r="DI274" i="1" s="1"/>
  <c r="DI276" i="1" s="1"/>
  <c r="DI278" i="1" s="1"/>
  <c r="DI280" i="1" s="1"/>
  <c r="DI282" i="1" s="1"/>
  <c r="DI284" i="1" s="1"/>
  <c r="DI286" i="1" s="1"/>
  <c r="DI288" i="1" s="1"/>
  <c r="DI290" i="1" s="1"/>
  <c r="DI292" i="1" s="1"/>
  <c r="DI294" i="1" s="1"/>
  <c r="DI296" i="1" s="1"/>
  <c r="DI298" i="1" s="1"/>
  <c r="DI300" i="1" s="1"/>
  <c r="DI302" i="1" s="1"/>
  <c r="DI304" i="1" s="1"/>
  <c r="DI306" i="1" s="1"/>
  <c r="DI308" i="1" s="1"/>
  <c r="DI310" i="1" s="1"/>
  <c r="DI312" i="1" s="1"/>
  <c r="DI314" i="1" s="1"/>
  <c r="DI316" i="1" s="1"/>
  <c r="DI318" i="1" s="1"/>
  <c r="DI320" i="1" s="1"/>
  <c r="DI322" i="1" s="1"/>
  <c r="DI324" i="1" s="1"/>
  <c r="DI326" i="1" s="1"/>
  <c r="DI328" i="1" s="1"/>
  <c r="DI330" i="1" s="1"/>
  <c r="DI332" i="1" s="1"/>
  <c r="DI334" i="1" s="1"/>
  <c r="DI336" i="1" s="1"/>
  <c r="DI338" i="1" s="1"/>
  <c r="DI340" i="1" s="1"/>
  <c r="DI342" i="1" s="1"/>
  <c r="DI344" i="1" s="1"/>
  <c r="DI346" i="1" s="1"/>
  <c r="DI348" i="1" s="1"/>
  <c r="DI350" i="1" s="1"/>
  <c r="DI352" i="1" s="1"/>
  <c r="DI354" i="1" s="1"/>
  <c r="DI356" i="1" s="1"/>
  <c r="DI358" i="1" s="1"/>
  <c r="DI360" i="1" s="1"/>
  <c r="DI362" i="1" s="1"/>
  <c r="DI364" i="1" s="1"/>
  <c r="DI366" i="1" s="1"/>
  <c r="DI368" i="1" s="1"/>
  <c r="DI370" i="1" s="1"/>
  <c r="DI372" i="1" s="1"/>
  <c r="DI374" i="1" s="1"/>
  <c r="DI376" i="1" s="1"/>
  <c r="DI378" i="1" s="1"/>
  <c r="DI380" i="1" s="1"/>
  <c r="DI382" i="1" s="1"/>
  <c r="DI384" i="1" s="1"/>
  <c r="DI386" i="1" s="1"/>
  <c r="DI388" i="1" s="1"/>
  <c r="DI390" i="1" s="1"/>
  <c r="DI392" i="1" s="1"/>
  <c r="DI394" i="1" s="1"/>
  <c r="DI396" i="1" s="1"/>
  <c r="DI398" i="1" s="1"/>
  <c r="DI400" i="1" s="1"/>
  <c r="DI402" i="1" s="1"/>
  <c r="DI404" i="1" s="1"/>
  <c r="DI406" i="1" s="1"/>
  <c r="DI408" i="1" s="1"/>
  <c r="DI410" i="1" s="1"/>
  <c r="DI412" i="1" s="1"/>
  <c r="DI414" i="1" s="1"/>
  <c r="DI416" i="1" s="1"/>
  <c r="DI418" i="1" s="1"/>
  <c r="DI420" i="1" s="1"/>
  <c r="DI422" i="1" s="1"/>
  <c r="DI424" i="1" s="1"/>
  <c r="DI426" i="1" s="1"/>
  <c r="DI428" i="1" s="1"/>
  <c r="DI430" i="1" s="1"/>
  <c r="DI432" i="1" s="1"/>
  <c r="DI434" i="1" s="1"/>
  <c r="DI436" i="1" s="1"/>
  <c r="DI438" i="1" s="1"/>
  <c r="DI440" i="1" s="1"/>
  <c r="DI442" i="1" s="1"/>
  <c r="DI444" i="1" s="1"/>
  <c r="DI446" i="1" s="1"/>
  <c r="DI448" i="1" s="1"/>
  <c r="DI450" i="1" s="1"/>
  <c r="DI452" i="1" s="1"/>
  <c r="DI454" i="1" s="1"/>
  <c r="DI456" i="1" s="1"/>
  <c r="DI458" i="1" s="1"/>
  <c r="DI460" i="1" s="1"/>
  <c r="DI462" i="1" s="1"/>
  <c r="DI464" i="1" s="1"/>
  <c r="DI466" i="1" s="1"/>
  <c r="DI468" i="1" s="1"/>
  <c r="DI470" i="1" s="1"/>
  <c r="DI472" i="1" s="1"/>
  <c r="DH6" i="1"/>
  <c r="DH8" i="1" s="1"/>
  <c r="DH10" i="1" s="1"/>
  <c r="DH12" i="1" s="1"/>
  <c r="DH14" i="1" s="1"/>
  <c r="DH16" i="1" s="1"/>
  <c r="DH18" i="1" s="1"/>
  <c r="DH20" i="1" s="1"/>
  <c r="DH22" i="1" s="1"/>
  <c r="DH24" i="1" s="1"/>
  <c r="DH26" i="1" s="1"/>
  <c r="DH28" i="1" s="1"/>
  <c r="DH30" i="1" s="1"/>
  <c r="DH32" i="1" s="1"/>
  <c r="DH34" i="1" s="1"/>
  <c r="DH36" i="1" s="1"/>
  <c r="DH38" i="1" s="1"/>
  <c r="DH40" i="1" s="1"/>
  <c r="DH42" i="1" s="1"/>
  <c r="DH44" i="1" s="1"/>
  <c r="DH46" i="1" s="1"/>
  <c r="DH48" i="1" s="1"/>
  <c r="DH50" i="1" s="1"/>
  <c r="DH52" i="1" s="1"/>
  <c r="DH54" i="1" s="1"/>
  <c r="DH56" i="1" s="1"/>
  <c r="DH58" i="1" s="1"/>
  <c r="DH60" i="1" s="1"/>
  <c r="DH62" i="1" s="1"/>
  <c r="DH64" i="1" s="1"/>
  <c r="DH66" i="1" s="1"/>
  <c r="DH68" i="1" s="1"/>
  <c r="DH70" i="1" s="1"/>
  <c r="DH72" i="1" s="1"/>
  <c r="DH74" i="1" s="1"/>
  <c r="DH76" i="1" s="1"/>
  <c r="DH78" i="1" s="1"/>
  <c r="DH80" i="1" s="1"/>
  <c r="DH82" i="1" s="1"/>
  <c r="DH84" i="1" s="1"/>
  <c r="DH86" i="1" s="1"/>
  <c r="DH88" i="1" s="1"/>
  <c r="DH90" i="1" s="1"/>
  <c r="DH92" i="1" s="1"/>
  <c r="DH94" i="1" s="1"/>
  <c r="DH96" i="1" s="1"/>
  <c r="DH98" i="1" s="1"/>
  <c r="DH100" i="1" s="1"/>
  <c r="DH102" i="1" s="1"/>
  <c r="DH104" i="1" s="1"/>
  <c r="DH106" i="1" s="1"/>
  <c r="DH108" i="1" s="1"/>
  <c r="DH110" i="1" s="1"/>
  <c r="DH112" i="1" s="1"/>
  <c r="DH114" i="1" s="1"/>
  <c r="DH116" i="1" s="1"/>
  <c r="DH118" i="1" s="1"/>
  <c r="DH120" i="1" s="1"/>
  <c r="DH122" i="1" s="1"/>
  <c r="DH124" i="1" s="1"/>
  <c r="DH126" i="1" s="1"/>
  <c r="DH128" i="1" s="1"/>
  <c r="DH130" i="1" s="1"/>
  <c r="DH132" i="1" s="1"/>
  <c r="DH134" i="1" s="1"/>
  <c r="DH136" i="1" s="1"/>
  <c r="DH138" i="1" s="1"/>
  <c r="DH140" i="1" s="1"/>
  <c r="DH142" i="1" s="1"/>
  <c r="DH144" i="1" s="1"/>
  <c r="DH146" i="1" s="1"/>
  <c r="DH148" i="1" s="1"/>
  <c r="DH150" i="1" s="1"/>
  <c r="DH152" i="1" s="1"/>
  <c r="DH154" i="1" s="1"/>
  <c r="DH156" i="1" s="1"/>
  <c r="DH158" i="1" s="1"/>
  <c r="DH160" i="1" s="1"/>
  <c r="DH162" i="1" s="1"/>
  <c r="DH164" i="1" s="1"/>
  <c r="DH166" i="1" s="1"/>
  <c r="DH168" i="1" s="1"/>
  <c r="DH170" i="1" s="1"/>
  <c r="DH172" i="1" s="1"/>
  <c r="DH174" i="1" s="1"/>
  <c r="DH176" i="1" s="1"/>
  <c r="DH178" i="1" s="1"/>
  <c r="DH180" i="1" s="1"/>
  <c r="DH182" i="1" s="1"/>
  <c r="DH184" i="1" s="1"/>
  <c r="DH186" i="1" s="1"/>
  <c r="DH188" i="1" s="1"/>
  <c r="DH190" i="1" s="1"/>
  <c r="DH192" i="1" s="1"/>
  <c r="DH194" i="1" s="1"/>
  <c r="DH196" i="1" s="1"/>
  <c r="DH198" i="1" s="1"/>
  <c r="DH200" i="1" s="1"/>
  <c r="DH202" i="1" s="1"/>
  <c r="DH204" i="1" s="1"/>
  <c r="DH206" i="1" s="1"/>
  <c r="DH208" i="1" s="1"/>
  <c r="DH210" i="1" s="1"/>
  <c r="DH212" i="1" s="1"/>
  <c r="DH214" i="1" s="1"/>
  <c r="DH216" i="1" s="1"/>
  <c r="DH218" i="1" s="1"/>
  <c r="DH220" i="1" s="1"/>
  <c r="DH222" i="1" s="1"/>
  <c r="DH224" i="1" s="1"/>
  <c r="DH226" i="1" s="1"/>
  <c r="DH228" i="1" s="1"/>
  <c r="DH230" i="1" s="1"/>
  <c r="DH232" i="1" s="1"/>
  <c r="DH234" i="1" s="1"/>
  <c r="DH236" i="1" s="1"/>
  <c r="DH238" i="1" s="1"/>
  <c r="DH240" i="1" s="1"/>
  <c r="DH242" i="1" s="1"/>
  <c r="DH244" i="1" s="1"/>
  <c r="DH246" i="1" s="1"/>
  <c r="DH248" i="1" s="1"/>
  <c r="DH250" i="1" s="1"/>
  <c r="DH252" i="1" s="1"/>
  <c r="DH254" i="1" s="1"/>
  <c r="DH256" i="1" s="1"/>
  <c r="DH258" i="1" s="1"/>
  <c r="DH260" i="1" s="1"/>
  <c r="DH262" i="1" s="1"/>
  <c r="DH264" i="1" s="1"/>
  <c r="DH266" i="1" s="1"/>
  <c r="DH268" i="1" s="1"/>
  <c r="DH270" i="1" s="1"/>
  <c r="DH272" i="1" s="1"/>
  <c r="DH274" i="1" s="1"/>
  <c r="DH276" i="1" s="1"/>
  <c r="DH278" i="1" s="1"/>
  <c r="DH280" i="1" s="1"/>
  <c r="DH282" i="1" s="1"/>
  <c r="DH284" i="1" s="1"/>
  <c r="DH286" i="1" s="1"/>
  <c r="DH288" i="1" s="1"/>
  <c r="DH290" i="1" s="1"/>
  <c r="DH292" i="1" s="1"/>
  <c r="DH294" i="1" s="1"/>
  <c r="DH296" i="1" s="1"/>
  <c r="DH298" i="1" s="1"/>
  <c r="DH300" i="1" s="1"/>
  <c r="DH302" i="1" s="1"/>
  <c r="DH304" i="1" s="1"/>
  <c r="DH306" i="1" s="1"/>
  <c r="DH308" i="1" s="1"/>
  <c r="DH310" i="1" s="1"/>
  <c r="DH312" i="1" s="1"/>
  <c r="DH314" i="1" s="1"/>
  <c r="DH316" i="1" s="1"/>
  <c r="DH318" i="1" s="1"/>
  <c r="DH320" i="1" s="1"/>
  <c r="DH322" i="1" s="1"/>
  <c r="DH324" i="1" s="1"/>
  <c r="DH326" i="1" s="1"/>
  <c r="DH328" i="1" s="1"/>
  <c r="DH330" i="1" s="1"/>
  <c r="DH332" i="1" s="1"/>
  <c r="DH334" i="1" s="1"/>
  <c r="DH336" i="1" s="1"/>
  <c r="DH338" i="1" s="1"/>
  <c r="DH340" i="1" s="1"/>
  <c r="DH342" i="1" s="1"/>
  <c r="DH344" i="1" s="1"/>
  <c r="DH346" i="1" s="1"/>
  <c r="DH348" i="1" s="1"/>
  <c r="DH350" i="1" s="1"/>
  <c r="DH352" i="1" s="1"/>
  <c r="DH354" i="1" s="1"/>
  <c r="DH356" i="1" s="1"/>
  <c r="DH358" i="1" s="1"/>
  <c r="DH360" i="1" s="1"/>
  <c r="DH362" i="1" s="1"/>
  <c r="DH364" i="1" s="1"/>
  <c r="DH366" i="1" s="1"/>
  <c r="DH368" i="1" s="1"/>
  <c r="DH370" i="1" s="1"/>
  <c r="DH372" i="1" s="1"/>
  <c r="DH374" i="1" s="1"/>
  <c r="DH376" i="1" s="1"/>
  <c r="DH378" i="1" s="1"/>
  <c r="DH380" i="1" s="1"/>
  <c r="DH382" i="1" s="1"/>
  <c r="DH384" i="1" s="1"/>
  <c r="DH386" i="1" s="1"/>
  <c r="DH388" i="1" s="1"/>
  <c r="DH390" i="1" s="1"/>
  <c r="DH392" i="1" s="1"/>
  <c r="DH394" i="1" s="1"/>
  <c r="DH396" i="1" s="1"/>
  <c r="DH398" i="1" s="1"/>
  <c r="DH400" i="1" s="1"/>
  <c r="DH402" i="1" s="1"/>
  <c r="DH404" i="1" s="1"/>
  <c r="DH406" i="1" s="1"/>
  <c r="DH408" i="1" s="1"/>
  <c r="DH410" i="1" s="1"/>
  <c r="DH412" i="1" s="1"/>
  <c r="DH414" i="1" s="1"/>
  <c r="DH416" i="1" s="1"/>
  <c r="DH418" i="1" s="1"/>
  <c r="DH420" i="1" s="1"/>
  <c r="DH422" i="1" s="1"/>
  <c r="DH424" i="1" s="1"/>
  <c r="DH426" i="1" s="1"/>
  <c r="DH428" i="1" s="1"/>
  <c r="DH430" i="1" s="1"/>
  <c r="DH432" i="1" s="1"/>
  <c r="DH434" i="1" s="1"/>
  <c r="DH436" i="1" s="1"/>
  <c r="DH438" i="1" s="1"/>
  <c r="DH440" i="1" s="1"/>
  <c r="DH442" i="1" s="1"/>
  <c r="DH444" i="1" s="1"/>
  <c r="DH446" i="1" s="1"/>
  <c r="DH448" i="1" s="1"/>
  <c r="DH450" i="1" s="1"/>
  <c r="DH452" i="1" s="1"/>
  <c r="DH454" i="1" s="1"/>
  <c r="DH456" i="1" s="1"/>
  <c r="DH458" i="1" s="1"/>
  <c r="DH460" i="1" s="1"/>
  <c r="DH462" i="1" s="1"/>
  <c r="DH464" i="1" s="1"/>
  <c r="DH466" i="1" s="1"/>
  <c r="DH468" i="1" s="1"/>
  <c r="DH470" i="1" s="1"/>
  <c r="DH472" i="1" s="1"/>
  <c r="DG6" i="1"/>
  <c r="DG8" i="1" s="1"/>
  <c r="DG10" i="1" s="1"/>
  <c r="DG12" i="1" s="1"/>
  <c r="DG14" i="1" s="1"/>
  <c r="DG16" i="1" s="1"/>
  <c r="DG18" i="1" s="1"/>
  <c r="DG20" i="1" s="1"/>
  <c r="DG22" i="1" s="1"/>
  <c r="DG24" i="1" s="1"/>
  <c r="DG26" i="1" s="1"/>
  <c r="DG28" i="1" s="1"/>
  <c r="DG30" i="1" s="1"/>
  <c r="DG32" i="1" s="1"/>
  <c r="DG34" i="1" s="1"/>
  <c r="DG36" i="1" s="1"/>
  <c r="DG38" i="1" s="1"/>
  <c r="DG40" i="1" s="1"/>
  <c r="DG42" i="1" s="1"/>
  <c r="DG44" i="1" s="1"/>
  <c r="DG46" i="1" s="1"/>
  <c r="DG48" i="1" s="1"/>
  <c r="DG50" i="1" s="1"/>
  <c r="DG52" i="1" s="1"/>
  <c r="DG54" i="1" s="1"/>
  <c r="DG56" i="1" s="1"/>
  <c r="DG58" i="1" s="1"/>
  <c r="DG60" i="1" s="1"/>
  <c r="DG62" i="1" s="1"/>
  <c r="DG64" i="1" s="1"/>
  <c r="DG66" i="1" s="1"/>
  <c r="DG68" i="1" s="1"/>
  <c r="DG70" i="1" s="1"/>
  <c r="DG72" i="1" s="1"/>
  <c r="DG74" i="1" s="1"/>
  <c r="DG76" i="1" s="1"/>
  <c r="DG78" i="1" s="1"/>
  <c r="DG80" i="1" s="1"/>
  <c r="DG82" i="1" s="1"/>
  <c r="DG84" i="1" s="1"/>
  <c r="DG86" i="1" s="1"/>
  <c r="DG88" i="1" s="1"/>
  <c r="DG90" i="1" s="1"/>
  <c r="DG92" i="1" s="1"/>
  <c r="DG94" i="1" s="1"/>
  <c r="DG96" i="1" s="1"/>
  <c r="DG98" i="1" s="1"/>
  <c r="DG100" i="1" s="1"/>
  <c r="DG102" i="1" s="1"/>
  <c r="DG104" i="1" s="1"/>
  <c r="DG106" i="1" s="1"/>
  <c r="DG108" i="1" s="1"/>
  <c r="DG110" i="1" s="1"/>
  <c r="DG112" i="1" s="1"/>
  <c r="DG114" i="1" s="1"/>
  <c r="DG116" i="1" s="1"/>
  <c r="DG118" i="1" s="1"/>
  <c r="DG120" i="1" s="1"/>
  <c r="DG122" i="1" s="1"/>
  <c r="DG124" i="1" s="1"/>
  <c r="DG126" i="1" s="1"/>
  <c r="DG128" i="1" s="1"/>
  <c r="DG130" i="1" s="1"/>
  <c r="DG132" i="1" s="1"/>
  <c r="DG134" i="1" s="1"/>
  <c r="DG136" i="1" s="1"/>
  <c r="DG138" i="1" s="1"/>
  <c r="DG140" i="1" s="1"/>
  <c r="DG142" i="1" s="1"/>
  <c r="DG144" i="1" s="1"/>
  <c r="DG146" i="1" s="1"/>
  <c r="DG148" i="1" s="1"/>
  <c r="DG150" i="1" s="1"/>
  <c r="DG152" i="1" s="1"/>
  <c r="DG154" i="1" s="1"/>
  <c r="DG156" i="1" s="1"/>
  <c r="DG158" i="1" s="1"/>
  <c r="DG160" i="1" s="1"/>
  <c r="DG162" i="1" s="1"/>
  <c r="DG164" i="1" s="1"/>
  <c r="DG166" i="1" s="1"/>
  <c r="DG168" i="1" s="1"/>
  <c r="DG170" i="1" s="1"/>
  <c r="DG172" i="1" s="1"/>
  <c r="DG174" i="1" s="1"/>
  <c r="DG176" i="1" s="1"/>
  <c r="DG178" i="1" s="1"/>
  <c r="DG180" i="1" s="1"/>
  <c r="DG182" i="1" s="1"/>
  <c r="DG184" i="1" s="1"/>
  <c r="DG186" i="1" s="1"/>
  <c r="DG188" i="1" s="1"/>
  <c r="DG190" i="1" s="1"/>
  <c r="DG192" i="1" s="1"/>
  <c r="DG194" i="1" s="1"/>
  <c r="DG196" i="1" s="1"/>
  <c r="DG198" i="1" s="1"/>
  <c r="DG200" i="1" s="1"/>
  <c r="DG202" i="1" s="1"/>
  <c r="DG204" i="1" s="1"/>
  <c r="DG206" i="1" s="1"/>
  <c r="DG208" i="1" s="1"/>
  <c r="DG210" i="1" s="1"/>
  <c r="DG212" i="1" s="1"/>
  <c r="DG214" i="1" s="1"/>
  <c r="DG216" i="1" s="1"/>
  <c r="DG218" i="1" s="1"/>
  <c r="DG220" i="1" s="1"/>
  <c r="DG222" i="1" s="1"/>
  <c r="DG224" i="1" s="1"/>
  <c r="DG226" i="1" s="1"/>
  <c r="DG228" i="1" s="1"/>
  <c r="DG230" i="1" s="1"/>
  <c r="DG232" i="1" s="1"/>
  <c r="DG234" i="1" s="1"/>
  <c r="DG236" i="1" s="1"/>
  <c r="DG238" i="1" s="1"/>
  <c r="DG240" i="1" s="1"/>
  <c r="DG242" i="1" s="1"/>
  <c r="DG244" i="1" s="1"/>
  <c r="DG246" i="1" s="1"/>
  <c r="DG248" i="1" s="1"/>
  <c r="DG250" i="1" s="1"/>
  <c r="DG252" i="1" s="1"/>
  <c r="DG254" i="1" s="1"/>
  <c r="DG256" i="1" s="1"/>
  <c r="DG258" i="1" s="1"/>
  <c r="DG260" i="1" s="1"/>
  <c r="DG262" i="1" s="1"/>
  <c r="DG264" i="1" s="1"/>
  <c r="DG266" i="1" s="1"/>
  <c r="DG268" i="1" s="1"/>
  <c r="DG270" i="1" s="1"/>
  <c r="DG272" i="1" s="1"/>
  <c r="DG274" i="1" s="1"/>
  <c r="DG276" i="1" s="1"/>
  <c r="DG278" i="1" s="1"/>
  <c r="DG280" i="1" s="1"/>
  <c r="DG282" i="1" s="1"/>
  <c r="DG284" i="1" s="1"/>
  <c r="DG286" i="1" s="1"/>
  <c r="DG288" i="1" s="1"/>
  <c r="DG290" i="1" s="1"/>
  <c r="DG292" i="1" s="1"/>
  <c r="DG294" i="1" s="1"/>
  <c r="DG296" i="1" s="1"/>
  <c r="DG298" i="1" s="1"/>
  <c r="DG300" i="1" s="1"/>
  <c r="DG302" i="1" s="1"/>
  <c r="DG304" i="1" s="1"/>
  <c r="DG306" i="1" s="1"/>
  <c r="DG308" i="1" s="1"/>
  <c r="DG310" i="1" s="1"/>
  <c r="DG312" i="1" s="1"/>
  <c r="DG314" i="1" s="1"/>
  <c r="DG316" i="1" s="1"/>
  <c r="DG318" i="1" s="1"/>
  <c r="DG320" i="1" s="1"/>
  <c r="DG322" i="1" s="1"/>
  <c r="DG324" i="1" s="1"/>
  <c r="DG326" i="1" s="1"/>
  <c r="DG328" i="1" s="1"/>
  <c r="DG330" i="1" s="1"/>
  <c r="DG332" i="1" s="1"/>
  <c r="DG334" i="1" s="1"/>
  <c r="DG336" i="1" s="1"/>
  <c r="DG338" i="1" s="1"/>
  <c r="DG340" i="1" s="1"/>
  <c r="DG342" i="1" s="1"/>
  <c r="DG344" i="1" s="1"/>
  <c r="DG346" i="1" s="1"/>
  <c r="DG348" i="1" s="1"/>
  <c r="DG350" i="1" s="1"/>
  <c r="DG352" i="1" s="1"/>
  <c r="DG354" i="1" s="1"/>
  <c r="DG356" i="1" s="1"/>
  <c r="DG358" i="1" s="1"/>
  <c r="DG360" i="1" s="1"/>
  <c r="DG362" i="1" s="1"/>
  <c r="DG364" i="1" s="1"/>
  <c r="DG366" i="1" s="1"/>
  <c r="DG368" i="1" s="1"/>
  <c r="DG370" i="1" s="1"/>
  <c r="DG372" i="1" s="1"/>
  <c r="DG374" i="1" s="1"/>
  <c r="DG376" i="1" s="1"/>
  <c r="DG378" i="1" s="1"/>
  <c r="DG380" i="1" s="1"/>
  <c r="DG382" i="1" s="1"/>
  <c r="DG384" i="1" s="1"/>
  <c r="DG386" i="1" s="1"/>
  <c r="DG388" i="1" s="1"/>
  <c r="DG390" i="1" s="1"/>
  <c r="DG392" i="1" s="1"/>
  <c r="DG394" i="1" s="1"/>
  <c r="DG396" i="1" s="1"/>
  <c r="DG398" i="1" s="1"/>
  <c r="DG400" i="1" s="1"/>
  <c r="DG402" i="1" s="1"/>
  <c r="DG404" i="1" s="1"/>
  <c r="DG406" i="1" s="1"/>
  <c r="DG408" i="1" s="1"/>
  <c r="DG410" i="1" s="1"/>
  <c r="DG412" i="1" s="1"/>
  <c r="DG414" i="1" s="1"/>
  <c r="DG416" i="1" s="1"/>
  <c r="DG418" i="1" s="1"/>
  <c r="DG420" i="1" s="1"/>
  <c r="DG422" i="1" s="1"/>
  <c r="DG424" i="1" s="1"/>
  <c r="DG426" i="1" s="1"/>
  <c r="DG428" i="1" s="1"/>
  <c r="DG430" i="1" s="1"/>
  <c r="DG432" i="1" s="1"/>
  <c r="DG434" i="1" s="1"/>
  <c r="DG436" i="1" s="1"/>
  <c r="DG438" i="1" s="1"/>
  <c r="DG440" i="1" s="1"/>
  <c r="DG442" i="1" s="1"/>
  <c r="DG444" i="1" s="1"/>
  <c r="DG446" i="1" s="1"/>
  <c r="DG448" i="1" s="1"/>
  <c r="DG450" i="1" s="1"/>
  <c r="DG452" i="1" s="1"/>
  <c r="DG454" i="1" s="1"/>
  <c r="DG456" i="1" s="1"/>
  <c r="DG458" i="1" s="1"/>
  <c r="DG460" i="1" s="1"/>
  <c r="DG462" i="1" s="1"/>
  <c r="DG464" i="1" s="1"/>
  <c r="DG466" i="1" s="1"/>
  <c r="DG468" i="1" s="1"/>
  <c r="DG470" i="1" s="1"/>
  <c r="DG472" i="1" s="1"/>
  <c r="DF6" i="1"/>
  <c r="DF8" i="1" s="1"/>
  <c r="DF10" i="1" s="1"/>
  <c r="DF12" i="1" s="1"/>
  <c r="DF14" i="1" s="1"/>
  <c r="DF16" i="1" s="1"/>
  <c r="DF18" i="1" s="1"/>
  <c r="DF20" i="1" s="1"/>
  <c r="DF22" i="1" s="1"/>
  <c r="DF24" i="1" s="1"/>
  <c r="DF26" i="1" s="1"/>
  <c r="DF28" i="1" s="1"/>
  <c r="DF30" i="1" s="1"/>
  <c r="DF32" i="1" s="1"/>
  <c r="DF34" i="1" s="1"/>
  <c r="DF36" i="1" s="1"/>
  <c r="DF38" i="1" s="1"/>
  <c r="DF40" i="1" s="1"/>
  <c r="DF42" i="1" s="1"/>
  <c r="DF44" i="1" s="1"/>
  <c r="DF46" i="1" s="1"/>
  <c r="DF48" i="1" s="1"/>
  <c r="DF50" i="1" s="1"/>
  <c r="DF52" i="1" s="1"/>
  <c r="DF54" i="1" s="1"/>
  <c r="DF56" i="1" s="1"/>
  <c r="DF58" i="1" s="1"/>
  <c r="DF60" i="1" s="1"/>
  <c r="DF62" i="1" s="1"/>
  <c r="DF64" i="1" s="1"/>
  <c r="DF66" i="1" s="1"/>
  <c r="DF68" i="1" s="1"/>
  <c r="DF70" i="1" s="1"/>
  <c r="DF72" i="1" s="1"/>
  <c r="DF74" i="1" s="1"/>
  <c r="DF76" i="1" s="1"/>
  <c r="DF78" i="1" s="1"/>
  <c r="DF80" i="1" s="1"/>
  <c r="DF82" i="1" s="1"/>
  <c r="DF84" i="1" s="1"/>
  <c r="DF86" i="1" s="1"/>
  <c r="DF88" i="1" s="1"/>
  <c r="DF90" i="1" s="1"/>
  <c r="DF92" i="1" s="1"/>
  <c r="DF94" i="1" s="1"/>
  <c r="DF96" i="1" s="1"/>
  <c r="DF98" i="1" s="1"/>
  <c r="DF100" i="1" s="1"/>
  <c r="DF102" i="1" s="1"/>
  <c r="DF104" i="1" s="1"/>
  <c r="DF106" i="1" s="1"/>
  <c r="DF108" i="1" s="1"/>
  <c r="DF110" i="1" s="1"/>
  <c r="DF112" i="1" s="1"/>
  <c r="DF114" i="1" s="1"/>
  <c r="DF116" i="1" s="1"/>
  <c r="DF118" i="1" s="1"/>
  <c r="DF120" i="1" s="1"/>
  <c r="DF122" i="1" s="1"/>
  <c r="DF124" i="1" s="1"/>
  <c r="DF126" i="1" s="1"/>
  <c r="DF128" i="1" s="1"/>
  <c r="DF130" i="1" s="1"/>
  <c r="DF132" i="1" s="1"/>
  <c r="DF134" i="1" s="1"/>
  <c r="DF136" i="1" s="1"/>
  <c r="DF138" i="1" s="1"/>
  <c r="DF140" i="1" s="1"/>
  <c r="DF142" i="1" s="1"/>
  <c r="DF144" i="1" s="1"/>
  <c r="DF146" i="1" s="1"/>
  <c r="DF148" i="1" s="1"/>
  <c r="DF150" i="1" s="1"/>
  <c r="DF152" i="1" s="1"/>
  <c r="DF154" i="1" s="1"/>
  <c r="DF156" i="1" s="1"/>
  <c r="DF158" i="1" s="1"/>
  <c r="DF160" i="1" s="1"/>
  <c r="DF162" i="1" s="1"/>
  <c r="DF164" i="1" s="1"/>
  <c r="DF166" i="1" s="1"/>
  <c r="DF168" i="1" s="1"/>
  <c r="DF170" i="1" s="1"/>
  <c r="DF172" i="1" s="1"/>
  <c r="DF174" i="1" s="1"/>
  <c r="DF176" i="1" s="1"/>
  <c r="DF178" i="1" s="1"/>
  <c r="DF180" i="1" s="1"/>
  <c r="DF182" i="1" s="1"/>
  <c r="DF184" i="1" s="1"/>
  <c r="DF186" i="1" s="1"/>
  <c r="DF188" i="1" s="1"/>
  <c r="DF190" i="1" s="1"/>
  <c r="DF192" i="1" s="1"/>
  <c r="DF194" i="1" s="1"/>
  <c r="DF196" i="1" s="1"/>
  <c r="DF198" i="1" s="1"/>
  <c r="DF200" i="1" s="1"/>
  <c r="DF202" i="1" s="1"/>
  <c r="DF204" i="1" s="1"/>
  <c r="DF206" i="1" s="1"/>
  <c r="DF208" i="1" s="1"/>
  <c r="DF210" i="1" s="1"/>
  <c r="DF212" i="1" s="1"/>
  <c r="DF214" i="1" s="1"/>
  <c r="DF216" i="1" s="1"/>
  <c r="DF218" i="1" s="1"/>
  <c r="DF220" i="1" s="1"/>
  <c r="DF222" i="1" s="1"/>
  <c r="DF224" i="1" s="1"/>
  <c r="DF226" i="1" s="1"/>
  <c r="DF228" i="1" s="1"/>
  <c r="DF230" i="1" s="1"/>
  <c r="DF232" i="1" s="1"/>
  <c r="DF234" i="1" s="1"/>
  <c r="DF236" i="1" s="1"/>
  <c r="DF238" i="1" s="1"/>
  <c r="DF240" i="1" s="1"/>
  <c r="DF242" i="1" s="1"/>
  <c r="DF244" i="1" s="1"/>
  <c r="DF246" i="1" s="1"/>
  <c r="DF248" i="1" s="1"/>
  <c r="DF250" i="1" s="1"/>
  <c r="DF252" i="1" s="1"/>
  <c r="DF254" i="1" s="1"/>
  <c r="DF256" i="1" s="1"/>
  <c r="DF258" i="1" s="1"/>
  <c r="DF260" i="1" s="1"/>
  <c r="DF262" i="1" s="1"/>
  <c r="DF264" i="1" s="1"/>
  <c r="DF266" i="1" s="1"/>
  <c r="DF268" i="1" s="1"/>
  <c r="DF270" i="1" s="1"/>
  <c r="DF272" i="1" s="1"/>
  <c r="DF274" i="1" s="1"/>
  <c r="DF276" i="1" s="1"/>
  <c r="DF278" i="1" s="1"/>
  <c r="DF280" i="1" s="1"/>
  <c r="DF282" i="1" s="1"/>
  <c r="DF284" i="1" s="1"/>
  <c r="DF286" i="1" s="1"/>
  <c r="DF288" i="1" s="1"/>
  <c r="DF290" i="1" s="1"/>
  <c r="DF292" i="1" s="1"/>
  <c r="DF294" i="1" s="1"/>
  <c r="DF296" i="1" s="1"/>
  <c r="DF298" i="1" s="1"/>
  <c r="DF300" i="1" s="1"/>
  <c r="DF302" i="1" s="1"/>
  <c r="DF304" i="1" s="1"/>
  <c r="DF306" i="1" s="1"/>
  <c r="DF308" i="1" s="1"/>
  <c r="DF310" i="1" s="1"/>
  <c r="DF312" i="1" s="1"/>
  <c r="DF314" i="1" s="1"/>
  <c r="DF316" i="1" s="1"/>
  <c r="DF318" i="1" s="1"/>
  <c r="DF320" i="1" s="1"/>
  <c r="DF322" i="1" s="1"/>
  <c r="DF324" i="1" s="1"/>
  <c r="DF326" i="1" s="1"/>
  <c r="DF328" i="1" s="1"/>
  <c r="DF330" i="1" s="1"/>
  <c r="DF332" i="1" s="1"/>
  <c r="DF334" i="1" s="1"/>
  <c r="DF336" i="1" s="1"/>
  <c r="DF338" i="1" s="1"/>
  <c r="DF340" i="1" s="1"/>
  <c r="DF342" i="1" s="1"/>
  <c r="DF344" i="1" s="1"/>
  <c r="DF346" i="1" s="1"/>
  <c r="DF348" i="1" s="1"/>
  <c r="DF350" i="1" s="1"/>
  <c r="DF352" i="1" s="1"/>
  <c r="DF354" i="1" s="1"/>
  <c r="DF356" i="1" s="1"/>
  <c r="DF358" i="1" s="1"/>
  <c r="DF360" i="1" s="1"/>
  <c r="DF362" i="1" s="1"/>
  <c r="DF364" i="1" s="1"/>
  <c r="DF366" i="1" s="1"/>
  <c r="DF368" i="1" s="1"/>
  <c r="DF370" i="1" s="1"/>
  <c r="DF372" i="1" s="1"/>
  <c r="DF374" i="1" s="1"/>
  <c r="DF376" i="1" s="1"/>
  <c r="DF378" i="1" s="1"/>
  <c r="DF380" i="1" s="1"/>
  <c r="DF382" i="1" s="1"/>
  <c r="DF384" i="1" s="1"/>
  <c r="DF386" i="1" s="1"/>
  <c r="DF388" i="1" s="1"/>
  <c r="DF390" i="1" s="1"/>
  <c r="DF392" i="1" s="1"/>
  <c r="DF394" i="1" s="1"/>
  <c r="DF396" i="1" s="1"/>
  <c r="DF398" i="1" s="1"/>
  <c r="DF400" i="1" s="1"/>
  <c r="DF402" i="1" s="1"/>
  <c r="DF404" i="1" s="1"/>
  <c r="DF406" i="1" s="1"/>
  <c r="DF408" i="1" s="1"/>
  <c r="DF410" i="1" s="1"/>
  <c r="DF412" i="1" s="1"/>
  <c r="DF414" i="1" s="1"/>
  <c r="DF416" i="1" s="1"/>
  <c r="DF418" i="1" s="1"/>
  <c r="DF420" i="1" s="1"/>
  <c r="DF422" i="1" s="1"/>
  <c r="DF424" i="1" s="1"/>
  <c r="DF426" i="1" s="1"/>
  <c r="DF428" i="1" s="1"/>
  <c r="DF430" i="1" s="1"/>
  <c r="DF432" i="1" s="1"/>
  <c r="DF434" i="1" s="1"/>
  <c r="DF436" i="1" s="1"/>
  <c r="DF438" i="1" s="1"/>
  <c r="DF440" i="1" s="1"/>
  <c r="DF442" i="1" s="1"/>
  <c r="DF444" i="1" s="1"/>
  <c r="DF446" i="1" s="1"/>
  <c r="DF448" i="1" s="1"/>
  <c r="DF450" i="1" s="1"/>
  <c r="DF452" i="1" s="1"/>
  <c r="DF454" i="1" s="1"/>
  <c r="DF456" i="1" s="1"/>
  <c r="DF458" i="1" s="1"/>
  <c r="DF460" i="1" s="1"/>
  <c r="DF462" i="1" s="1"/>
  <c r="DF464" i="1" s="1"/>
  <c r="DF466" i="1" s="1"/>
  <c r="DF468" i="1" s="1"/>
  <c r="DF470" i="1" s="1"/>
  <c r="DF472" i="1" s="1"/>
  <c r="DE6" i="1"/>
  <c r="DE8" i="1" s="1"/>
  <c r="DE10" i="1" s="1"/>
  <c r="DE12" i="1" s="1"/>
  <c r="DE14" i="1" s="1"/>
  <c r="DE16" i="1" s="1"/>
  <c r="DE18" i="1" s="1"/>
  <c r="DE20" i="1" s="1"/>
  <c r="DE22" i="1" s="1"/>
  <c r="DE24" i="1" s="1"/>
  <c r="DE26" i="1" s="1"/>
  <c r="DE28" i="1" s="1"/>
  <c r="DE30" i="1" s="1"/>
  <c r="DE32" i="1" s="1"/>
  <c r="DE34" i="1" s="1"/>
  <c r="DE36" i="1" s="1"/>
  <c r="DE38" i="1" s="1"/>
  <c r="DE40" i="1" s="1"/>
  <c r="DE42" i="1" s="1"/>
  <c r="DE44" i="1" s="1"/>
  <c r="DE46" i="1" s="1"/>
  <c r="DE48" i="1" s="1"/>
  <c r="DE50" i="1" s="1"/>
  <c r="DE52" i="1" s="1"/>
  <c r="DE54" i="1" s="1"/>
  <c r="DE56" i="1" s="1"/>
  <c r="DE58" i="1" s="1"/>
  <c r="DE60" i="1" s="1"/>
  <c r="DE62" i="1" s="1"/>
  <c r="DE64" i="1" s="1"/>
  <c r="DE66" i="1" s="1"/>
  <c r="DE68" i="1" s="1"/>
  <c r="DE70" i="1" s="1"/>
  <c r="DE72" i="1" s="1"/>
  <c r="DE74" i="1" s="1"/>
  <c r="DE76" i="1" s="1"/>
  <c r="DE78" i="1" s="1"/>
  <c r="DE80" i="1" s="1"/>
  <c r="DE82" i="1" s="1"/>
  <c r="DE84" i="1" s="1"/>
  <c r="DE86" i="1" s="1"/>
  <c r="DE88" i="1" s="1"/>
  <c r="DE90" i="1" s="1"/>
  <c r="DE92" i="1" s="1"/>
  <c r="DE94" i="1" s="1"/>
  <c r="DE96" i="1" s="1"/>
  <c r="DE98" i="1" s="1"/>
  <c r="DE100" i="1" s="1"/>
  <c r="DE102" i="1" s="1"/>
  <c r="DE104" i="1" s="1"/>
  <c r="DE106" i="1" s="1"/>
  <c r="DE108" i="1" s="1"/>
  <c r="DE110" i="1" s="1"/>
  <c r="DE112" i="1" s="1"/>
  <c r="DE114" i="1" s="1"/>
  <c r="DE116" i="1" s="1"/>
  <c r="DE118" i="1" s="1"/>
  <c r="DE120" i="1" s="1"/>
  <c r="DE122" i="1" s="1"/>
  <c r="DE124" i="1" s="1"/>
  <c r="DE126" i="1" s="1"/>
  <c r="DE128" i="1" s="1"/>
  <c r="DE130" i="1" s="1"/>
  <c r="DE132" i="1" s="1"/>
  <c r="DE134" i="1" s="1"/>
  <c r="DE136" i="1" s="1"/>
  <c r="DE138" i="1" s="1"/>
  <c r="DE140" i="1" s="1"/>
  <c r="DE142" i="1" s="1"/>
  <c r="DE144" i="1" s="1"/>
  <c r="DE146" i="1" s="1"/>
  <c r="DE148" i="1" s="1"/>
  <c r="DE150" i="1" s="1"/>
  <c r="DE152" i="1" s="1"/>
  <c r="DE154" i="1" s="1"/>
  <c r="DE156" i="1" s="1"/>
  <c r="DE158" i="1" s="1"/>
  <c r="DE160" i="1" s="1"/>
  <c r="DE162" i="1" s="1"/>
  <c r="DE164" i="1" s="1"/>
  <c r="DE166" i="1" s="1"/>
  <c r="DE168" i="1" s="1"/>
  <c r="DE170" i="1" s="1"/>
  <c r="DE172" i="1" s="1"/>
  <c r="DE174" i="1" s="1"/>
  <c r="DE176" i="1" s="1"/>
  <c r="DE178" i="1" s="1"/>
  <c r="DE180" i="1" s="1"/>
  <c r="DE182" i="1" s="1"/>
  <c r="DE184" i="1" s="1"/>
  <c r="DE186" i="1" s="1"/>
  <c r="DE188" i="1" s="1"/>
  <c r="DE190" i="1" s="1"/>
  <c r="DE192" i="1" s="1"/>
  <c r="DE194" i="1" s="1"/>
  <c r="DE196" i="1" s="1"/>
  <c r="DE198" i="1" s="1"/>
  <c r="DE200" i="1" s="1"/>
  <c r="DE202" i="1" s="1"/>
  <c r="DE204" i="1" s="1"/>
  <c r="DE206" i="1" s="1"/>
  <c r="DE208" i="1" s="1"/>
  <c r="DE210" i="1" s="1"/>
  <c r="DE212" i="1" s="1"/>
  <c r="DE214" i="1" s="1"/>
  <c r="DE216" i="1" s="1"/>
  <c r="DE218" i="1" s="1"/>
  <c r="DE220" i="1" s="1"/>
  <c r="DE222" i="1" s="1"/>
  <c r="DE224" i="1" s="1"/>
  <c r="DE226" i="1" s="1"/>
  <c r="DE228" i="1" s="1"/>
  <c r="DE230" i="1" s="1"/>
  <c r="DE232" i="1" s="1"/>
  <c r="DE234" i="1" s="1"/>
  <c r="DE236" i="1" s="1"/>
  <c r="DE238" i="1" s="1"/>
  <c r="DE240" i="1" s="1"/>
  <c r="DE242" i="1" s="1"/>
  <c r="DE244" i="1" s="1"/>
  <c r="DE246" i="1" s="1"/>
  <c r="DE248" i="1" s="1"/>
  <c r="DE250" i="1" s="1"/>
  <c r="DE252" i="1" s="1"/>
  <c r="DE254" i="1" s="1"/>
  <c r="DE256" i="1" s="1"/>
  <c r="DE258" i="1" s="1"/>
  <c r="DE260" i="1" s="1"/>
  <c r="DE262" i="1" s="1"/>
  <c r="DE264" i="1" s="1"/>
  <c r="DE266" i="1" s="1"/>
  <c r="DE268" i="1" s="1"/>
  <c r="DE270" i="1" s="1"/>
  <c r="DE272" i="1" s="1"/>
  <c r="DE274" i="1" s="1"/>
  <c r="DE276" i="1" s="1"/>
  <c r="DE278" i="1" s="1"/>
  <c r="DE280" i="1" s="1"/>
  <c r="DE282" i="1" s="1"/>
  <c r="DE284" i="1" s="1"/>
  <c r="DE286" i="1" s="1"/>
  <c r="DE288" i="1" s="1"/>
  <c r="DE290" i="1" s="1"/>
  <c r="DE292" i="1" s="1"/>
  <c r="DE294" i="1" s="1"/>
  <c r="DE296" i="1" s="1"/>
  <c r="DE298" i="1" s="1"/>
  <c r="DE300" i="1" s="1"/>
  <c r="DE302" i="1" s="1"/>
  <c r="DE304" i="1" s="1"/>
  <c r="DE306" i="1" s="1"/>
  <c r="DE308" i="1" s="1"/>
  <c r="DE310" i="1" s="1"/>
  <c r="DE312" i="1" s="1"/>
  <c r="DE314" i="1" s="1"/>
  <c r="DE316" i="1" s="1"/>
  <c r="DE318" i="1" s="1"/>
  <c r="DE320" i="1" s="1"/>
  <c r="DE322" i="1" s="1"/>
  <c r="DE324" i="1" s="1"/>
  <c r="DE326" i="1" s="1"/>
  <c r="DE328" i="1" s="1"/>
  <c r="DE330" i="1" s="1"/>
  <c r="DE332" i="1" s="1"/>
  <c r="DE334" i="1" s="1"/>
  <c r="DE336" i="1" s="1"/>
  <c r="DE338" i="1" s="1"/>
  <c r="DE340" i="1" s="1"/>
  <c r="DE342" i="1" s="1"/>
  <c r="DE344" i="1" s="1"/>
  <c r="DE346" i="1" s="1"/>
  <c r="DE348" i="1" s="1"/>
  <c r="DE350" i="1" s="1"/>
  <c r="DE352" i="1" s="1"/>
  <c r="DE354" i="1" s="1"/>
  <c r="DE356" i="1" s="1"/>
  <c r="DE358" i="1" s="1"/>
  <c r="DE360" i="1" s="1"/>
  <c r="DE362" i="1" s="1"/>
  <c r="DE364" i="1" s="1"/>
  <c r="DE366" i="1" s="1"/>
  <c r="DE368" i="1" s="1"/>
  <c r="DE370" i="1" s="1"/>
  <c r="DE372" i="1" s="1"/>
  <c r="DE374" i="1" s="1"/>
  <c r="DE376" i="1" s="1"/>
  <c r="DE378" i="1" s="1"/>
  <c r="DE380" i="1" s="1"/>
  <c r="DE382" i="1" s="1"/>
  <c r="DE384" i="1" s="1"/>
  <c r="DE386" i="1" s="1"/>
  <c r="DE388" i="1" s="1"/>
  <c r="DE390" i="1" s="1"/>
  <c r="DE392" i="1" s="1"/>
  <c r="DE394" i="1" s="1"/>
  <c r="DE396" i="1" s="1"/>
  <c r="DE398" i="1" s="1"/>
  <c r="DE400" i="1" s="1"/>
  <c r="DE402" i="1" s="1"/>
  <c r="DE404" i="1" s="1"/>
  <c r="DE406" i="1" s="1"/>
  <c r="DE408" i="1" s="1"/>
  <c r="DE410" i="1" s="1"/>
  <c r="DE412" i="1" s="1"/>
  <c r="DE414" i="1" s="1"/>
  <c r="DE416" i="1" s="1"/>
  <c r="DE418" i="1" s="1"/>
  <c r="DE420" i="1" s="1"/>
  <c r="DE422" i="1" s="1"/>
  <c r="DE424" i="1" s="1"/>
  <c r="DE426" i="1" s="1"/>
  <c r="DE428" i="1" s="1"/>
  <c r="DE430" i="1" s="1"/>
  <c r="DE432" i="1" s="1"/>
  <c r="DE434" i="1" s="1"/>
  <c r="DE436" i="1" s="1"/>
  <c r="DE438" i="1" s="1"/>
  <c r="DE440" i="1" s="1"/>
  <c r="DE442" i="1" s="1"/>
  <c r="DE444" i="1" s="1"/>
  <c r="DE446" i="1" s="1"/>
  <c r="DE448" i="1" s="1"/>
  <c r="DE450" i="1" s="1"/>
  <c r="DE452" i="1" s="1"/>
  <c r="DE454" i="1" s="1"/>
  <c r="DE456" i="1" s="1"/>
  <c r="DE458" i="1" s="1"/>
  <c r="DE460" i="1" s="1"/>
  <c r="DE462" i="1" s="1"/>
  <c r="DE464" i="1" s="1"/>
  <c r="DE466" i="1" s="1"/>
  <c r="DE468" i="1" s="1"/>
  <c r="DE470" i="1" s="1"/>
  <c r="DE472" i="1" s="1"/>
  <c r="DD6" i="1"/>
  <c r="DD8" i="1" s="1"/>
  <c r="DD10" i="1" s="1"/>
  <c r="DD12" i="1" s="1"/>
  <c r="DD14" i="1" s="1"/>
  <c r="DD16" i="1" s="1"/>
  <c r="DD18" i="1" s="1"/>
  <c r="DD20" i="1" s="1"/>
  <c r="DD22" i="1" s="1"/>
  <c r="DD24" i="1" s="1"/>
  <c r="DD26" i="1" s="1"/>
  <c r="DD28" i="1" s="1"/>
  <c r="DD30" i="1" s="1"/>
  <c r="DD32" i="1" s="1"/>
  <c r="DD34" i="1" s="1"/>
  <c r="DD36" i="1" s="1"/>
  <c r="DD38" i="1" s="1"/>
  <c r="DD40" i="1" s="1"/>
  <c r="DD42" i="1" s="1"/>
  <c r="DD44" i="1" s="1"/>
  <c r="DD46" i="1" s="1"/>
  <c r="DD48" i="1" s="1"/>
  <c r="DD50" i="1" s="1"/>
  <c r="DD52" i="1" s="1"/>
  <c r="DD54" i="1" s="1"/>
  <c r="DD56" i="1" s="1"/>
  <c r="DD58" i="1" s="1"/>
  <c r="DD60" i="1" s="1"/>
  <c r="DD62" i="1" s="1"/>
  <c r="DD64" i="1" s="1"/>
  <c r="DD66" i="1" s="1"/>
  <c r="DD68" i="1" s="1"/>
  <c r="DD70" i="1" s="1"/>
  <c r="DD72" i="1" s="1"/>
  <c r="DD74" i="1" s="1"/>
  <c r="DD76" i="1" s="1"/>
  <c r="DD78" i="1" s="1"/>
  <c r="DD80" i="1" s="1"/>
  <c r="DD82" i="1" s="1"/>
  <c r="DD84" i="1" s="1"/>
  <c r="DD86" i="1" s="1"/>
  <c r="DD88" i="1" s="1"/>
  <c r="DD90" i="1" s="1"/>
  <c r="DD92" i="1" s="1"/>
  <c r="DD94" i="1" s="1"/>
  <c r="DD96" i="1" s="1"/>
  <c r="DD98" i="1" s="1"/>
  <c r="DD100" i="1" s="1"/>
  <c r="DD102" i="1" s="1"/>
  <c r="DD104" i="1" s="1"/>
  <c r="DD106" i="1" s="1"/>
  <c r="DD108" i="1" s="1"/>
  <c r="DD110" i="1" s="1"/>
  <c r="DD112" i="1" s="1"/>
  <c r="DD114" i="1" s="1"/>
  <c r="DD116" i="1" s="1"/>
  <c r="DD118" i="1" s="1"/>
  <c r="DD120" i="1" s="1"/>
  <c r="DD122" i="1" s="1"/>
  <c r="DD124" i="1" s="1"/>
  <c r="DD126" i="1" s="1"/>
  <c r="DD128" i="1" s="1"/>
  <c r="DD130" i="1" s="1"/>
  <c r="DD132" i="1" s="1"/>
  <c r="DD134" i="1" s="1"/>
  <c r="DD136" i="1" s="1"/>
  <c r="DD138" i="1" s="1"/>
  <c r="DD140" i="1" s="1"/>
  <c r="DD142" i="1" s="1"/>
  <c r="DD144" i="1" s="1"/>
  <c r="DD146" i="1" s="1"/>
  <c r="DD148" i="1" s="1"/>
  <c r="DD150" i="1" s="1"/>
  <c r="DD152" i="1" s="1"/>
  <c r="DD154" i="1" s="1"/>
  <c r="DD156" i="1" s="1"/>
  <c r="DD158" i="1" s="1"/>
  <c r="DD160" i="1" s="1"/>
  <c r="DD162" i="1" s="1"/>
  <c r="DD164" i="1" s="1"/>
  <c r="DD166" i="1" s="1"/>
  <c r="DD168" i="1" s="1"/>
  <c r="DD170" i="1" s="1"/>
  <c r="DD172" i="1" s="1"/>
  <c r="DD174" i="1" s="1"/>
  <c r="DD176" i="1" s="1"/>
  <c r="DD178" i="1" s="1"/>
  <c r="DD180" i="1" s="1"/>
  <c r="DD182" i="1" s="1"/>
  <c r="DD184" i="1" s="1"/>
  <c r="DD186" i="1" s="1"/>
  <c r="DD188" i="1" s="1"/>
  <c r="DD190" i="1" s="1"/>
  <c r="DD192" i="1" s="1"/>
  <c r="DD194" i="1" s="1"/>
  <c r="DD196" i="1" s="1"/>
  <c r="DD198" i="1" s="1"/>
  <c r="DD200" i="1" s="1"/>
  <c r="DD202" i="1" s="1"/>
  <c r="DD204" i="1" s="1"/>
  <c r="DD206" i="1" s="1"/>
  <c r="DD208" i="1" s="1"/>
  <c r="DD210" i="1" s="1"/>
  <c r="DD212" i="1" s="1"/>
  <c r="DD214" i="1" s="1"/>
  <c r="DD216" i="1" s="1"/>
  <c r="DD218" i="1" s="1"/>
  <c r="DD220" i="1" s="1"/>
  <c r="DD222" i="1" s="1"/>
  <c r="DD224" i="1" s="1"/>
  <c r="DD226" i="1" s="1"/>
  <c r="DD228" i="1" s="1"/>
  <c r="DD230" i="1" s="1"/>
  <c r="DD232" i="1" s="1"/>
  <c r="DD234" i="1" s="1"/>
  <c r="DD236" i="1" s="1"/>
  <c r="DD238" i="1" s="1"/>
  <c r="DD240" i="1" s="1"/>
  <c r="DD242" i="1" s="1"/>
  <c r="DD244" i="1" s="1"/>
  <c r="DD246" i="1" s="1"/>
  <c r="DD248" i="1" s="1"/>
  <c r="DD250" i="1" s="1"/>
  <c r="DD252" i="1" s="1"/>
  <c r="DD254" i="1" s="1"/>
  <c r="DD256" i="1" s="1"/>
  <c r="DD258" i="1" s="1"/>
  <c r="DD260" i="1" s="1"/>
  <c r="DD262" i="1" s="1"/>
  <c r="DD264" i="1" s="1"/>
  <c r="DD266" i="1" s="1"/>
  <c r="DD268" i="1" s="1"/>
  <c r="DD270" i="1" s="1"/>
  <c r="DD272" i="1" s="1"/>
  <c r="DD274" i="1" s="1"/>
  <c r="DD276" i="1" s="1"/>
  <c r="DD278" i="1" s="1"/>
  <c r="DD280" i="1" s="1"/>
  <c r="DD282" i="1" s="1"/>
  <c r="DD284" i="1" s="1"/>
  <c r="DD286" i="1" s="1"/>
  <c r="DD288" i="1" s="1"/>
  <c r="DD290" i="1" s="1"/>
  <c r="DD292" i="1" s="1"/>
  <c r="DD294" i="1" s="1"/>
  <c r="DD296" i="1" s="1"/>
  <c r="DD298" i="1" s="1"/>
  <c r="DD300" i="1" s="1"/>
  <c r="DD302" i="1" s="1"/>
  <c r="DD304" i="1" s="1"/>
  <c r="DD306" i="1" s="1"/>
  <c r="DD308" i="1" s="1"/>
  <c r="DD310" i="1" s="1"/>
  <c r="DD312" i="1" s="1"/>
  <c r="DD314" i="1" s="1"/>
  <c r="DD316" i="1" s="1"/>
  <c r="DD318" i="1" s="1"/>
  <c r="DD320" i="1" s="1"/>
  <c r="DD322" i="1" s="1"/>
  <c r="DD324" i="1" s="1"/>
  <c r="DD326" i="1" s="1"/>
  <c r="DD328" i="1" s="1"/>
  <c r="DD330" i="1" s="1"/>
  <c r="DD332" i="1" s="1"/>
  <c r="DD334" i="1" s="1"/>
  <c r="DD336" i="1" s="1"/>
  <c r="DD338" i="1" s="1"/>
  <c r="DD340" i="1" s="1"/>
  <c r="DD342" i="1" s="1"/>
  <c r="DD344" i="1" s="1"/>
  <c r="DD346" i="1" s="1"/>
  <c r="DD348" i="1" s="1"/>
  <c r="DD350" i="1" s="1"/>
  <c r="DD352" i="1" s="1"/>
  <c r="DD354" i="1" s="1"/>
  <c r="DD356" i="1" s="1"/>
  <c r="DD358" i="1" s="1"/>
  <c r="DD360" i="1" s="1"/>
  <c r="DD362" i="1" s="1"/>
  <c r="DD364" i="1" s="1"/>
  <c r="DD366" i="1" s="1"/>
  <c r="DD368" i="1" s="1"/>
  <c r="DD370" i="1" s="1"/>
  <c r="DD372" i="1" s="1"/>
  <c r="DD374" i="1" s="1"/>
  <c r="DD376" i="1" s="1"/>
  <c r="DD378" i="1" s="1"/>
  <c r="DD380" i="1" s="1"/>
  <c r="DD382" i="1" s="1"/>
  <c r="DD384" i="1" s="1"/>
  <c r="DD386" i="1" s="1"/>
  <c r="DD388" i="1" s="1"/>
  <c r="DD390" i="1" s="1"/>
  <c r="DD392" i="1" s="1"/>
  <c r="DD394" i="1" s="1"/>
  <c r="DD396" i="1" s="1"/>
  <c r="DD398" i="1" s="1"/>
  <c r="DD400" i="1" s="1"/>
  <c r="DD402" i="1" s="1"/>
  <c r="DD404" i="1" s="1"/>
  <c r="DD406" i="1" s="1"/>
  <c r="DD408" i="1" s="1"/>
  <c r="DD410" i="1" s="1"/>
  <c r="DD412" i="1" s="1"/>
  <c r="DD414" i="1" s="1"/>
  <c r="DD416" i="1" s="1"/>
  <c r="DD418" i="1" s="1"/>
  <c r="DD420" i="1" s="1"/>
  <c r="DD422" i="1" s="1"/>
  <c r="DD424" i="1" s="1"/>
  <c r="DD426" i="1" s="1"/>
  <c r="DD428" i="1" s="1"/>
  <c r="DD430" i="1" s="1"/>
  <c r="DD432" i="1" s="1"/>
  <c r="DD434" i="1" s="1"/>
  <c r="DD436" i="1" s="1"/>
  <c r="DD438" i="1" s="1"/>
  <c r="DD440" i="1" s="1"/>
  <c r="DD442" i="1" s="1"/>
  <c r="DD444" i="1" s="1"/>
  <c r="DD446" i="1" s="1"/>
  <c r="DD448" i="1" s="1"/>
  <c r="DD450" i="1" s="1"/>
  <c r="DD452" i="1" s="1"/>
  <c r="DD454" i="1" s="1"/>
  <c r="DD456" i="1" s="1"/>
  <c r="DD458" i="1" s="1"/>
  <c r="DD460" i="1" s="1"/>
  <c r="DD462" i="1" s="1"/>
  <c r="DD464" i="1" s="1"/>
  <c r="DD466" i="1" s="1"/>
  <c r="DD468" i="1" s="1"/>
  <c r="DD470" i="1" s="1"/>
  <c r="DD472" i="1" s="1"/>
  <c r="DC6" i="1"/>
  <c r="DC8" i="1" s="1"/>
  <c r="DC10" i="1" s="1"/>
  <c r="DC12" i="1" s="1"/>
  <c r="DC14" i="1" s="1"/>
  <c r="DC16" i="1" s="1"/>
  <c r="DC18" i="1" s="1"/>
  <c r="DC20" i="1" s="1"/>
  <c r="DC22" i="1" s="1"/>
  <c r="DC24" i="1" s="1"/>
  <c r="DC26" i="1" s="1"/>
  <c r="DC28" i="1" s="1"/>
  <c r="DC30" i="1" s="1"/>
  <c r="DC32" i="1" s="1"/>
  <c r="DC34" i="1" s="1"/>
  <c r="DC36" i="1" s="1"/>
  <c r="DC38" i="1" s="1"/>
  <c r="DC40" i="1" s="1"/>
  <c r="DC42" i="1" s="1"/>
  <c r="DC44" i="1" s="1"/>
  <c r="DC46" i="1" s="1"/>
  <c r="DC48" i="1" s="1"/>
  <c r="DC50" i="1" s="1"/>
  <c r="DC52" i="1" s="1"/>
  <c r="DC54" i="1" s="1"/>
  <c r="DC56" i="1" s="1"/>
  <c r="DC58" i="1" s="1"/>
  <c r="DC60" i="1" s="1"/>
  <c r="DC62" i="1" s="1"/>
  <c r="DC64" i="1" s="1"/>
  <c r="DC66" i="1" s="1"/>
  <c r="DC68" i="1" s="1"/>
  <c r="DC70" i="1" s="1"/>
  <c r="DC72" i="1" s="1"/>
  <c r="DC74" i="1" s="1"/>
  <c r="DC76" i="1" s="1"/>
  <c r="DC78" i="1" s="1"/>
  <c r="DC80" i="1" s="1"/>
  <c r="DC82" i="1" s="1"/>
  <c r="DC84" i="1" s="1"/>
  <c r="DC86" i="1" s="1"/>
  <c r="DC88" i="1" s="1"/>
  <c r="DC90" i="1" s="1"/>
  <c r="DC92" i="1" s="1"/>
  <c r="DC94" i="1" s="1"/>
  <c r="DC96" i="1" s="1"/>
  <c r="DC98" i="1" s="1"/>
  <c r="DC100" i="1" s="1"/>
  <c r="DC102" i="1" s="1"/>
  <c r="DC104" i="1" s="1"/>
  <c r="DC106" i="1" s="1"/>
  <c r="DC108" i="1" s="1"/>
  <c r="DC110" i="1" s="1"/>
  <c r="DC112" i="1" s="1"/>
  <c r="DC114" i="1" s="1"/>
  <c r="DC116" i="1" s="1"/>
  <c r="DC118" i="1" s="1"/>
  <c r="DC120" i="1" s="1"/>
  <c r="DC122" i="1" s="1"/>
  <c r="DC124" i="1" s="1"/>
  <c r="DC126" i="1" s="1"/>
  <c r="DC128" i="1" s="1"/>
  <c r="DC130" i="1" s="1"/>
  <c r="DC132" i="1" s="1"/>
  <c r="DC134" i="1" s="1"/>
  <c r="DC136" i="1" s="1"/>
  <c r="DC138" i="1" s="1"/>
  <c r="DC140" i="1" s="1"/>
  <c r="DC142" i="1" s="1"/>
  <c r="DC144" i="1" s="1"/>
  <c r="DC146" i="1" s="1"/>
  <c r="DC148" i="1" s="1"/>
  <c r="DC150" i="1" s="1"/>
  <c r="DC152" i="1" s="1"/>
  <c r="DC154" i="1" s="1"/>
  <c r="DC156" i="1" s="1"/>
  <c r="DC158" i="1" s="1"/>
  <c r="DC160" i="1" s="1"/>
  <c r="DC162" i="1" s="1"/>
  <c r="DC164" i="1" s="1"/>
  <c r="DC166" i="1" s="1"/>
  <c r="DC168" i="1" s="1"/>
  <c r="DC170" i="1" s="1"/>
  <c r="DC172" i="1" s="1"/>
  <c r="DC174" i="1" s="1"/>
  <c r="DC176" i="1" s="1"/>
  <c r="DC178" i="1" s="1"/>
  <c r="DC180" i="1" s="1"/>
  <c r="DC182" i="1" s="1"/>
  <c r="DC184" i="1" s="1"/>
  <c r="DC186" i="1" s="1"/>
  <c r="DC188" i="1" s="1"/>
  <c r="DC190" i="1" s="1"/>
  <c r="DC192" i="1" s="1"/>
  <c r="DC194" i="1" s="1"/>
  <c r="DC196" i="1" s="1"/>
  <c r="DC198" i="1" s="1"/>
  <c r="DC200" i="1" s="1"/>
  <c r="DC202" i="1" s="1"/>
  <c r="DC204" i="1" s="1"/>
  <c r="DC206" i="1" s="1"/>
  <c r="DC208" i="1" s="1"/>
  <c r="DC210" i="1" s="1"/>
  <c r="DC212" i="1" s="1"/>
  <c r="DC214" i="1" s="1"/>
  <c r="DC216" i="1" s="1"/>
  <c r="DC218" i="1" s="1"/>
  <c r="DC220" i="1" s="1"/>
  <c r="DC222" i="1" s="1"/>
  <c r="DC224" i="1" s="1"/>
  <c r="DC226" i="1" s="1"/>
  <c r="DC228" i="1" s="1"/>
  <c r="DC230" i="1" s="1"/>
  <c r="DC232" i="1" s="1"/>
  <c r="DC234" i="1" s="1"/>
  <c r="DC236" i="1" s="1"/>
  <c r="DC238" i="1" s="1"/>
  <c r="DC240" i="1" s="1"/>
  <c r="DC242" i="1" s="1"/>
  <c r="DC244" i="1" s="1"/>
  <c r="DC246" i="1" s="1"/>
  <c r="DC248" i="1" s="1"/>
  <c r="DC250" i="1" s="1"/>
  <c r="DC252" i="1" s="1"/>
  <c r="DC254" i="1" s="1"/>
  <c r="DC256" i="1" s="1"/>
  <c r="DC258" i="1" s="1"/>
  <c r="DC260" i="1" s="1"/>
  <c r="DC262" i="1" s="1"/>
  <c r="DC264" i="1" s="1"/>
  <c r="DC266" i="1" s="1"/>
  <c r="DC268" i="1" s="1"/>
  <c r="DC270" i="1" s="1"/>
  <c r="DC272" i="1" s="1"/>
  <c r="DC274" i="1" s="1"/>
  <c r="DC276" i="1" s="1"/>
  <c r="DC278" i="1" s="1"/>
  <c r="DC280" i="1" s="1"/>
  <c r="DC282" i="1" s="1"/>
  <c r="DC284" i="1" s="1"/>
  <c r="DC286" i="1" s="1"/>
  <c r="DC288" i="1" s="1"/>
  <c r="DC290" i="1" s="1"/>
  <c r="DC292" i="1" s="1"/>
  <c r="DC294" i="1" s="1"/>
  <c r="DC296" i="1" s="1"/>
  <c r="DC298" i="1" s="1"/>
  <c r="DC300" i="1" s="1"/>
  <c r="DC302" i="1" s="1"/>
  <c r="DC304" i="1" s="1"/>
  <c r="DC306" i="1" s="1"/>
  <c r="DC308" i="1" s="1"/>
  <c r="DC310" i="1" s="1"/>
  <c r="DC312" i="1" s="1"/>
  <c r="DC314" i="1" s="1"/>
  <c r="DC316" i="1" s="1"/>
  <c r="DC318" i="1" s="1"/>
  <c r="DC320" i="1" s="1"/>
  <c r="DC322" i="1" s="1"/>
  <c r="DC324" i="1" s="1"/>
  <c r="DC326" i="1" s="1"/>
  <c r="DC328" i="1" s="1"/>
  <c r="DC330" i="1" s="1"/>
  <c r="DC332" i="1" s="1"/>
  <c r="DC334" i="1" s="1"/>
  <c r="DC336" i="1" s="1"/>
  <c r="DC338" i="1" s="1"/>
  <c r="DC340" i="1" s="1"/>
  <c r="DC342" i="1" s="1"/>
  <c r="DC344" i="1" s="1"/>
  <c r="DC346" i="1" s="1"/>
  <c r="DC348" i="1" s="1"/>
  <c r="DC350" i="1" s="1"/>
  <c r="DC352" i="1" s="1"/>
  <c r="DC354" i="1" s="1"/>
  <c r="DC356" i="1" s="1"/>
  <c r="DC358" i="1" s="1"/>
  <c r="DC360" i="1" s="1"/>
  <c r="DC362" i="1" s="1"/>
  <c r="DC364" i="1" s="1"/>
  <c r="DC366" i="1" s="1"/>
  <c r="DC368" i="1" s="1"/>
  <c r="DC370" i="1" s="1"/>
  <c r="DC372" i="1" s="1"/>
  <c r="DC374" i="1" s="1"/>
  <c r="DC376" i="1" s="1"/>
  <c r="DC378" i="1" s="1"/>
  <c r="DC380" i="1" s="1"/>
  <c r="DC382" i="1" s="1"/>
  <c r="DC384" i="1" s="1"/>
  <c r="DC386" i="1" s="1"/>
  <c r="DC388" i="1" s="1"/>
  <c r="DC390" i="1" s="1"/>
  <c r="DC392" i="1" s="1"/>
  <c r="DC394" i="1" s="1"/>
  <c r="DC396" i="1" s="1"/>
  <c r="DC398" i="1" s="1"/>
  <c r="DC400" i="1" s="1"/>
  <c r="DC402" i="1" s="1"/>
  <c r="DC404" i="1" s="1"/>
  <c r="DC406" i="1" s="1"/>
  <c r="DC408" i="1" s="1"/>
  <c r="DC410" i="1" s="1"/>
  <c r="DC412" i="1" s="1"/>
  <c r="DC414" i="1" s="1"/>
  <c r="DC416" i="1" s="1"/>
  <c r="DC418" i="1" s="1"/>
  <c r="DC420" i="1" s="1"/>
  <c r="DC422" i="1" s="1"/>
  <c r="DC424" i="1" s="1"/>
  <c r="DC426" i="1" s="1"/>
  <c r="DC428" i="1" s="1"/>
  <c r="DC430" i="1" s="1"/>
  <c r="DC432" i="1" s="1"/>
  <c r="DC434" i="1" s="1"/>
  <c r="DC436" i="1" s="1"/>
  <c r="DC438" i="1" s="1"/>
  <c r="DC440" i="1" s="1"/>
  <c r="DC442" i="1" s="1"/>
  <c r="DC444" i="1" s="1"/>
  <c r="DC446" i="1" s="1"/>
  <c r="DC448" i="1" s="1"/>
  <c r="DC450" i="1" s="1"/>
  <c r="DC452" i="1" s="1"/>
  <c r="DC454" i="1" s="1"/>
  <c r="DC456" i="1" s="1"/>
  <c r="DC458" i="1" s="1"/>
  <c r="DC460" i="1" s="1"/>
  <c r="DC462" i="1" s="1"/>
  <c r="DC464" i="1" s="1"/>
  <c r="DC466" i="1" s="1"/>
  <c r="DC468" i="1" s="1"/>
  <c r="DC470" i="1" s="1"/>
  <c r="DC472" i="1" s="1"/>
  <c r="DB6" i="1"/>
  <c r="DB8" i="1" s="1"/>
  <c r="DB10" i="1" s="1"/>
  <c r="DB12" i="1" s="1"/>
  <c r="DB14" i="1" s="1"/>
  <c r="DB16" i="1" s="1"/>
  <c r="DB18" i="1" s="1"/>
  <c r="DB20" i="1" s="1"/>
  <c r="DB22" i="1" s="1"/>
  <c r="DB24" i="1" s="1"/>
  <c r="DB26" i="1" s="1"/>
  <c r="DB28" i="1" s="1"/>
  <c r="DB30" i="1" s="1"/>
  <c r="DB32" i="1" s="1"/>
  <c r="DB34" i="1" s="1"/>
  <c r="DB36" i="1" s="1"/>
  <c r="DB38" i="1" s="1"/>
  <c r="DB40" i="1" s="1"/>
  <c r="DB42" i="1" s="1"/>
  <c r="DB44" i="1" s="1"/>
  <c r="DB46" i="1" s="1"/>
  <c r="DB48" i="1" s="1"/>
  <c r="DB50" i="1" s="1"/>
  <c r="DB52" i="1" s="1"/>
  <c r="DB54" i="1" s="1"/>
  <c r="DB56" i="1" s="1"/>
  <c r="DB58" i="1" s="1"/>
  <c r="DB60" i="1" s="1"/>
  <c r="DB62" i="1" s="1"/>
  <c r="DB64" i="1" s="1"/>
  <c r="DB66" i="1" s="1"/>
  <c r="DB68" i="1" s="1"/>
  <c r="DB70" i="1" s="1"/>
  <c r="DB72" i="1" s="1"/>
  <c r="DB74" i="1" s="1"/>
  <c r="DB76" i="1" s="1"/>
  <c r="DB78" i="1" s="1"/>
  <c r="DB80" i="1" s="1"/>
  <c r="DB82" i="1" s="1"/>
  <c r="DB84" i="1" s="1"/>
  <c r="DB86" i="1" s="1"/>
  <c r="DB88" i="1" s="1"/>
  <c r="DB90" i="1" s="1"/>
  <c r="DB92" i="1" s="1"/>
  <c r="DB94" i="1" s="1"/>
  <c r="DB96" i="1" s="1"/>
  <c r="DB98" i="1" s="1"/>
  <c r="DB100" i="1" s="1"/>
  <c r="DB102" i="1" s="1"/>
  <c r="DB104" i="1" s="1"/>
  <c r="DB106" i="1" s="1"/>
  <c r="DB108" i="1" s="1"/>
  <c r="DB110" i="1" s="1"/>
  <c r="DB112" i="1" s="1"/>
  <c r="DB114" i="1" s="1"/>
  <c r="DB116" i="1" s="1"/>
  <c r="DB118" i="1" s="1"/>
  <c r="DB120" i="1" s="1"/>
  <c r="DB122" i="1" s="1"/>
  <c r="DB124" i="1" s="1"/>
  <c r="DB126" i="1" s="1"/>
  <c r="DB128" i="1" s="1"/>
  <c r="DB130" i="1" s="1"/>
  <c r="DB132" i="1" s="1"/>
  <c r="DB134" i="1" s="1"/>
  <c r="DB136" i="1" s="1"/>
  <c r="DB138" i="1" s="1"/>
  <c r="DB140" i="1" s="1"/>
  <c r="DB142" i="1" s="1"/>
  <c r="DB144" i="1" s="1"/>
  <c r="DB146" i="1" s="1"/>
  <c r="DB148" i="1" s="1"/>
  <c r="DB150" i="1" s="1"/>
  <c r="DB152" i="1" s="1"/>
  <c r="DB154" i="1" s="1"/>
  <c r="DB156" i="1" s="1"/>
  <c r="DB158" i="1" s="1"/>
  <c r="DB160" i="1" s="1"/>
  <c r="DB162" i="1" s="1"/>
  <c r="DB164" i="1" s="1"/>
  <c r="DB166" i="1" s="1"/>
  <c r="DB168" i="1" s="1"/>
  <c r="DB170" i="1" s="1"/>
  <c r="DB172" i="1" s="1"/>
  <c r="DB174" i="1" s="1"/>
  <c r="DB176" i="1" s="1"/>
  <c r="DB178" i="1" s="1"/>
  <c r="DB180" i="1" s="1"/>
  <c r="DB182" i="1" s="1"/>
  <c r="DB184" i="1" s="1"/>
  <c r="DB186" i="1" s="1"/>
  <c r="DB188" i="1" s="1"/>
  <c r="DB190" i="1" s="1"/>
  <c r="DB192" i="1" s="1"/>
  <c r="DB194" i="1" s="1"/>
  <c r="DB196" i="1" s="1"/>
  <c r="DB198" i="1" s="1"/>
  <c r="DB200" i="1" s="1"/>
  <c r="DB202" i="1" s="1"/>
  <c r="DB204" i="1" s="1"/>
  <c r="DB206" i="1" s="1"/>
  <c r="DB208" i="1" s="1"/>
  <c r="DB210" i="1" s="1"/>
  <c r="DB212" i="1" s="1"/>
  <c r="DB214" i="1" s="1"/>
  <c r="DB216" i="1" s="1"/>
  <c r="DB218" i="1" s="1"/>
  <c r="DB220" i="1" s="1"/>
  <c r="DB222" i="1" s="1"/>
  <c r="DB224" i="1" s="1"/>
  <c r="DB226" i="1" s="1"/>
  <c r="DB228" i="1" s="1"/>
  <c r="DB230" i="1" s="1"/>
  <c r="DB232" i="1" s="1"/>
  <c r="DB234" i="1" s="1"/>
  <c r="DB236" i="1" s="1"/>
  <c r="DB238" i="1" s="1"/>
  <c r="DB240" i="1" s="1"/>
  <c r="DB242" i="1" s="1"/>
  <c r="DB244" i="1" s="1"/>
  <c r="DB246" i="1" s="1"/>
  <c r="DB248" i="1" s="1"/>
  <c r="DB250" i="1" s="1"/>
  <c r="DB252" i="1" s="1"/>
  <c r="DB254" i="1" s="1"/>
  <c r="DB256" i="1" s="1"/>
  <c r="DB258" i="1" s="1"/>
  <c r="DB260" i="1" s="1"/>
  <c r="DB262" i="1" s="1"/>
  <c r="DB264" i="1" s="1"/>
  <c r="DB266" i="1" s="1"/>
  <c r="DB268" i="1" s="1"/>
  <c r="DB270" i="1" s="1"/>
  <c r="DB272" i="1" s="1"/>
  <c r="DB274" i="1" s="1"/>
  <c r="DB276" i="1" s="1"/>
  <c r="DB278" i="1" s="1"/>
  <c r="DB280" i="1" s="1"/>
  <c r="DB282" i="1" s="1"/>
  <c r="DB284" i="1" s="1"/>
  <c r="DB286" i="1" s="1"/>
  <c r="DB288" i="1" s="1"/>
  <c r="DB290" i="1" s="1"/>
  <c r="DB292" i="1" s="1"/>
  <c r="DB294" i="1" s="1"/>
  <c r="DB296" i="1" s="1"/>
  <c r="DB298" i="1" s="1"/>
  <c r="DB300" i="1" s="1"/>
  <c r="DB302" i="1" s="1"/>
  <c r="DB304" i="1" s="1"/>
  <c r="DB306" i="1" s="1"/>
  <c r="DB308" i="1" s="1"/>
  <c r="DB310" i="1" s="1"/>
  <c r="DB312" i="1" s="1"/>
  <c r="DB314" i="1" s="1"/>
  <c r="DB316" i="1" s="1"/>
  <c r="DB318" i="1" s="1"/>
  <c r="DB320" i="1" s="1"/>
  <c r="DB322" i="1" s="1"/>
  <c r="DB324" i="1" s="1"/>
  <c r="DB326" i="1" s="1"/>
  <c r="DB328" i="1" s="1"/>
  <c r="DB330" i="1" s="1"/>
  <c r="DB332" i="1" s="1"/>
  <c r="DB334" i="1" s="1"/>
  <c r="DB336" i="1" s="1"/>
  <c r="DB338" i="1" s="1"/>
  <c r="DB340" i="1" s="1"/>
  <c r="DB342" i="1" s="1"/>
  <c r="DB344" i="1" s="1"/>
  <c r="DB346" i="1" s="1"/>
  <c r="DB348" i="1" s="1"/>
  <c r="DB350" i="1" s="1"/>
  <c r="DB352" i="1" s="1"/>
  <c r="DB354" i="1" s="1"/>
  <c r="DB356" i="1" s="1"/>
  <c r="DB358" i="1" s="1"/>
  <c r="DB360" i="1" s="1"/>
  <c r="DB362" i="1" s="1"/>
  <c r="DB364" i="1" s="1"/>
  <c r="DB366" i="1" s="1"/>
  <c r="DB368" i="1" s="1"/>
  <c r="DB370" i="1" s="1"/>
  <c r="DB372" i="1" s="1"/>
  <c r="DB374" i="1" s="1"/>
  <c r="DB376" i="1" s="1"/>
  <c r="DB378" i="1" s="1"/>
  <c r="DB380" i="1" s="1"/>
  <c r="DB382" i="1" s="1"/>
  <c r="DB384" i="1" s="1"/>
  <c r="DB386" i="1" s="1"/>
  <c r="DB388" i="1" s="1"/>
  <c r="DB390" i="1" s="1"/>
  <c r="DB392" i="1" s="1"/>
  <c r="DB394" i="1" s="1"/>
  <c r="DB396" i="1" s="1"/>
  <c r="DB398" i="1" s="1"/>
  <c r="DB400" i="1" s="1"/>
  <c r="DB402" i="1" s="1"/>
  <c r="DB404" i="1" s="1"/>
  <c r="DB406" i="1" s="1"/>
  <c r="DB408" i="1" s="1"/>
  <c r="DB410" i="1" s="1"/>
  <c r="DB412" i="1" s="1"/>
  <c r="DB414" i="1" s="1"/>
  <c r="DB416" i="1" s="1"/>
  <c r="DB418" i="1" s="1"/>
  <c r="DB420" i="1" s="1"/>
  <c r="DB422" i="1" s="1"/>
  <c r="DB424" i="1" s="1"/>
  <c r="DB426" i="1" s="1"/>
  <c r="DB428" i="1" s="1"/>
  <c r="DB430" i="1" s="1"/>
  <c r="DB432" i="1" s="1"/>
  <c r="DB434" i="1" s="1"/>
  <c r="DB436" i="1" s="1"/>
  <c r="DB438" i="1" s="1"/>
  <c r="DB440" i="1" s="1"/>
  <c r="DB442" i="1" s="1"/>
  <c r="DB444" i="1" s="1"/>
  <c r="DB446" i="1" s="1"/>
  <c r="DB448" i="1" s="1"/>
  <c r="DB450" i="1" s="1"/>
  <c r="DB452" i="1" s="1"/>
  <c r="DB454" i="1" s="1"/>
  <c r="DB456" i="1" s="1"/>
  <c r="DB458" i="1" s="1"/>
  <c r="DB460" i="1" s="1"/>
  <c r="DB462" i="1" s="1"/>
  <c r="DB464" i="1" s="1"/>
  <c r="DB466" i="1" s="1"/>
  <c r="DB468" i="1" s="1"/>
  <c r="DB470" i="1" s="1"/>
  <c r="DB472" i="1" s="1"/>
  <c r="DA6" i="1"/>
  <c r="DA8" i="1" s="1"/>
  <c r="DA10" i="1" s="1"/>
  <c r="DA12" i="1" s="1"/>
  <c r="DA14" i="1" s="1"/>
  <c r="DA16" i="1" s="1"/>
  <c r="DA18" i="1" s="1"/>
  <c r="DA20" i="1" s="1"/>
  <c r="DA22" i="1" s="1"/>
  <c r="DA24" i="1" s="1"/>
  <c r="DA26" i="1" s="1"/>
  <c r="DA28" i="1" s="1"/>
  <c r="DA30" i="1" s="1"/>
  <c r="DA32" i="1" s="1"/>
  <c r="DA34" i="1" s="1"/>
  <c r="DA36" i="1" s="1"/>
  <c r="DA38" i="1" s="1"/>
  <c r="DA40" i="1" s="1"/>
  <c r="DA42" i="1" s="1"/>
  <c r="DA44" i="1" s="1"/>
  <c r="DA46" i="1" s="1"/>
  <c r="DA48" i="1" s="1"/>
  <c r="DA50" i="1" s="1"/>
  <c r="DA52" i="1" s="1"/>
  <c r="DA54" i="1" s="1"/>
  <c r="DA56" i="1" s="1"/>
  <c r="DA58" i="1" s="1"/>
  <c r="DA60" i="1" s="1"/>
  <c r="DA62" i="1" s="1"/>
  <c r="DA64" i="1" s="1"/>
  <c r="DA66" i="1" s="1"/>
  <c r="DA68" i="1" s="1"/>
  <c r="DA70" i="1" s="1"/>
  <c r="DA72" i="1" s="1"/>
  <c r="DA74" i="1" s="1"/>
  <c r="DA76" i="1" s="1"/>
  <c r="DA78" i="1" s="1"/>
  <c r="DA80" i="1" s="1"/>
  <c r="DA82" i="1" s="1"/>
  <c r="DA84" i="1" s="1"/>
  <c r="DA86" i="1" s="1"/>
  <c r="DA88" i="1" s="1"/>
  <c r="DA90" i="1" s="1"/>
  <c r="DA92" i="1" s="1"/>
  <c r="DA94" i="1" s="1"/>
  <c r="DA96" i="1" s="1"/>
  <c r="DA98" i="1" s="1"/>
  <c r="DA100" i="1" s="1"/>
  <c r="DA102" i="1" s="1"/>
  <c r="DA104" i="1" s="1"/>
  <c r="DA106" i="1" s="1"/>
  <c r="DA108" i="1" s="1"/>
  <c r="DA110" i="1" s="1"/>
  <c r="DA112" i="1" s="1"/>
  <c r="DA114" i="1" s="1"/>
  <c r="DA116" i="1" s="1"/>
  <c r="DA118" i="1" s="1"/>
  <c r="DA120" i="1" s="1"/>
  <c r="DA122" i="1" s="1"/>
  <c r="DA124" i="1" s="1"/>
  <c r="DA126" i="1" s="1"/>
  <c r="DA128" i="1" s="1"/>
  <c r="DA130" i="1" s="1"/>
  <c r="DA132" i="1" s="1"/>
  <c r="DA134" i="1" s="1"/>
  <c r="DA136" i="1" s="1"/>
  <c r="DA138" i="1" s="1"/>
  <c r="DA140" i="1" s="1"/>
  <c r="DA142" i="1" s="1"/>
  <c r="DA144" i="1" s="1"/>
  <c r="DA146" i="1" s="1"/>
  <c r="DA148" i="1" s="1"/>
  <c r="DA150" i="1" s="1"/>
  <c r="DA152" i="1" s="1"/>
  <c r="DA154" i="1" s="1"/>
  <c r="DA156" i="1" s="1"/>
  <c r="DA158" i="1" s="1"/>
  <c r="DA160" i="1" s="1"/>
  <c r="DA162" i="1" s="1"/>
  <c r="DA164" i="1" s="1"/>
  <c r="DA166" i="1" s="1"/>
  <c r="DA168" i="1" s="1"/>
  <c r="DA170" i="1" s="1"/>
  <c r="DA172" i="1" s="1"/>
  <c r="DA174" i="1" s="1"/>
  <c r="DA176" i="1" s="1"/>
  <c r="DA178" i="1" s="1"/>
  <c r="DA180" i="1" s="1"/>
  <c r="DA182" i="1" s="1"/>
  <c r="DA184" i="1" s="1"/>
  <c r="DA186" i="1" s="1"/>
  <c r="DA188" i="1" s="1"/>
  <c r="DA190" i="1" s="1"/>
  <c r="DA192" i="1" s="1"/>
  <c r="DA194" i="1" s="1"/>
  <c r="DA196" i="1" s="1"/>
  <c r="DA198" i="1" s="1"/>
  <c r="DA200" i="1" s="1"/>
  <c r="DA202" i="1" s="1"/>
  <c r="DA204" i="1" s="1"/>
  <c r="DA206" i="1" s="1"/>
  <c r="DA208" i="1" s="1"/>
  <c r="DA210" i="1" s="1"/>
  <c r="DA212" i="1" s="1"/>
  <c r="DA214" i="1" s="1"/>
  <c r="DA216" i="1" s="1"/>
  <c r="DA218" i="1" s="1"/>
  <c r="DA220" i="1" s="1"/>
  <c r="DA222" i="1" s="1"/>
  <c r="DA224" i="1" s="1"/>
  <c r="DA226" i="1" s="1"/>
  <c r="DA228" i="1" s="1"/>
  <c r="DA230" i="1" s="1"/>
  <c r="DA232" i="1" s="1"/>
  <c r="DA234" i="1" s="1"/>
  <c r="DA236" i="1" s="1"/>
  <c r="DA238" i="1" s="1"/>
  <c r="DA240" i="1" s="1"/>
  <c r="DA242" i="1" s="1"/>
  <c r="DA244" i="1" s="1"/>
  <c r="DA246" i="1" s="1"/>
  <c r="DA248" i="1" s="1"/>
  <c r="DA250" i="1" s="1"/>
  <c r="DA252" i="1" s="1"/>
  <c r="DA254" i="1" s="1"/>
  <c r="DA256" i="1" s="1"/>
  <c r="DA258" i="1" s="1"/>
  <c r="DA260" i="1" s="1"/>
  <c r="DA262" i="1" s="1"/>
  <c r="DA264" i="1" s="1"/>
  <c r="DA266" i="1" s="1"/>
  <c r="DA268" i="1" s="1"/>
  <c r="DA270" i="1" s="1"/>
  <c r="DA272" i="1" s="1"/>
  <c r="DA274" i="1" s="1"/>
  <c r="DA276" i="1" s="1"/>
  <c r="DA278" i="1" s="1"/>
  <c r="DA280" i="1" s="1"/>
  <c r="DA282" i="1" s="1"/>
  <c r="DA284" i="1" s="1"/>
  <c r="DA286" i="1" s="1"/>
  <c r="DA288" i="1" s="1"/>
  <c r="DA290" i="1" s="1"/>
  <c r="DA292" i="1" s="1"/>
  <c r="DA294" i="1" s="1"/>
  <c r="DA296" i="1" s="1"/>
  <c r="DA298" i="1" s="1"/>
  <c r="DA300" i="1" s="1"/>
  <c r="DA302" i="1" s="1"/>
  <c r="DA304" i="1" s="1"/>
  <c r="DA306" i="1" s="1"/>
  <c r="DA308" i="1" s="1"/>
  <c r="DA310" i="1" s="1"/>
  <c r="DA312" i="1" s="1"/>
  <c r="DA314" i="1" s="1"/>
  <c r="DA316" i="1" s="1"/>
  <c r="DA318" i="1" s="1"/>
  <c r="DA320" i="1" s="1"/>
  <c r="DA322" i="1" s="1"/>
  <c r="DA324" i="1" s="1"/>
  <c r="DA326" i="1" s="1"/>
  <c r="DA328" i="1" s="1"/>
  <c r="DA330" i="1" s="1"/>
  <c r="DA332" i="1" s="1"/>
  <c r="DA334" i="1" s="1"/>
  <c r="DA336" i="1" s="1"/>
  <c r="DA338" i="1" s="1"/>
  <c r="DA340" i="1" s="1"/>
  <c r="DA342" i="1" s="1"/>
  <c r="DA344" i="1" s="1"/>
  <c r="DA346" i="1" s="1"/>
  <c r="DA348" i="1" s="1"/>
  <c r="DA350" i="1" s="1"/>
  <c r="DA352" i="1" s="1"/>
  <c r="DA354" i="1" s="1"/>
  <c r="DA356" i="1" s="1"/>
  <c r="DA358" i="1" s="1"/>
  <c r="DA360" i="1" s="1"/>
  <c r="DA362" i="1" s="1"/>
  <c r="DA364" i="1" s="1"/>
  <c r="DA366" i="1" s="1"/>
  <c r="DA368" i="1" s="1"/>
  <c r="DA370" i="1" s="1"/>
  <c r="DA372" i="1" s="1"/>
  <c r="DA374" i="1" s="1"/>
  <c r="DA376" i="1" s="1"/>
  <c r="DA378" i="1" s="1"/>
  <c r="DA380" i="1" s="1"/>
  <c r="DA382" i="1" s="1"/>
  <c r="DA384" i="1" s="1"/>
  <c r="DA386" i="1" s="1"/>
  <c r="DA388" i="1" s="1"/>
  <c r="DA390" i="1" s="1"/>
  <c r="DA392" i="1" s="1"/>
  <c r="DA394" i="1" s="1"/>
  <c r="DA396" i="1" s="1"/>
  <c r="DA398" i="1" s="1"/>
  <c r="DA400" i="1" s="1"/>
  <c r="DA402" i="1" s="1"/>
  <c r="DA404" i="1" s="1"/>
  <c r="DA406" i="1" s="1"/>
  <c r="DA408" i="1" s="1"/>
  <c r="DA410" i="1" s="1"/>
  <c r="DA412" i="1" s="1"/>
  <c r="DA414" i="1" s="1"/>
  <c r="DA416" i="1" s="1"/>
  <c r="DA418" i="1" s="1"/>
  <c r="DA420" i="1" s="1"/>
  <c r="DA422" i="1" s="1"/>
  <c r="DA424" i="1" s="1"/>
  <c r="DA426" i="1" s="1"/>
  <c r="DA428" i="1" s="1"/>
  <c r="DA430" i="1" s="1"/>
  <c r="DA432" i="1" s="1"/>
  <c r="DA434" i="1" s="1"/>
  <c r="DA436" i="1" s="1"/>
  <c r="DA438" i="1" s="1"/>
  <c r="DA440" i="1" s="1"/>
  <c r="DA442" i="1" s="1"/>
  <c r="DA444" i="1" s="1"/>
  <c r="DA446" i="1" s="1"/>
  <c r="DA448" i="1" s="1"/>
  <c r="DA450" i="1" s="1"/>
  <c r="DA452" i="1" s="1"/>
  <c r="DA454" i="1" s="1"/>
  <c r="DA456" i="1" s="1"/>
  <c r="DA458" i="1" s="1"/>
  <c r="DA460" i="1" s="1"/>
  <c r="DA462" i="1" s="1"/>
  <c r="DA464" i="1" s="1"/>
  <c r="DA466" i="1" s="1"/>
  <c r="DA468" i="1" s="1"/>
  <c r="DA470" i="1" s="1"/>
  <c r="DA472" i="1" s="1"/>
  <c r="CZ6" i="1"/>
  <c r="CZ8" i="1" s="1"/>
  <c r="CZ10" i="1" s="1"/>
  <c r="CZ12" i="1" s="1"/>
  <c r="CZ14" i="1" s="1"/>
  <c r="CZ16" i="1" s="1"/>
  <c r="CZ18" i="1" s="1"/>
  <c r="CZ20" i="1" s="1"/>
  <c r="CZ22" i="1" s="1"/>
  <c r="CZ24" i="1" s="1"/>
  <c r="CZ26" i="1" s="1"/>
  <c r="CZ28" i="1" s="1"/>
  <c r="CZ30" i="1" s="1"/>
  <c r="CZ32" i="1" s="1"/>
  <c r="CZ34" i="1" s="1"/>
  <c r="CZ36" i="1" s="1"/>
  <c r="CZ38" i="1" s="1"/>
  <c r="CZ40" i="1" s="1"/>
  <c r="CZ42" i="1" s="1"/>
  <c r="CZ44" i="1" s="1"/>
  <c r="CZ46" i="1" s="1"/>
  <c r="CZ48" i="1" s="1"/>
  <c r="CZ50" i="1" s="1"/>
  <c r="CZ52" i="1" s="1"/>
  <c r="CZ54" i="1" s="1"/>
  <c r="CZ56" i="1" s="1"/>
  <c r="CZ58" i="1" s="1"/>
  <c r="CZ60" i="1" s="1"/>
  <c r="CZ62" i="1" s="1"/>
  <c r="CZ64" i="1" s="1"/>
  <c r="CZ66" i="1" s="1"/>
  <c r="CZ68" i="1" s="1"/>
  <c r="CZ70" i="1" s="1"/>
  <c r="CZ72" i="1" s="1"/>
  <c r="CZ74" i="1" s="1"/>
  <c r="CZ76" i="1" s="1"/>
  <c r="CZ78" i="1" s="1"/>
  <c r="CZ80" i="1" s="1"/>
  <c r="CZ82" i="1" s="1"/>
  <c r="CZ84" i="1" s="1"/>
  <c r="CZ86" i="1" s="1"/>
  <c r="CZ88" i="1" s="1"/>
  <c r="CZ90" i="1" s="1"/>
  <c r="CZ92" i="1" s="1"/>
  <c r="CZ94" i="1" s="1"/>
  <c r="CZ96" i="1" s="1"/>
  <c r="CZ98" i="1" s="1"/>
  <c r="CZ100" i="1" s="1"/>
  <c r="CZ102" i="1" s="1"/>
  <c r="CZ104" i="1" s="1"/>
  <c r="CZ106" i="1" s="1"/>
  <c r="CZ108" i="1" s="1"/>
  <c r="CZ110" i="1" s="1"/>
  <c r="CZ112" i="1" s="1"/>
  <c r="CZ114" i="1" s="1"/>
  <c r="CZ116" i="1" s="1"/>
  <c r="CZ118" i="1" s="1"/>
  <c r="CZ120" i="1" s="1"/>
  <c r="CZ122" i="1" s="1"/>
  <c r="CZ124" i="1" s="1"/>
  <c r="CZ126" i="1" s="1"/>
  <c r="CZ128" i="1" s="1"/>
  <c r="CZ130" i="1" s="1"/>
  <c r="CZ132" i="1" s="1"/>
  <c r="CZ134" i="1" s="1"/>
  <c r="CZ136" i="1" s="1"/>
  <c r="CZ138" i="1" s="1"/>
  <c r="CZ140" i="1" s="1"/>
  <c r="CZ142" i="1" s="1"/>
  <c r="CZ144" i="1" s="1"/>
  <c r="CZ146" i="1" s="1"/>
  <c r="CZ148" i="1" s="1"/>
  <c r="CZ150" i="1" s="1"/>
  <c r="CZ152" i="1" s="1"/>
  <c r="CZ154" i="1" s="1"/>
  <c r="CZ156" i="1" s="1"/>
  <c r="CZ158" i="1" s="1"/>
  <c r="CZ160" i="1" s="1"/>
  <c r="CZ162" i="1" s="1"/>
  <c r="CZ164" i="1" s="1"/>
  <c r="CZ166" i="1" s="1"/>
  <c r="CZ168" i="1" s="1"/>
  <c r="CZ170" i="1" s="1"/>
  <c r="CZ172" i="1" s="1"/>
  <c r="CZ174" i="1" s="1"/>
  <c r="CZ176" i="1" s="1"/>
  <c r="CZ178" i="1" s="1"/>
  <c r="CZ180" i="1" s="1"/>
  <c r="CZ182" i="1" s="1"/>
  <c r="CZ184" i="1" s="1"/>
  <c r="CZ186" i="1" s="1"/>
  <c r="CZ188" i="1" s="1"/>
  <c r="CZ190" i="1" s="1"/>
  <c r="CZ192" i="1" s="1"/>
  <c r="CZ194" i="1" s="1"/>
  <c r="CZ196" i="1" s="1"/>
  <c r="CZ198" i="1" s="1"/>
  <c r="CZ200" i="1" s="1"/>
  <c r="CZ202" i="1" s="1"/>
  <c r="CZ204" i="1" s="1"/>
  <c r="CZ206" i="1" s="1"/>
  <c r="CZ208" i="1" s="1"/>
  <c r="CZ210" i="1" s="1"/>
  <c r="CZ212" i="1" s="1"/>
  <c r="CZ214" i="1" s="1"/>
  <c r="CZ216" i="1" s="1"/>
  <c r="CZ218" i="1" s="1"/>
  <c r="CZ220" i="1" s="1"/>
  <c r="CZ222" i="1" s="1"/>
  <c r="CZ224" i="1" s="1"/>
  <c r="CZ226" i="1" s="1"/>
  <c r="CZ228" i="1" s="1"/>
  <c r="CZ230" i="1" s="1"/>
  <c r="CZ232" i="1" s="1"/>
  <c r="CZ234" i="1" s="1"/>
  <c r="CZ236" i="1" s="1"/>
  <c r="CZ238" i="1" s="1"/>
  <c r="CZ240" i="1" s="1"/>
  <c r="CZ242" i="1" s="1"/>
  <c r="CZ244" i="1" s="1"/>
  <c r="CZ246" i="1" s="1"/>
  <c r="CZ248" i="1" s="1"/>
  <c r="CZ250" i="1" s="1"/>
  <c r="CZ252" i="1" s="1"/>
  <c r="CZ254" i="1" s="1"/>
  <c r="CZ256" i="1" s="1"/>
  <c r="CZ258" i="1" s="1"/>
  <c r="CZ260" i="1" s="1"/>
  <c r="CZ262" i="1" s="1"/>
  <c r="CZ264" i="1" s="1"/>
  <c r="CZ266" i="1" s="1"/>
  <c r="CZ268" i="1" s="1"/>
  <c r="CZ270" i="1" s="1"/>
  <c r="CZ272" i="1" s="1"/>
  <c r="CZ274" i="1" s="1"/>
  <c r="CZ276" i="1" s="1"/>
  <c r="CZ278" i="1" s="1"/>
  <c r="CZ280" i="1" s="1"/>
  <c r="CZ282" i="1" s="1"/>
  <c r="CZ284" i="1" s="1"/>
  <c r="CZ286" i="1" s="1"/>
  <c r="CZ288" i="1" s="1"/>
  <c r="CZ290" i="1" s="1"/>
  <c r="CZ292" i="1" s="1"/>
  <c r="CZ294" i="1" s="1"/>
  <c r="CZ296" i="1" s="1"/>
  <c r="CZ298" i="1" s="1"/>
  <c r="CZ300" i="1" s="1"/>
  <c r="CZ302" i="1" s="1"/>
  <c r="CZ304" i="1" s="1"/>
  <c r="CZ306" i="1" s="1"/>
  <c r="CZ308" i="1" s="1"/>
  <c r="CZ310" i="1" s="1"/>
  <c r="CZ312" i="1" s="1"/>
  <c r="CZ314" i="1" s="1"/>
  <c r="CZ316" i="1" s="1"/>
  <c r="CZ318" i="1" s="1"/>
  <c r="CZ320" i="1" s="1"/>
  <c r="CZ322" i="1" s="1"/>
  <c r="CZ324" i="1" s="1"/>
  <c r="CZ326" i="1" s="1"/>
  <c r="CZ328" i="1" s="1"/>
  <c r="CZ330" i="1" s="1"/>
  <c r="CZ332" i="1" s="1"/>
  <c r="CZ334" i="1" s="1"/>
  <c r="CZ336" i="1" s="1"/>
  <c r="CZ338" i="1" s="1"/>
  <c r="CZ340" i="1" s="1"/>
  <c r="CZ342" i="1" s="1"/>
  <c r="CZ344" i="1" s="1"/>
  <c r="CZ346" i="1" s="1"/>
  <c r="CZ348" i="1" s="1"/>
  <c r="CZ350" i="1" s="1"/>
  <c r="CZ352" i="1" s="1"/>
  <c r="CZ354" i="1" s="1"/>
  <c r="CZ356" i="1" s="1"/>
  <c r="CZ358" i="1" s="1"/>
  <c r="CZ360" i="1" s="1"/>
  <c r="CZ362" i="1" s="1"/>
  <c r="CZ364" i="1" s="1"/>
  <c r="CZ366" i="1" s="1"/>
  <c r="CZ368" i="1" s="1"/>
  <c r="CZ370" i="1" s="1"/>
  <c r="CZ372" i="1" s="1"/>
  <c r="CZ374" i="1" s="1"/>
  <c r="CZ376" i="1" s="1"/>
  <c r="CZ378" i="1" s="1"/>
  <c r="CZ380" i="1" s="1"/>
  <c r="CZ382" i="1" s="1"/>
  <c r="CZ384" i="1" s="1"/>
  <c r="CZ386" i="1" s="1"/>
  <c r="CZ388" i="1" s="1"/>
  <c r="CZ390" i="1" s="1"/>
  <c r="CZ392" i="1" s="1"/>
  <c r="CZ394" i="1" s="1"/>
  <c r="CZ396" i="1" s="1"/>
  <c r="CZ398" i="1" s="1"/>
  <c r="CZ400" i="1" s="1"/>
  <c r="CZ402" i="1" s="1"/>
  <c r="CZ404" i="1" s="1"/>
  <c r="CZ406" i="1" s="1"/>
  <c r="CZ408" i="1" s="1"/>
  <c r="CZ410" i="1" s="1"/>
  <c r="CZ412" i="1" s="1"/>
  <c r="CZ414" i="1" s="1"/>
  <c r="CZ416" i="1" s="1"/>
  <c r="CZ418" i="1" s="1"/>
  <c r="CZ420" i="1" s="1"/>
  <c r="CZ422" i="1" s="1"/>
  <c r="CZ424" i="1" s="1"/>
  <c r="CZ426" i="1" s="1"/>
  <c r="CZ428" i="1" s="1"/>
  <c r="CZ430" i="1" s="1"/>
  <c r="CZ432" i="1" s="1"/>
  <c r="CZ434" i="1" s="1"/>
  <c r="CZ436" i="1" s="1"/>
  <c r="CZ438" i="1" s="1"/>
  <c r="CZ440" i="1" s="1"/>
  <c r="CZ442" i="1" s="1"/>
  <c r="CZ444" i="1" s="1"/>
  <c r="CZ446" i="1" s="1"/>
  <c r="CZ448" i="1" s="1"/>
  <c r="CZ450" i="1" s="1"/>
  <c r="CZ452" i="1" s="1"/>
  <c r="CZ454" i="1" s="1"/>
  <c r="CZ456" i="1" s="1"/>
  <c r="CZ458" i="1" s="1"/>
  <c r="CZ460" i="1" s="1"/>
  <c r="CZ462" i="1" s="1"/>
  <c r="CZ464" i="1" s="1"/>
  <c r="CZ466" i="1" s="1"/>
  <c r="CZ468" i="1" s="1"/>
  <c r="CZ470" i="1" s="1"/>
  <c r="CZ472" i="1" s="1"/>
  <c r="CY6" i="1"/>
  <c r="CY8" i="1" s="1"/>
  <c r="CY10" i="1" s="1"/>
  <c r="CY12" i="1" s="1"/>
  <c r="CY14" i="1" s="1"/>
  <c r="CY16" i="1" s="1"/>
  <c r="CY18" i="1" s="1"/>
  <c r="CY20" i="1" s="1"/>
  <c r="CY22" i="1" s="1"/>
  <c r="CY24" i="1" s="1"/>
  <c r="CY26" i="1" s="1"/>
  <c r="CY28" i="1" s="1"/>
  <c r="CY30" i="1" s="1"/>
  <c r="CY32" i="1" s="1"/>
  <c r="CY34" i="1" s="1"/>
  <c r="CY36" i="1" s="1"/>
  <c r="CY38" i="1" s="1"/>
  <c r="CY40" i="1" s="1"/>
  <c r="CY42" i="1" s="1"/>
  <c r="CY44" i="1" s="1"/>
  <c r="CY46" i="1" s="1"/>
  <c r="CY48" i="1" s="1"/>
  <c r="CY50" i="1" s="1"/>
  <c r="CY52" i="1" s="1"/>
  <c r="CY54" i="1" s="1"/>
  <c r="CY56" i="1" s="1"/>
  <c r="CY58" i="1" s="1"/>
  <c r="CY60" i="1" s="1"/>
  <c r="CY62" i="1" s="1"/>
  <c r="CY64" i="1" s="1"/>
  <c r="CY66" i="1" s="1"/>
  <c r="CY68" i="1" s="1"/>
  <c r="CY70" i="1" s="1"/>
  <c r="CY72" i="1" s="1"/>
  <c r="CY74" i="1" s="1"/>
  <c r="CY76" i="1" s="1"/>
  <c r="CY78" i="1" s="1"/>
  <c r="CY80" i="1" s="1"/>
  <c r="CY82" i="1" s="1"/>
  <c r="CY84" i="1" s="1"/>
  <c r="CY86" i="1" s="1"/>
  <c r="CY88" i="1" s="1"/>
  <c r="CY90" i="1" s="1"/>
  <c r="CY92" i="1" s="1"/>
  <c r="CY94" i="1" s="1"/>
  <c r="CY96" i="1" s="1"/>
  <c r="CY98" i="1" s="1"/>
  <c r="CY100" i="1" s="1"/>
  <c r="CY102" i="1" s="1"/>
  <c r="CY104" i="1" s="1"/>
  <c r="CY106" i="1" s="1"/>
  <c r="CY108" i="1" s="1"/>
  <c r="CY110" i="1" s="1"/>
  <c r="CY112" i="1" s="1"/>
  <c r="CY114" i="1" s="1"/>
  <c r="CY116" i="1" s="1"/>
  <c r="CY118" i="1" s="1"/>
  <c r="CY120" i="1" s="1"/>
  <c r="CY122" i="1" s="1"/>
  <c r="CY124" i="1" s="1"/>
  <c r="CY126" i="1" s="1"/>
  <c r="CY128" i="1" s="1"/>
  <c r="CY130" i="1" s="1"/>
  <c r="CY132" i="1" s="1"/>
  <c r="CY134" i="1" s="1"/>
  <c r="CY136" i="1" s="1"/>
  <c r="CY138" i="1" s="1"/>
  <c r="CY140" i="1" s="1"/>
  <c r="CY142" i="1" s="1"/>
  <c r="CY144" i="1" s="1"/>
  <c r="CY146" i="1" s="1"/>
  <c r="CY148" i="1" s="1"/>
  <c r="CY150" i="1" s="1"/>
  <c r="CY152" i="1" s="1"/>
  <c r="CY154" i="1" s="1"/>
  <c r="CY156" i="1" s="1"/>
  <c r="CY158" i="1" s="1"/>
  <c r="CY160" i="1" s="1"/>
  <c r="CY162" i="1" s="1"/>
  <c r="CY164" i="1" s="1"/>
  <c r="CY166" i="1" s="1"/>
  <c r="CY168" i="1" s="1"/>
  <c r="CY170" i="1" s="1"/>
  <c r="CY172" i="1" s="1"/>
  <c r="CY174" i="1" s="1"/>
  <c r="CY176" i="1" s="1"/>
  <c r="CY178" i="1" s="1"/>
  <c r="CY180" i="1" s="1"/>
  <c r="CY182" i="1" s="1"/>
  <c r="CY184" i="1" s="1"/>
  <c r="CY186" i="1" s="1"/>
  <c r="CY188" i="1" s="1"/>
  <c r="CY190" i="1" s="1"/>
  <c r="CY192" i="1" s="1"/>
  <c r="CY194" i="1" s="1"/>
  <c r="CY196" i="1" s="1"/>
  <c r="CY198" i="1" s="1"/>
  <c r="CY200" i="1" s="1"/>
  <c r="CY202" i="1" s="1"/>
  <c r="CY204" i="1" s="1"/>
  <c r="CY206" i="1" s="1"/>
  <c r="CY208" i="1" s="1"/>
  <c r="CY210" i="1" s="1"/>
  <c r="CY212" i="1" s="1"/>
  <c r="CY214" i="1" s="1"/>
  <c r="CY216" i="1" s="1"/>
  <c r="CY218" i="1" s="1"/>
  <c r="CY220" i="1" s="1"/>
  <c r="CY222" i="1" s="1"/>
  <c r="CY224" i="1" s="1"/>
  <c r="CY226" i="1" s="1"/>
  <c r="CY228" i="1" s="1"/>
  <c r="CY230" i="1" s="1"/>
  <c r="CY232" i="1" s="1"/>
  <c r="CY234" i="1" s="1"/>
  <c r="CY236" i="1" s="1"/>
  <c r="CY238" i="1" s="1"/>
  <c r="CY240" i="1" s="1"/>
  <c r="CY242" i="1" s="1"/>
  <c r="CY244" i="1" s="1"/>
  <c r="CY246" i="1" s="1"/>
  <c r="CY248" i="1" s="1"/>
  <c r="CY250" i="1" s="1"/>
  <c r="CY252" i="1" s="1"/>
  <c r="CY254" i="1" s="1"/>
  <c r="CY256" i="1" s="1"/>
  <c r="CY258" i="1" s="1"/>
  <c r="CY260" i="1" s="1"/>
  <c r="CY262" i="1" s="1"/>
  <c r="CY264" i="1" s="1"/>
  <c r="CY266" i="1" s="1"/>
  <c r="CY268" i="1" s="1"/>
  <c r="CY270" i="1" s="1"/>
  <c r="CY272" i="1" s="1"/>
  <c r="CY274" i="1" s="1"/>
  <c r="CY276" i="1" s="1"/>
  <c r="CY278" i="1" s="1"/>
  <c r="CY280" i="1" s="1"/>
  <c r="CY282" i="1" s="1"/>
  <c r="CY284" i="1" s="1"/>
  <c r="CY286" i="1" s="1"/>
  <c r="CY288" i="1" s="1"/>
  <c r="CY290" i="1" s="1"/>
  <c r="CY292" i="1" s="1"/>
  <c r="CY294" i="1" s="1"/>
  <c r="CY296" i="1" s="1"/>
  <c r="CY298" i="1" s="1"/>
  <c r="CY300" i="1" s="1"/>
  <c r="CY302" i="1" s="1"/>
  <c r="CY304" i="1" s="1"/>
  <c r="CY306" i="1" s="1"/>
  <c r="CY308" i="1" s="1"/>
  <c r="CY310" i="1" s="1"/>
  <c r="CY312" i="1" s="1"/>
  <c r="CY314" i="1" s="1"/>
  <c r="CY316" i="1" s="1"/>
  <c r="CY318" i="1" s="1"/>
  <c r="CY320" i="1" s="1"/>
  <c r="CY322" i="1" s="1"/>
  <c r="CY324" i="1" s="1"/>
  <c r="CY326" i="1" s="1"/>
  <c r="CY328" i="1" s="1"/>
  <c r="CY330" i="1" s="1"/>
  <c r="CY332" i="1" s="1"/>
  <c r="CY334" i="1" s="1"/>
  <c r="CY336" i="1" s="1"/>
  <c r="CY338" i="1" s="1"/>
  <c r="CY340" i="1" s="1"/>
  <c r="CY342" i="1" s="1"/>
  <c r="CY344" i="1" s="1"/>
  <c r="CY346" i="1" s="1"/>
  <c r="CY348" i="1" s="1"/>
  <c r="CY350" i="1" s="1"/>
  <c r="CY352" i="1" s="1"/>
  <c r="CY354" i="1" s="1"/>
  <c r="CY356" i="1" s="1"/>
  <c r="CY358" i="1" s="1"/>
  <c r="CY360" i="1" s="1"/>
  <c r="CY362" i="1" s="1"/>
  <c r="CY364" i="1" s="1"/>
  <c r="CY366" i="1" s="1"/>
  <c r="CY368" i="1" s="1"/>
  <c r="CY370" i="1" s="1"/>
  <c r="CY372" i="1" s="1"/>
  <c r="CY374" i="1" s="1"/>
  <c r="CY376" i="1" s="1"/>
  <c r="CY378" i="1" s="1"/>
  <c r="CY380" i="1" s="1"/>
  <c r="CY382" i="1" s="1"/>
  <c r="CY384" i="1" s="1"/>
  <c r="CY386" i="1" s="1"/>
  <c r="CY388" i="1" s="1"/>
  <c r="CY390" i="1" s="1"/>
  <c r="CY392" i="1" s="1"/>
  <c r="CY394" i="1" s="1"/>
  <c r="CY396" i="1" s="1"/>
  <c r="CY398" i="1" s="1"/>
  <c r="CY400" i="1" s="1"/>
  <c r="CY402" i="1" s="1"/>
  <c r="CY404" i="1" s="1"/>
  <c r="CY406" i="1" s="1"/>
  <c r="CY408" i="1" s="1"/>
  <c r="CY410" i="1" s="1"/>
  <c r="CY412" i="1" s="1"/>
  <c r="CY414" i="1" s="1"/>
  <c r="CY416" i="1" s="1"/>
  <c r="CY418" i="1" s="1"/>
  <c r="CY420" i="1" s="1"/>
  <c r="CY422" i="1" s="1"/>
  <c r="CY424" i="1" s="1"/>
  <c r="CY426" i="1" s="1"/>
  <c r="CY428" i="1" s="1"/>
  <c r="CY430" i="1" s="1"/>
  <c r="CY432" i="1" s="1"/>
  <c r="CY434" i="1" s="1"/>
  <c r="CY436" i="1" s="1"/>
  <c r="CY438" i="1" s="1"/>
  <c r="CY440" i="1" s="1"/>
  <c r="CY442" i="1" s="1"/>
  <c r="CY444" i="1" s="1"/>
  <c r="CY446" i="1" s="1"/>
  <c r="CY448" i="1" s="1"/>
  <c r="CY450" i="1" s="1"/>
  <c r="CY452" i="1" s="1"/>
  <c r="CY454" i="1" s="1"/>
  <c r="CY456" i="1" s="1"/>
  <c r="CY458" i="1" s="1"/>
  <c r="CY460" i="1" s="1"/>
  <c r="CY462" i="1" s="1"/>
  <c r="CY464" i="1" s="1"/>
  <c r="CY466" i="1" s="1"/>
  <c r="CY468" i="1" s="1"/>
  <c r="CY470" i="1" s="1"/>
  <c r="CY472" i="1" s="1"/>
  <c r="CX6" i="1"/>
  <c r="CX8" i="1" s="1"/>
  <c r="CX10" i="1" s="1"/>
  <c r="CX12" i="1" s="1"/>
  <c r="CX14" i="1" s="1"/>
  <c r="CX16" i="1" s="1"/>
  <c r="CX18" i="1" s="1"/>
  <c r="CX20" i="1" s="1"/>
  <c r="CX22" i="1" s="1"/>
  <c r="CX24" i="1" s="1"/>
  <c r="CX26" i="1" s="1"/>
  <c r="CX28" i="1" s="1"/>
  <c r="CX30" i="1" s="1"/>
  <c r="CX32" i="1" s="1"/>
  <c r="CX34" i="1" s="1"/>
  <c r="CX36" i="1" s="1"/>
  <c r="CX38" i="1" s="1"/>
  <c r="CX40" i="1" s="1"/>
  <c r="CX42" i="1" s="1"/>
  <c r="CX44" i="1" s="1"/>
  <c r="CX46" i="1" s="1"/>
  <c r="CX48" i="1" s="1"/>
  <c r="CX50" i="1" s="1"/>
  <c r="CX52" i="1" s="1"/>
  <c r="CX54" i="1" s="1"/>
  <c r="CX56" i="1" s="1"/>
  <c r="CX58" i="1" s="1"/>
  <c r="CX60" i="1" s="1"/>
  <c r="CX62" i="1" s="1"/>
  <c r="CX64" i="1" s="1"/>
  <c r="CX66" i="1" s="1"/>
  <c r="CX68" i="1" s="1"/>
  <c r="CX70" i="1" s="1"/>
  <c r="CX72" i="1" s="1"/>
  <c r="CX74" i="1" s="1"/>
  <c r="CX76" i="1" s="1"/>
  <c r="CX78" i="1" s="1"/>
  <c r="CX80" i="1" s="1"/>
  <c r="CX82" i="1" s="1"/>
  <c r="CX84" i="1" s="1"/>
  <c r="CX86" i="1" s="1"/>
  <c r="CX88" i="1" s="1"/>
  <c r="CX90" i="1" s="1"/>
  <c r="CX92" i="1" s="1"/>
  <c r="CX94" i="1" s="1"/>
  <c r="CX96" i="1" s="1"/>
  <c r="CX98" i="1" s="1"/>
  <c r="CX100" i="1" s="1"/>
  <c r="CX102" i="1" s="1"/>
  <c r="CX104" i="1" s="1"/>
  <c r="CX106" i="1" s="1"/>
  <c r="CX108" i="1" s="1"/>
  <c r="CX110" i="1" s="1"/>
  <c r="CX112" i="1" s="1"/>
  <c r="CX114" i="1" s="1"/>
  <c r="CX116" i="1" s="1"/>
  <c r="CX118" i="1" s="1"/>
  <c r="CX120" i="1" s="1"/>
  <c r="CX122" i="1" s="1"/>
  <c r="CX124" i="1" s="1"/>
  <c r="CX126" i="1" s="1"/>
  <c r="CX128" i="1" s="1"/>
  <c r="CX130" i="1" s="1"/>
  <c r="CX132" i="1" s="1"/>
  <c r="CX134" i="1" s="1"/>
  <c r="CX136" i="1" s="1"/>
  <c r="CX138" i="1" s="1"/>
  <c r="CX140" i="1" s="1"/>
  <c r="CX142" i="1" s="1"/>
  <c r="CX144" i="1" s="1"/>
  <c r="CX146" i="1" s="1"/>
  <c r="CX148" i="1" s="1"/>
  <c r="CX150" i="1" s="1"/>
  <c r="CX152" i="1" s="1"/>
  <c r="CX154" i="1" s="1"/>
  <c r="CX156" i="1" s="1"/>
  <c r="CX158" i="1" s="1"/>
  <c r="CX160" i="1" s="1"/>
  <c r="CX162" i="1" s="1"/>
  <c r="CX164" i="1" s="1"/>
  <c r="CX166" i="1" s="1"/>
  <c r="CX168" i="1" s="1"/>
  <c r="CX170" i="1" s="1"/>
  <c r="CX172" i="1" s="1"/>
  <c r="CX174" i="1" s="1"/>
  <c r="CX176" i="1" s="1"/>
  <c r="CX178" i="1" s="1"/>
  <c r="CX180" i="1" s="1"/>
  <c r="CX182" i="1" s="1"/>
  <c r="CX184" i="1" s="1"/>
  <c r="CX186" i="1" s="1"/>
  <c r="CX188" i="1" s="1"/>
  <c r="CX190" i="1" s="1"/>
  <c r="CX192" i="1" s="1"/>
  <c r="CX194" i="1" s="1"/>
  <c r="CX196" i="1" s="1"/>
  <c r="CX198" i="1" s="1"/>
  <c r="CX200" i="1" s="1"/>
  <c r="CX202" i="1" s="1"/>
  <c r="CX204" i="1" s="1"/>
  <c r="CX206" i="1" s="1"/>
  <c r="CX208" i="1" s="1"/>
  <c r="CX210" i="1" s="1"/>
  <c r="CX212" i="1" s="1"/>
  <c r="CX214" i="1" s="1"/>
  <c r="CX216" i="1" s="1"/>
  <c r="CX218" i="1" s="1"/>
  <c r="CX220" i="1" s="1"/>
  <c r="CX222" i="1" s="1"/>
  <c r="CX224" i="1" s="1"/>
  <c r="CX226" i="1" s="1"/>
  <c r="CX228" i="1" s="1"/>
  <c r="CX230" i="1" s="1"/>
  <c r="CX232" i="1" s="1"/>
  <c r="CX234" i="1" s="1"/>
  <c r="CX236" i="1" s="1"/>
  <c r="CX238" i="1" s="1"/>
  <c r="CX240" i="1" s="1"/>
  <c r="CX242" i="1" s="1"/>
  <c r="CX244" i="1" s="1"/>
  <c r="CX246" i="1" s="1"/>
  <c r="CX248" i="1" s="1"/>
  <c r="CX250" i="1" s="1"/>
  <c r="CX252" i="1" s="1"/>
  <c r="CX254" i="1" s="1"/>
  <c r="CX256" i="1" s="1"/>
  <c r="CX258" i="1" s="1"/>
  <c r="CX260" i="1" s="1"/>
  <c r="CX262" i="1" s="1"/>
  <c r="CX264" i="1" s="1"/>
  <c r="CX266" i="1" s="1"/>
  <c r="CX268" i="1" s="1"/>
  <c r="CX270" i="1" s="1"/>
  <c r="CX272" i="1" s="1"/>
  <c r="CX274" i="1" s="1"/>
  <c r="CX276" i="1" s="1"/>
  <c r="CX278" i="1" s="1"/>
  <c r="CX280" i="1" s="1"/>
  <c r="CX282" i="1" s="1"/>
  <c r="CX284" i="1" s="1"/>
  <c r="CX286" i="1" s="1"/>
  <c r="CX288" i="1" s="1"/>
  <c r="CX290" i="1" s="1"/>
  <c r="CX292" i="1" s="1"/>
  <c r="CX294" i="1" s="1"/>
  <c r="CX296" i="1" s="1"/>
  <c r="CX298" i="1" s="1"/>
  <c r="CX300" i="1" s="1"/>
  <c r="CX302" i="1" s="1"/>
  <c r="CX304" i="1" s="1"/>
  <c r="CX306" i="1" s="1"/>
  <c r="CX308" i="1" s="1"/>
  <c r="CX310" i="1" s="1"/>
  <c r="CX312" i="1" s="1"/>
  <c r="CX314" i="1" s="1"/>
  <c r="CX316" i="1" s="1"/>
  <c r="CX318" i="1" s="1"/>
  <c r="CX320" i="1" s="1"/>
  <c r="CX322" i="1" s="1"/>
  <c r="CX324" i="1" s="1"/>
  <c r="CX326" i="1" s="1"/>
  <c r="CX328" i="1" s="1"/>
  <c r="CX330" i="1" s="1"/>
  <c r="CX332" i="1" s="1"/>
  <c r="CX334" i="1" s="1"/>
  <c r="CX336" i="1" s="1"/>
  <c r="CX338" i="1" s="1"/>
  <c r="CX340" i="1" s="1"/>
  <c r="CX342" i="1" s="1"/>
  <c r="CX344" i="1" s="1"/>
  <c r="CX346" i="1" s="1"/>
  <c r="CX348" i="1" s="1"/>
  <c r="CX350" i="1" s="1"/>
  <c r="CX352" i="1" s="1"/>
  <c r="CX354" i="1" s="1"/>
  <c r="CX356" i="1" s="1"/>
  <c r="CX358" i="1" s="1"/>
  <c r="CX360" i="1" s="1"/>
  <c r="CX362" i="1" s="1"/>
  <c r="CX364" i="1" s="1"/>
  <c r="CX366" i="1" s="1"/>
  <c r="CX368" i="1" s="1"/>
  <c r="CX370" i="1" s="1"/>
  <c r="CX372" i="1" s="1"/>
  <c r="CX374" i="1" s="1"/>
  <c r="CX376" i="1" s="1"/>
  <c r="CX378" i="1" s="1"/>
  <c r="CX380" i="1" s="1"/>
  <c r="CX382" i="1" s="1"/>
  <c r="CX384" i="1" s="1"/>
  <c r="CX386" i="1" s="1"/>
  <c r="CX388" i="1" s="1"/>
  <c r="CX390" i="1" s="1"/>
  <c r="CX392" i="1" s="1"/>
  <c r="CX394" i="1" s="1"/>
  <c r="CX396" i="1" s="1"/>
  <c r="CX398" i="1" s="1"/>
  <c r="CX400" i="1" s="1"/>
  <c r="CX402" i="1" s="1"/>
  <c r="CX404" i="1" s="1"/>
  <c r="CX406" i="1" s="1"/>
  <c r="CX408" i="1" s="1"/>
  <c r="CX410" i="1" s="1"/>
  <c r="CX412" i="1" s="1"/>
  <c r="CX414" i="1" s="1"/>
  <c r="CX416" i="1" s="1"/>
  <c r="CX418" i="1" s="1"/>
  <c r="CX420" i="1" s="1"/>
  <c r="CX422" i="1" s="1"/>
  <c r="CX424" i="1" s="1"/>
  <c r="CX426" i="1" s="1"/>
  <c r="CX428" i="1" s="1"/>
  <c r="CX430" i="1" s="1"/>
  <c r="CX432" i="1" s="1"/>
  <c r="CX434" i="1" s="1"/>
  <c r="CX436" i="1" s="1"/>
  <c r="CX438" i="1" s="1"/>
  <c r="CX440" i="1" s="1"/>
  <c r="CX442" i="1" s="1"/>
  <c r="CX444" i="1" s="1"/>
  <c r="CX446" i="1" s="1"/>
  <c r="CX448" i="1" s="1"/>
  <c r="CX450" i="1" s="1"/>
  <c r="CX452" i="1" s="1"/>
  <c r="CX454" i="1" s="1"/>
  <c r="CX456" i="1" s="1"/>
  <c r="CX458" i="1" s="1"/>
  <c r="CX460" i="1" s="1"/>
  <c r="CX462" i="1" s="1"/>
  <c r="CX464" i="1" s="1"/>
  <c r="CX466" i="1" s="1"/>
  <c r="CX468" i="1" s="1"/>
  <c r="CX470" i="1" s="1"/>
  <c r="CX472" i="1" s="1"/>
  <c r="CW6" i="1"/>
  <c r="CW8" i="1" s="1"/>
  <c r="CW10" i="1" s="1"/>
  <c r="CW12" i="1" s="1"/>
  <c r="CW14" i="1" s="1"/>
  <c r="CW16" i="1" s="1"/>
  <c r="CW18" i="1" s="1"/>
  <c r="CW20" i="1" s="1"/>
  <c r="CW22" i="1" s="1"/>
  <c r="CW24" i="1" s="1"/>
  <c r="CW26" i="1" s="1"/>
  <c r="CW28" i="1" s="1"/>
  <c r="CW30" i="1" s="1"/>
  <c r="CW32" i="1" s="1"/>
  <c r="CW34" i="1" s="1"/>
  <c r="CW36" i="1" s="1"/>
  <c r="CW38" i="1" s="1"/>
  <c r="CW40" i="1" s="1"/>
  <c r="CW42" i="1" s="1"/>
  <c r="CW44" i="1" s="1"/>
  <c r="CW46" i="1" s="1"/>
  <c r="CW48" i="1" s="1"/>
  <c r="CW50" i="1" s="1"/>
  <c r="CW52" i="1" s="1"/>
  <c r="CW54" i="1" s="1"/>
  <c r="CW56" i="1" s="1"/>
  <c r="CW58" i="1" s="1"/>
  <c r="CW60" i="1" s="1"/>
  <c r="CW62" i="1" s="1"/>
  <c r="CW64" i="1" s="1"/>
  <c r="CW66" i="1" s="1"/>
  <c r="CW68" i="1" s="1"/>
  <c r="CW70" i="1" s="1"/>
  <c r="CW72" i="1" s="1"/>
  <c r="CW74" i="1" s="1"/>
  <c r="CW76" i="1" s="1"/>
  <c r="CW78" i="1" s="1"/>
  <c r="CW80" i="1" s="1"/>
  <c r="CW82" i="1" s="1"/>
  <c r="CW84" i="1" s="1"/>
  <c r="CW86" i="1" s="1"/>
  <c r="CW88" i="1" s="1"/>
  <c r="CW90" i="1" s="1"/>
  <c r="CW92" i="1" s="1"/>
  <c r="CW94" i="1" s="1"/>
  <c r="CW96" i="1" s="1"/>
  <c r="CW98" i="1" s="1"/>
  <c r="CW100" i="1" s="1"/>
  <c r="CW102" i="1" s="1"/>
  <c r="CW104" i="1" s="1"/>
  <c r="CW106" i="1" s="1"/>
  <c r="CW108" i="1" s="1"/>
  <c r="CW110" i="1" s="1"/>
  <c r="CW112" i="1" s="1"/>
  <c r="CW114" i="1" s="1"/>
  <c r="CW116" i="1" s="1"/>
  <c r="CW118" i="1" s="1"/>
  <c r="CW120" i="1" s="1"/>
  <c r="CW122" i="1" s="1"/>
  <c r="CW124" i="1" s="1"/>
  <c r="CW126" i="1" s="1"/>
  <c r="CW128" i="1" s="1"/>
  <c r="CW130" i="1" s="1"/>
  <c r="CW132" i="1" s="1"/>
  <c r="CW134" i="1" s="1"/>
  <c r="CW136" i="1" s="1"/>
  <c r="CW138" i="1" s="1"/>
  <c r="CW140" i="1" s="1"/>
  <c r="CW142" i="1" s="1"/>
  <c r="CW144" i="1" s="1"/>
  <c r="CW146" i="1" s="1"/>
  <c r="CW148" i="1" s="1"/>
  <c r="CW150" i="1" s="1"/>
  <c r="CW152" i="1" s="1"/>
  <c r="CW154" i="1" s="1"/>
  <c r="CW156" i="1" s="1"/>
  <c r="CW158" i="1" s="1"/>
  <c r="CW160" i="1" s="1"/>
  <c r="CW162" i="1" s="1"/>
  <c r="CW164" i="1" s="1"/>
  <c r="CW166" i="1" s="1"/>
  <c r="CW168" i="1" s="1"/>
  <c r="CW170" i="1" s="1"/>
  <c r="CW172" i="1" s="1"/>
  <c r="CW174" i="1" s="1"/>
  <c r="CW176" i="1" s="1"/>
  <c r="CW178" i="1" s="1"/>
  <c r="CW180" i="1" s="1"/>
  <c r="CW182" i="1" s="1"/>
  <c r="CW184" i="1" s="1"/>
  <c r="CW186" i="1" s="1"/>
  <c r="CW188" i="1" s="1"/>
  <c r="CW190" i="1" s="1"/>
  <c r="CW192" i="1" s="1"/>
  <c r="CW194" i="1" s="1"/>
  <c r="CW196" i="1" s="1"/>
  <c r="CW198" i="1" s="1"/>
  <c r="CW200" i="1" s="1"/>
  <c r="CW202" i="1" s="1"/>
  <c r="CW204" i="1" s="1"/>
  <c r="CW206" i="1" s="1"/>
  <c r="CW208" i="1" s="1"/>
  <c r="CW210" i="1" s="1"/>
  <c r="CW212" i="1" s="1"/>
  <c r="CW214" i="1" s="1"/>
  <c r="CW216" i="1" s="1"/>
  <c r="CW218" i="1" s="1"/>
  <c r="CW220" i="1" s="1"/>
  <c r="CW222" i="1" s="1"/>
  <c r="CW224" i="1" s="1"/>
  <c r="CW226" i="1" s="1"/>
  <c r="CW228" i="1" s="1"/>
  <c r="CW230" i="1" s="1"/>
  <c r="CW232" i="1" s="1"/>
  <c r="CW234" i="1" s="1"/>
  <c r="CW236" i="1" s="1"/>
  <c r="CW238" i="1" s="1"/>
  <c r="CW240" i="1" s="1"/>
  <c r="CW242" i="1" s="1"/>
  <c r="CW244" i="1" s="1"/>
  <c r="CW246" i="1" s="1"/>
  <c r="CW248" i="1" s="1"/>
  <c r="CW250" i="1" s="1"/>
  <c r="CW252" i="1" s="1"/>
  <c r="CW254" i="1" s="1"/>
  <c r="CW256" i="1" s="1"/>
  <c r="CW258" i="1" s="1"/>
  <c r="CW260" i="1" s="1"/>
  <c r="CW262" i="1" s="1"/>
  <c r="CW264" i="1" s="1"/>
  <c r="CW266" i="1" s="1"/>
  <c r="CW268" i="1" s="1"/>
  <c r="CW270" i="1" s="1"/>
  <c r="CW272" i="1" s="1"/>
  <c r="CW274" i="1" s="1"/>
  <c r="CW276" i="1" s="1"/>
  <c r="CW278" i="1" s="1"/>
  <c r="CW280" i="1" s="1"/>
  <c r="CW282" i="1" s="1"/>
  <c r="CW284" i="1" s="1"/>
  <c r="CW286" i="1" s="1"/>
  <c r="CW288" i="1" s="1"/>
  <c r="CW290" i="1" s="1"/>
  <c r="CW292" i="1" s="1"/>
  <c r="CW294" i="1" s="1"/>
  <c r="CW296" i="1" s="1"/>
  <c r="CW298" i="1" s="1"/>
  <c r="CW300" i="1" s="1"/>
  <c r="CW302" i="1" s="1"/>
  <c r="CW304" i="1" s="1"/>
  <c r="CW306" i="1" s="1"/>
  <c r="CW308" i="1" s="1"/>
  <c r="CW310" i="1" s="1"/>
  <c r="CW312" i="1" s="1"/>
  <c r="CW314" i="1" s="1"/>
  <c r="CW316" i="1" s="1"/>
  <c r="CW318" i="1" s="1"/>
  <c r="CW320" i="1" s="1"/>
  <c r="CW322" i="1" s="1"/>
  <c r="CW324" i="1" s="1"/>
  <c r="CW326" i="1" s="1"/>
  <c r="CW328" i="1" s="1"/>
  <c r="CW330" i="1" s="1"/>
  <c r="CW332" i="1" s="1"/>
  <c r="CW334" i="1" s="1"/>
  <c r="CW336" i="1" s="1"/>
  <c r="CW338" i="1" s="1"/>
  <c r="CW340" i="1" s="1"/>
  <c r="CW342" i="1" s="1"/>
  <c r="CW344" i="1" s="1"/>
  <c r="CW346" i="1" s="1"/>
  <c r="CW348" i="1" s="1"/>
  <c r="CW350" i="1" s="1"/>
  <c r="CW352" i="1" s="1"/>
  <c r="CW354" i="1" s="1"/>
  <c r="CW356" i="1" s="1"/>
  <c r="CW358" i="1" s="1"/>
  <c r="CW360" i="1" s="1"/>
  <c r="CW362" i="1" s="1"/>
  <c r="CW364" i="1" s="1"/>
  <c r="CW366" i="1" s="1"/>
  <c r="CW368" i="1" s="1"/>
  <c r="CW370" i="1" s="1"/>
  <c r="CW372" i="1" s="1"/>
  <c r="CW374" i="1" s="1"/>
  <c r="CW376" i="1" s="1"/>
  <c r="CW378" i="1" s="1"/>
  <c r="CW380" i="1" s="1"/>
  <c r="CW382" i="1" s="1"/>
  <c r="CW384" i="1" s="1"/>
  <c r="CW386" i="1" s="1"/>
  <c r="CW388" i="1" s="1"/>
  <c r="CW390" i="1" s="1"/>
  <c r="CW392" i="1" s="1"/>
  <c r="CW394" i="1" s="1"/>
  <c r="CW396" i="1" s="1"/>
  <c r="CW398" i="1" s="1"/>
  <c r="CW400" i="1" s="1"/>
  <c r="CW402" i="1" s="1"/>
  <c r="CW404" i="1" s="1"/>
  <c r="CW406" i="1" s="1"/>
  <c r="CW408" i="1" s="1"/>
  <c r="CW410" i="1" s="1"/>
  <c r="CW412" i="1" s="1"/>
  <c r="CW414" i="1" s="1"/>
  <c r="CW416" i="1" s="1"/>
  <c r="CW418" i="1" s="1"/>
  <c r="CW420" i="1" s="1"/>
  <c r="CW422" i="1" s="1"/>
  <c r="CW424" i="1" s="1"/>
  <c r="CW426" i="1" s="1"/>
  <c r="CW428" i="1" s="1"/>
  <c r="CW430" i="1" s="1"/>
  <c r="CW432" i="1" s="1"/>
  <c r="CW434" i="1" s="1"/>
  <c r="CW436" i="1" s="1"/>
  <c r="CW438" i="1" s="1"/>
  <c r="CW440" i="1" s="1"/>
  <c r="CW442" i="1" s="1"/>
  <c r="CW444" i="1" s="1"/>
  <c r="CW446" i="1" s="1"/>
  <c r="CW448" i="1" s="1"/>
  <c r="CW450" i="1" s="1"/>
  <c r="CW452" i="1" s="1"/>
  <c r="CW454" i="1" s="1"/>
  <c r="CW456" i="1" s="1"/>
  <c r="CW458" i="1" s="1"/>
  <c r="CW460" i="1" s="1"/>
  <c r="CW462" i="1" s="1"/>
  <c r="CW464" i="1" s="1"/>
  <c r="CW466" i="1" s="1"/>
  <c r="CW468" i="1" s="1"/>
  <c r="CW470" i="1" s="1"/>
  <c r="CW472" i="1" s="1"/>
  <c r="CV6" i="1"/>
  <c r="CV8" i="1" s="1"/>
  <c r="CV10" i="1" s="1"/>
  <c r="CV12" i="1" s="1"/>
  <c r="CV14" i="1" s="1"/>
  <c r="CV16" i="1" s="1"/>
  <c r="CV18" i="1" s="1"/>
  <c r="CV20" i="1" s="1"/>
  <c r="CV22" i="1" s="1"/>
  <c r="CV24" i="1" s="1"/>
  <c r="CV26" i="1" s="1"/>
  <c r="CV28" i="1" s="1"/>
  <c r="CV30" i="1" s="1"/>
  <c r="CV32" i="1" s="1"/>
  <c r="CV34" i="1" s="1"/>
  <c r="CV36" i="1" s="1"/>
  <c r="CV38" i="1" s="1"/>
  <c r="CV40" i="1" s="1"/>
  <c r="CV42" i="1" s="1"/>
  <c r="CV44" i="1" s="1"/>
  <c r="CV46" i="1" s="1"/>
  <c r="CV48" i="1" s="1"/>
  <c r="CV50" i="1" s="1"/>
  <c r="CV52" i="1" s="1"/>
  <c r="CV54" i="1" s="1"/>
  <c r="CV56" i="1" s="1"/>
  <c r="CV58" i="1" s="1"/>
  <c r="CV60" i="1" s="1"/>
  <c r="CV62" i="1" s="1"/>
  <c r="CV64" i="1" s="1"/>
  <c r="CV66" i="1" s="1"/>
  <c r="CV68" i="1" s="1"/>
  <c r="CV70" i="1" s="1"/>
  <c r="CV72" i="1" s="1"/>
  <c r="CV74" i="1" s="1"/>
  <c r="CV76" i="1" s="1"/>
  <c r="CV78" i="1" s="1"/>
  <c r="CV80" i="1" s="1"/>
  <c r="CV82" i="1" s="1"/>
  <c r="CV84" i="1" s="1"/>
  <c r="CV86" i="1" s="1"/>
  <c r="CV88" i="1" s="1"/>
  <c r="CV90" i="1" s="1"/>
  <c r="CV92" i="1" s="1"/>
  <c r="CV94" i="1" s="1"/>
  <c r="CV96" i="1" s="1"/>
  <c r="CV98" i="1" s="1"/>
  <c r="CV100" i="1" s="1"/>
  <c r="CV102" i="1" s="1"/>
  <c r="CV104" i="1" s="1"/>
  <c r="CV106" i="1" s="1"/>
  <c r="CV108" i="1" s="1"/>
  <c r="CV110" i="1" s="1"/>
  <c r="CV112" i="1" s="1"/>
  <c r="CV114" i="1" s="1"/>
  <c r="CV116" i="1" s="1"/>
  <c r="CV118" i="1" s="1"/>
  <c r="CV120" i="1" s="1"/>
  <c r="CV122" i="1" s="1"/>
  <c r="CV124" i="1" s="1"/>
  <c r="CV126" i="1" s="1"/>
  <c r="CV128" i="1" s="1"/>
  <c r="CV130" i="1" s="1"/>
  <c r="CV132" i="1" s="1"/>
  <c r="CV134" i="1" s="1"/>
  <c r="CV136" i="1" s="1"/>
  <c r="CV138" i="1" s="1"/>
  <c r="CV140" i="1" s="1"/>
  <c r="CV142" i="1" s="1"/>
  <c r="CV144" i="1" s="1"/>
  <c r="CV146" i="1" s="1"/>
  <c r="CV148" i="1" s="1"/>
  <c r="CV150" i="1" s="1"/>
  <c r="CV152" i="1" s="1"/>
  <c r="CV154" i="1" s="1"/>
  <c r="CV156" i="1" s="1"/>
  <c r="CV158" i="1" s="1"/>
  <c r="CV160" i="1" s="1"/>
  <c r="CV162" i="1" s="1"/>
  <c r="CV164" i="1" s="1"/>
  <c r="CV166" i="1" s="1"/>
  <c r="CV168" i="1" s="1"/>
  <c r="CV170" i="1" s="1"/>
  <c r="CV172" i="1" s="1"/>
  <c r="CV174" i="1" s="1"/>
  <c r="CV176" i="1" s="1"/>
  <c r="CV178" i="1" s="1"/>
  <c r="CV180" i="1" s="1"/>
  <c r="CV182" i="1" s="1"/>
  <c r="CV184" i="1" s="1"/>
  <c r="CV186" i="1" s="1"/>
  <c r="CV188" i="1" s="1"/>
  <c r="CV190" i="1" s="1"/>
  <c r="CV192" i="1" s="1"/>
  <c r="CV194" i="1" s="1"/>
  <c r="CV196" i="1" s="1"/>
  <c r="CV198" i="1" s="1"/>
  <c r="CV200" i="1" s="1"/>
  <c r="CV202" i="1" s="1"/>
  <c r="CV204" i="1" s="1"/>
  <c r="CV206" i="1" s="1"/>
  <c r="CV208" i="1" s="1"/>
  <c r="CV210" i="1" s="1"/>
  <c r="CV212" i="1" s="1"/>
  <c r="CV214" i="1" s="1"/>
  <c r="CV216" i="1" s="1"/>
  <c r="CV218" i="1" s="1"/>
  <c r="CV220" i="1" s="1"/>
  <c r="CV222" i="1" s="1"/>
  <c r="CV224" i="1" s="1"/>
  <c r="CV226" i="1" s="1"/>
  <c r="CV228" i="1" s="1"/>
  <c r="CV230" i="1" s="1"/>
  <c r="CV232" i="1" s="1"/>
  <c r="CV234" i="1" s="1"/>
  <c r="CV236" i="1" s="1"/>
  <c r="CV238" i="1" s="1"/>
  <c r="CV240" i="1" s="1"/>
  <c r="CV242" i="1" s="1"/>
  <c r="CV244" i="1" s="1"/>
  <c r="CV246" i="1" s="1"/>
  <c r="CV248" i="1" s="1"/>
  <c r="CV250" i="1" s="1"/>
  <c r="CV252" i="1" s="1"/>
  <c r="CV254" i="1" s="1"/>
  <c r="CV256" i="1" s="1"/>
  <c r="CV258" i="1" s="1"/>
  <c r="CV260" i="1" s="1"/>
  <c r="CV262" i="1" s="1"/>
  <c r="CV264" i="1" s="1"/>
  <c r="CV266" i="1" s="1"/>
  <c r="CV268" i="1" s="1"/>
  <c r="CV270" i="1" s="1"/>
  <c r="CV272" i="1" s="1"/>
  <c r="CV274" i="1" s="1"/>
  <c r="CV276" i="1" s="1"/>
  <c r="CV278" i="1" s="1"/>
  <c r="CV280" i="1" s="1"/>
  <c r="CV282" i="1" s="1"/>
  <c r="CV284" i="1" s="1"/>
  <c r="CV286" i="1" s="1"/>
  <c r="CV288" i="1" s="1"/>
  <c r="CV290" i="1" s="1"/>
  <c r="CV292" i="1" s="1"/>
  <c r="CV294" i="1" s="1"/>
  <c r="CV296" i="1" s="1"/>
  <c r="CV298" i="1" s="1"/>
  <c r="CV300" i="1" s="1"/>
  <c r="CV302" i="1" s="1"/>
  <c r="CV304" i="1" s="1"/>
  <c r="CV306" i="1" s="1"/>
  <c r="CV308" i="1" s="1"/>
  <c r="CV310" i="1" s="1"/>
  <c r="CV312" i="1" s="1"/>
  <c r="CV314" i="1" s="1"/>
  <c r="CV316" i="1" s="1"/>
  <c r="CV318" i="1" s="1"/>
  <c r="CV320" i="1" s="1"/>
  <c r="CV322" i="1" s="1"/>
  <c r="CV324" i="1" s="1"/>
  <c r="CV326" i="1" s="1"/>
  <c r="CV328" i="1" s="1"/>
  <c r="CV330" i="1" s="1"/>
  <c r="CV332" i="1" s="1"/>
  <c r="CV334" i="1" s="1"/>
  <c r="CV336" i="1" s="1"/>
  <c r="CV338" i="1" s="1"/>
  <c r="CV340" i="1" s="1"/>
  <c r="CV342" i="1" s="1"/>
  <c r="CV344" i="1" s="1"/>
  <c r="CV346" i="1" s="1"/>
  <c r="CV348" i="1" s="1"/>
  <c r="CV350" i="1" s="1"/>
  <c r="CV352" i="1" s="1"/>
  <c r="CV354" i="1" s="1"/>
  <c r="CV356" i="1" s="1"/>
  <c r="CV358" i="1" s="1"/>
  <c r="CV360" i="1" s="1"/>
  <c r="CV362" i="1" s="1"/>
  <c r="CV364" i="1" s="1"/>
  <c r="CV366" i="1" s="1"/>
  <c r="CV368" i="1" s="1"/>
  <c r="CV370" i="1" s="1"/>
  <c r="CV372" i="1" s="1"/>
  <c r="CV374" i="1" s="1"/>
  <c r="CV376" i="1" s="1"/>
  <c r="CV378" i="1" s="1"/>
  <c r="CV380" i="1" s="1"/>
  <c r="CV382" i="1" s="1"/>
  <c r="CV384" i="1" s="1"/>
  <c r="CV386" i="1" s="1"/>
  <c r="CV388" i="1" s="1"/>
  <c r="CV390" i="1" s="1"/>
  <c r="CV392" i="1" s="1"/>
  <c r="CV394" i="1" s="1"/>
  <c r="CV396" i="1" s="1"/>
  <c r="CV398" i="1" s="1"/>
  <c r="CV400" i="1" s="1"/>
  <c r="CV402" i="1" s="1"/>
  <c r="CV404" i="1" s="1"/>
  <c r="CV406" i="1" s="1"/>
  <c r="CV408" i="1" s="1"/>
  <c r="CV410" i="1" s="1"/>
  <c r="CV412" i="1" s="1"/>
  <c r="CV414" i="1" s="1"/>
  <c r="CV416" i="1" s="1"/>
  <c r="CV418" i="1" s="1"/>
  <c r="CV420" i="1" s="1"/>
  <c r="CV422" i="1" s="1"/>
  <c r="CV424" i="1" s="1"/>
  <c r="CV426" i="1" s="1"/>
  <c r="CV428" i="1" s="1"/>
  <c r="CV430" i="1" s="1"/>
  <c r="CV432" i="1" s="1"/>
  <c r="CV434" i="1" s="1"/>
  <c r="CV436" i="1" s="1"/>
  <c r="CV438" i="1" s="1"/>
  <c r="CV440" i="1" s="1"/>
  <c r="CV442" i="1" s="1"/>
  <c r="CV444" i="1" s="1"/>
  <c r="CV446" i="1" s="1"/>
  <c r="CV448" i="1" s="1"/>
  <c r="CV450" i="1" s="1"/>
  <c r="CV452" i="1" s="1"/>
  <c r="CV454" i="1" s="1"/>
  <c r="CV456" i="1" s="1"/>
  <c r="CV458" i="1" s="1"/>
  <c r="CV460" i="1" s="1"/>
  <c r="CV462" i="1" s="1"/>
  <c r="CV464" i="1" s="1"/>
  <c r="CV466" i="1" s="1"/>
  <c r="CV468" i="1" s="1"/>
  <c r="CV470" i="1" s="1"/>
  <c r="CV472" i="1" s="1"/>
  <c r="CU6" i="1"/>
  <c r="CU8" i="1" s="1"/>
  <c r="CU10" i="1" s="1"/>
  <c r="CU12" i="1" s="1"/>
  <c r="CU14" i="1" s="1"/>
  <c r="CU16" i="1" s="1"/>
  <c r="CU18" i="1" s="1"/>
  <c r="CU20" i="1" s="1"/>
  <c r="CU22" i="1" s="1"/>
  <c r="CU24" i="1" s="1"/>
  <c r="CU26" i="1" s="1"/>
  <c r="CU28" i="1" s="1"/>
  <c r="CU30" i="1" s="1"/>
  <c r="CU32" i="1" s="1"/>
  <c r="CU34" i="1" s="1"/>
  <c r="CU36" i="1" s="1"/>
  <c r="CU38" i="1" s="1"/>
  <c r="CU40" i="1" s="1"/>
  <c r="CU42" i="1" s="1"/>
  <c r="CU44" i="1" s="1"/>
  <c r="CU46" i="1" s="1"/>
  <c r="CU48" i="1" s="1"/>
  <c r="CU50" i="1" s="1"/>
  <c r="CU52" i="1" s="1"/>
  <c r="CU54" i="1" s="1"/>
  <c r="CU56" i="1" s="1"/>
  <c r="CU58" i="1" s="1"/>
  <c r="CU60" i="1" s="1"/>
  <c r="CU62" i="1" s="1"/>
  <c r="CU64" i="1" s="1"/>
  <c r="CU66" i="1" s="1"/>
  <c r="CU68" i="1" s="1"/>
  <c r="CU70" i="1" s="1"/>
  <c r="CU72" i="1" s="1"/>
  <c r="CU74" i="1" s="1"/>
  <c r="CU76" i="1" s="1"/>
  <c r="CU78" i="1" s="1"/>
  <c r="CU80" i="1" s="1"/>
  <c r="CU82" i="1" s="1"/>
  <c r="CU84" i="1" s="1"/>
  <c r="CU86" i="1" s="1"/>
  <c r="CU88" i="1" s="1"/>
  <c r="CU90" i="1" s="1"/>
  <c r="CU92" i="1" s="1"/>
  <c r="CU94" i="1" s="1"/>
  <c r="CU96" i="1" s="1"/>
  <c r="CU98" i="1" s="1"/>
  <c r="CU100" i="1" s="1"/>
  <c r="CU102" i="1" s="1"/>
  <c r="CU104" i="1" s="1"/>
  <c r="CU106" i="1" s="1"/>
  <c r="CU108" i="1" s="1"/>
  <c r="CU110" i="1" s="1"/>
  <c r="CU112" i="1" s="1"/>
  <c r="CU114" i="1" s="1"/>
  <c r="CU116" i="1" s="1"/>
  <c r="CU118" i="1" s="1"/>
  <c r="CU120" i="1" s="1"/>
  <c r="CU122" i="1" s="1"/>
  <c r="CU124" i="1" s="1"/>
  <c r="CU126" i="1" s="1"/>
  <c r="CU128" i="1" s="1"/>
  <c r="CU130" i="1" s="1"/>
  <c r="CU132" i="1" s="1"/>
  <c r="CU134" i="1" s="1"/>
  <c r="CU136" i="1" s="1"/>
  <c r="CU138" i="1" s="1"/>
  <c r="CU140" i="1" s="1"/>
  <c r="CU142" i="1" s="1"/>
  <c r="CU144" i="1" s="1"/>
  <c r="CU146" i="1" s="1"/>
  <c r="CU148" i="1" s="1"/>
  <c r="CU150" i="1" s="1"/>
  <c r="CU152" i="1" s="1"/>
  <c r="CU154" i="1" s="1"/>
  <c r="CU156" i="1" s="1"/>
  <c r="CU158" i="1" s="1"/>
  <c r="CU160" i="1" s="1"/>
  <c r="CU162" i="1" s="1"/>
  <c r="CU164" i="1" s="1"/>
  <c r="CU166" i="1" s="1"/>
  <c r="CU168" i="1" s="1"/>
  <c r="CU170" i="1" s="1"/>
  <c r="CU172" i="1" s="1"/>
  <c r="CU174" i="1" s="1"/>
  <c r="CU176" i="1" s="1"/>
  <c r="CU178" i="1" s="1"/>
  <c r="CU180" i="1" s="1"/>
  <c r="CU182" i="1" s="1"/>
  <c r="CU184" i="1" s="1"/>
  <c r="CU186" i="1" s="1"/>
  <c r="CU188" i="1" s="1"/>
  <c r="CU190" i="1" s="1"/>
  <c r="CU192" i="1" s="1"/>
  <c r="CU194" i="1" s="1"/>
  <c r="CU196" i="1" s="1"/>
  <c r="CU198" i="1" s="1"/>
  <c r="CU200" i="1" s="1"/>
  <c r="CU202" i="1" s="1"/>
  <c r="CU204" i="1" s="1"/>
  <c r="CU206" i="1" s="1"/>
  <c r="CU208" i="1" s="1"/>
  <c r="CU210" i="1" s="1"/>
  <c r="CU212" i="1" s="1"/>
  <c r="CU214" i="1" s="1"/>
  <c r="CU216" i="1" s="1"/>
  <c r="CU218" i="1" s="1"/>
  <c r="CU220" i="1" s="1"/>
  <c r="CU222" i="1" s="1"/>
  <c r="CU224" i="1" s="1"/>
  <c r="CU226" i="1" s="1"/>
  <c r="CU228" i="1" s="1"/>
  <c r="CU230" i="1" s="1"/>
  <c r="CU232" i="1" s="1"/>
  <c r="CU234" i="1" s="1"/>
  <c r="CU236" i="1" s="1"/>
  <c r="CU238" i="1" s="1"/>
  <c r="CU240" i="1" s="1"/>
  <c r="CU242" i="1" s="1"/>
  <c r="CU244" i="1" s="1"/>
  <c r="CU246" i="1" s="1"/>
  <c r="CU248" i="1" s="1"/>
  <c r="CU250" i="1" s="1"/>
  <c r="CU252" i="1" s="1"/>
  <c r="CU254" i="1" s="1"/>
  <c r="CU256" i="1" s="1"/>
  <c r="CU258" i="1" s="1"/>
  <c r="CU260" i="1" s="1"/>
  <c r="CU262" i="1" s="1"/>
  <c r="CU264" i="1" s="1"/>
  <c r="CU266" i="1" s="1"/>
  <c r="CU268" i="1" s="1"/>
  <c r="CU270" i="1" s="1"/>
  <c r="CU272" i="1" s="1"/>
  <c r="CU274" i="1" s="1"/>
  <c r="CU276" i="1" s="1"/>
  <c r="CU278" i="1" s="1"/>
  <c r="CU280" i="1" s="1"/>
  <c r="CU282" i="1" s="1"/>
  <c r="CU284" i="1" s="1"/>
  <c r="CU286" i="1" s="1"/>
  <c r="CU288" i="1" s="1"/>
  <c r="CU290" i="1" s="1"/>
  <c r="CU292" i="1" s="1"/>
  <c r="CU294" i="1" s="1"/>
  <c r="CU296" i="1" s="1"/>
  <c r="CU298" i="1" s="1"/>
  <c r="CU300" i="1" s="1"/>
  <c r="CU302" i="1" s="1"/>
  <c r="CU304" i="1" s="1"/>
  <c r="CU306" i="1" s="1"/>
  <c r="CU308" i="1" s="1"/>
  <c r="CU310" i="1" s="1"/>
  <c r="CU312" i="1" s="1"/>
  <c r="CU314" i="1" s="1"/>
  <c r="CU316" i="1" s="1"/>
  <c r="CU318" i="1" s="1"/>
  <c r="CU320" i="1" s="1"/>
  <c r="CU322" i="1" s="1"/>
  <c r="CU324" i="1" s="1"/>
  <c r="CU326" i="1" s="1"/>
  <c r="CU328" i="1" s="1"/>
  <c r="CU330" i="1" s="1"/>
  <c r="CU332" i="1" s="1"/>
  <c r="CU334" i="1" s="1"/>
  <c r="CU336" i="1" s="1"/>
  <c r="CU338" i="1" s="1"/>
  <c r="CU340" i="1" s="1"/>
  <c r="CU342" i="1" s="1"/>
  <c r="CU344" i="1" s="1"/>
  <c r="CU346" i="1" s="1"/>
  <c r="CU348" i="1" s="1"/>
  <c r="CU350" i="1" s="1"/>
  <c r="CU352" i="1" s="1"/>
  <c r="CU354" i="1" s="1"/>
  <c r="CU356" i="1" s="1"/>
  <c r="CU358" i="1" s="1"/>
  <c r="CU360" i="1" s="1"/>
  <c r="CU362" i="1" s="1"/>
  <c r="CU364" i="1" s="1"/>
  <c r="CU366" i="1" s="1"/>
  <c r="CU368" i="1" s="1"/>
  <c r="CU370" i="1" s="1"/>
  <c r="CU372" i="1" s="1"/>
  <c r="CU374" i="1" s="1"/>
  <c r="CU376" i="1" s="1"/>
  <c r="CU378" i="1" s="1"/>
  <c r="CU380" i="1" s="1"/>
  <c r="CU382" i="1" s="1"/>
  <c r="CU384" i="1" s="1"/>
  <c r="CU386" i="1" s="1"/>
  <c r="CU388" i="1" s="1"/>
  <c r="CU390" i="1" s="1"/>
  <c r="CU392" i="1" s="1"/>
  <c r="CU394" i="1" s="1"/>
  <c r="CU396" i="1" s="1"/>
  <c r="CU398" i="1" s="1"/>
  <c r="CU400" i="1" s="1"/>
  <c r="CU402" i="1" s="1"/>
  <c r="CU404" i="1" s="1"/>
  <c r="CU406" i="1" s="1"/>
  <c r="CU408" i="1" s="1"/>
  <c r="CU410" i="1" s="1"/>
  <c r="CU412" i="1" s="1"/>
  <c r="CU414" i="1" s="1"/>
  <c r="CU416" i="1" s="1"/>
  <c r="CU418" i="1" s="1"/>
  <c r="CU420" i="1" s="1"/>
  <c r="CU422" i="1" s="1"/>
  <c r="CU424" i="1" s="1"/>
  <c r="CU426" i="1" s="1"/>
  <c r="CU428" i="1" s="1"/>
  <c r="CU430" i="1" s="1"/>
  <c r="CU432" i="1" s="1"/>
  <c r="CU434" i="1" s="1"/>
  <c r="CU436" i="1" s="1"/>
  <c r="CU438" i="1" s="1"/>
  <c r="CU440" i="1" s="1"/>
  <c r="CU442" i="1" s="1"/>
  <c r="CU444" i="1" s="1"/>
  <c r="CU446" i="1" s="1"/>
  <c r="CU448" i="1" s="1"/>
  <c r="CU450" i="1" s="1"/>
  <c r="CU452" i="1" s="1"/>
  <c r="CU454" i="1" s="1"/>
  <c r="CU456" i="1" s="1"/>
  <c r="CU458" i="1" s="1"/>
  <c r="CU460" i="1" s="1"/>
  <c r="CU462" i="1" s="1"/>
  <c r="CU464" i="1" s="1"/>
  <c r="CU466" i="1" s="1"/>
  <c r="CU468" i="1" s="1"/>
  <c r="CU470" i="1" s="1"/>
  <c r="CU472" i="1" s="1"/>
  <c r="CT6" i="1"/>
  <c r="CT8" i="1" s="1"/>
  <c r="CT10" i="1" s="1"/>
  <c r="CT12" i="1" s="1"/>
  <c r="CT14" i="1" s="1"/>
  <c r="CT16" i="1" s="1"/>
  <c r="CT18" i="1" s="1"/>
  <c r="CT20" i="1" s="1"/>
  <c r="CT22" i="1" s="1"/>
  <c r="CT24" i="1" s="1"/>
  <c r="CT26" i="1" s="1"/>
  <c r="CT28" i="1" s="1"/>
  <c r="CT30" i="1" s="1"/>
  <c r="CT32" i="1" s="1"/>
  <c r="CT34" i="1" s="1"/>
  <c r="CT36" i="1" s="1"/>
  <c r="CT38" i="1" s="1"/>
  <c r="CT40" i="1" s="1"/>
  <c r="CT42" i="1" s="1"/>
  <c r="CT44" i="1" s="1"/>
  <c r="CT46" i="1" s="1"/>
  <c r="CT48" i="1" s="1"/>
  <c r="CT50" i="1" s="1"/>
  <c r="CT52" i="1" s="1"/>
  <c r="CT54" i="1" s="1"/>
  <c r="CT56" i="1" s="1"/>
  <c r="CT58" i="1" s="1"/>
  <c r="CT60" i="1" s="1"/>
  <c r="CT62" i="1" s="1"/>
  <c r="CT64" i="1" s="1"/>
  <c r="CT66" i="1" s="1"/>
  <c r="CT68" i="1" s="1"/>
  <c r="CT70" i="1" s="1"/>
  <c r="CT72" i="1" s="1"/>
  <c r="CT74" i="1" s="1"/>
  <c r="CT76" i="1" s="1"/>
  <c r="CT78" i="1" s="1"/>
  <c r="CT80" i="1" s="1"/>
  <c r="CT82" i="1" s="1"/>
  <c r="CT84" i="1" s="1"/>
  <c r="CT86" i="1" s="1"/>
  <c r="CT88" i="1" s="1"/>
  <c r="CT90" i="1" s="1"/>
  <c r="CT92" i="1" s="1"/>
  <c r="CT94" i="1" s="1"/>
  <c r="CT96" i="1" s="1"/>
  <c r="CT98" i="1" s="1"/>
  <c r="CT100" i="1" s="1"/>
  <c r="CT102" i="1" s="1"/>
  <c r="CT104" i="1" s="1"/>
  <c r="CT106" i="1" s="1"/>
  <c r="CT108" i="1" s="1"/>
  <c r="CT110" i="1" s="1"/>
  <c r="CT112" i="1" s="1"/>
  <c r="CT114" i="1" s="1"/>
  <c r="CT116" i="1" s="1"/>
  <c r="CT118" i="1" s="1"/>
  <c r="CT120" i="1" s="1"/>
  <c r="CT122" i="1" s="1"/>
  <c r="CT124" i="1" s="1"/>
  <c r="CT126" i="1" s="1"/>
  <c r="CT128" i="1" s="1"/>
  <c r="CT130" i="1" s="1"/>
  <c r="CT132" i="1" s="1"/>
  <c r="CT134" i="1" s="1"/>
  <c r="CT136" i="1" s="1"/>
  <c r="CT138" i="1" s="1"/>
  <c r="CT140" i="1" s="1"/>
  <c r="CT142" i="1" s="1"/>
  <c r="CT144" i="1" s="1"/>
  <c r="CT146" i="1" s="1"/>
  <c r="CT148" i="1" s="1"/>
  <c r="CT150" i="1" s="1"/>
  <c r="CT152" i="1" s="1"/>
  <c r="CT154" i="1" s="1"/>
  <c r="CT156" i="1" s="1"/>
  <c r="CT158" i="1" s="1"/>
  <c r="CT160" i="1" s="1"/>
  <c r="CT162" i="1" s="1"/>
  <c r="CT164" i="1" s="1"/>
  <c r="CT166" i="1" s="1"/>
  <c r="CT168" i="1" s="1"/>
  <c r="CT170" i="1" s="1"/>
  <c r="CT172" i="1" s="1"/>
  <c r="CT174" i="1" s="1"/>
  <c r="CT176" i="1" s="1"/>
  <c r="CT178" i="1" s="1"/>
  <c r="CT180" i="1" s="1"/>
  <c r="CT182" i="1" s="1"/>
  <c r="CT184" i="1" s="1"/>
  <c r="CT186" i="1" s="1"/>
  <c r="CT188" i="1" s="1"/>
  <c r="CT190" i="1" s="1"/>
  <c r="CT192" i="1" s="1"/>
  <c r="CT194" i="1" s="1"/>
  <c r="CT196" i="1" s="1"/>
  <c r="CT198" i="1" s="1"/>
  <c r="CT200" i="1" s="1"/>
  <c r="CT202" i="1" s="1"/>
  <c r="CT204" i="1" s="1"/>
  <c r="CT206" i="1" s="1"/>
  <c r="CT208" i="1" s="1"/>
  <c r="CT210" i="1" s="1"/>
  <c r="CT212" i="1" s="1"/>
  <c r="CT214" i="1" s="1"/>
  <c r="CT216" i="1" s="1"/>
  <c r="CT218" i="1" s="1"/>
  <c r="CT220" i="1" s="1"/>
  <c r="CT222" i="1" s="1"/>
  <c r="CT224" i="1" s="1"/>
  <c r="CT226" i="1" s="1"/>
  <c r="CT228" i="1" s="1"/>
  <c r="CT230" i="1" s="1"/>
  <c r="CT232" i="1" s="1"/>
  <c r="CT234" i="1" s="1"/>
  <c r="CT236" i="1" s="1"/>
  <c r="CT238" i="1" s="1"/>
  <c r="CT240" i="1" s="1"/>
  <c r="CT242" i="1" s="1"/>
  <c r="CT244" i="1" s="1"/>
  <c r="CT246" i="1" s="1"/>
  <c r="CT248" i="1" s="1"/>
  <c r="CT250" i="1" s="1"/>
  <c r="CT252" i="1" s="1"/>
  <c r="CT254" i="1" s="1"/>
  <c r="CT256" i="1" s="1"/>
  <c r="CT258" i="1" s="1"/>
  <c r="CT260" i="1" s="1"/>
  <c r="CT262" i="1" s="1"/>
  <c r="CT264" i="1" s="1"/>
  <c r="CT266" i="1" s="1"/>
  <c r="CT268" i="1" s="1"/>
  <c r="CT270" i="1" s="1"/>
  <c r="CT272" i="1" s="1"/>
  <c r="CT274" i="1" s="1"/>
  <c r="CT276" i="1" s="1"/>
  <c r="CT278" i="1" s="1"/>
  <c r="CT280" i="1" s="1"/>
  <c r="CT282" i="1" s="1"/>
  <c r="CT284" i="1" s="1"/>
  <c r="CT286" i="1" s="1"/>
  <c r="CT288" i="1" s="1"/>
  <c r="CT290" i="1" s="1"/>
  <c r="CT292" i="1" s="1"/>
  <c r="CT294" i="1" s="1"/>
  <c r="CT296" i="1" s="1"/>
  <c r="CT298" i="1" s="1"/>
  <c r="CT300" i="1" s="1"/>
  <c r="CT302" i="1" s="1"/>
  <c r="CT304" i="1" s="1"/>
  <c r="CT306" i="1" s="1"/>
  <c r="CT308" i="1" s="1"/>
  <c r="CT310" i="1" s="1"/>
  <c r="CT312" i="1" s="1"/>
  <c r="CT314" i="1" s="1"/>
  <c r="CT316" i="1" s="1"/>
  <c r="CT318" i="1" s="1"/>
  <c r="CT320" i="1" s="1"/>
  <c r="CT322" i="1" s="1"/>
  <c r="CT324" i="1" s="1"/>
  <c r="CT326" i="1" s="1"/>
  <c r="CT328" i="1" s="1"/>
  <c r="CT330" i="1" s="1"/>
  <c r="CT332" i="1" s="1"/>
  <c r="CT334" i="1" s="1"/>
  <c r="CT336" i="1" s="1"/>
  <c r="CT338" i="1" s="1"/>
  <c r="CT340" i="1" s="1"/>
  <c r="CT342" i="1" s="1"/>
  <c r="CT344" i="1" s="1"/>
  <c r="CT346" i="1" s="1"/>
  <c r="CT348" i="1" s="1"/>
  <c r="CT350" i="1" s="1"/>
  <c r="CT352" i="1" s="1"/>
  <c r="CT354" i="1" s="1"/>
  <c r="CT356" i="1" s="1"/>
  <c r="CT358" i="1" s="1"/>
  <c r="CT360" i="1" s="1"/>
  <c r="CT362" i="1" s="1"/>
  <c r="CT364" i="1" s="1"/>
  <c r="CT366" i="1" s="1"/>
  <c r="CT368" i="1" s="1"/>
  <c r="CT370" i="1" s="1"/>
  <c r="CT372" i="1" s="1"/>
  <c r="CT374" i="1" s="1"/>
  <c r="CT376" i="1" s="1"/>
  <c r="CT378" i="1" s="1"/>
  <c r="CT380" i="1" s="1"/>
  <c r="CT382" i="1" s="1"/>
  <c r="CT384" i="1" s="1"/>
  <c r="CT386" i="1" s="1"/>
  <c r="CT388" i="1" s="1"/>
  <c r="CT390" i="1" s="1"/>
  <c r="CT392" i="1" s="1"/>
  <c r="CT394" i="1" s="1"/>
  <c r="CT396" i="1" s="1"/>
  <c r="CT398" i="1" s="1"/>
  <c r="CT400" i="1" s="1"/>
  <c r="CT402" i="1" s="1"/>
  <c r="CT404" i="1" s="1"/>
  <c r="CT406" i="1" s="1"/>
  <c r="CT408" i="1" s="1"/>
  <c r="CT410" i="1" s="1"/>
  <c r="CT412" i="1" s="1"/>
  <c r="CT414" i="1" s="1"/>
  <c r="CT416" i="1" s="1"/>
  <c r="CT418" i="1" s="1"/>
  <c r="CT420" i="1" s="1"/>
  <c r="CT422" i="1" s="1"/>
  <c r="CT424" i="1" s="1"/>
  <c r="CT426" i="1" s="1"/>
  <c r="CT428" i="1" s="1"/>
  <c r="CT430" i="1" s="1"/>
  <c r="CT432" i="1" s="1"/>
  <c r="CT434" i="1" s="1"/>
  <c r="CT436" i="1" s="1"/>
  <c r="CT438" i="1" s="1"/>
  <c r="CT440" i="1" s="1"/>
  <c r="CT442" i="1" s="1"/>
  <c r="CT444" i="1" s="1"/>
  <c r="CT446" i="1" s="1"/>
  <c r="CT448" i="1" s="1"/>
  <c r="CT450" i="1" s="1"/>
  <c r="CT452" i="1" s="1"/>
  <c r="CT454" i="1" s="1"/>
  <c r="CT456" i="1" s="1"/>
  <c r="CT458" i="1" s="1"/>
  <c r="CT460" i="1" s="1"/>
  <c r="CT462" i="1" s="1"/>
  <c r="CT464" i="1" s="1"/>
  <c r="CT466" i="1" s="1"/>
  <c r="CT468" i="1" s="1"/>
  <c r="CT470" i="1" s="1"/>
  <c r="CT472" i="1" s="1"/>
  <c r="CS6" i="1"/>
  <c r="CS8" i="1" s="1"/>
  <c r="CS10" i="1" s="1"/>
  <c r="CS12" i="1" s="1"/>
  <c r="CS14" i="1" s="1"/>
  <c r="CS16" i="1" s="1"/>
  <c r="CS18" i="1" s="1"/>
  <c r="CS20" i="1" s="1"/>
  <c r="CS22" i="1" s="1"/>
  <c r="CS24" i="1" s="1"/>
  <c r="CS26" i="1" s="1"/>
  <c r="CS28" i="1" s="1"/>
  <c r="CS30" i="1" s="1"/>
  <c r="CS32" i="1" s="1"/>
  <c r="CS34" i="1" s="1"/>
  <c r="CS36" i="1" s="1"/>
  <c r="CS38" i="1" s="1"/>
  <c r="CS40" i="1" s="1"/>
  <c r="CS42" i="1" s="1"/>
  <c r="CS44" i="1" s="1"/>
  <c r="CS46" i="1" s="1"/>
  <c r="CS48" i="1" s="1"/>
  <c r="CS50" i="1" s="1"/>
  <c r="CS52" i="1" s="1"/>
  <c r="CS54" i="1" s="1"/>
  <c r="CS56" i="1" s="1"/>
  <c r="CS58" i="1" s="1"/>
  <c r="CS60" i="1" s="1"/>
  <c r="CS62" i="1" s="1"/>
  <c r="CS64" i="1" s="1"/>
  <c r="CS66" i="1" s="1"/>
  <c r="CS68" i="1" s="1"/>
  <c r="CS70" i="1" s="1"/>
  <c r="CS72" i="1" s="1"/>
  <c r="CS74" i="1" s="1"/>
  <c r="CS76" i="1" s="1"/>
  <c r="CS78" i="1" s="1"/>
  <c r="CS80" i="1" s="1"/>
  <c r="CS82" i="1" s="1"/>
  <c r="CS84" i="1" s="1"/>
  <c r="CS86" i="1" s="1"/>
  <c r="CS88" i="1" s="1"/>
  <c r="CS90" i="1" s="1"/>
  <c r="CS92" i="1" s="1"/>
  <c r="CS94" i="1" s="1"/>
  <c r="CS96" i="1" s="1"/>
  <c r="CS98" i="1" s="1"/>
  <c r="CS100" i="1" s="1"/>
  <c r="CS102" i="1" s="1"/>
  <c r="CS104" i="1" s="1"/>
  <c r="CS106" i="1" s="1"/>
  <c r="CS108" i="1" s="1"/>
  <c r="CS110" i="1" s="1"/>
  <c r="CS112" i="1" s="1"/>
  <c r="CS114" i="1" s="1"/>
  <c r="CS116" i="1" s="1"/>
  <c r="CS118" i="1" s="1"/>
  <c r="CS120" i="1" s="1"/>
  <c r="CS122" i="1" s="1"/>
  <c r="CS124" i="1" s="1"/>
  <c r="CS126" i="1" s="1"/>
  <c r="CS128" i="1" s="1"/>
  <c r="CS130" i="1" s="1"/>
  <c r="CS132" i="1" s="1"/>
  <c r="CS134" i="1" s="1"/>
  <c r="CS136" i="1" s="1"/>
  <c r="CS138" i="1" s="1"/>
  <c r="CS140" i="1" s="1"/>
  <c r="CS142" i="1" s="1"/>
  <c r="CS144" i="1" s="1"/>
  <c r="CS146" i="1" s="1"/>
  <c r="CS148" i="1" s="1"/>
  <c r="CS150" i="1" s="1"/>
  <c r="CS152" i="1" s="1"/>
  <c r="CS154" i="1" s="1"/>
  <c r="CS156" i="1" s="1"/>
  <c r="CS158" i="1" s="1"/>
  <c r="CS160" i="1" s="1"/>
  <c r="CS162" i="1" s="1"/>
  <c r="CS164" i="1" s="1"/>
  <c r="CS166" i="1" s="1"/>
  <c r="CS168" i="1" s="1"/>
  <c r="CS170" i="1" s="1"/>
  <c r="CS172" i="1" s="1"/>
  <c r="CS174" i="1" s="1"/>
  <c r="CS176" i="1" s="1"/>
  <c r="CS178" i="1" s="1"/>
  <c r="CS180" i="1" s="1"/>
  <c r="CS182" i="1" s="1"/>
  <c r="CS184" i="1" s="1"/>
  <c r="CS186" i="1" s="1"/>
  <c r="CS188" i="1" s="1"/>
  <c r="CS190" i="1" s="1"/>
  <c r="CS192" i="1" s="1"/>
  <c r="CS194" i="1" s="1"/>
  <c r="CS196" i="1" s="1"/>
  <c r="CS198" i="1" s="1"/>
  <c r="CS200" i="1" s="1"/>
  <c r="CS202" i="1" s="1"/>
  <c r="CS204" i="1" s="1"/>
  <c r="CS206" i="1" s="1"/>
  <c r="CS208" i="1" s="1"/>
  <c r="CS210" i="1" s="1"/>
  <c r="CS212" i="1" s="1"/>
  <c r="CS214" i="1" s="1"/>
  <c r="CS216" i="1" s="1"/>
  <c r="CS218" i="1" s="1"/>
  <c r="CS220" i="1" s="1"/>
  <c r="CS222" i="1" s="1"/>
  <c r="CS224" i="1" s="1"/>
  <c r="CS226" i="1" s="1"/>
  <c r="CS228" i="1" s="1"/>
  <c r="CS230" i="1" s="1"/>
  <c r="CS232" i="1" s="1"/>
  <c r="CS234" i="1" s="1"/>
  <c r="CS236" i="1" s="1"/>
  <c r="CS238" i="1" s="1"/>
  <c r="CS240" i="1" s="1"/>
  <c r="CS242" i="1" s="1"/>
  <c r="CS244" i="1" s="1"/>
  <c r="CS246" i="1" s="1"/>
  <c r="CS248" i="1" s="1"/>
  <c r="CS250" i="1" s="1"/>
  <c r="CS252" i="1" s="1"/>
  <c r="CS254" i="1" s="1"/>
  <c r="CS256" i="1" s="1"/>
  <c r="CS258" i="1" s="1"/>
  <c r="CS260" i="1" s="1"/>
  <c r="CS262" i="1" s="1"/>
  <c r="CS264" i="1" s="1"/>
  <c r="CS266" i="1" s="1"/>
  <c r="CS268" i="1" s="1"/>
  <c r="CS270" i="1" s="1"/>
  <c r="CS272" i="1" s="1"/>
  <c r="CS274" i="1" s="1"/>
  <c r="CS276" i="1" s="1"/>
  <c r="CS278" i="1" s="1"/>
  <c r="CS280" i="1" s="1"/>
  <c r="CS282" i="1" s="1"/>
  <c r="CS284" i="1" s="1"/>
  <c r="CS286" i="1" s="1"/>
  <c r="CS288" i="1" s="1"/>
  <c r="CS290" i="1" s="1"/>
  <c r="CS292" i="1" s="1"/>
  <c r="CS294" i="1" s="1"/>
  <c r="CS296" i="1" s="1"/>
  <c r="CS298" i="1" s="1"/>
  <c r="CS300" i="1" s="1"/>
  <c r="CS302" i="1" s="1"/>
  <c r="CS304" i="1" s="1"/>
  <c r="CS306" i="1" s="1"/>
  <c r="CS308" i="1" s="1"/>
  <c r="CS310" i="1" s="1"/>
  <c r="CS312" i="1" s="1"/>
  <c r="CS314" i="1" s="1"/>
  <c r="CS316" i="1" s="1"/>
  <c r="CS318" i="1" s="1"/>
  <c r="CS320" i="1" s="1"/>
  <c r="CS322" i="1" s="1"/>
  <c r="CS324" i="1" s="1"/>
  <c r="CS326" i="1" s="1"/>
  <c r="CS328" i="1" s="1"/>
  <c r="CS330" i="1" s="1"/>
  <c r="CS332" i="1" s="1"/>
  <c r="CS334" i="1" s="1"/>
  <c r="CS336" i="1" s="1"/>
  <c r="CS338" i="1" s="1"/>
  <c r="CS340" i="1" s="1"/>
  <c r="CS342" i="1" s="1"/>
  <c r="CS344" i="1" s="1"/>
  <c r="CS346" i="1" s="1"/>
  <c r="CS348" i="1" s="1"/>
  <c r="CS350" i="1" s="1"/>
  <c r="CS352" i="1" s="1"/>
  <c r="CS354" i="1" s="1"/>
  <c r="CS356" i="1" s="1"/>
  <c r="CS358" i="1" s="1"/>
  <c r="CS360" i="1" s="1"/>
  <c r="CS362" i="1" s="1"/>
  <c r="CS364" i="1" s="1"/>
  <c r="CS366" i="1" s="1"/>
  <c r="CS368" i="1" s="1"/>
  <c r="CS370" i="1" s="1"/>
  <c r="CS372" i="1" s="1"/>
  <c r="CS374" i="1" s="1"/>
  <c r="CS376" i="1" s="1"/>
  <c r="CS378" i="1" s="1"/>
  <c r="CS380" i="1" s="1"/>
  <c r="CS382" i="1" s="1"/>
  <c r="CS384" i="1" s="1"/>
  <c r="CS386" i="1" s="1"/>
  <c r="CS388" i="1" s="1"/>
  <c r="CS390" i="1" s="1"/>
  <c r="CS392" i="1" s="1"/>
  <c r="CS394" i="1" s="1"/>
  <c r="CS396" i="1" s="1"/>
  <c r="CS398" i="1" s="1"/>
  <c r="CS400" i="1" s="1"/>
  <c r="CS402" i="1" s="1"/>
  <c r="CS404" i="1" s="1"/>
  <c r="CS406" i="1" s="1"/>
  <c r="CS408" i="1" s="1"/>
  <c r="CS410" i="1" s="1"/>
  <c r="CS412" i="1" s="1"/>
  <c r="CS414" i="1" s="1"/>
  <c r="CS416" i="1" s="1"/>
  <c r="CS418" i="1" s="1"/>
  <c r="CS420" i="1" s="1"/>
  <c r="CS422" i="1" s="1"/>
  <c r="CS424" i="1" s="1"/>
  <c r="CS426" i="1" s="1"/>
  <c r="CS428" i="1" s="1"/>
  <c r="CS430" i="1" s="1"/>
  <c r="CS432" i="1" s="1"/>
  <c r="CS434" i="1" s="1"/>
  <c r="CS436" i="1" s="1"/>
  <c r="CS438" i="1" s="1"/>
  <c r="CS440" i="1" s="1"/>
  <c r="CS442" i="1" s="1"/>
  <c r="CS444" i="1" s="1"/>
  <c r="CS446" i="1" s="1"/>
  <c r="CS448" i="1" s="1"/>
  <c r="CS450" i="1" s="1"/>
  <c r="CS452" i="1" s="1"/>
  <c r="CS454" i="1" s="1"/>
  <c r="CS456" i="1" s="1"/>
  <c r="CS458" i="1" s="1"/>
  <c r="CS460" i="1" s="1"/>
  <c r="CS462" i="1" s="1"/>
  <c r="CS464" i="1" s="1"/>
  <c r="CS466" i="1" s="1"/>
  <c r="CS468" i="1" s="1"/>
  <c r="CS470" i="1" s="1"/>
  <c r="CS472" i="1" s="1"/>
  <c r="CR6" i="1"/>
  <c r="CR8" i="1" s="1"/>
  <c r="CR10" i="1" s="1"/>
  <c r="CR12" i="1" s="1"/>
  <c r="CR14" i="1" s="1"/>
  <c r="CR16" i="1" s="1"/>
  <c r="CR18" i="1" s="1"/>
  <c r="CR20" i="1" s="1"/>
  <c r="CR22" i="1" s="1"/>
  <c r="CR24" i="1" s="1"/>
  <c r="CR26" i="1" s="1"/>
  <c r="CR28" i="1" s="1"/>
  <c r="CR30" i="1" s="1"/>
  <c r="CR32" i="1" s="1"/>
  <c r="CR34" i="1" s="1"/>
  <c r="CR36" i="1" s="1"/>
  <c r="CR38" i="1" s="1"/>
  <c r="CR40" i="1" s="1"/>
  <c r="CR42" i="1" s="1"/>
  <c r="CR44" i="1" s="1"/>
  <c r="CR46" i="1" s="1"/>
  <c r="CR48" i="1" s="1"/>
  <c r="CR50" i="1" s="1"/>
  <c r="CR52" i="1" s="1"/>
  <c r="CR54" i="1" s="1"/>
  <c r="CR56" i="1" s="1"/>
  <c r="CR58" i="1" s="1"/>
  <c r="CR60" i="1" s="1"/>
  <c r="CR62" i="1" s="1"/>
  <c r="CR64" i="1" s="1"/>
  <c r="CR66" i="1" s="1"/>
  <c r="CR68" i="1" s="1"/>
  <c r="CR70" i="1" s="1"/>
  <c r="CR72" i="1" s="1"/>
  <c r="CR74" i="1" s="1"/>
  <c r="CR76" i="1" s="1"/>
  <c r="CR78" i="1" s="1"/>
  <c r="CR80" i="1" s="1"/>
  <c r="CR82" i="1" s="1"/>
  <c r="CR84" i="1" s="1"/>
  <c r="CR86" i="1" s="1"/>
  <c r="CR88" i="1" s="1"/>
  <c r="CR90" i="1" s="1"/>
  <c r="CR92" i="1" s="1"/>
  <c r="CR94" i="1" s="1"/>
  <c r="CR96" i="1" s="1"/>
  <c r="CR98" i="1" s="1"/>
  <c r="CR100" i="1" s="1"/>
  <c r="CR102" i="1" s="1"/>
  <c r="CR104" i="1" s="1"/>
  <c r="CR106" i="1" s="1"/>
  <c r="CR108" i="1" s="1"/>
  <c r="CR110" i="1" s="1"/>
  <c r="CR112" i="1" s="1"/>
  <c r="CR114" i="1" s="1"/>
  <c r="CR116" i="1" s="1"/>
  <c r="CR118" i="1" s="1"/>
  <c r="CR120" i="1" s="1"/>
  <c r="CR122" i="1" s="1"/>
  <c r="CR124" i="1" s="1"/>
  <c r="CR126" i="1" s="1"/>
  <c r="CR128" i="1" s="1"/>
  <c r="CR130" i="1" s="1"/>
  <c r="CR132" i="1" s="1"/>
  <c r="CR134" i="1" s="1"/>
  <c r="CR136" i="1" s="1"/>
  <c r="CR138" i="1" s="1"/>
  <c r="CR140" i="1" s="1"/>
  <c r="CR142" i="1" s="1"/>
  <c r="CR144" i="1" s="1"/>
  <c r="CR146" i="1" s="1"/>
  <c r="CR148" i="1" s="1"/>
  <c r="CR150" i="1" s="1"/>
  <c r="CR152" i="1" s="1"/>
  <c r="CR154" i="1" s="1"/>
  <c r="CR156" i="1" s="1"/>
  <c r="CR158" i="1" s="1"/>
  <c r="CR160" i="1" s="1"/>
  <c r="CR162" i="1" s="1"/>
  <c r="CR164" i="1" s="1"/>
  <c r="CR166" i="1" s="1"/>
  <c r="CR168" i="1" s="1"/>
  <c r="CR170" i="1" s="1"/>
  <c r="CR172" i="1" s="1"/>
  <c r="CR174" i="1" s="1"/>
  <c r="CR176" i="1" s="1"/>
  <c r="CR178" i="1" s="1"/>
  <c r="CR180" i="1" s="1"/>
  <c r="CR182" i="1" s="1"/>
  <c r="CR184" i="1" s="1"/>
  <c r="CR186" i="1" s="1"/>
  <c r="CR188" i="1" s="1"/>
  <c r="CR190" i="1" s="1"/>
  <c r="CR192" i="1" s="1"/>
  <c r="CR194" i="1" s="1"/>
  <c r="CR196" i="1" s="1"/>
  <c r="CR198" i="1" s="1"/>
  <c r="CR200" i="1" s="1"/>
  <c r="CR202" i="1" s="1"/>
  <c r="CR204" i="1" s="1"/>
  <c r="CR206" i="1" s="1"/>
  <c r="CR208" i="1" s="1"/>
  <c r="CR210" i="1" s="1"/>
  <c r="CR212" i="1" s="1"/>
  <c r="CR214" i="1" s="1"/>
  <c r="CR216" i="1" s="1"/>
  <c r="CR218" i="1" s="1"/>
  <c r="CR220" i="1" s="1"/>
  <c r="CR222" i="1" s="1"/>
  <c r="CR224" i="1" s="1"/>
  <c r="CR226" i="1" s="1"/>
  <c r="CR228" i="1" s="1"/>
  <c r="CR230" i="1" s="1"/>
  <c r="CR232" i="1" s="1"/>
  <c r="CR234" i="1" s="1"/>
  <c r="CR236" i="1" s="1"/>
  <c r="CR238" i="1" s="1"/>
  <c r="CR240" i="1" s="1"/>
  <c r="CR242" i="1" s="1"/>
  <c r="CR244" i="1" s="1"/>
  <c r="CR246" i="1" s="1"/>
  <c r="CR248" i="1" s="1"/>
  <c r="CR250" i="1" s="1"/>
  <c r="CR252" i="1" s="1"/>
  <c r="CR254" i="1" s="1"/>
  <c r="CR256" i="1" s="1"/>
  <c r="CR258" i="1" s="1"/>
  <c r="CR260" i="1" s="1"/>
  <c r="CR262" i="1" s="1"/>
  <c r="CR264" i="1" s="1"/>
  <c r="CR266" i="1" s="1"/>
  <c r="CR268" i="1" s="1"/>
  <c r="CR270" i="1" s="1"/>
  <c r="CR272" i="1" s="1"/>
  <c r="CR274" i="1" s="1"/>
  <c r="CR276" i="1" s="1"/>
  <c r="CR278" i="1" s="1"/>
  <c r="CR280" i="1" s="1"/>
  <c r="CR282" i="1" s="1"/>
  <c r="CR284" i="1" s="1"/>
  <c r="CR286" i="1" s="1"/>
  <c r="CR288" i="1" s="1"/>
  <c r="CR290" i="1" s="1"/>
  <c r="CR292" i="1" s="1"/>
  <c r="CR294" i="1" s="1"/>
  <c r="CR296" i="1" s="1"/>
  <c r="CR298" i="1" s="1"/>
  <c r="CR300" i="1" s="1"/>
  <c r="CR302" i="1" s="1"/>
  <c r="CR304" i="1" s="1"/>
  <c r="CR306" i="1" s="1"/>
  <c r="CR308" i="1" s="1"/>
  <c r="CR310" i="1" s="1"/>
  <c r="CR312" i="1" s="1"/>
  <c r="CR314" i="1" s="1"/>
  <c r="CR316" i="1" s="1"/>
  <c r="CR318" i="1" s="1"/>
  <c r="CR320" i="1" s="1"/>
  <c r="CR322" i="1" s="1"/>
  <c r="CR324" i="1" s="1"/>
  <c r="CR326" i="1" s="1"/>
  <c r="CR328" i="1" s="1"/>
  <c r="CR330" i="1" s="1"/>
  <c r="CR332" i="1" s="1"/>
  <c r="CR334" i="1" s="1"/>
  <c r="CR336" i="1" s="1"/>
  <c r="CR338" i="1" s="1"/>
  <c r="CR340" i="1" s="1"/>
  <c r="CR342" i="1" s="1"/>
  <c r="CR344" i="1" s="1"/>
  <c r="CR346" i="1" s="1"/>
  <c r="CR348" i="1" s="1"/>
  <c r="CR350" i="1" s="1"/>
  <c r="CR352" i="1" s="1"/>
  <c r="CR354" i="1" s="1"/>
  <c r="CR356" i="1" s="1"/>
  <c r="CR358" i="1" s="1"/>
  <c r="CR360" i="1" s="1"/>
  <c r="CR362" i="1" s="1"/>
  <c r="CR364" i="1" s="1"/>
  <c r="CR366" i="1" s="1"/>
  <c r="CR368" i="1" s="1"/>
  <c r="CR370" i="1" s="1"/>
  <c r="CR372" i="1" s="1"/>
  <c r="CR374" i="1" s="1"/>
  <c r="CR376" i="1" s="1"/>
  <c r="CR378" i="1" s="1"/>
  <c r="CR380" i="1" s="1"/>
  <c r="CR382" i="1" s="1"/>
  <c r="CR384" i="1" s="1"/>
  <c r="CR386" i="1" s="1"/>
  <c r="CR388" i="1" s="1"/>
  <c r="CR390" i="1" s="1"/>
  <c r="CR392" i="1" s="1"/>
  <c r="CR394" i="1" s="1"/>
  <c r="CR396" i="1" s="1"/>
  <c r="CR398" i="1" s="1"/>
  <c r="CR400" i="1" s="1"/>
  <c r="CR402" i="1" s="1"/>
  <c r="CR404" i="1" s="1"/>
  <c r="CR406" i="1" s="1"/>
  <c r="CR408" i="1" s="1"/>
  <c r="CR410" i="1" s="1"/>
  <c r="CR412" i="1" s="1"/>
  <c r="CR414" i="1" s="1"/>
  <c r="CR416" i="1" s="1"/>
  <c r="CR418" i="1" s="1"/>
  <c r="CR420" i="1" s="1"/>
  <c r="CR422" i="1" s="1"/>
  <c r="CR424" i="1" s="1"/>
  <c r="CR426" i="1" s="1"/>
  <c r="CR428" i="1" s="1"/>
  <c r="CR430" i="1" s="1"/>
  <c r="CR432" i="1" s="1"/>
  <c r="CR434" i="1" s="1"/>
  <c r="CR436" i="1" s="1"/>
  <c r="CR438" i="1" s="1"/>
  <c r="CR440" i="1" s="1"/>
  <c r="CR442" i="1" s="1"/>
  <c r="CR444" i="1" s="1"/>
  <c r="CR446" i="1" s="1"/>
  <c r="CR448" i="1" s="1"/>
  <c r="CR450" i="1" s="1"/>
  <c r="CR452" i="1" s="1"/>
  <c r="CR454" i="1" s="1"/>
  <c r="CR456" i="1" s="1"/>
  <c r="CR458" i="1" s="1"/>
  <c r="CR460" i="1" s="1"/>
  <c r="CR462" i="1" s="1"/>
  <c r="CR464" i="1" s="1"/>
  <c r="CR466" i="1" s="1"/>
  <c r="CR468" i="1" s="1"/>
  <c r="CR470" i="1" s="1"/>
  <c r="CR472" i="1" s="1"/>
  <c r="CQ6" i="1"/>
  <c r="CQ8" i="1" s="1"/>
  <c r="CQ10" i="1" s="1"/>
  <c r="CQ12" i="1" s="1"/>
  <c r="CQ14" i="1" s="1"/>
  <c r="CQ16" i="1" s="1"/>
  <c r="CQ18" i="1" s="1"/>
  <c r="CQ20" i="1" s="1"/>
  <c r="CQ22" i="1" s="1"/>
  <c r="CQ24" i="1" s="1"/>
  <c r="CQ26" i="1" s="1"/>
  <c r="CQ28" i="1" s="1"/>
  <c r="CQ30" i="1" s="1"/>
  <c r="CQ32" i="1" s="1"/>
  <c r="CQ34" i="1" s="1"/>
  <c r="CQ36" i="1" s="1"/>
  <c r="CQ38" i="1" s="1"/>
  <c r="CQ40" i="1" s="1"/>
  <c r="CQ42" i="1" s="1"/>
  <c r="CQ44" i="1" s="1"/>
  <c r="CQ46" i="1" s="1"/>
  <c r="CQ48" i="1" s="1"/>
  <c r="CQ50" i="1" s="1"/>
  <c r="CQ52" i="1" s="1"/>
  <c r="CQ54" i="1" s="1"/>
  <c r="CQ56" i="1" s="1"/>
  <c r="CQ58" i="1" s="1"/>
  <c r="CQ60" i="1" s="1"/>
  <c r="CQ62" i="1" s="1"/>
  <c r="CQ64" i="1" s="1"/>
  <c r="CQ66" i="1" s="1"/>
  <c r="CQ68" i="1" s="1"/>
  <c r="CQ70" i="1" s="1"/>
  <c r="CQ72" i="1" s="1"/>
  <c r="CQ74" i="1" s="1"/>
  <c r="CQ76" i="1" s="1"/>
  <c r="CQ78" i="1" s="1"/>
  <c r="CQ80" i="1" s="1"/>
  <c r="CQ82" i="1" s="1"/>
  <c r="CQ84" i="1" s="1"/>
  <c r="CQ86" i="1" s="1"/>
  <c r="CQ88" i="1" s="1"/>
  <c r="CQ90" i="1" s="1"/>
  <c r="CQ92" i="1" s="1"/>
  <c r="CQ94" i="1" s="1"/>
  <c r="CQ96" i="1" s="1"/>
  <c r="CQ98" i="1" s="1"/>
  <c r="CQ100" i="1" s="1"/>
  <c r="CQ102" i="1" s="1"/>
  <c r="CQ104" i="1" s="1"/>
  <c r="CQ106" i="1" s="1"/>
  <c r="CQ108" i="1" s="1"/>
  <c r="CQ110" i="1" s="1"/>
  <c r="CQ112" i="1" s="1"/>
  <c r="CQ114" i="1" s="1"/>
  <c r="CQ116" i="1" s="1"/>
  <c r="CQ118" i="1" s="1"/>
  <c r="CQ120" i="1" s="1"/>
  <c r="CQ122" i="1" s="1"/>
  <c r="CQ124" i="1" s="1"/>
  <c r="CQ126" i="1" s="1"/>
  <c r="CQ128" i="1" s="1"/>
  <c r="CQ130" i="1" s="1"/>
  <c r="CQ132" i="1" s="1"/>
  <c r="CQ134" i="1" s="1"/>
  <c r="CQ136" i="1" s="1"/>
  <c r="CQ138" i="1" s="1"/>
  <c r="CQ140" i="1" s="1"/>
  <c r="CQ142" i="1" s="1"/>
  <c r="CQ144" i="1" s="1"/>
  <c r="CQ146" i="1" s="1"/>
  <c r="CQ148" i="1" s="1"/>
  <c r="CQ150" i="1" s="1"/>
  <c r="CQ152" i="1" s="1"/>
  <c r="CQ154" i="1" s="1"/>
  <c r="CQ156" i="1" s="1"/>
  <c r="CQ158" i="1" s="1"/>
  <c r="CQ160" i="1" s="1"/>
  <c r="CQ162" i="1" s="1"/>
  <c r="CQ164" i="1" s="1"/>
  <c r="CQ166" i="1" s="1"/>
  <c r="CQ168" i="1" s="1"/>
  <c r="CQ170" i="1" s="1"/>
  <c r="CQ172" i="1" s="1"/>
  <c r="CQ174" i="1" s="1"/>
  <c r="CQ176" i="1" s="1"/>
  <c r="CQ178" i="1" s="1"/>
  <c r="CQ180" i="1" s="1"/>
  <c r="CQ182" i="1" s="1"/>
  <c r="CQ184" i="1" s="1"/>
  <c r="CQ186" i="1" s="1"/>
  <c r="CQ188" i="1" s="1"/>
  <c r="CQ190" i="1" s="1"/>
  <c r="CQ192" i="1" s="1"/>
  <c r="CQ194" i="1" s="1"/>
  <c r="CQ196" i="1" s="1"/>
  <c r="CQ198" i="1" s="1"/>
  <c r="CQ200" i="1" s="1"/>
  <c r="CQ202" i="1" s="1"/>
  <c r="CQ204" i="1" s="1"/>
  <c r="CQ206" i="1" s="1"/>
  <c r="CQ208" i="1" s="1"/>
  <c r="CQ210" i="1" s="1"/>
  <c r="CQ212" i="1" s="1"/>
  <c r="CQ214" i="1" s="1"/>
  <c r="CQ216" i="1" s="1"/>
  <c r="CQ218" i="1" s="1"/>
  <c r="CQ220" i="1" s="1"/>
  <c r="CQ222" i="1" s="1"/>
  <c r="CQ224" i="1" s="1"/>
  <c r="CQ226" i="1" s="1"/>
  <c r="CQ228" i="1" s="1"/>
  <c r="CQ230" i="1" s="1"/>
  <c r="CQ232" i="1" s="1"/>
  <c r="CQ234" i="1" s="1"/>
  <c r="CQ236" i="1" s="1"/>
  <c r="CQ238" i="1" s="1"/>
  <c r="CQ240" i="1" s="1"/>
  <c r="CQ242" i="1" s="1"/>
  <c r="CQ244" i="1" s="1"/>
  <c r="CQ246" i="1" s="1"/>
  <c r="CQ248" i="1" s="1"/>
  <c r="CQ250" i="1" s="1"/>
  <c r="CQ252" i="1" s="1"/>
  <c r="CQ254" i="1" s="1"/>
  <c r="CQ256" i="1" s="1"/>
  <c r="CQ258" i="1" s="1"/>
  <c r="CQ260" i="1" s="1"/>
  <c r="CQ262" i="1" s="1"/>
  <c r="CQ264" i="1" s="1"/>
  <c r="CQ266" i="1" s="1"/>
  <c r="CQ268" i="1" s="1"/>
  <c r="CQ270" i="1" s="1"/>
  <c r="CQ272" i="1" s="1"/>
  <c r="CQ274" i="1" s="1"/>
  <c r="CQ276" i="1" s="1"/>
  <c r="CQ278" i="1" s="1"/>
  <c r="CQ280" i="1" s="1"/>
  <c r="CQ282" i="1" s="1"/>
  <c r="CQ284" i="1" s="1"/>
  <c r="CQ286" i="1" s="1"/>
  <c r="CQ288" i="1" s="1"/>
  <c r="CQ290" i="1" s="1"/>
  <c r="CQ292" i="1" s="1"/>
  <c r="CQ294" i="1" s="1"/>
  <c r="CQ296" i="1" s="1"/>
  <c r="CQ298" i="1" s="1"/>
  <c r="CQ300" i="1" s="1"/>
  <c r="CQ302" i="1" s="1"/>
  <c r="CQ304" i="1" s="1"/>
  <c r="CQ306" i="1" s="1"/>
  <c r="CQ308" i="1" s="1"/>
  <c r="CQ310" i="1" s="1"/>
  <c r="CQ312" i="1" s="1"/>
  <c r="CQ314" i="1" s="1"/>
  <c r="CQ316" i="1" s="1"/>
  <c r="CQ318" i="1" s="1"/>
  <c r="CQ320" i="1" s="1"/>
  <c r="CQ322" i="1" s="1"/>
  <c r="CQ324" i="1" s="1"/>
  <c r="CQ326" i="1" s="1"/>
  <c r="CQ328" i="1" s="1"/>
  <c r="CQ330" i="1" s="1"/>
  <c r="CQ332" i="1" s="1"/>
  <c r="CQ334" i="1" s="1"/>
  <c r="CQ336" i="1" s="1"/>
  <c r="CQ338" i="1" s="1"/>
  <c r="CQ340" i="1" s="1"/>
  <c r="CQ342" i="1" s="1"/>
  <c r="CQ344" i="1" s="1"/>
  <c r="CQ346" i="1" s="1"/>
  <c r="CQ348" i="1" s="1"/>
  <c r="CQ350" i="1" s="1"/>
  <c r="CQ352" i="1" s="1"/>
  <c r="CQ354" i="1" s="1"/>
  <c r="CQ356" i="1" s="1"/>
  <c r="CQ358" i="1" s="1"/>
  <c r="CQ360" i="1" s="1"/>
  <c r="CQ362" i="1" s="1"/>
  <c r="CQ364" i="1" s="1"/>
  <c r="CQ366" i="1" s="1"/>
  <c r="CQ368" i="1" s="1"/>
  <c r="CQ370" i="1" s="1"/>
  <c r="CQ372" i="1" s="1"/>
  <c r="CQ374" i="1" s="1"/>
  <c r="CQ376" i="1" s="1"/>
  <c r="CQ378" i="1" s="1"/>
  <c r="CQ380" i="1" s="1"/>
  <c r="CQ382" i="1" s="1"/>
  <c r="CQ384" i="1" s="1"/>
  <c r="CQ386" i="1" s="1"/>
  <c r="CQ388" i="1" s="1"/>
  <c r="CQ390" i="1" s="1"/>
  <c r="CQ392" i="1" s="1"/>
  <c r="CQ394" i="1" s="1"/>
  <c r="CQ396" i="1" s="1"/>
  <c r="CQ398" i="1" s="1"/>
  <c r="CQ400" i="1" s="1"/>
  <c r="CQ402" i="1" s="1"/>
  <c r="CQ404" i="1" s="1"/>
  <c r="CQ406" i="1" s="1"/>
  <c r="CQ408" i="1" s="1"/>
  <c r="CQ410" i="1" s="1"/>
  <c r="CQ412" i="1" s="1"/>
  <c r="CQ414" i="1" s="1"/>
  <c r="CQ416" i="1" s="1"/>
  <c r="CQ418" i="1" s="1"/>
  <c r="CQ420" i="1" s="1"/>
  <c r="CQ422" i="1" s="1"/>
  <c r="CQ424" i="1" s="1"/>
  <c r="CQ426" i="1" s="1"/>
  <c r="CQ428" i="1" s="1"/>
  <c r="CQ430" i="1" s="1"/>
  <c r="CQ432" i="1" s="1"/>
  <c r="CQ434" i="1" s="1"/>
  <c r="CQ436" i="1" s="1"/>
  <c r="CQ438" i="1" s="1"/>
  <c r="CQ440" i="1" s="1"/>
  <c r="CQ442" i="1" s="1"/>
  <c r="CQ444" i="1" s="1"/>
  <c r="CQ446" i="1" s="1"/>
  <c r="CQ448" i="1" s="1"/>
  <c r="CQ450" i="1" s="1"/>
  <c r="CQ452" i="1" s="1"/>
  <c r="CQ454" i="1" s="1"/>
  <c r="CQ456" i="1" s="1"/>
  <c r="CQ458" i="1" s="1"/>
  <c r="CQ460" i="1" s="1"/>
  <c r="CQ462" i="1" s="1"/>
  <c r="CQ464" i="1" s="1"/>
  <c r="CQ466" i="1" s="1"/>
  <c r="CQ468" i="1" s="1"/>
  <c r="CQ470" i="1" s="1"/>
  <c r="CQ472" i="1" s="1"/>
  <c r="CP6" i="1"/>
  <c r="CP8" i="1" s="1"/>
  <c r="CP10" i="1" s="1"/>
  <c r="CP12" i="1" s="1"/>
  <c r="CP14" i="1" s="1"/>
  <c r="CP16" i="1" s="1"/>
  <c r="CP18" i="1" s="1"/>
  <c r="CP20" i="1" s="1"/>
  <c r="CP22" i="1" s="1"/>
  <c r="CP24" i="1" s="1"/>
  <c r="CP26" i="1" s="1"/>
  <c r="CP28" i="1" s="1"/>
  <c r="CP30" i="1" s="1"/>
  <c r="CP32" i="1" s="1"/>
  <c r="CP34" i="1" s="1"/>
  <c r="CP36" i="1" s="1"/>
  <c r="CP38" i="1" s="1"/>
  <c r="CP40" i="1" s="1"/>
  <c r="CP42" i="1" s="1"/>
  <c r="CP44" i="1" s="1"/>
  <c r="CP46" i="1" s="1"/>
  <c r="CP48" i="1" s="1"/>
  <c r="CP50" i="1" s="1"/>
  <c r="CP52" i="1" s="1"/>
  <c r="CP54" i="1" s="1"/>
  <c r="CP56" i="1" s="1"/>
  <c r="CP58" i="1" s="1"/>
  <c r="CP60" i="1" s="1"/>
  <c r="CP62" i="1" s="1"/>
  <c r="CP64" i="1" s="1"/>
  <c r="CP66" i="1" s="1"/>
  <c r="CP68" i="1" s="1"/>
  <c r="CP70" i="1" s="1"/>
  <c r="CP72" i="1" s="1"/>
  <c r="CP74" i="1" s="1"/>
  <c r="CP76" i="1" s="1"/>
  <c r="CP78" i="1" s="1"/>
  <c r="CP80" i="1" s="1"/>
  <c r="CP82" i="1" s="1"/>
  <c r="CP84" i="1" s="1"/>
  <c r="CP86" i="1" s="1"/>
  <c r="CP88" i="1" s="1"/>
  <c r="CP90" i="1" s="1"/>
  <c r="CP92" i="1" s="1"/>
  <c r="CP94" i="1" s="1"/>
  <c r="CP96" i="1" s="1"/>
  <c r="CP98" i="1" s="1"/>
  <c r="CP100" i="1" s="1"/>
  <c r="CP102" i="1" s="1"/>
  <c r="CP104" i="1" s="1"/>
  <c r="CP106" i="1" s="1"/>
  <c r="CP108" i="1" s="1"/>
  <c r="CP110" i="1" s="1"/>
  <c r="CP112" i="1" s="1"/>
  <c r="CP114" i="1" s="1"/>
  <c r="CP116" i="1" s="1"/>
  <c r="CP118" i="1" s="1"/>
  <c r="CP120" i="1" s="1"/>
  <c r="CP122" i="1" s="1"/>
  <c r="CP124" i="1" s="1"/>
  <c r="CP126" i="1" s="1"/>
  <c r="CP128" i="1" s="1"/>
  <c r="CP130" i="1" s="1"/>
  <c r="CP132" i="1" s="1"/>
  <c r="CP134" i="1" s="1"/>
  <c r="CP136" i="1" s="1"/>
  <c r="CP138" i="1" s="1"/>
  <c r="CP140" i="1" s="1"/>
  <c r="CP142" i="1" s="1"/>
  <c r="CP144" i="1" s="1"/>
  <c r="CP146" i="1" s="1"/>
  <c r="CP148" i="1" s="1"/>
  <c r="CP150" i="1" s="1"/>
  <c r="CP152" i="1" s="1"/>
  <c r="CP154" i="1" s="1"/>
  <c r="CP156" i="1" s="1"/>
  <c r="CP158" i="1" s="1"/>
  <c r="CP160" i="1" s="1"/>
  <c r="CP162" i="1" s="1"/>
  <c r="CP164" i="1" s="1"/>
  <c r="CP166" i="1" s="1"/>
  <c r="CP168" i="1" s="1"/>
  <c r="CP170" i="1" s="1"/>
  <c r="CP172" i="1" s="1"/>
  <c r="CP174" i="1" s="1"/>
  <c r="CP176" i="1" s="1"/>
  <c r="CP178" i="1" s="1"/>
  <c r="CP180" i="1" s="1"/>
  <c r="CP182" i="1" s="1"/>
  <c r="CP184" i="1" s="1"/>
  <c r="CP186" i="1" s="1"/>
  <c r="CP188" i="1" s="1"/>
  <c r="CP190" i="1" s="1"/>
  <c r="CP192" i="1" s="1"/>
  <c r="CP194" i="1" s="1"/>
  <c r="CP196" i="1" s="1"/>
  <c r="CP198" i="1" s="1"/>
  <c r="CP200" i="1" s="1"/>
  <c r="CP202" i="1" s="1"/>
  <c r="CP204" i="1" s="1"/>
  <c r="CP206" i="1" s="1"/>
  <c r="CP208" i="1" s="1"/>
  <c r="CP210" i="1" s="1"/>
  <c r="CP212" i="1" s="1"/>
  <c r="CP214" i="1" s="1"/>
  <c r="CP216" i="1" s="1"/>
  <c r="CP218" i="1" s="1"/>
  <c r="CP220" i="1" s="1"/>
  <c r="CP222" i="1" s="1"/>
  <c r="CP224" i="1" s="1"/>
  <c r="CP226" i="1" s="1"/>
  <c r="CP228" i="1" s="1"/>
  <c r="CP230" i="1" s="1"/>
  <c r="CP232" i="1" s="1"/>
  <c r="CP234" i="1" s="1"/>
  <c r="CP236" i="1" s="1"/>
  <c r="CP238" i="1" s="1"/>
  <c r="CP240" i="1" s="1"/>
  <c r="CP242" i="1" s="1"/>
  <c r="CP244" i="1" s="1"/>
  <c r="CP246" i="1" s="1"/>
  <c r="CP248" i="1" s="1"/>
  <c r="CP250" i="1" s="1"/>
  <c r="CP252" i="1" s="1"/>
  <c r="CP254" i="1" s="1"/>
  <c r="CP256" i="1" s="1"/>
  <c r="CP258" i="1" s="1"/>
  <c r="CP260" i="1" s="1"/>
  <c r="CP262" i="1" s="1"/>
  <c r="CP264" i="1" s="1"/>
  <c r="CP266" i="1" s="1"/>
  <c r="CP268" i="1" s="1"/>
  <c r="CP270" i="1" s="1"/>
  <c r="CP272" i="1" s="1"/>
  <c r="CP274" i="1" s="1"/>
  <c r="CP276" i="1" s="1"/>
  <c r="CP278" i="1" s="1"/>
  <c r="CP280" i="1" s="1"/>
  <c r="CP282" i="1" s="1"/>
  <c r="CP284" i="1" s="1"/>
  <c r="CP286" i="1" s="1"/>
  <c r="CP288" i="1" s="1"/>
  <c r="CP290" i="1" s="1"/>
  <c r="CP292" i="1" s="1"/>
  <c r="CP294" i="1" s="1"/>
  <c r="CP296" i="1" s="1"/>
  <c r="CP298" i="1" s="1"/>
  <c r="CP300" i="1" s="1"/>
  <c r="CP302" i="1" s="1"/>
  <c r="CP304" i="1" s="1"/>
  <c r="CP306" i="1" s="1"/>
  <c r="CP308" i="1" s="1"/>
  <c r="CP310" i="1" s="1"/>
  <c r="CP312" i="1" s="1"/>
  <c r="CP314" i="1" s="1"/>
  <c r="CP316" i="1" s="1"/>
  <c r="CP318" i="1" s="1"/>
  <c r="CP320" i="1" s="1"/>
  <c r="CP322" i="1" s="1"/>
  <c r="CP324" i="1" s="1"/>
  <c r="CP326" i="1" s="1"/>
  <c r="CP328" i="1" s="1"/>
  <c r="CP330" i="1" s="1"/>
  <c r="CP332" i="1" s="1"/>
  <c r="CP334" i="1" s="1"/>
  <c r="CP336" i="1" s="1"/>
  <c r="CP338" i="1" s="1"/>
  <c r="CP340" i="1" s="1"/>
  <c r="CP342" i="1" s="1"/>
  <c r="CP344" i="1" s="1"/>
  <c r="CP346" i="1" s="1"/>
  <c r="CP348" i="1" s="1"/>
  <c r="CP350" i="1" s="1"/>
  <c r="CP352" i="1" s="1"/>
  <c r="CP354" i="1" s="1"/>
  <c r="CP356" i="1" s="1"/>
  <c r="CP358" i="1" s="1"/>
  <c r="CP360" i="1" s="1"/>
  <c r="CP362" i="1" s="1"/>
  <c r="CP364" i="1" s="1"/>
  <c r="CP366" i="1" s="1"/>
  <c r="CP368" i="1" s="1"/>
  <c r="CP370" i="1" s="1"/>
  <c r="CP372" i="1" s="1"/>
  <c r="CP374" i="1" s="1"/>
  <c r="CP376" i="1" s="1"/>
  <c r="CP378" i="1" s="1"/>
  <c r="CP380" i="1" s="1"/>
  <c r="CP382" i="1" s="1"/>
  <c r="CP384" i="1" s="1"/>
  <c r="CP386" i="1" s="1"/>
  <c r="CP388" i="1" s="1"/>
  <c r="CP390" i="1" s="1"/>
  <c r="CP392" i="1" s="1"/>
  <c r="CP394" i="1" s="1"/>
  <c r="CP396" i="1" s="1"/>
  <c r="CP398" i="1" s="1"/>
  <c r="CP400" i="1" s="1"/>
  <c r="CP402" i="1" s="1"/>
  <c r="CP404" i="1" s="1"/>
  <c r="CP406" i="1" s="1"/>
  <c r="CP408" i="1" s="1"/>
  <c r="CP410" i="1" s="1"/>
  <c r="CP412" i="1" s="1"/>
  <c r="CP414" i="1" s="1"/>
  <c r="CP416" i="1" s="1"/>
  <c r="CP418" i="1" s="1"/>
  <c r="CP420" i="1" s="1"/>
  <c r="CP422" i="1" s="1"/>
  <c r="CP424" i="1" s="1"/>
  <c r="CP426" i="1" s="1"/>
  <c r="CP428" i="1" s="1"/>
  <c r="CP430" i="1" s="1"/>
  <c r="CP432" i="1" s="1"/>
  <c r="CP434" i="1" s="1"/>
  <c r="CP436" i="1" s="1"/>
  <c r="CP438" i="1" s="1"/>
  <c r="CP440" i="1" s="1"/>
  <c r="CP442" i="1" s="1"/>
  <c r="CP444" i="1" s="1"/>
  <c r="CP446" i="1" s="1"/>
  <c r="CP448" i="1" s="1"/>
  <c r="CP450" i="1" s="1"/>
  <c r="CP452" i="1" s="1"/>
  <c r="CP454" i="1" s="1"/>
  <c r="CP456" i="1" s="1"/>
  <c r="CP458" i="1" s="1"/>
  <c r="CP460" i="1" s="1"/>
  <c r="CP462" i="1" s="1"/>
  <c r="CP464" i="1" s="1"/>
  <c r="CP466" i="1" s="1"/>
  <c r="CP468" i="1" s="1"/>
  <c r="CP470" i="1" s="1"/>
  <c r="CP472" i="1" s="1"/>
  <c r="CO6" i="1"/>
  <c r="CO8" i="1" s="1"/>
  <c r="CO10" i="1" s="1"/>
  <c r="CO12" i="1" s="1"/>
  <c r="CO14" i="1" s="1"/>
  <c r="CO16" i="1" s="1"/>
  <c r="CO18" i="1" s="1"/>
  <c r="CO20" i="1" s="1"/>
  <c r="CO22" i="1" s="1"/>
  <c r="CO24" i="1" s="1"/>
  <c r="CO26" i="1" s="1"/>
  <c r="CO28" i="1" s="1"/>
  <c r="CO30" i="1" s="1"/>
  <c r="CO32" i="1" s="1"/>
  <c r="CO34" i="1" s="1"/>
  <c r="CO36" i="1" s="1"/>
  <c r="CO38" i="1" s="1"/>
  <c r="CO40" i="1" s="1"/>
  <c r="CO42" i="1" s="1"/>
  <c r="CO44" i="1" s="1"/>
  <c r="CO46" i="1" s="1"/>
  <c r="CO48" i="1" s="1"/>
  <c r="CO50" i="1" s="1"/>
  <c r="CO52" i="1" s="1"/>
  <c r="CO54" i="1" s="1"/>
  <c r="CO56" i="1" s="1"/>
  <c r="CO58" i="1" s="1"/>
  <c r="CO60" i="1" s="1"/>
  <c r="CO62" i="1" s="1"/>
  <c r="CO64" i="1" s="1"/>
  <c r="CO66" i="1" s="1"/>
  <c r="CO68" i="1" s="1"/>
  <c r="CO70" i="1" s="1"/>
  <c r="CO72" i="1" s="1"/>
  <c r="CO74" i="1" s="1"/>
  <c r="CO76" i="1" s="1"/>
  <c r="CO78" i="1" s="1"/>
  <c r="CO80" i="1" s="1"/>
  <c r="CO82" i="1" s="1"/>
  <c r="CO84" i="1" s="1"/>
  <c r="CO86" i="1" s="1"/>
  <c r="CO88" i="1" s="1"/>
  <c r="CO90" i="1" s="1"/>
  <c r="CO92" i="1" s="1"/>
  <c r="CO94" i="1" s="1"/>
  <c r="CO96" i="1" s="1"/>
  <c r="CO98" i="1" s="1"/>
  <c r="CO100" i="1" s="1"/>
  <c r="CO102" i="1" s="1"/>
  <c r="CO104" i="1" s="1"/>
  <c r="CO106" i="1" s="1"/>
  <c r="CO108" i="1" s="1"/>
  <c r="CO110" i="1" s="1"/>
  <c r="CO112" i="1" s="1"/>
  <c r="CO114" i="1" s="1"/>
  <c r="CO116" i="1" s="1"/>
  <c r="CO118" i="1" s="1"/>
  <c r="CO120" i="1" s="1"/>
  <c r="CO122" i="1" s="1"/>
  <c r="CO124" i="1" s="1"/>
  <c r="CO126" i="1" s="1"/>
  <c r="CO128" i="1" s="1"/>
  <c r="CO130" i="1" s="1"/>
  <c r="CO132" i="1" s="1"/>
  <c r="CO134" i="1" s="1"/>
  <c r="CO136" i="1" s="1"/>
  <c r="CO138" i="1" s="1"/>
  <c r="CO140" i="1" s="1"/>
  <c r="CO142" i="1" s="1"/>
  <c r="CO144" i="1" s="1"/>
  <c r="CO146" i="1" s="1"/>
  <c r="CO148" i="1" s="1"/>
  <c r="CO150" i="1" s="1"/>
  <c r="CO152" i="1" s="1"/>
  <c r="CO154" i="1" s="1"/>
  <c r="CO156" i="1" s="1"/>
  <c r="CO158" i="1" s="1"/>
  <c r="CO160" i="1" s="1"/>
  <c r="CO162" i="1" s="1"/>
  <c r="CO164" i="1" s="1"/>
  <c r="CO166" i="1" s="1"/>
  <c r="CO168" i="1" s="1"/>
  <c r="CO170" i="1" s="1"/>
  <c r="CO172" i="1" s="1"/>
  <c r="CO174" i="1" s="1"/>
  <c r="CO176" i="1" s="1"/>
  <c r="CO178" i="1" s="1"/>
  <c r="CO180" i="1" s="1"/>
  <c r="CO182" i="1" s="1"/>
  <c r="CO184" i="1" s="1"/>
  <c r="CO186" i="1" s="1"/>
  <c r="CO188" i="1" s="1"/>
  <c r="CO190" i="1" s="1"/>
  <c r="CO192" i="1" s="1"/>
  <c r="CO194" i="1" s="1"/>
  <c r="CO196" i="1" s="1"/>
  <c r="CO198" i="1" s="1"/>
  <c r="CO200" i="1" s="1"/>
  <c r="CO202" i="1" s="1"/>
  <c r="CO204" i="1" s="1"/>
  <c r="CO206" i="1" s="1"/>
  <c r="CO208" i="1" s="1"/>
  <c r="CO210" i="1" s="1"/>
  <c r="CO212" i="1" s="1"/>
  <c r="CO214" i="1" s="1"/>
  <c r="CO216" i="1" s="1"/>
  <c r="CO218" i="1" s="1"/>
  <c r="CO220" i="1" s="1"/>
  <c r="CO222" i="1" s="1"/>
  <c r="CO224" i="1" s="1"/>
  <c r="CO226" i="1" s="1"/>
  <c r="CO228" i="1" s="1"/>
  <c r="CO230" i="1" s="1"/>
  <c r="CO232" i="1" s="1"/>
  <c r="CO234" i="1" s="1"/>
  <c r="CO236" i="1" s="1"/>
  <c r="CO238" i="1" s="1"/>
  <c r="CO240" i="1" s="1"/>
  <c r="CO242" i="1" s="1"/>
  <c r="CO244" i="1" s="1"/>
  <c r="CO246" i="1" s="1"/>
  <c r="CO248" i="1" s="1"/>
  <c r="CO250" i="1" s="1"/>
  <c r="CO252" i="1" s="1"/>
  <c r="CO254" i="1" s="1"/>
  <c r="CO256" i="1" s="1"/>
  <c r="CO258" i="1" s="1"/>
  <c r="CO260" i="1" s="1"/>
  <c r="CO262" i="1" s="1"/>
  <c r="CO264" i="1" s="1"/>
  <c r="CO266" i="1" s="1"/>
  <c r="CO268" i="1" s="1"/>
  <c r="CO270" i="1" s="1"/>
  <c r="CO272" i="1" s="1"/>
  <c r="CO274" i="1" s="1"/>
  <c r="CO276" i="1" s="1"/>
  <c r="CO278" i="1" s="1"/>
  <c r="CO280" i="1" s="1"/>
  <c r="CO282" i="1" s="1"/>
  <c r="CO284" i="1" s="1"/>
  <c r="CO286" i="1" s="1"/>
  <c r="CO288" i="1" s="1"/>
  <c r="CO290" i="1" s="1"/>
  <c r="CO292" i="1" s="1"/>
  <c r="CO294" i="1" s="1"/>
  <c r="CO296" i="1" s="1"/>
  <c r="CO298" i="1" s="1"/>
  <c r="CO300" i="1" s="1"/>
  <c r="CO302" i="1" s="1"/>
  <c r="CO304" i="1" s="1"/>
  <c r="CO306" i="1" s="1"/>
  <c r="CO308" i="1" s="1"/>
  <c r="CO310" i="1" s="1"/>
  <c r="CO312" i="1" s="1"/>
  <c r="CO314" i="1" s="1"/>
  <c r="CO316" i="1" s="1"/>
  <c r="CO318" i="1" s="1"/>
  <c r="CO320" i="1" s="1"/>
  <c r="CO322" i="1" s="1"/>
  <c r="CO324" i="1" s="1"/>
  <c r="CO326" i="1" s="1"/>
  <c r="CO328" i="1" s="1"/>
  <c r="CO330" i="1" s="1"/>
  <c r="CO332" i="1" s="1"/>
  <c r="CO334" i="1" s="1"/>
  <c r="CO336" i="1" s="1"/>
  <c r="CO338" i="1" s="1"/>
  <c r="CO340" i="1" s="1"/>
  <c r="CO342" i="1" s="1"/>
  <c r="CO344" i="1" s="1"/>
  <c r="CO346" i="1" s="1"/>
  <c r="CO348" i="1" s="1"/>
  <c r="CO350" i="1" s="1"/>
  <c r="CO352" i="1" s="1"/>
  <c r="CO354" i="1" s="1"/>
  <c r="CO356" i="1" s="1"/>
  <c r="CO358" i="1" s="1"/>
  <c r="CO360" i="1" s="1"/>
  <c r="CO362" i="1" s="1"/>
  <c r="CO364" i="1" s="1"/>
  <c r="CO366" i="1" s="1"/>
  <c r="CO368" i="1" s="1"/>
  <c r="CO370" i="1" s="1"/>
  <c r="CO372" i="1" s="1"/>
  <c r="CO374" i="1" s="1"/>
  <c r="CO376" i="1" s="1"/>
  <c r="CO378" i="1" s="1"/>
  <c r="CO380" i="1" s="1"/>
  <c r="CO382" i="1" s="1"/>
  <c r="CO384" i="1" s="1"/>
  <c r="CO386" i="1" s="1"/>
  <c r="CO388" i="1" s="1"/>
  <c r="CO390" i="1" s="1"/>
  <c r="CO392" i="1" s="1"/>
  <c r="CO394" i="1" s="1"/>
  <c r="CO396" i="1" s="1"/>
  <c r="CO398" i="1" s="1"/>
  <c r="CO400" i="1" s="1"/>
  <c r="CO402" i="1" s="1"/>
  <c r="CO404" i="1" s="1"/>
  <c r="CO406" i="1" s="1"/>
  <c r="CO408" i="1" s="1"/>
  <c r="CO410" i="1" s="1"/>
  <c r="CO412" i="1" s="1"/>
  <c r="CO414" i="1" s="1"/>
  <c r="CO416" i="1" s="1"/>
  <c r="CO418" i="1" s="1"/>
  <c r="CO420" i="1" s="1"/>
  <c r="CO422" i="1" s="1"/>
  <c r="CO424" i="1" s="1"/>
  <c r="CO426" i="1" s="1"/>
  <c r="CO428" i="1" s="1"/>
  <c r="CO430" i="1" s="1"/>
  <c r="CO432" i="1" s="1"/>
  <c r="CO434" i="1" s="1"/>
  <c r="CO436" i="1" s="1"/>
  <c r="CO438" i="1" s="1"/>
  <c r="CO440" i="1" s="1"/>
  <c r="CO442" i="1" s="1"/>
  <c r="CO444" i="1" s="1"/>
  <c r="CO446" i="1" s="1"/>
  <c r="CO448" i="1" s="1"/>
  <c r="CO450" i="1" s="1"/>
  <c r="CO452" i="1" s="1"/>
  <c r="CO454" i="1" s="1"/>
  <c r="CO456" i="1" s="1"/>
  <c r="CO458" i="1" s="1"/>
  <c r="CO460" i="1" s="1"/>
  <c r="CO462" i="1" s="1"/>
  <c r="CO464" i="1" s="1"/>
  <c r="CO466" i="1" s="1"/>
  <c r="CO468" i="1" s="1"/>
  <c r="CO470" i="1" s="1"/>
  <c r="CO472" i="1" s="1"/>
  <c r="CN6" i="1"/>
  <c r="CN8" i="1" s="1"/>
  <c r="CN10" i="1" s="1"/>
  <c r="CN12" i="1" s="1"/>
  <c r="CN14" i="1" s="1"/>
  <c r="CN16" i="1" s="1"/>
  <c r="CN18" i="1" s="1"/>
  <c r="CN20" i="1" s="1"/>
  <c r="CN22" i="1" s="1"/>
  <c r="CN24" i="1" s="1"/>
  <c r="CN26" i="1" s="1"/>
  <c r="CN28" i="1" s="1"/>
  <c r="CN30" i="1" s="1"/>
  <c r="CN32" i="1" s="1"/>
  <c r="CN34" i="1" s="1"/>
  <c r="CN36" i="1" s="1"/>
  <c r="CN38" i="1" s="1"/>
  <c r="CN40" i="1" s="1"/>
  <c r="CN42" i="1" s="1"/>
  <c r="CN44" i="1" s="1"/>
  <c r="CN46" i="1" s="1"/>
  <c r="CN48" i="1" s="1"/>
  <c r="CN50" i="1" s="1"/>
  <c r="CN52" i="1" s="1"/>
  <c r="CN54" i="1" s="1"/>
  <c r="CN56" i="1" s="1"/>
  <c r="CN58" i="1" s="1"/>
  <c r="CN60" i="1" s="1"/>
  <c r="CN62" i="1" s="1"/>
  <c r="CN64" i="1" s="1"/>
  <c r="CN66" i="1" s="1"/>
  <c r="CN68" i="1" s="1"/>
  <c r="CN70" i="1" s="1"/>
  <c r="CN72" i="1" s="1"/>
  <c r="CN74" i="1" s="1"/>
  <c r="CN76" i="1" s="1"/>
  <c r="CN78" i="1" s="1"/>
  <c r="CN80" i="1" s="1"/>
  <c r="CN82" i="1" s="1"/>
  <c r="CN84" i="1" s="1"/>
  <c r="CN86" i="1" s="1"/>
  <c r="CN88" i="1" s="1"/>
  <c r="CN90" i="1" s="1"/>
  <c r="CN92" i="1" s="1"/>
  <c r="CN94" i="1" s="1"/>
  <c r="CN96" i="1" s="1"/>
  <c r="CN98" i="1" s="1"/>
  <c r="CN100" i="1" s="1"/>
  <c r="CN102" i="1" s="1"/>
  <c r="CN104" i="1" s="1"/>
  <c r="CN106" i="1" s="1"/>
  <c r="CN108" i="1" s="1"/>
  <c r="CN110" i="1" s="1"/>
  <c r="CN112" i="1" s="1"/>
  <c r="CN114" i="1" s="1"/>
  <c r="CN116" i="1" s="1"/>
  <c r="CN118" i="1" s="1"/>
  <c r="CN120" i="1" s="1"/>
  <c r="CN122" i="1" s="1"/>
  <c r="CN124" i="1" s="1"/>
  <c r="CN126" i="1" s="1"/>
  <c r="CN128" i="1" s="1"/>
  <c r="CN130" i="1" s="1"/>
  <c r="CN132" i="1" s="1"/>
  <c r="CN134" i="1" s="1"/>
  <c r="CN136" i="1" s="1"/>
  <c r="CN138" i="1" s="1"/>
  <c r="CN140" i="1" s="1"/>
  <c r="CN142" i="1" s="1"/>
  <c r="CN144" i="1" s="1"/>
  <c r="CN146" i="1" s="1"/>
  <c r="CN148" i="1" s="1"/>
  <c r="CN150" i="1" s="1"/>
  <c r="CN152" i="1" s="1"/>
  <c r="CN154" i="1" s="1"/>
  <c r="CN156" i="1" s="1"/>
  <c r="CN158" i="1" s="1"/>
  <c r="CN160" i="1" s="1"/>
  <c r="CN162" i="1" s="1"/>
  <c r="CN164" i="1" s="1"/>
  <c r="CN166" i="1" s="1"/>
  <c r="CN168" i="1" s="1"/>
  <c r="CN170" i="1" s="1"/>
  <c r="CN172" i="1" s="1"/>
  <c r="CN174" i="1" s="1"/>
  <c r="CN176" i="1" s="1"/>
  <c r="CN178" i="1" s="1"/>
  <c r="CN180" i="1" s="1"/>
  <c r="CN182" i="1" s="1"/>
  <c r="CN184" i="1" s="1"/>
  <c r="CN186" i="1" s="1"/>
  <c r="CN188" i="1" s="1"/>
  <c r="CN190" i="1" s="1"/>
  <c r="CN192" i="1" s="1"/>
  <c r="CN194" i="1" s="1"/>
  <c r="CN196" i="1" s="1"/>
  <c r="CN198" i="1" s="1"/>
  <c r="CN200" i="1" s="1"/>
  <c r="CN202" i="1" s="1"/>
  <c r="CN204" i="1" s="1"/>
  <c r="CN206" i="1" s="1"/>
  <c r="CN208" i="1" s="1"/>
  <c r="CN210" i="1" s="1"/>
  <c r="CN212" i="1" s="1"/>
  <c r="CN214" i="1" s="1"/>
  <c r="CN216" i="1" s="1"/>
  <c r="CN218" i="1" s="1"/>
  <c r="CN220" i="1" s="1"/>
  <c r="CN222" i="1" s="1"/>
  <c r="CN224" i="1" s="1"/>
  <c r="CN226" i="1" s="1"/>
  <c r="CN228" i="1" s="1"/>
  <c r="CN230" i="1" s="1"/>
  <c r="CN232" i="1" s="1"/>
  <c r="CN234" i="1" s="1"/>
  <c r="CN236" i="1" s="1"/>
  <c r="CN238" i="1" s="1"/>
  <c r="CN240" i="1" s="1"/>
  <c r="CN242" i="1" s="1"/>
  <c r="CN244" i="1" s="1"/>
  <c r="CN246" i="1" s="1"/>
  <c r="CN248" i="1" s="1"/>
  <c r="CN250" i="1" s="1"/>
  <c r="CN252" i="1" s="1"/>
  <c r="CN254" i="1" s="1"/>
  <c r="CN256" i="1" s="1"/>
  <c r="CN258" i="1" s="1"/>
  <c r="CN260" i="1" s="1"/>
  <c r="CN262" i="1" s="1"/>
  <c r="CN264" i="1" s="1"/>
  <c r="CN266" i="1" s="1"/>
  <c r="CN268" i="1" s="1"/>
  <c r="CN270" i="1" s="1"/>
  <c r="CN272" i="1" s="1"/>
  <c r="CN274" i="1" s="1"/>
  <c r="CN276" i="1" s="1"/>
  <c r="CN278" i="1" s="1"/>
  <c r="CN280" i="1" s="1"/>
  <c r="CN282" i="1" s="1"/>
  <c r="CN284" i="1" s="1"/>
  <c r="CN286" i="1" s="1"/>
  <c r="CN288" i="1" s="1"/>
  <c r="CN290" i="1" s="1"/>
  <c r="CN292" i="1" s="1"/>
  <c r="CN294" i="1" s="1"/>
  <c r="CN296" i="1" s="1"/>
  <c r="CN298" i="1" s="1"/>
  <c r="CN300" i="1" s="1"/>
  <c r="CN302" i="1" s="1"/>
  <c r="CN304" i="1" s="1"/>
  <c r="CN306" i="1" s="1"/>
  <c r="CN308" i="1" s="1"/>
  <c r="CN310" i="1" s="1"/>
  <c r="CN312" i="1" s="1"/>
  <c r="CN314" i="1" s="1"/>
  <c r="CN316" i="1" s="1"/>
  <c r="CN318" i="1" s="1"/>
  <c r="CN320" i="1" s="1"/>
  <c r="CN322" i="1" s="1"/>
  <c r="CN324" i="1" s="1"/>
  <c r="CN326" i="1" s="1"/>
  <c r="CN328" i="1" s="1"/>
  <c r="CN330" i="1" s="1"/>
  <c r="CN332" i="1" s="1"/>
  <c r="CN334" i="1" s="1"/>
  <c r="CN336" i="1" s="1"/>
  <c r="CN338" i="1" s="1"/>
  <c r="CN340" i="1" s="1"/>
  <c r="CN342" i="1" s="1"/>
  <c r="CN344" i="1" s="1"/>
  <c r="CN346" i="1" s="1"/>
  <c r="CN348" i="1" s="1"/>
  <c r="CN350" i="1" s="1"/>
  <c r="CN352" i="1" s="1"/>
  <c r="CN354" i="1" s="1"/>
  <c r="CN356" i="1" s="1"/>
  <c r="CN358" i="1" s="1"/>
  <c r="CN360" i="1" s="1"/>
  <c r="CN362" i="1" s="1"/>
  <c r="CN364" i="1" s="1"/>
  <c r="CN366" i="1" s="1"/>
  <c r="CN368" i="1" s="1"/>
  <c r="CN370" i="1" s="1"/>
  <c r="CN372" i="1" s="1"/>
  <c r="CN374" i="1" s="1"/>
  <c r="CN376" i="1" s="1"/>
  <c r="CN378" i="1" s="1"/>
  <c r="CN380" i="1" s="1"/>
  <c r="CN382" i="1" s="1"/>
  <c r="CN384" i="1" s="1"/>
  <c r="CN386" i="1" s="1"/>
  <c r="CN388" i="1" s="1"/>
  <c r="CN390" i="1" s="1"/>
  <c r="CN392" i="1" s="1"/>
  <c r="CN394" i="1" s="1"/>
  <c r="CN396" i="1" s="1"/>
  <c r="CN398" i="1" s="1"/>
  <c r="CN400" i="1" s="1"/>
  <c r="CN402" i="1" s="1"/>
  <c r="CN404" i="1" s="1"/>
  <c r="CN406" i="1" s="1"/>
  <c r="CN408" i="1" s="1"/>
  <c r="CN410" i="1" s="1"/>
  <c r="CN412" i="1" s="1"/>
  <c r="CN414" i="1" s="1"/>
  <c r="CN416" i="1" s="1"/>
  <c r="CN418" i="1" s="1"/>
  <c r="CN420" i="1" s="1"/>
  <c r="CN422" i="1" s="1"/>
  <c r="CN424" i="1" s="1"/>
  <c r="CN426" i="1" s="1"/>
  <c r="CN428" i="1" s="1"/>
  <c r="CN430" i="1" s="1"/>
  <c r="CN432" i="1" s="1"/>
  <c r="CN434" i="1" s="1"/>
  <c r="CN436" i="1" s="1"/>
  <c r="CN438" i="1" s="1"/>
  <c r="CN440" i="1" s="1"/>
  <c r="CN442" i="1" s="1"/>
  <c r="CN444" i="1" s="1"/>
  <c r="CN446" i="1" s="1"/>
  <c r="CN448" i="1" s="1"/>
  <c r="CN450" i="1" s="1"/>
  <c r="CN452" i="1" s="1"/>
  <c r="CN454" i="1" s="1"/>
  <c r="CN456" i="1" s="1"/>
  <c r="CN458" i="1" s="1"/>
  <c r="CN460" i="1" s="1"/>
  <c r="CN462" i="1" s="1"/>
  <c r="CN464" i="1" s="1"/>
  <c r="CN466" i="1" s="1"/>
  <c r="CN468" i="1" s="1"/>
  <c r="CN470" i="1" s="1"/>
  <c r="CN472" i="1" s="1"/>
  <c r="CM6" i="1"/>
  <c r="CM8" i="1" s="1"/>
  <c r="CM10" i="1" s="1"/>
  <c r="CM12" i="1" s="1"/>
  <c r="CM14" i="1" s="1"/>
  <c r="CM16" i="1" s="1"/>
  <c r="CM18" i="1" s="1"/>
  <c r="CM20" i="1" s="1"/>
  <c r="CM22" i="1" s="1"/>
  <c r="CM24" i="1" s="1"/>
  <c r="CM26" i="1" s="1"/>
  <c r="CM28" i="1" s="1"/>
  <c r="CM30" i="1" s="1"/>
  <c r="CM32" i="1" s="1"/>
  <c r="CM34" i="1" s="1"/>
  <c r="CM36" i="1" s="1"/>
  <c r="CM38" i="1" s="1"/>
  <c r="CM40" i="1" s="1"/>
  <c r="CM42" i="1" s="1"/>
  <c r="CM44" i="1" s="1"/>
  <c r="CM46" i="1" s="1"/>
  <c r="CM48" i="1" s="1"/>
  <c r="CM50" i="1" s="1"/>
  <c r="CM52" i="1" s="1"/>
  <c r="CM54" i="1" s="1"/>
  <c r="CM56" i="1" s="1"/>
  <c r="CM58" i="1" s="1"/>
  <c r="CM60" i="1" s="1"/>
  <c r="CM62" i="1" s="1"/>
  <c r="CM64" i="1" s="1"/>
  <c r="CM66" i="1" s="1"/>
  <c r="CM68" i="1" s="1"/>
  <c r="CM70" i="1" s="1"/>
  <c r="CM72" i="1" s="1"/>
  <c r="CM74" i="1" s="1"/>
  <c r="CM76" i="1" s="1"/>
  <c r="CM78" i="1" s="1"/>
  <c r="CM80" i="1" s="1"/>
  <c r="CM82" i="1" s="1"/>
  <c r="CM84" i="1" s="1"/>
  <c r="CM86" i="1" s="1"/>
  <c r="CM88" i="1" s="1"/>
  <c r="CM90" i="1" s="1"/>
  <c r="CM92" i="1" s="1"/>
  <c r="CM94" i="1" s="1"/>
  <c r="CM96" i="1" s="1"/>
  <c r="CM98" i="1" s="1"/>
  <c r="CM100" i="1" s="1"/>
  <c r="CM102" i="1" s="1"/>
  <c r="CM104" i="1" s="1"/>
  <c r="CM106" i="1" s="1"/>
  <c r="CM108" i="1" s="1"/>
  <c r="CM110" i="1" s="1"/>
  <c r="CM112" i="1" s="1"/>
  <c r="CM114" i="1" s="1"/>
  <c r="CM116" i="1" s="1"/>
  <c r="CM118" i="1" s="1"/>
  <c r="CM120" i="1" s="1"/>
  <c r="CM122" i="1" s="1"/>
  <c r="CM124" i="1" s="1"/>
  <c r="CM126" i="1" s="1"/>
  <c r="CM128" i="1" s="1"/>
  <c r="CM130" i="1" s="1"/>
  <c r="CM132" i="1" s="1"/>
  <c r="CM134" i="1" s="1"/>
  <c r="CM136" i="1" s="1"/>
  <c r="CM138" i="1" s="1"/>
  <c r="CM140" i="1" s="1"/>
  <c r="CM142" i="1" s="1"/>
  <c r="CM144" i="1" s="1"/>
  <c r="CM146" i="1" s="1"/>
  <c r="CM148" i="1" s="1"/>
  <c r="CM150" i="1" s="1"/>
  <c r="CM152" i="1" s="1"/>
  <c r="CM154" i="1" s="1"/>
  <c r="CM156" i="1" s="1"/>
  <c r="CM158" i="1" s="1"/>
  <c r="CM160" i="1" s="1"/>
  <c r="CM162" i="1" s="1"/>
  <c r="CM164" i="1" s="1"/>
  <c r="CM166" i="1" s="1"/>
  <c r="CM168" i="1" s="1"/>
  <c r="CM170" i="1" s="1"/>
  <c r="CM172" i="1" s="1"/>
  <c r="CM174" i="1" s="1"/>
  <c r="CM176" i="1" s="1"/>
  <c r="CM178" i="1" s="1"/>
  <c r="CM180" i="1" s="1"/>
  <c r="CM182" i="1" s="1"/>
  <c r="CM184" i="1" s="1"/>
  <c r="CM186" i="1" s="1"/>
  <c r="CM188" i="1" s="1"/>
  <c r="CM190" i="1" s="1"/>
  <c r="CM192" i="1" s="1"/>
  <c r="CM194" i="1" s="1"/>
  <c r="CM196" i="1" s="1"/>
  <c r="CM198" i="1" s="1"/>
  <c r="CM200" i="1" s="1"/>
  <c r="CM202" i="1" s="1"/>
  <c r="CM204" i="1" s="1"/>
  <c r="CM206" i="1" s="1"/>
  <c r="CM208" i="1" s="1"/>
  <c r="CM210" i="1" s="1"/>
  <c r="CM212" i="1" s="1"/>
  <c r="CM214" i="1" s="1"/>
  <c r="CM216" i="1" s="1"/>
  <c r="CM218" i="1" s="1"/>
  <c r="CM220" i="1" s="1"/>
  <c r="CM222" i="1" s="1"/>
  <c r="CM224" i="1" s="1"/>
  <c r="CM226" i="1" s="1"/>
  <c r="CM228" i="1" s="1"/>
  <c r="CM230" i="1" s="1"/>
  <c r="CM232" i="1" s="1"/>
  <c r="CM234" i="1" s="1"/>
  <c r="CM236" i="1" s="1"/>
  <c r="CM238" i="1" s="1"/>
  <c r="CM240" i="1" s="1"/>
  <c r="CM242" i="1" s="1"/>
  <c r="CM244" i="1" s="1"/>
  <c r="CM246" i="1" s="1"/>
  <c r="CM248" i="1" s="1"/>
  <c r="CM250" i="1" s="1"/>
  <c r="CM252" i="1" s="1"/>
  <c r="CM254" i="1" s="1"/>
  <c r="CM256" i="1" s="1"/>
  <c r="CM258" i="1" s="1"/>
  <c r="CM260" i="1" s="1"/>
  <c r="CM262" i="1" s="1"/>
  <c r="CM264" i="1" s="1"/>
  <c r="CM266" i="1" s="1"/>
  <c r="CM268" i="1" s="1"/>
  <c r="CM270" i="1" s="1"/>
  <c r="CM272" i="1" s="1"/>
  <c r="CM274" i="1" s="1"/>
  <c r="CM276" i="1" s="1"/>
  <c r="CM278" i="1" s="1"/>
  <c r="CM280" i="1" s="1"/>
  <c r="CM282" i="1" s="1"/>
  <c r="CM284" i="1" s="1"/>
  <c r="CM286" i="1" s="1"/>
  <c r="CM288" i="1" s="1"/>
  <c r="CM290" i="1" s="1"/>
  <c r="CM292" i="1" s="1"/>
  <c r="CM294" i="1" s="1"/>
  <c r="CM296" i="1" s="1"/>
  <c r="CM298" i="1" s="1"/>
  <c r="CM300" i="1" s="1"/>
  <c r="CM302" i="1" s="1"/>
  <c r="CM304" i="1" s="1"/>
  <c r="CM306" i="1" s="1"/>
  <c r="CM308" i="1" s="1"/>
  <c r="CM310" i="1" s="1"/>
  <c r="CM312" i="1" s="1"/>
  <c r="CM314" i="1" s="1"/>
  <c r="CM316" i="1" s="1"/>
  <c r="CM318" i="1" s="1"/>
  <c r="CM320" i="1" s="1"/>
  <c r="CM322" i="1" s="1"/>
  <c r="CM324" i="1" s="1"/>
  <c r="CM326" i="1" s="1"/>
  <c r="CM328" i="1" s="1"/>
  <c r="CM330" i="1" s="1"/>
  <c r="CM332" i="1" s="1"/>
  <c r="CM334" i="1" s="1"/>
  <c r="CM336" i="1" s="1"/>
  <c r="CM338" i="1" s="1"/>
  <c r="CM340" i="1" s="1"/>
  <c r="CM342" i="1" s="1"/>
  <c r="CM344" i="1" s="1"/>
  <c r="CM346" i="1" s="1"/>
  <c r="CM348" i="1" s="1"/>
  <c r="CM350" i="1" s="1"/>
  <c r="CM352" i="1" s="1"/>
  <c r="CM354" i="1" s="1"/>
  <c r="CM356" i="1" s="1"/>
  <c r="CM358" i="1" s="1"/>
  <c r="CM360" i="1" s="1"/>
  <c r="CM362" i="1" s="1"/>
  <c r="CM364" i="1" s="1"/>
  <c r="CM366" i="1" s="1"/>
  <c r="CM368" i="1" s="1"/>
  <c r="CM370" i="1" s="1"/>
  <c r="CM372" i="1" s="1"/>
  <c r="CM374" i="1" s="1"/>
  <c r="CM376" i="1" s="1"/>
  <c r="CM378" i="1" s="1"/>
  <c r="CM380" i="1" s="1"/>
  <c r="CM382" i="1" s="1"/>
  <c r="CM384" i="1" s="1"/>
  <c r="CM386" i="1" s="1"/>
  <c r="CM388" i="1" s="1"/>
  <c r="CM390" i="1" s="1"/>
  <c r="CM392" i="1" s="1"/>
  <c r="CM394" i="1" s="1"/>
  <c r="CM396" i="1" s="1"/>
  <c r="CM398" i="1" s="1"/>
  <c r="CM400" i="1" s="1"/>
  <c r="CM402" i="1" s="1"/>
  <c r="CM404" i="1" s="1"/>
  <c r="CM406" i="1" s="1"/>
  <c r="CM408" i="1" s="1"/>
  <c r="CM410" i="1" s="1"/>
  <c r="CM412" i="1" s="1"/>
  <c r="CM414" i="1" s="1"/>
  <c r="CM416" i="1" s="1"/>
  <c r="CM418" i="1" s="1"/>
  <c r="CM420" i="1" s="1"/>
  <c r="CM422" i="1" s="1"/>
  <c r="CM424" i="1" s="1"/>
  <c r="CM426" i="1" s="1"/>
  <c r="CM428" i="1" s="1"/>
  <c r="CM430" i="1" s="1"/>
  <c r="CM432" i="1" s="1"/>
  <c r="CM434" i="1" s="1"/>
  <c r="CM436" i="1" s="1"/>
  <c r="CM438" i="1" s="1"/>
  <c r="CM440" i="1" s="1"/>
  <c r="CM442" i="1" s="1"/>
  <c r="CM444" i="1" s="1"/>
  <c r="CM446" i="1" s="1"/>
  <c r="CM448" i="1" s="1"/>
  <c r="CM450" i="1" s="1"/>
  <c r="CM452" i="1" s="1"/>
  <c r="CM454" i="1" s="1"/>
  <c r="CM456" i="1" s="1"/>
  <c r="CM458" i="1" s="1"/>
  <c r="CM460" i="1" s="1"/>
  <c r="CM462" i="1" s="1"/>
  <c r="CM464" i="1" s="1"/>
  <c r="CM466" i="1" s="1"/>
  <c r="CM468" i="1" s="1"/>
  <c r="CM470" i="1" s="1"/>
  <c r="CM472" i="1" s="1"/>
  <c r="CL6" i="1"/>
  <c r="CL8" i="1" s="1"/>
  <c r="CL10" i="1" s="1"/>
  <c r="CL12" i="1" s="1"/>
  <c r="CL14" i="1" s="1"/>
  <c r="CL16" i="1" s="1"/>
  <c r="CL18" i="1" s="1"/>
  <c r="CL20" i="1" s="1"/>
  <c r="CL22" i="1" s="1"/>
  <c r="CL24" i="1" s="1"/>
  <c r="CL26" i="1" s="1"/>
  <c r="CL28" i="1" s="1"/>
  <c r="CL30" i="1" s="1"/>
  <c r="CL32" i="1" s="1"/>
  <c r="CL34" i="1" s="1"/>
  <c r="CL36" i="1" s="1"/>
  <c r="CL38" i="1" s="1"/>
  <c r="CL40" i="1" s="1"/>
  <c r="CL42" i="1" s="1"/>
  <c r="CL44" i="1" s="1"/>
  <c r="CL46" i="1" s="1"/>
  <c r="CL48" i="1" s="1"/>
  <c r="CL50" i="1" s="1"/>
  <c r="CL52" i="1" s="1"/>
  <c r="CL54" i="1" s="1"/>
  <c r="CL56" i="1" s="1"/>
  <c r="CL58" i="1" s="1"/>
  <c r="CL60" i="1" s="1"/>
  <c r="CL62" i="1" s="1"/>
  <c r="CL64" i="1" s="1"/>
  <c r="CL66" i="1" s="1"/>
  <c r="CL68" i="1" s="1"/>
  <c r="CL70" i="1" s="1"/>
  <c r="CL72" i="1" s="1"/>
  <c r="CL74" i="1" s="1"/>
  <c r="CL76" i="1" s="1"/>
  <c r="CL78" i="1" s="1"/>
  <c r="CL80" i="1" s="1"/>
  <c r="CL82" i="1" s="1"/>
  <c r="CL84" i="1" s="1"/>
  <c r="CL86" i="1" s="1"/>
  <c r="CL88" i="1" s="1"/>
  <c r="CL90" i="1" s="1"/>
  <c r="CL92" i="1" s="1"/>
  <c r="CL94" i="1" s="1"/>
  <c r="CL96" i="1" s="1"/>
  <c r="CL98" i="1" s="1"/>
  <c r="CL100" i="1" s="1"/>
  <c r="CL102" i="1" s="1"/>
  <c r="CL104" i="1" s="1"/>
  <c r="CL106" i="1" s="1"/>
  <c r="CL108" i="1" s="1"/>
  <c r="CL110" i="1" s="1"/>
  <c r="CL112" i="1" s="1"/>
  <c r="CL114" i="1" s="1"/>
  <c r="CL116" i="1" s="1"/>
  <c r="CL118" i="1" s="1"/>
  <c r="CL120" i="1" s="1"/>
  <c r="CL122" i="1" s="1"/>
  <c r="CL124" i="1" s="1"/>
  <c r="CL126" i="1" s="1"/>
  <c r="CL128" i="1" s="1"/>
  <c r="CL130" i="1" s="1"/>
  <c r="CL132" i="1" s="1"/>
  <c r="CL134" i="1" s="1"/>
  <c r="CL136" i="1" s="1"/>
  <c r="CL138" i="1" s="1"/>
  <c r="CL140" i="1" s="1"/>
  <c r="CL142" i="1" s="1"/>
  <c r="CL144" i="1" s="1"/>
  <c r="CL146" i="1" s="1"/>
  <c r="CL148" i="1" s="1"/>
  <c r="CL150" i="1" s="1"/>
  <c r="CL152" i="1" s="1"/>
  <c r="CL154" i="1" s="1"/>
  <c r="CL156" i="1" s="1"/>
  <c r="CL158" i="1" s="1"/>
  <c r="CL160" i="1" s="1"/>
  <c r="CL162" i="1" s="1"/>
  <c r="CL164" i="1" s="1"/>
  <c r="CL166" i="1" s="1"/>
  <c r="CL168" i="1" s="1"/>
  <c r="CL170" i="1" s="1"/>
  <c r="CL172" i="1" s="1"/>
  <c r="CL174" i="1" s="1"/>
  <c r="CL176" i="1" s="1"/>
  <c r="CL178" i="1" s="1"/>
  <c r="CL180" i="1" s="1"/>
  <c r="CL182" i="1" s="1"/>
  <c r="CL184" i="1" s="1"/>
  <c r="CL186" i="1" s="1"/>
  <c r="CL188" i="1" s="1"/>
  <c r="CL190" i="1" s="1"/>
  <c r="CL192" i="1" s="1"/>
  <c r="CL194" i="1" s="1"/>
  <c r="CL196" i="1" s="1"/>
  <c r="CL198" i="1" s="1"/>
  <c r="CL200" i="1" s="1"/>
  <c r="CL202" i="1" s="1"/>
  <c r="CL204" i="1" s="1"/>
  <c r="CL206" i="1" s="1"/>
  <c r="CL208" i="1" s="1"/>
  <c r="CL210" i="1" s="1"/>
  <c r="CL212" i="1" s="1"/>
  <c r="CL214" i="1" s="1"/>
  <c r="CL216" i="1" s="1"/>
  <c r="CL218" i="1" s="1"/>
  <c r="CL220" i="1" s="1"/>
  <c r="CL222" i="1" s="1"/>
  <c r="CL224" i="1" s="1"/>
  <c r="CL226" i="1" s="1"/>
  <c r="CL228" i="1" s="1"/>
  <c r="CL230" i="1" s="1"/>
  <c r="CL232" i="1" s="1"/>
  <c r="CL234" i="1" s="1"/>
  <c r="CL236" i="1" s="1"/>
  <c r="CL238" i="1" s="1"/>
  <c r="CL240" i="1" s="1"/>
  <c r="CL242" i="1" s="1"/>
  <c r="CL244" i="1" s="1"/>
  <c r="CL246" i="1" s="1"/>
  <c r="CL248" i="1" s="1"/>
  <c r="CL250" i="1" s="1"/>
  <c r="CL252" i="1" s="1"/>
  <c r="CL254" i="1" s="1"/>
  <c r="CL256" i="1" s="1"/>
  <c r="CL258" i="1" s="1"/>
  <c r="CL260" i="1" s="1"/>
  <c r="CL262" i="1" s="1"/>
  <c r="CL264" i="1" s="1"/>
  <c r="CL266" i="1" s="1"/>
  <c r="CL268" i="1" s="1"/>
  <c r="CL270" i="1" s="1"/>
  <c r="CL272" i="1" s="1"/>
  <c r="CL274" i="1" s="1"/>
  <c r="CL276" i="1" s="1"/>
  <c r="CL278" i="1" s="1"/>
  <c r="CL280" i="1" s="1"/>
  <c r="CL282" i="1" s="1"/>
  <c r="CL284" i="1" s="1"/>
  <c r="CL286" i="1" s="1"/>
  <c r="CL288" i="1" s="1"/>
  <c r="CL290" i="1" s="1"/>
  <c r="CL292" i="1" s="1"/>
  <c r="CL294" i="1" s="1"/>
  <c r="CL296" i="1" s="1"/>
  <c r="CL298" i="1" s="1"/>
  <c r="CL300" i="1" s="1"/>
  <c r="CL302" i="1" s="1"/>
  <c r="CL304" i="1" s="1"/>
  <c r="CL306" i="1" s="1"/>
  <c r="CL308" i="1" s="1"/>
  <c r="CL310" i="1" s="1"/>
  <c r="CL312" i="1" s="1"/>
  <c r="CL314" i="1" s="1"/>
  <c r="CL316" i="1" s="1"/>
  <c r="CL318" i="1" s="1"/>
  <c r="CL320" i="1" s="1"/>
  <c r="CL322" i="1" s="1"/>
  <c r="CL324" i="1" s="1"/>
  <c r="CL326" i="1" s="1"/>
  <c r="CL328" i="1" s="1"/>
  <c r="CL330" i="1" s="1"/>
  <c r="CL332" i="1" s="1"/>
  <c r="CL334" i="1" s="1"/>
  <c r="CL336" i="1" s="1"/>
  <c r="CL338" i="1" s="1"/>
  <c r="CL340" i="1" s="1"/>
  <c r="CL342" i="1" s="1"/>
  <c r="CL344" i="1" s="1"/>
  <c r="CL346" i="1" s="1"/>
  <c r="CL348" i="1" s="1"/>
  <c r="CL350" i="1" s="1"/>
  <c r="CL352" i="1" s="1"/>
  <c r="CL354" i="1" s="1"/>
  <c r="CL356" i="1" s="1"/>
  <c r="CL358" i="1" s="1"/>
  <c r="CL360" i="1" s="1"/>
  <c r="CL362" i="1" s="1"/>
  <c r="CL364" i="1" s="1"/>
  <c r="CL366" i="1" s="1"/>
  <c r="CL368" i="1" s="1"/>
  <c r="CL370" i="1" s="1"/>
  <c r="CL372" i="1" s="1"/>
  <c r="CL374" i="1" s="1"/>
  <c r="CL376" i="1" s="1"/>
  <c r="CL378" i="1" s="1"/>
  <c r="CL380" i="1" s="1"/>
  <c r="CL382" i="1" s="1"/>
  <c r="CL384" i="1" s="1"/>
  <c r="CL386" i="1" s="1"/>
  <c r="CL388" i="1" s="1"/>
  <c r="CL390" i="1" s="1"/>
  <c r="CL392" i="1" s="1"/>
  <c r="CL394" i="1" s="1"/>
  <c r="CL396" i="1" s="1"/>
  <c r="CL398" i="1" s="1"/>
  <c r="CL400" i="1" s="1"/>
  <c r="CL402" i="1" s="1"/>
  <c r="CL404" i="1" s="1"/>
  <c r="CL406" i="1" s="1"/>
  <c r="CL408" i="1" s="1"/>
  <c r="CL410" i="1" s="1"/>
  <c r="CL412" i="1" s="1"/>
  <c r="CL414" i="1" s="1"/>
  <c r="CL416" i="1" s="1"/>
  <c r="CL418" i="1" s="1"/>
  <c r="CL420" i="1" s="1"/>
  <c r="CL422" i="1" s="1"/>
  <c r="CL424" i="1" s="1"/>
  <c r="CL426" i="1" s="1"/>
  <c r="CL428" i="1" s="1"/>
  <c r="CL430" i="1" s="1"/>
  <c r="CL432" i="1" s="1"/>
  <c r="CL434" i="1" s="1"/>
  <c r="CL436" i="1" s="1"/>
  <c r="CL438" i="1" s="1"/>
  <c r="CL440" i="1" s="1"/>
  <c r="CL442" i="1" s="1"/>
  <c r="CL444" i="1" s="1"/>
  <c r="CL446" i="1" s="1"/>
  <c r="CL448" i="1" s="1"/>
  <c r="CL450" i="1" s="1"/>
  <c r="CL452" i="1" s="1"/>
  <c r="CL454" i="1" s="1"/>
  <c r="CL456" i="1" s="1"/>
  <c r="CL458" i="1" s="1"/>
  <c r="CL460" i="1" s="1"/>
  <c r="CL462" i="1" s="1"/>
  <c r="CL464" i="1" s="1"/>
  <c r="CL466" i="1" s="1"/>
  <c r="CL468" i="1" s="1"/>
  <c r="CL470" i="1" s="1"/>
  <c r="CL472" i="1" s="1"/>
  <c r="CK6" i="1"/>
  <c r="CK8" i="1" s="1"/>
  <c r="CK10" i="1" s="1"/>
  <c r="CK12" i="1" s="1"/>
  <c r="CK14" i="1" s="1"/>
  <c r="CK16" i="1" s="1"/>
  <c r="CK18" i="1" s="1"/>
  <c r="CK20" i="1" s="1"/>
  <c r="CK22" i="1" s="1"/>
  <c r="CK24" i="1" s="1"/>
  <c r="CK26" i="1" s="1"/>
  <c r="CK28" i="1" s="1"/>
  <c r="CK30" i="1" s="1"/>
  <c r="CK32" i="1" s="1"/>
  <c r="CK34" i="1" s="1"/>
  <c r="CK36" i="1" s="1"/>
  <c r="CK38" i="1" s="1"/>
  <c r="CK40" i="1" s="1"/>
  <c r="CK42" i="1" s="1"/>
  <c r="CK44" i="1" s="1"/>
  <c r="CK46" i="1" s="1"/>
  <c r="CK48" i="1" s="1"/>
  <c r="CK50" i="1" s="1"/>
  <c r="CK52" i="1" s="1"/>
  <c r="CK54" i="1" s="1"/>
  <c r="CK56" i="1" s="1"/>
  <c r="CK58" i="1" s="1"/>
  <c r="CK60" i="1" s="1"/>
  <c r="CK62" i="1" s="1"/>
  <c r="CK64" i="1" s="1"/>
  <c r="CK66" i="1" s="1"/>
  <c r="CK68" i="1" s="1"/>
  <c r="CK70" i="1" s="1"/>
  <c r="CK72" i="1" s="1"/>
  <c r="CK74" i="1" s="1"/>
  <c r="CK76" i="1" s="1"/>
  <c r="CK78" i="1" s="1"/>
  <c r="CK80" i="1" s="1"/>
  <c r="CK82" i="1" s="1"/>
  <c r="CK84" i="1" s="1"/>
  <c r="CK86" i="1" s="1"/>
  <c r="CK88" i="1" s="1"/>
  <c r="CK90" i="1" s="1"/>
  <c r="CK92" i="1" s="1"/>
  <c r="CK94" i="1" s="1"/>
  <c r="CK96" i="1" s="1"/>
  <c r="CK98" i="1" s="1"/>
  <c r="CK100" i="1" s="1"/>
  <c r="CK102" i="1" s="1"/>
  <c r="CK104" i="1" s="1"/>
  <c r="CK106" i="1" s="1"/>
  <c r="CK108" i="1" s="1"/>
  <c r="CK110" i="1" s="1"/>
  <c r="CK112" i="1" s="1"/>
  <c r="CK114" i="1" s="1"/>
  <c r="CK116" i="1" s="1"/>
  <c r="CK118" i="1" s="1"/>
  <c r="CK120" i="1" s="1"/>
  <c r="CK122" i="1" s="1"/>
  <c r="CK124" i="1" s="1"/>
  <c r="CK126" i="1" s="1"/>
  <c r="CK128" i="1" s="1"/>
  <c r="CK130" i="1" s="1"/>
  <c r="CK132" i="1" s="1"/>
  <c r="CK134" i="1" s="1"/>
  <c r="CK136" i="1" s="1"/>
  <c r="CK138" i="1" s="1"/>
  <c r="CK140" i="1" s="1"/>
  <c r="CK142" i="1" s="1"/>
  <c r="CK144" i="1" s="1"/>
  <c r="CK146" i="1" s="1"/>
  <c r="CK148" i="1" s="1"/>
  <c r="CK150" i="1" s="1"/>
  <c r="CK152" i="1" s="1"/>
  <c r="CK154" i="1" s="1"/>
  <c r="CK156" i="1" s="1"/>
  <c r="CK158" i="1" s="1"/>
  <c r="CK160" i="1" s="1"/>
  <c r="CK162" i="1" s="1"/>
  <c r="CK164" i="1" s="1"/>
  <c r="CK166" i="1" s="1"/>
  <c r="CK168" i="1" s="1"/>
  <c r="CK170" i="1" s="1"/>
  <c r="CK172" i="1" s="1"/>
  <c r="CK174" i="1" s="1"/>
  <c r="CK176" i="1" s="1"/>
  <c r="CK178" i="1" s="1"/>
  <c r="CK180" i="1" s="1"/>
  <c r="CK182" i="1" s="1"/>
  <c r="CK184" i="1" s="1"/>
  <c r="CK186" i="1" s="1"/>
  <c r="CK188" i="1" s="1"/>
  <c r="CK190" i="1" s="1"/>
  <c r="CK192" i="1" s="1"/>
  <c r="CK194" i="1" s="1"/>
  <c r="CK196" i="1" s="1"/>
  <c r="CK198" i="1" s="1"/>
  <c r="CK200" i="1" s="1"/>
  <c r="CK202" i="1" s="1"/>
  <c r="CK204" i="1" s="1"/>
  <c r="CK206" i="1" s="1"/>
  <c r="CK208" i="1" s="1"/>
  <c r="CK210" i="1" s="1"/>
  <c r="CK212" i="1" s="1"/>
  <c r="CK214" i="1" s="1"/>
  <c r="CK216" i="1" s="1"/>
  <c r="CK218" i="1" s="1"/>
  <c r="CK220" i="1" s="1"/>
  <c r="CK222" i="1" s="1"/>
  <c r="CK224" i="1" s="1"/>
  <c r="CK226" i="1" s="1"/>
  <c r="CK228" i="1" s="1"/>
  <c r="CK230" i="1" s="1"/>
  <c r="CK232" i="1" s="1"/>
  <c r="CK234" i="1" s="1"/>
  <c r="CK236" i="1" s="1"/>
  <c r="CK238" i="1" s="1"/>
  <c r="CK240" i="1" s="1"/>
  <c r="CK242" i="1" s="1"/>
  <c r="CK244" i="1" s="1"/>
  <c r="CK246" i="1" s="1"/>
  <c r="CK248" i="1" s="1"/>
  <c r="CK250" i="1" s="1"/>
  <c r="CK252" i="1" s="1"/>
  <c r="CK254" i="1" s="1"/>
  <c r="CK256" i="1" s="1"/>
  <c r="CK258" i="1" s="1"/>
  <c r="CK260" i="1" s="1"/>
  <c r="CK262" i="1" s="1"/>
  <c r="CK264" i="1" s="1"/>
  <c r="CK266" i="1" s="1"/>
  <c r="CK268" i="1" s="1"/>
  <c r="CK270" i="1" s="1"/>
  <c r="CK272" i="1" s="1"/>
  <c r="CK274" i="1" s="1"/>
  <c r="CK276" i="1" s="1"/>
  <c r="CK278" i="1" s="1"/>
  <c r="CK280" i="1" s="1"/>
  <c r="CK282" i="1" s="1"/>
  <c r="CK284" i="1" s="1"/>
  <c r="CK286" i="1" s="1"/>
  <c r="CK288" i="1" s="1"/>
  <c r="CK290" i="1" s="1"/>
  <c r="CK292" i="1" s="1"/>
  <c r="CK294" i="1" s="1"/>
  <c r="CK296" i="1" s="1"/>
  <c r="CK298" i="1" s="1"/>
  <c r="CK300" i="1" s="1"/>
  <c r="CK302" i="1" s="1"/>
  <c r="CK304" i="1" s="1"/>
  <c r="CK306" i="1" s="1"/>
  <c r="CK308" i="1" s="1"/>
  <c r="CK310" i="1" s="1"/>
  <c r="CK312" i="1" s="1"/>
  <c r="CK314" i="1" s="1"/>
  <c r="CK316" i="1" s="1"/>
  <c r="CK318" i="1" s="1"/>
  <c r="CK320" i="1" s="1"/>
  <c r="CK322" i="1" s="1"/>
  <c r="CK324" i="1" s="1"/>
  <c r="CK326" i="1" s="1"/>
  <c r="CK328" i="1" s="1"/>
  <c r="CK330" i="1" s="1"/>
  <c r="CK332" i="1" s="1"/>
  <c r="CK334" i="1" s="1"/>
  <c r="CK336" i="1" s="1"/>
  <c r="CK338" i="1" s="1"/>
  <c r="CK340" i="1" s="1"/>
  <c r="CK342" i="1" s="1"/>
  <c r="CK344" i="1" s="1"/>
  <c r="CK346" i="1" s="1"/>
  <c r="CK348" i="1" s="1"/>
  <c r="CK350" i="1" s="1"/>
  <c r="CK352" i="1" s="1"/>
  <c r="CK354" i="1" s="1"/>
  <c r="CK356" i="1" s="1"/>
  <c r="CK358" i="1" s="1"/>
  <c r="CK360" i="1" s="1"/>
  <c r="CK362" i="1" s="1"/>
  <c r="CK364" i="1" s="1"/>
  <c r="CK366" i="1" s="1"/>
  <c r="CK368" i="1" s="1"/>
  <c r="CK370" i="1" s="1"/>
  <c r="CK372" i="1" s="1"/>
  <c r="CK374" i="1" s="1"/>
  <c r="CK376" i="1" s="1"/>
  <c r="CK378" i="1" s="1"/>
  <c r="CK380" i="1" s="1"/>
  <c r="CK382" i="1" s="1"/>
  <c r="CK384" i="1" s="1"/>
  <c r="CK386" i="1" s="1"/>
  <c r="CK388" i="1" s="1"/>
  <c r="CK390" i="1" s="1"/>
  <c r="CK392" i="1" s="1"/>
  <c r="CK394" i="1" s="1"/>
  <c r="CK396" i="1" s="1"/>
  <c r="CK398" i="1" s="1"/>
  <c r="CK400" i="1" s="1"/>
  <c r="CK402" i="1" s="1"/>
  <c r="CK404" i="1" s="1"/>
  <c r="CK406" i="1" s="1"/>
  <c r="CK408" i="1" s="1"/>
  <c r="CK410" i="1" s="1"/>
  <c r="CK412" i="1" s="1"/>
  <c r="CK414" i="1" s="1"/>
  <c r="CK416" i="1" s="1"/>
  <c r="CK418" i="1" s="1"/>
  <c r="CK420" i="1" s="1"/>
  <c r="CK422" i="1" s="1"/>
  <c r="CK424" i="1" s="1"/>
  <c r="CK426" i="1" s="1"/>
  <c r="CK428" i="1" s="1"/>
  <c r="CK430" i="1" s="1"/>
  <c r="CK432" i="1" s="1"/>
  <c r="CK434" i="1" s="1"/>
  <c r="CK436" i="1" s="1"/>
  <c r="CK438" i="1" s="1"/>
  <c r="CK440" i="1" s="1"/>
  <c r="CK442" i="1" s="1"/>
  <c r="CK444" i="1" s="1"/>
  <c r="CK446" i="1" s="1"/>
  <c r="CK448" i="1" s="1"/>
  <c r="CK450" i="1" s="1"/>
  <c r="CK452" i="1" s="1"/>
  <c r="CK454" i="1" s="1"/>
  <c r="CK456" i="1" s="1"/>
  <c r="CK458" i="1" s="1"/>
  <c r="CK460" i="1" s="1"/>
  <c r="CK462" i="1" s="1"/>
  <c r="CK464" i="1" s="1"/>
  <c r="CK466" i="1" s="1"/>
  <c r="CK468" i="1" s="1"/>
  <c r="CK470" i="1" s="1"/>
  <c r="CK472" i="1" s="1"/>
  <c r="CJ6" i="1"/>
  <c r="CJ8" i="1" s="1"/>
  <c r="CJ10" i="1" s="1"/>
  <c r="CJ12" i="1" s="1"/>
  <c r="CJ14" i="1" s="1"/>
  <c r="CJ16" i="1" s="1"/>
  <c r="CJ18" i="1" s="1"/>
  <c r="CJ20" i="1" s="1"/>
  <c r="CJ22" i="1" s="1"/>
  <c r="CJ24" i="1" s="1"/>
  <c r="CJ26" i="1" s="1"/>
  <c r="CJ28" i="1" s="1"/>
  <c r="CJ30" i="1" s="1"/>
  <c r="CJ32" i="1" s="1"/>
  <c r="CJ34" i="1" s="1"/>
  <c r="CJ36" i="1" s="1"/>
  <c r="CJ38" i="1" s="1"/>
  <c r="CJ40" i="1" s="1"/>
  <c r="CJ42" i="1" s="1"/>
  <c r="CJ44" i="1" s="1"/>
  <c r="CJ46" i="1" s="1"/>
  <c r="CJ48" i="1" s="1"/>
  <c r="CJ50" i="1" s="1"/>
  <c r="CJ52" i="1" s="1"/>
  <c r="CJ54" i="1" s="1"/>
  <c r="CJ56" i="1" s="1"/>
  <c r="CJ58" i="1" s="1"/>
  <c r="CJ60" i="1" s="1"/>
  <c r="CJ62" i="1" s="1"/>
  <c r="CJ64" i="1" s="1"/>
  <c r="CJ66" i="1" s="1"/>
  <c r="CJ68" i="1" s="1"/>
  <c r="CJ70" i="1" s="1"/>
  <c r="CJ72" i="1" s="1"/>
  <c r="CJ74" i="1" s="1"/>
  <c r="CJ76" i="1" s="1"/>
  <c r="CJ78" i="1" s="1"/>
  <c r="CJ80" i="1" s="1"/>
  <c r="CJ82" i="1" s="1"/>
  <c r="CJ84" i="1" s="1"/>
  <c r="CJ86" i="1" s="1"/>
  <c r="CJ88" i="1" s="1"/>
  <c r="CJ90" i="1" s="1"/>
  <c r="CJ92" i="1" s="1"/>
  <c r="CJ94" i="1" s="1"/>
  <c r="CJ96" i="1" s="1"/>
  <c r="CJ98" i="1" s="1"/>
  <c r="CJ100" i="1" s="1"/>
  <c r="CJ102" i="1" s="1"/>
  <c r="CJ104" i="1" s="1"/>
  <c r="CJ106" i="1" s="1"/>
  <c r="CJ108" i="1" s="1"/>
  <c r="CJ110" i="1" s="1"/>
  <c r="CJ112" i="1" s="1"/>
  <c r="CJ114" i="1" s="1"/>
  <c r="CJ116" i="1" s="1"/>
  <c r="CJ118" i="1" s="1"/>
  <c r="CJ120" i="1" s="1"/>
  <c r="CJ122" i="1" s="1"/>
  <c r="CJ124" i="1" s="1"/>
  <c r="CJ126" i="1" s="1"/>
  <c r="CJ128" i="1" s="1"/>
  <c r="CJ130" i="1" s="1"/>
  <c r="CJ132" i="1" s="1"/>
  <c r="CJ134" i="1" s="1"/>
  <c r="CJ136" i="1" s="1"/>
  <c r="CJ138" i="1" s="1"/>
  <c r="CJ140" i="1" s="1"/>
  <c r="CJ142" i="1" s="1"/>
  <c r="CJ144" i="1" s="1"/>
  <c r="CJ146" i="1" s="1"/>
  <c r="CJ148" i="1" s="1"/>
  <c r="CJ150" i="1" s="1"/>
  <c r="CJ152" i="1" s="1"/>
  <c r="CJ154" i="1" s="1"/>
  <c r="CJ156" i="1" s="1"/>
  <c r="CJ158" i="1" s="1"/>
  <c r="CJ160" i="1" s="1"/>
  <c r="CJ162" i="1" s="1"/>
  <c r="CJ164" i="1" s="1"/>
  <c r="CJ166" i="1" s="1"/>
  <c r="CJ168" i="1" s="1"/>
  <c r="CJ170" i="1" s="1"/>
  <c r="CJ172" i="1" s="1"/>
  <c r="CJ174" i="1" s="1"/>
  <c r="CJ176" i="1" s="1"/>
  <c r="CJ178" i="1" s="1"/>
  <c r="CJ180" i="1" s="1"/>
  <c r="CJ182" i="1" s="1"/>
  <c r="CJ184" i="1" s="1"/>
  <c r="CJ186" i="1" s="1"/>
  <c r="CJ188" i="1" s="1"/>
  <c r="CJ190" i="1" s="1"/>
  <c r="CJ192" i="1" s="1"/>
  <c r="CJ194" i="1" s="1"/>
  <c r="CJ196" i="1" s="1"/>
  <c r="CJ198" i="1" s="1"/>
  <c r="CJ200" i="1" s="1"/>
  <c r="CJ202" i="1" s="1"/>
  <c r="CJ204" i="1" s="1"/>
  <c r="CJ206" i="1" s="1"/>
  <c r="CJ208" i="1" s="1"/>
  <c r="CJ210" i="1" s="1"/>
  <c r="CJ212" i="1" s="1"/>
  <c r="CJ214" i="1" s="1"/>
  <c r="CJ216" i="1" s="1"/>
  <c r="CJ218" i="1" s="1"/>
  <c r="CJ220" i="1" s="1"/>
  <c r="CJ222" i="1" s="1"/>
  <c r="CJ224" i="1" s="1"/>
  <c r="CJ226" i="1" s="1"/>
  <c r="CJ228" i="1" s="1"/>
  <c r="CJ230" i="1" s="1"/>
  <c r="CJ232" i="1" s="1"/>
  <c r="CJ234" i="1" s="1"/>
  <c r="CJ236" i="1" s="1"/>
  <c r="CJ238" i="1" s="1"/>
  <c r="CJ240" i="1" s="1"/>
  <c r="CJ242" i="1" s="1"/>
  <c r="CJ244" i="1" s="1"/>
  <c r="CJ246" i="1" s="1"/>
  <c r="CJ248" i="1" s="1"/>
  <c r="CJ250" i="1" s="1"/>
  <c r="CJ252" i="1" s="1"/>
  <c r="CJ254" i="1" s="1"/>
  <c r="CJ256" i="1" s="1"/>
  <c r="CJ258" i="1" s="1"/>
  <c r="CJ260" i="1" s="1"/>
  <c r="CJ262" i="1" s="1"/>
  <c r="CJ264" i="1" s="1"/>
  <c r="CJ266" i="1" s="1"/>
  <c r="CJ268" i="1" s="1"/>
  <c r="CJ270" i="1" s="1"/>
  <c r="CJ272" i="1" s="1"/>
  <c r="CJ274" i="1" s="1"/>
  <c r="CJ276" i="1" s="1"/>
  <c r="CJ278" i="1" s="1"/>
  <c r="CJ280" i="1" s="1"/>
  <c r="CJ282" i="1" s="1"/>
  <c r="CJ284" i="1" s="1"/>
  <c r="CJ286" i="1" s="1"/>
  <c r="CJ288" i="1" s="1"/>
  <c r="CJ290" i="1" s="1"/>
  <c r="CJ292" i="1" s="1"/>
  <c r="CJ294" i="1" s="1"/>
  <c r="CJ296" i="1" s="1"/>
  <c r="CJ298" i="1" s="1"/>
  <c r="CJ300" i="1" s="1"/>
  <c r="CJ302" i="1" s="1"/>
  <c r="CJ304" i="1" s="1"/>
  <c r="CJ306" i="1" s="1"/>
  <c r="CJ308" i="1" s="1"/>
  <c r="CJ310" i="1" s="1"/>
  <c r="CJ312" i="1" s="1"/>
  <c r="CJ314" i="1" s="1"/>
  <c r="CJ316" i="1" s="1"/>
  <c r="CJ318" i="1" s="1"/>
  <c r="CJ320" i="1" s="1"/>
  <c r="CJ322" i="1" s="1"/>
  <c r="CJ324" i="1" s="1"/>
  <c r="CJ326" i="1" s="1"/>
  <c r="CJ328" i="1" s="1"/>
  <c r="CJ330" i="1" s="1"/>
  <c r="CJ332" i="1" s="1"/>
  <c r="CJ334" i="1" s="1"/>
  <c r="CJ336" i="1" s="1"/>
  <c r="CJ338" i="1" s="1"/>
  <c r="CJ340" i="1" s="1"/>
  <c r="CJ342" i="1" s="1"/>
  <c r="CJ344" i="1" s="1"/>
  <c r="CJ346" i="1" s="1"/>
  <c r="CJ348" i="1" s="1"/>
  <c r="CJ350" i="1" s="1"/>
  <c r="CJ352" i="1" s="1"/>
  <c r="CJ354" i="1" s="1"/>
  <c r="CJ356" i="1" s="1"/>
  <c r="CJ358" i="1" s="1"/>
  <c r="CJ360" i="1" s="1"/>
  <c r="CJ362" i="1" s="1"/>
  <c r="CJ364" i="1" s="1"/>
  <c r="CJ366" i="1" s="1"/>
  <c r="CJ368" i="1" s="1"/>
  <c r="CJ370" i="1" s="1"/>
  <c r="CJ372" i="1" s="1"/>
  <c r="CJ374" i="1" s="1"/>
  <c r="CJ376" i="1" s="1"/>
  <c r="CJ378" i="1" s="1"/>
  <c r="CJ380" i="1" s="1"/>
  <c r="CJ382" i="1" s="1"/>
  <c r="CJ384" i="1" s="1"/>
  <c r="CJ386" i="1" s="1"/>
  <c r="CJ388" i="1" s="1"/>
  <c r="CJ390" i="1" s="1"/>
  <c r="CJ392" i="1" s="1"/>
  <c r="CJ394" i="1" s="1"/>
  <c r="CJ396" i="1" s="1"/>
  <c r="CJ398" i="1" s="1"/>
  <c r="CJ400" i="1" s="1"/>
  <c r="CJ402" i="1" s="1"/>
  <c r="CJ404" i="1" s="1"/>
  <c r="CJ406" i="1" s="1"/>
  <c r="CJ408" i="1" s="1"/>
  <c r="CJ410" i="1" s="1"/>
  <c r="CJ412" i="1" s="1"/>
  <c r="CJ414" i="1" s="1"/>
  <c r="CJ416" i="1" s="1"/>
  <c r="CJ418" i="1" s="1"/>
  <c r="CJ420" i="1" s="1"/>
  <c r="CJ422" i="1" s="1"/>
  <c r="CJ424" i="1" s="1"/>
  <c r="CJ426" i="1" s="1"/>
  <c r="CJ428" i="1" s="1"/>
  <c r="CJ430" i="1" s="1"/>
  <c r="CJ432" i="1" s="1"/>
  <c r="CJ434" i="1" s="1"/>
  <c r="CJ436" i="1" s="1"/>
  <c r="CJ438" i="1" s="1"/>
  <c r="CJ440" i="1" s="1"/>
  <c r="CJ442" i="1" s="1"/>
  <c r="CJ444" i="1" s="1"/>
  <c r="CJ446" i="1" s="1"/>
  <c r="CJ448" i="1" s="1"/>
  <c r="CJ450" i="1" s="1"/>
  <c r="CJ452" i="1" s="1"/>
  <c r="CJ454" i="1" s="1"/>
  <c r="CJ456" i="1" s="1"/>
  <c r="CJ458" i="1" s="1"/>
  <c r="CJ460" i="1" s="1"/>
  <c r="CJ462" i="1" s="1"/>
  <c r="CJ464" i="1" s="1"/>
  <c r="CJ466" i="1" s="1"/>
  <c r="CJ468" i="1" s="1"/>
  <c r="CJ470" i="1" s="1"/>
  <c r="CJ472" i="1" s="1"/>
  <c r="CI6" i="1"/>
  <c r="CI8" i="1" s="1"/>
  <c r="CI10" i="1" s="1"/>
  <c r="CI12" i="1" s="1"/>
  <c r="CI14" i="1" s="1"/>
  <c r="CI16" i="1" s="1"/>
  <c r="CI18" i="1" s="1"/>
  <c r="CI20" i="1" s="1"/>
  <c r="CI22" i="1" s="1"/>
  <c r="CI24" i="1" s="1"/>
  <c r="CI26" i="1" s="1"/>
  <c r="CI28" i="1" s="1"/>
  <c r="CI30" i="1" s="1"/>
  <c r="CI32" i="1" s="1"/>
  <c r="CI34" i="1" s="1"/>
  <c r="CI36" i="1" s="1"/>
  <c r="CI38" i="1" s="1"/>
  <c r="CI40" i="1" s="1"/>
  <c r="CI42" i="1" s="1"/>
  <c r="CI44" i="1" s="1"/>
  <c r="CI46" i="1" s="1"/>
  <c r="CI48" i="1" s="1"/>
  <c r="CI50" i="1" s="1"/>
  <c r="CI52" i="1" s="1"/>
  <c r="CI54" i="1" s="1"/>
  <c r="CI56" i="1" s="1"/>
  <c r="CI58" i="1" s="1"/>
  <c r="CI60" i="1" s="1"/>
  <c r="CI62" i="1" s="1"/>
  <c r="CI64" i="1" s="1"/>
  <c r="CI66" i="1" s="1"/>
  <c r="CI68" i="1" s="1"/>
  <c r="CI70" i="1" s="1"/>
  <c r="CI72" i="1" s="1"/>
  <c r="CI74" i="1" s="1"/>
  <c r="CI76" i="1" s="1"/>
  <c r="CI78" i="1" s="1"/>
  <c r="CI80" i="1" s="1"/>
  <c r="CI82" i="1" s="1"/>
  <c r="CI84" i="1" s="1"/>
  <c r="CI86" i="1" s="1"/>
  <c r="CI88" i="1" s="1"/>
  <c r="CI90" i="1" s="1"/>
  <c r="CI92" i="1" s="1"/>
  <c r="CI94" i="1" s="1"/>
  <c r="CI96" i="1" s="1"/>
  <c r="CI98" i="1" s="1"/>
  <c r="CI100" i="1" s="1"/>
  <c r="CI102" i="1" s="1"/>
  <c r="CI104" i="1" s="1"/>
  <c r="CI106" i="1" s="1"/>
  <c r="CI108" i="1" s="1"/>
  <c r="CI110" i="1" s="1"/>
  <c r="CI112" i="1" s="1"/>
  <c r="CI114" i="1" s="1"/>
  <c r="CI116" i="1" s="1"/>
  <c r="CI118" i="1" s="1"/>
  <c r="CI120" i="1" s="1"/>
  <c r="CI122" i="1" s="1"/>
  <c r="CI124" i="1" s="1"/>
  <c r="CI126" i="1" s="1"/>
  <c r="CI128" i="1" s="1"/>
  <c r="CI130" i="1" s="1"/>
  <c r="CI132" i="1" s="1"/>
  <c r="CI134" i="1" s="1"/>
  <c r="CI136" i="1" s="1"/>
  <c r="CI138" i="1" s="1"/>
  <c r="CI140" i="1" s="1"/>
  <c r="CI142" i="1" s="1"/>
  <c r="CI144" i="1" s="1"/>
  <c r="CI146" i="1" s="1"/>
  <c r="CI148" i="1" s="1"/>
  <c r="CI150" i="1" s="1"/>
  <c r="CI152" i="1" s="1"/>
  <c r="CI154" i="1" s="1"/>
  <c r="CI156" i="1" s="1"/>
  <c r="CI158" i="1" s="1"/>
  <c r="CI160" i="1" s="1"/>
  <c r="CI162" i="1" s="1"/>
  <c r="CI164" i="1" s="1"/>
  <c r="CI166" i="1" s="1"/>
  <c r="CI168" i="1" s="1"/>
  <c r="CI170" i="1" s="1"/>
  <c r="CI172" i="1" s="1"/>
  <c r="CI174" i="1" s="1"/>
  <c r="CI176" i="1" s="1"/>
  <c r="CI178" i="1" s="1"/>
  <c r="CI180" i="1" s="1"/>
  <c r="CI182" i="1" s="1"/>
  <c r="CI184" i="1" s="1"/>
  <c r="CI186" i="1" s="1"/>
  <c r="CI188" i="1" s="1"/>
  <c r="CI190" i="1" s="1"/>
  <c r="CI192" i="1" s="1"/>
  <c r="CI194" i="1" s="1"/>
  <c r="CI196" i="1" s="1"/>
  <c r="CI198" i="1" s="1"/>
  <c r="CI200" i="1" s="1"/>
  <c r="CI202" i="1" s="1"/>
  <c r="CI204" i="1" s="1"/>
  <c r="CI206" i="1" s="1"/>
  <c r="CI208" i="1" s="1"/>
  <c r="CI210" i="1" s="1"/>
  <c r="CI212" i="1" s="1"/>
  <c r="CI214" i="1" s="1"/>
  <c r="CI216" i="1" s="1"/>
  <c r="CI218" i="1" s="1"/>
  <c r="CI220" i="1" s="1"/>
  <c r="CI222" i="1" s="1"/>
  <c r="CI224" i="1" s="1"/>
  <c r="CI226" i="1" s="1"/>
  <c r="CI228" i="1" s="1"/>
  <c r="CI230" i="1" s="1"/>
  <c r="CI232" i="1" s="1"/>
  <c r="CI234" i="1" s="1"/>
  <c r="CI236" i="1" s="1"/>
  <c r="CI238" i="1" s="1"/>
  <c r="CI240" i="1" s="1"/>
  <c r="CI242" i="1" s="1"/>
  <c r="CI244" i="1" s="1"/>
  <c r="CI246" i="1" s="1"/>
  <c r="CI248" i="1" s="1"/>
  <c r="CI250" i="1" s="1"/>
  <c r="CI252" i="1" s="1"/>
  <c r="CI254" i="1" s="1"/>
  <c r="CI256" i="1" s="1"/>
  <c r="CI258" i="1" s="1"/>
  <c r="CI260" i="1" s="1"/>
  <c r="CI262" i="1" s="1"/>
  <c r="CI264" i="1" s="1"/>
  <c r="CI266" i="1" s="1"/>
  <c r="CI268" i="1" s="1"/>
  <c r="CI270" i="1" s="1"/>
  <c r="CI272" i="1" s="1"/>
  <c r="CI274" i="1" s="1"/>
  <c r="CI276" i="1" s="1"/>
  <c r="CI278" i="1" s="1"/>
  <c r="CI280" i="1" s="1"/>
  <c r="CI282" i="1" s="1"/>
  <c r="CI284" i="1" s="1"/>
  <c r="CI286" i="1" s="1"/>
  <c r="CI288" i="1" s="1"/>
  <c r="CI290" i="1" s="1"/>
  <c r="CI292" i="1" s="1"/>
  <c r="CI294" i="1" s="1"/>
  <c r="CI296" i="1" s="1"/>
  <c r="CI298" i="1" s="1"/>
  <c r="CI300" i="1" s="1"/>
  <c r="CI302" i="1" s="1"/>
  <c r="CI304" i="1" s="1"/>
  <c r="CI306" i="1" s="1"/>
  <c r="CI308" i="1" s="1"/>
  <c r="CI310" i="1" s="1"/>
  <c r="CI312" i="1" s="1"/>
  <c r="CI314" i="1" s="1"/>
  <c r="CI316" i="1" s="1"/>
  <c r="CI318" i="1" s="1"/>
  <c r="CI320" i="1" s="1"/>
  <c r="CI322" i="1" s="1"/>
  <c r="CI324" i="1" s="1"/>
  <c r="CI326" i="1" s="1"/>
  <c r="CI328" i="1" s="1"/>
  <c r="CI330" i="1" s="1"/>
  <c r="CI332" i="1" s="1"/>
  <c r="CI334" i="1" s="1"/>
  <c r="CI336" i="1" s="1"/>
  <c r="CI338" i="1" s="1"/>
  <c r="CI340" i="1" s="1"/>
  <c r="CI342" i="1" s="1"/>
  <c r="CI344" i="1" s="1"/>
  <c r="CI346" i="1" s="1"/>
  <c r="CI348" i="1" s="1"/>
  <c r="CI350" i="1" s="1"/>
  <c r="CI352" i="1" s="1"/>
  <c r="CI354" i="1" s="1"/>
  <c r="CI356" i="1" s="1"/>
  <c r="CI358" i="1" s="1"/>
  <c r="CI360" i="1" s="1"/>
  <c r="CI362" i="1" s="1"/>
  <c r="CI364" i="1" s="1"/>
  <c r="CI366" i="1" s="1"/>
  <c r="CI368" i="1" s="1"/>
  <c r="CI370" i="1" s="1"/>
  <c r="CI372" i="1" s="1"/>
  <c r="CI374" i="1" s="1"/>
  <c r="CI376" i="1" s="1"/>
  <c r="CI378" i="1" s="1"/>
  <c r="CI380" i="1" s="1"/>
  <c r="CI382" i="1" s="1"/>
  <c r="CI384" i="1" s="1"/>
  <c r="CI386" i="1" s="1"/>
  <c r="CI388" i="1" s="1"/>
  <c r="CI390" i="1" s="1"/>
  <c r="CI392" i="1" s="1"/>
  <c r="CI394" i="1" s="1"/>
  <c r="CI396" i="1" s="1"/>
  <c r="CI398" i="1" s="1"/>
  <c r="CI400" i="1" s="1"/>
  <c r="CI402" i="1" s="1"/>
  <c r="CI404" i="1" s="1"/>
  <c r="CI406" i="1" s="1"/>
  <c r="CI408" i="1" s="1"/>
  <c r="CI410" i="1" s="1"/>
  <c r="CI412" i="1" s="1"/>
  <c r="CI414" i="1" s="1"/>
  <c r="CI416" i="1" s="1"/>
  <c r="CI418" i="1" s="1"/>
  <c r="CI420" i="1" s="1"/>
  <c r="CI422" i="1" s="1"/>
  <c r="CI424" i="1" s="1"/>
  <c r="CI426" i="1" s="1"/>
  <c r="CI428" i="1" s="1"/>
  <c r="CI430" i="1" s="1"/>
  <c r="CI432" i="1" s="1"/>
  <c r="CI434" i="1" s="1"/>
  <c r="CI436" i="1" s="1"/>
  <c r="CI438" i="1" s="1"/>
  <c r="CI440" i="1" s="1"/>
  <c r="CI442" i="1" s="1"/>
  <c r="CI444" i="1" s="1"/>
  <c r="CI446" i="1" s="1"/>
  <c r="CI448" i="1" s="1"/>
  <c r="CI450" i="1" s="1"/>
  <c r="CI452" i="1" s="1"/>
  <c r="CI454" i="1" s="1"/>
  <c r="CI456" i="1" s="1"/>
  <c r="CI458" i="1" s="1"/>
  <c r="CI460" i="1" s="1"/>
  <c r="CI462" i="1" s="1"/>
  <c r="CI464" i="1" s="1"/>
  <c r="CI466" i="1" s="1"/>
  <c r="CI468" i="1" s="1"/>
  <c r="CI470" i="1" s="1"/>
  <c r="CI472" i="1" s="1"/>
  <c r="CH6" i="1"/>
  <c r="CH8" i="1" s="1"/>
  <c r="CH10" i="1" s="1"/>
  <c r="CH12" i="1" s="1"/>
  <c r="CH14" i="1" s="1"/>
  <c r="CH16" i="1" s="1"/>
  <c r="CH18" i="1" s="1"/>
  <c r="CH20" i="1" s="1"/>
  <c r="CH22" i="1" s="1"/>
  <c r="CH24" i="1" s="1"/>
  <c r="CH26" i="1" s="1"/>
  <c r="CH28" i="1" s="1"/>
  <c r="CH30" i="1" s="1"/>
  <c r="CH32" i="1" s="1"/>
  <c r="CH34" i="1" s="1"/>
  <c r="CH36" i="1" s="1"/>
  <c r="CH38" i="1" s="1"/>
  <c r="CH40" i="1" s="1"/>
  <c r="CH42" i="1" s="1"/>
  <c r="CH44" i="1" s="1"/>
  <c r="CH46" i="1" s="1"/>
  <c r="CH48" i="1" s="1"/>
  <c r="CH50" i="1" s="1"/>
  <c r="CH52" i="1" s="1"/>
  <c r="CH54" i="1" s="1"/>
  <c r="CH56" i="1" s="1"/>
  <c r="CH58" i="1" s="1"/>
  <c r="CH60" i="1" s="1"/>
  <c r="CH62" i="1" s="1"/>
  <c r="CH64" i="1" s="1"/>
  <c r="CH66" i="1" s="1"/>
  <c r="CH68" i="1" s="1"/>
  <c r="CH70" i="1" s="1"/>
  <c r="CH72" i="1" s="1"/>
  <c r="CH74" i="1" s="1"/>
  <c r="CH76" i="1" s="1"/>
  <c r="CH78" i="1" s="1"/>
  <c r="CH80" i="1" s="1"/>
  <c r="CH82" i="1" s="1"/>
  <c r="CH84" i="1" s="1"/>
  <c r="CH86" i="1" s="1"/>
  <c r="CH88" i="1" s="1"/>
  <c r="CH90" i="1" s="1"/>
  <c r="CH92" i="1" s="1"/>
  <c r="CH94" i="1" s="1"/>
  <c r="CH96" i="1" s="1"/>
  <c r="CH98" i="1" s="1"/>
  <c r="CH100" i="1" s="1"/>
  <c r="CH102" i="1" s="1"/>
  <c r="CH104" i="1" s="1"/>
  <c r="CH106" i="1" s="1"/>
  <c r="CH108" i="1" s="1"/>
  <c r="CH110" i="1" s="1"/>
  <c r="CH112" i="1" s="1"/>
  <c r="CH114" i="1" s="1"/>
  <c r="CH116" i="1" s="1"/>
  <c r="CH118" i="1" s="1"/>
  <c r="CH120" i="1" s="1"/>
  <c r="CH122" i="1" s="1"/>
  <c r="CH124" i="1" s="1"/>
  <c r="CH126" i="1" s="1"/>
  <c r="CH128" i="1" s="1"/>
  <c r="CH130" i="1" s="1"/>
  <c r="CH132" i="1" s="1"/>
  <c r="CH134" i="1" s="1"/>
  <c r="CH136" i="1" s="1"/>
  <c r="CH138" i="1" s="1"/>
  <c r="CH140" i="1" s="1"/>
  <c r="CH142" i="1" s="1"/>
  <c r="CH144" i="1" s="1"/>
  <c r="CH146" i="1" s="1"/>
  <c r="CH148" i="1" s="1"/>
  <c r="CH150" i="1" s="1"/>
  <c r="CH152" i="1" s="1"/>
  <c r="CH154" i="1" s="1"/>
  <c r="CH156" i="1" s="1"/>
  <c r="CH158" i="1" s="1"/>
  <c r="CH160" i="1" s="1"/>
  <c r="CH162" i="1" s="1"/>
  <c r="CH164" i="1" s="1"/>
  <c r="CH166" i="1" s="1"/>
  <c r="CH168" i="1" s="1"/>
  <c r="CH170" i="1" s="1"/>
  <c r="CH172" i="1" s="1"/>
  <c r="CH174" i="1" s="1"/>
  <c r="CH176" i="1" s="1"/>
  <c r="CH178" i="1" s="1"/>
  <c r="CH180" i="1" s="1"/>
  <c r="CH182" i="1" s="1"/>
  <c r="CH184" i="1" s="1"/>
  <c r="CH186" i="1" s="1"/>
  <c r="CH188" i="1" s="1"/>
  <c r="CH190" i="1" s="1"/>
  <c r="CH192" i="1" s="1"/>
  <c r="CH194" i="1" s="1"/>
  <c r="CH196" i="1" s="1"/>
  <c r="CH198" i="1" s="1"/>
  <c r="CH200" i="1" s="1"/>
  <c r="CH202" i="1" s="1"/>
  <c r="CH204" i="1" s="1"/>
  <c r="CH206" i="1" s="1"/>
  <c r="CH208" i="1" s="1"/>
  <c r="CH210" i="1" s="1"/>
  <c r="CH212" i="1" s="1"/>
  <c r="CH214" i="1" s="1"/>
  <c r="CH216" i="1" s="1"/>
  <c r="CH218" i="1" s="1"/>
  <c r="CH220" i="1" s="1"/>
  <c r="CH222" i="1" s="1"/>
  <c r="CH224" i="1" s="1"/>
  <c r="CH226" i="1" s="1"/>
  <c r="CH228" i="1" s="1"/>
  <c r="CH230" i="1" s="1"/>
  <c r="CH232" i="1" s="1"/>
  <c r="CH234" i="1" s="1"/>
  <c r="CH236" i="1" s="1"/>
  <c r="CH238" i="1" s="1"/>
  <c r="CH240" i="1" s="1"/>
  <c r="CH242" i="1" s="1"/>
  <c r="CH244" i="1" s="1"/>
  <c r="CH246" i="1" s="1"/>
  <c r="CH248" i="1" s="1"/>
  <c r="CH250" i="1" s="1"/>
  <c r="CH252" i="1" s="1"/>
  <c r="CH254" i="1" s="1"/>
  <c r="CH256" i="1" s="1"/>
  <c r="CH258" i="1" s="1"/>
  <c r="CH260" i="1" s="1"/>
  <c r="CH262" i="1" s="1"/>
  <c r="CH264" i="1" s="1"/>
  <c r="CH266" i="1" s="1"/>
  <c r="CH268" i="1" s="1"/>
  <c r="CH270" i="1" s="1"/>
  <c r="CH272" i="1" s="1"/>
  <c r="CH274" i="1" s="1"/>
  <c r="CH276" i="1" s="1"/>
  <c r="CH278" i="1" s="1"/>
  <c r="CH280" i="1" s="1"/>
  <c r="CH282" i="1" s="1"/>
  <c r="CH284" i="1" s="1"/>
  <c r="CH286" i="1" s="1"/>
  <c r="CH288" i="1" s="1"/>
  <c r="CH290" i="1" s="1"/>
  <c r="CH292" i="1" s="1"/>
  <c r="CH294" i="1" s="1"/>
  <c r="CH296" i="1" s="1"/>
  <c r="CH298" i="1" s="1"/>
  <c r="CH300" i="1" s="1"/>
  <c r="CH302" i="1" s="1"/>
  <c r="CH304" i="1" s="1"/>
  <c r="CH306" i="1" s="1"/>
  <c r="CH308" i="1" s="1"/>
  <c r="CH310" i="1" s="1"/>
  <c r="CH312" i="1" s="1"/>
  <c r="CH314" i="1" s="1"/>
  <c r="CH316" i="1" s="1"/>
  <c r="CH318" i="1" s="1"/>
  <c r="CH320" i="1" s="1"/>
  <c r="CH322" i="1" s="1"/>
  <c r="CH324" i="1" s="1"/>
  <c r="CH326" i="1" s="1"/>
  <c r="CH328" i="1" s="1"/>
  <c r="CH330" i="1" s="1"/>
  <c r="CH332" i="1" s="1"/>
  <c r="CH334" i="1" s="1"/>
  <c r="CH336" i="1" s="1"/>
  <c r="CH338" i="1" s="1"/>
  <c r="CH340" i="1" s="1"/>
  <c r="CH342" i="1" s="1"/>
  <c r="CH344" i="1" s="1"/>
  <c r="CH346" i="1" s="1"/>
  <c r="CH348" i="1" s="1"/>
  <c r="CH350" i="1" s="1"/>
  <c r="CH352" i="1" s="1"/>
  <c r="CH354" i="1" s="1"/>
  <c r="CH356" i="1" s="1"/>
  <c r="CH358" i="1" s="1"/>
  <c r="CH360" i="1" s="1"/>
  <c r="CH362" i="1" s="1"/>
  <c r="CH364" i="1" s="1"/>
  <c r="CH366" i="1" s="1"/>
  <c r="CH368" i="1" s="1"/>
  <c r="CH370" i="1" s="1"/>
  <c r="CH372" i="1" s="1"/>
  <c r="CH374" i="1" s="1"/>
  <c r="CH376" i="1" s="1"/>
  <c r="CH378" i="1" s="1"/>
  <c r="CH380" i="1" s="1"/>
  <c r="CH382" i="1" s="1"/>
  <c r="CH384" i="1" s="1"/>
  <c r="CH386" i="1" s="1"/>
  <c r="CH388" i="1" s="1"/>
  <c r="CH390" i="1" s="1"/>
  <c r="CH392" i="1" s="1"/>
  <c r="CH394" i="1" s="1"/>
  <c r="CH396" i="1" s="1"/>
  <c r="CH398" i="1" s="1"/>
  <c r="CH400" i="1" s="1"/>
  <c r="CH402" i="1" s="1"/>
  <c r="CH404" i="1" s="1"/>
  <c r="CH406" i="1" s="1"/>
  <c r="CH408" i="1" s="1"/>
  <c r="CH410" i="1" s="1"/>
  <c r="CH412" i="1" s="1"/>
  <c r="CH414" i="1" s="1"/>
  <c r="CH416" i="1" s="1"/>
  <c r="CH418" i="1" s="1"/>
  <c r="CH420" i="1" s="1"/>
  <c r="CH422" i="1" s="1"/>
  <c r="CH424" i="1" s="1"/>
  <c r="CH426" i="1" s="1"/>
  <c r="CH428" i="1" s="1"/>
  <c r="CH430" i="1" s="1"/>
  <c r="CH432" i="1" s="1"/>
  <c r="CH434" i="1" s="1"/>
  <c r="CH436" i="1" s="1"/>
  <c r="CH438" i="1" s="1"/>
  <c r="CH440" i="1" s="1"/>
  <c r="CH442" i="1" s="1"/>
  <c r="CH444" i="1" s="1"/>
  <c r="CH446" i="1" s="1"/>
  <c r="CH448" i="1" s="1"/>
  <c r="CH450" i="1" s="1"/>
  <c r="CH452" i="1" s="1"/>
  <c r="CH454" i="1" s="1"/>
  <c r="CH456" i="1" s="1"/>
  <c r="CH458" i="1" s="1"/>
  <c r="CH460" i="1" s="1"/>
  <c r="CH462" i="1" s="1"/>
  <c r="CH464" i="1" s="1"/>
  <c r="CH466" i="1" s="1"/>
  <c r="CH468" i="1" s="1"/>
  <c r="CH470" i="1" s="1"/>
  <c r="CH472" i="1" s="1"/>
  <c r="CG6" i="1"/>
  <c r="CG8" i="1" s="1"/>
  <c r="CG10" i="1" s="1"/>
  <c r="CG12" i="1" s="1"/>
  <c r="CG14" i="1" s="1"/>
  <c r="CG16" i="1" s="1"/>
  <c r="CG18" i="1" s="1"/>
  <c r="CG20" i="1" s="1"/>
  <c r="CG22" i="1" s="1"/>
  <c r="CG24" i="1" s="1"/>
  <c r="CG26" i="1" s="1"/>
  <c r="CG28" i="1" s="1"/>
  <c r="CG30" i="1" s="1"/>
  <c r="CG32" i="1" s="1"/>
  <c r="CG34" i="1" s="1"/>
  <c r="CG36" i="1" s="1"/>
  <c r="CG38" i="1" s="1"/>
  <c r="CG40" i="1" s="1"/>
  <c r="CG42" i="1" s="1"/>
  <c r="CG44" i="1" s="1"/>
  <c r="CG46" i="1" s="1"/>
  <c r="CG48" i="1" s="1"/>
  <c r="CG50" i="1" s="1"/>
  <c r="CG52" i="1" s="1"/>
  <c r="CG54" i="1" s="1"/>
  <c r="CG56" i="1" s="1"/>
  <c r="CG58" i="1" s="1"/>
  <c r="CG60" i="1" s="1"/>
  <c r="CG62" i="1" s="1"/>
  <c r="CG64" i="1" s="1"/>
  <c r="CG66" i="1" s="1"/>
  <c r="CG68" i="1" s="1"/>
  <c r="CG70" i="1" s="1"/>
  <c r="CG72" i="1" s="1"/>
  <c r="CG74" i="1" s="1"/>
  <c r="CG76" i="1" s="1"/>
  <c r="CG78" i="1" s="1"/>
  <c r="CG80" i="1" s="1"/>
  <c r="CG82" i="1" s="1"/>
  <c r="CG84" i="1" s="1"/>
  <c r="CG86" i="1" s="1"/>
  <c r="CG88" i="1" s="1"/>
  <c r="CG90" i="1" s="1"/>
  <c r="CG92" i="1" s="1"/>
  <c r="CG94" i="1" s="1"/>
  <c r="CG96" i="1" s="1"/>
  <c r="CG98" i="1" s="1"/>
  <c r="CG100" i="1" s="1"/>
  <c r="CG102" i="1" s="1"/>
  <c r="CG104" i="1" s="1"/>
  <c r="CG106" i="1" s="1"/>
  <c r="CG108" i="1" s="1"/>
  <c r="CG110" i="1" s="1"/>
  <c r="CG112" i="1" s="1"/>
  <c r="CG114" i="1" s="1"/>
  <c r="CG116" i="1" s="1"/>
  <c r="CG118" i="1" s="1"/>
  <c r="CG120" i="1" s="1"/>
  <c r="CG122" i="1" s="1"/>
  <c r="CG124" i="1" s="1"/>
  <c r="CG126" i="1" s="1"/>
  <c r="CG128" i="1" s="1"/>
  <c r="CG130" i="1" s="1"/>
  <c r="CG132" i="1" s="1"/>
  <c r="CG134" i="1" s="1"/>
  <c r="CG136" i="1" s="1"/>
  <c r="CG138" i="1" s="1"/>
  <c r="CG140" i="1" s="1"/>
  <c r="CG142" i="1" s="1"/>
  <c r="CG144" i="1" s="1"/>
  <c r="CG146" i="1" s="1"/>
  <c r="CG148" i="1" s="1"/>
  <c r="CG150" i="1" s="1"/>
  <c r="CG152" i="1" s="1"/>
  <c r="CG154" i="1" s="1"/>
  <c r="CG156" i="1" s="1"/>
  <c r="CG158" i="1" s="1"/>
  <c r="CG160" i="1" s="1"/>
  <c r="CG162" i="1" s="1"/>
  <c r="CG164" i="1" s="1"/>
  <c r="CG166" i="1" s="1"/>
  <c r="CG168" i="1" s="1"/>
  <c r="CG170" i="1" s="1"/>
  <c r="CG172" i="1" s="1"/>
  <c r="CG174" i="1" s="1"/>
  <c r="CG176" i="1" s="1"/>
  <c r="CG178" i="1" s="1"/>
  <c r="CG180" i="1" s="1"/>
  <c r="CG182" i="1" s="1"/>
  <c r="CG184" i="1" s="1"/>
  <c r="CG186" i="1" s="1"/>
  <c r="CG188" i="1" s="1"/>
  <c r="CG190" i="1" s="1"/>
  <c r="CG192" i="1" s="1"/>
  <c r="CG194" i="1" s="1"/>
  <c r="CG196" i="1" s="1"/>
  <c r="CG198" i="1" s="1"/>
  <c r="CG200" i="1" s="1"/>
  <c r="CG202" i="1" s="1"/>
  <c r="CG204" i="1" s="1"/>
  <c r="CG206" i="1" s="1"/>
  <c r="CG208" i="1" s="1"/>
  <c r="CG210" i="1" s="1"/>
  <c r="CG212" i="1" s="1"/>
  <c r="CG214" i="1" s="1"/>
  <c r="CG216" i="1" s="1"/>
  <c r="CG218" i="1" s="1"/>
  <c r="CG220" i="1" s="1"/>
  <c r="CG222" i="1" s="1"/>
  <c r="CG224" i="1" s="1"/>
  <c r="CG226" i="1" s="1"/>
  <c r="CG228" i="1" s="1"/>
  <c r="CG230" i="1" s="1"/>
  <c r="CG232" i="1" s="1"/>
  <c r="CG234" i="1" s="1"/>
  <c r="CG236" i="1" s="1"/>
  <c r="CG238" i="1" s="1"/>
  <c r="CG240" i="1" s="1"/>
  <c r="CG242" i="1" s="1"/>
  <c r="CG244" i="1" s="1"/>
  <c r="CG246" i="1" s="1"/>
  <c r="CG248" i="1" s="1"/>
  <c r="CG250" i="1" s="1"/>
  <c r="CG252" i="1" s="1"/>
  <c r="CG254" i="1" s="1"/>
  <c r="CG256" i="1" s="1"/>
  <c r="CG258" i="1" s="1"/>
  <c r="CG260" i="1" s="1"/>
  <c r="CG262" i="1" s="1"/>
  <c r="CG264" i="1" s="1"/>
  <c r="CG266" i="1" s="1"/>
  <c r="CG268" i="1" s="1"/>
  <c r="CG270" i="1" s="1"/>
  <c r="CG272" i="1" s="1"/>
  <c r="CG274" i="1" s="1"/>
  <c r="CG276" i="1" s="1"/>
  <c r="CG278" i="1" s="1"/>
  <c r="CG280" i="1" s="1"/>
  <c r="CG282" i="1" s="1"/>
  <c r="CG284" i="1" s="1"/>
  <c r="CG286" i="1" s="1"/>
  <c r="CG288" i="1" s="1"/>
  <c r="CG290" i="1" s="1"/>
  <c r="CG292" i="1" s="1"/>
  <c r="CG294" i="1" s="1"/>
  <c r="CG296" i="1" s="1"/>
  <c r="CG298" i="1" s="1"/>
  <c r="CG300" i="1" s="1"/>
  <c r="CG302" i="1" s="1"/>
  <c r="CG304" i="1" s="1"/>
  <c r="CG306" i="1" s="1"/>
  <c r="CG308" i="1" s="1"/>
  <c r="CG310" i="1" s="1"/>
  <c r="CG312" i="1" s="1"/>
  <c r="CG314" i="1" s="1"/>
  <c r="CG316" i="1" s="1"/>
  <c r="CG318" i="1" s="1"/>
  <c r="CG320" i="1" s="1"/>
  <c r="CG322" i="1" s="1"/>
  <c r="CG324" i="1" s="1"/>
  <c r="CG326" i="1" s="1"/>
  <c r="CG328" i="1" s="1"/>
  <c r="CG330" i="1" s="1"/>
  <c r="CG332" i="1" s="1"/>
  <c r="CG334" i="1" s="1"/>
  <c r="CG336" i="1" s="1"/>
  <c r="CG338" i="1" s="1"/>
  <c r="CG340" i="1" s="1"/>
  <c r="CG342" i="1" s="1"/>
  <c r="CG344" i="1" s="1"/>
  <c r="CG346" i="1" s="1"/>
  <c r="CG348" i="1" s="1"/>
  <c r="CG350" i="1" s="1"/>
  <c r="CG352" i="1" s="1"/>
  <c r="CG354" i="1" s="1"/>
  <c r="CG356" i="1" s="1"/>
  <c r="CG358" i="1" s="1"/>
  <c r="CG360" i="1" s="1"/>
  <c r="CG362" i="1" s="1"/>
  <c r="CG364" i="1" s="1"/>
  <c r="CG366" i="1" s="1"/>
  <c r="CG368" i="1" s="1"/>
  <c r="CG370" i="1" s="1"/>
  <c r="CG372" i="1" s="1"/>
  <c r="CG374" i="1" s="1"/>
  <c r="CG376" i="1" s="1"/>
  <c r="CG378" i="1" s="1"/>
  <c r="CG380" i="1" s="1"/>
  <c r="CG382" i="1" s="1"/>
  <c r="CG384" i="1" s="1"/>
  <c r="CG386" i="1" s="1"/>
  <c r="CG388" i="1" s="1"/>
  <c r="CG390" i="1" s="1"/>
  <c r="CG392" i="1" s="1"/>
  <c r="CG394" i="1" s="1"/>
  <c r="CG396" i="1" s="1"/>
  <c r="CG398" i="1" s="1"/>
  <c r="CG400" i="1" s="1"/>
  <c r="CG402" i="1" s="1"/>
  <c r="CG404" i="1" s="1"/>
  <c r="CG406" i="1" s="1"/>
  <c r="CG408" i="1" s="1"/>
  <c r="CG410" i="1" s="1"/>
  <c r="CG412" i="1" s="1"/>
  <c r="CG414" i="1" s="1"/>
  <c r="CG416" i="1" s="1"/>
  <c r="CG418" i="1" s="1"/>
  <c r="CG420" i="1" s="1"/>
  <c r="CG422" i="1" s="1"/>
  <c r="CG424" i="1" s="1"/>
  <c r="CG426" i="1" s="1"/>
  <c r="CG428" i="1" s="1"/>
  <c r="CG430" i="1" s="1"/>
  <c r="CG432" i="1" s="1"/>
  <c r="CG434" i="1" s="1"/>
  <c r="CG436" i="1" s="1"/>
  <c r="CG438" i="1" s="1"/>
  <c r="CG440" i="1" s="1"/>
  <c r="CG442" i="1" s="1"/>
  <c r="CG444" i="1" s="1"/>
  <c r="CG446" i="1" s="1"/>
  <c r="CG448" i="1" s="1"/>
  <c r="CG450" i="1" s="1"/>
  <c r="CG452" i="1" s="1"/>
  <c r="CG454" i="1" s="1"/>
  <c r="CG456" i="1" s="1"/>
  <c r="CG458" i="1" s="1"/>
  <c r="CG460" i="1" s="1"/>
  <c r="CG462" i="1" s="1"/>
  <c r="CG464" i="1" s="1"/>
  <c r="CG466" i="1" s="1"/>
  <c r="CG468" i="1" s="1"/>
  <c r="CG470" i="1" s="1"/>
  <c r="CG472" i="1" s="1"/>
  <c r="CF6" i="1"/>
  <c r="CF8" i="1" s="1"/>
  <c r="CF10" i="1" s="1"/>
  <c r="CF12" i="1" s="1"/>
  <c r="CF14" i="1" s="1"/>
  <c r="CF16" i="1" s="1"/>
  <c r="CF18" i="1" s="1"/>
  <c r="CF20" i="1" s="1"/>
  <c r="CF22" i="1" s="1"/>
  <c r="CF24" i="1" s="1"/>
  <c r="CF26" i="1" s="1"/>
  <c r="CF28" i="1" s="1"/>
  <c r="CF30" i="1" s="1"/>
  <c r="CF32" i="1" s="1"/>
  <c r="CF34" i="1" s="1"/>
  <c r="CF36" i="1" s="1"/>
  <c r="CF38" i="1" s="1"/>
  <c r="CF40" i="1" s="1"/>
  <c r="CF42" i="1" s="1"/>
  <c r="CF44" i="1" s="1"/>
  <c r="CF46" i="1" s="1"/>
  <c r="CF48" i="1" s="1"/>
  <c r="CF50" i="1" s="1"/>
  <c r="CF52" i="1" s="1"/>
  <c r="CF54" i="1" s="1"/>
  <c r="CF56" i="1" s="1"/>
  <c r="CF58" i="1" s="1"/>
  <c r="CF60" i="1" s="1"/>
  <c r="CF62" i="1" s="1"/>
  <c r="CF64" i="1" s="1"/>
  <c r="CF66" i="1" s="1"/>
  <c r="CF68" i="1" s="1"/>
  <c r="CF70" i="1" s="1"/>
  <c r="CF72" i="1" s="1"/>
  <c r="CF74" i="1" s="1"/>
  <c r="CF76" i="1" s="1"/>
  <c r="CF78" i="1" s="1"/>
  <c r="CF80" i="1" s="1"/>
  <c r="CF82" i="1" s="1"/>
  <c r="CF84" i="1" s="1"/>
  <c r="CF86" i="1" s="1"/>
  <c r="CF88" i="1" s="1"/>
  <c r="CF90" i="1" s="1"/>
  <c r="CF92" i="1" s="1"/>
  <c r="CF94" i="1" s="1"/>
  <c r="CF96" i="1" s="1"/>
  <c r="CF98" i="1" s="1"/>
  <c r="CF100" i="1" s="1"/>
  <c r="CF102" i="1" s="1"/>
  <c r="CF104" i="1" s="1"/>
  <c r="CF106" i="1" s="1"/>
  <c r="CF108" i="1" s="1"/>
  <c r="CF110" i="1" s="1"/>
  <c r="CF112" i="1" s="1"/>
  <c r="CF114" i="1" s="1"/>
  <c r="CF116" i="1" s="1"/>
  <c r="CF118" i="1" s="1"/>
  <c r="CF120" i="1" s="1"/>
  <c r="CF122" i="1" s="1"/>
  <c r="CF124" i="1" s="1"/>
  <c r="CF126" i="1" s="1"/>
  <c r="CF128" i="1" s="1"/>
  <c r="CF130" i="1" s="1"/>
  <c r="CF132" i="1" s="1"/>
  <c r="CF134" i="1" s="1"/>
  <c r="CF136" i="1" s="1"/>
  <c r="CF138" i="1" s="1"/>
  <c r="CF140" i="1" s="1"/>
  <c r="CF142" i="1" s="1"/>
  <c r="CF144" i="1" s="1"/>
  <c r="CF146" i="1" s="1"/>
  <c r="CF148" i="1" s="1"/>
  <c r="CF150" i="1" s="1"/>
  <c r="CF152" i="1" s="1"/>
  <c r="CF154" i="1" s="1"/>
  <c r="CF156" i="1" s="1"/>
  <c r="CF158" i="1" s="1"/>
  <c r="CF160" i="1" s="1"/>
  <c r="CF162" i="1" s="1"/>
  <c r="CF164" i="1" s="1"/>
  <c r="CF166" i="1" s="1"/>
  <c r="CF168" i="1" s="1"/>
  <c r="CF170" i="1" s="1"/>
  <c r="CF172" i="1" s="1"/>
  <c r="CF174" i="1" s="1"/>
  <c r="CF176" i="1" s="1"/>
  <c r="CF178" i="1" s="1"/>
  <c r="CF180" i="1" s="1"/>
  <c r="CF182" i="1" s="1"/>
  <c r="CF184" i="1" s="1"/>
  <c r="CF186" i="1" s="1"/>
  <c r="CF188" i="1" s="1"/>
  <c r="CF190" i="1" s="1"/>
  <c r="CF192" i="1" s="1"/>
  <c r="CF194" i="1" s="1"/>
  <c r="CF196" i="1" s="1"/>
  <c r="CF198" i="1" s="1"/>
  <c r="CF200" i="1" s="1"/>
  <c r="CF202" i="1" s="1"/>
  <c r="CF204" i="1" s="1"/>
  <c r="CF206" i="1" s="1"/>
  <c r="CF208" i="1" s="1"/>
  <c r="CF210" i="1" s="1"/>
  <c r="CF212" i="1" s="1"/>
  <c r="CF214" i="1" s="1"/>
  <c r="CF216" i="1" s="1"/>
  <c r="CF218" i="1" s="1"/>
  <c r="CF220" i="1" s="1"/>
  <c r="CF222" i="1" s="1"/>
  <c r="CF224" i="1" s="1"/>
  <c r="CF226" i="1" s="1"/>
  <c r="CF228" i="1" s="1"/>
  <c r="CF230" i="1" s="1"/>
  <c r="CF232" i="1" s="1"/>
  <c r="CF234" i="1" s="1"/>
  <c r="CF236" i="1" s="1"/>
  <c r="CF238" i="1" s="1"/>
  <c r="CF240" i="1" s="1"/>
  <c r="CF242" i="1" s="1"/>
  <c r="CF244" i="1" s="1"/>
  <c r="CF246" i="1" s="1"/>
  <c r="CF248" i="1" s="1"/>
  <c r="CF250" i="1" s="1"/>
  <c r="CF252" i="1" s="1"/>
  <c r="CF254" i="1" s="1"/>
  <c r="CF256" i="1" s="1"/>
  <c r="CF258" i="1" s="1"/>
  <c r="CF260" i="1" s="1"/>
  <c r="CF262" i="1" s="1"/>
  <c r="CF264" i="1" s="1"/>
  <c r="CF266" i="1" s="1"/>
  <c r="CF268" i="1" s="1"/>
  <c r="CF270" i="1" s="1"/>
  <c r="CF272" i="1" s="1"/>
  <c r="CF274" i="1" s="1"/>
  <c r="CF276" i="1" s="1"/>
  <c r="CF278" i="1" s="1"/>
  <c r="CF280" i="1" s="1"/>
  <c r="CF282" i="1" s="1"/>
  <c r="CF284" i="1" s="1"/>
  <c r="CF286" i="1" s="1"/>
  <c r="CF288" i="1" s="1"/>
  <c r="CF290" i="1" s="1"/>
  <c r="CF292" i="1" s="1"/>
  <c r="CF294" i="1" s="1"/>
  <c r="CF296" i="1" s="1"/>
  <c r="CF298" i="1" s="1"/>
  <c r="CF300" i="1" s="1"/>
  <c r="CF302" i="1" s="1"/>
  <c r="CF304" i="1" s="1"/>
  <c r="CF306" i="1" s="1"/>
  <c r="CF308" i="1" s="1"/>
  <c r="CF310" i="1" s="1"/>
  <c r="CF312" i="1" s="1"/>
  <c r="CF314" i="1" s="1"/>
  <c r="CF316" i="1" s="1"/>
  <c r="CF318" i="1" s="1"/>
  <c r="CF320" i="1" s="1"/>
  <c r="CF322" i="1" s="1"/>
  <c r="CF324" i="1" s="1"/>
  <c r="CF326" i="1" s="1"/>
  <c r="CF328" i="1" s="1"/>
  <c r="CF330" i="1" s="1"/>
  <c r="CF332" i="1" s="1"/>
  <c r="CF334" i="1" s="1"/>
  <c r="CF336" i="1" s="1"/>
  <c r="CF338" i="1" s="1"/>
  <c r="CF340" i="1" s="1"/>
  <c r="CF342" i="1" s="1"/>
  <c r="CF344" i="1" s="1"/>
  <c r="CF346" i="1" s="1"/>
  <c r="CF348" i="1" s="1"/>
  <c r="CF350" i="1" s="1"/>
  <c r="CF352" i="1" s="1"/>
  <c r="CF354" i="1" s="1"/>
  <c r="CF356" i="1" s="1"/>
  <c r="CF358" i="1" s="1"/>
  <c r="CF360" i="1" s="1"/>
  <c r="CF362" i="1" s="1"/>
  <c r="CF364" i="1" s="1"/>
  <c r="CF366" i="1" s="1"/>
  <c r="CF368" i="1" s="1"/>
  <c r="CF370" i="1" s="1"/>
  <c r="CF372" i="1" s="1"/>
  <c r="CF374" i="1" s="1"/>
  <c r="CF376" i="1" s="1"/>
  <c r="CF378" i="1" s="1"/>
  <c r="CF380" i="1" s="1"/>
  <c r="CF382" i="1" s="1"/>
  <c r="CF384" i="1" s="1"/>
  <c r="CF386" i="1" s="1"/>
  <c r="CF388" i="1" s="1"/>
  <c r="CF390" i="1" s="1"/>
  <c r="CF392" i="1" s="1"/>
  <c r="CF394" i="1" s="1"/>
  <c r="CF396" i="1" s="1"/>
  <c r="CF398" i="1" s="1"/>
  <c r="CF400" i="1" s="1"/>
  <c r="CF402" i="1" s="1"/>
  <c r="CF404" i="1" s="1"/>
  <c r="CF406" i="1" s="1"/>
  <c r="CF408" i="1" s="1"/>
  <c r="CF410" i="1" s="1"/>
  <c r="CF412" i="1" s="1"/>
  <c r="CF414" i="1" s="1"/>
  <c r="CF416" i="1" s="1"/>
  <c r="CF418" i="1" s="1"/>
  <c r="CF420" i="1" s="1"/>
  <c r="CF422" i="1" s="1"/>
  <c r="CF424" i="1" s="1"/>
  <c r="CF426" i="1" s="1"/>
  <c r="CF428" i="1" s="1"/>
  <c r="CF430" i="1" s="1"/>
  <c r="CF432" i="1" s="1"/>
  <c r="CF434" i="1" s="1"/>
  <c r="CF436" i="1" s="1"/>
  <c r="CF438" i="1" s="1"/>
  <c r="CF440" i="1" s="1"/>
  <c r="CF442" i="1" s="1"/>
  <c r="CF444" i="1" s="1"/>
  <c r="CF446" i="1" s="1"/>
  <c r="CF448" i="1" s="1"/>
  <c r="CF450" i="1" s="1"/>
  <c r="CF452" i="1" s="1"/>
  <c r="CF454" i="1" s="1"/>
  <c r="CF456" i="1" s="1"/>
  <c r="CF458" i="1" s="1"/>
  <c r="CF460" i="1" s="1"/>
  <c r="CF462" i="1" s="1"/>
  <c r="CF464" i="1" s="1"/>
  <c r="CF466" i="1" s="1"/>
  <c r="CF468" i="1" s="1"/>
  <c r="CF470" i="1" s="1"/>
  <c r="CF472" i="1" s="1"/>
  <c r="CE6" i="1"/>
  <c r="CE8" i="1" s="1"/>
  <c r="CE10" i="1" s="1"/>
  <c r="CE12" i="1" s="1"/>
  <c r="CE14" i="1" s="1"/>
  <c r="CE16" i="1" s="1"/>
  <c r="CE18" i="1" s="1"/>
  <c r="CE20" i="1" s="1"/>
  <c r="CE22" i="1" s="1"/>
  <c r="CE24" i="1" s="1"/>
  <c r="CE26" i="1" s="1"/>
  <c r="CE28" i="1" s="1"/>
  <c r="CE30" i="1" s="1"/>
  <c r="CE32" i="1" s="1"/>
  <c r="CE34" i="1" s="1"/>
  <c r="CE36" i="1" s="1"/>
  <c r="CE38" i="1" s="1"/>
  <c r="CE40" i="1" s="1"/>
  <c r="CE42" i="1" s="1"/>
  <c r="CE44" i="1" s="1"/>
  <c r="CE46" i="1" s="1"/>
  <c r="CE48" i="1" s="1"/>
  <c r="CE50" i="1" s="1"/>
  <c r="CE52" i="1" s="1"/>
  <c r="CE54" i="1" s="1"/>
  <c r="CE56" i="1" s="1"/>
  <c r="CE58" i="1" s="1"/>
  <c r="CE60" i="1" s="1"/>
  <c r="CE62" i="1" s="1"/>
  <c r="CE64" i="1" s="1"/>
  <c r="CE66" i="1" s="1"/>
  <c r="CE68" i="1" s="1"/>
  <c r="CE70" i="1" s="1"/>
  <c r="CE72" i="1" s="1"/>
  <c r="CE74" i="1" s="1"/>
  <c r="CE76" i="1" s="1"/>
  <c r="CE78" i="1" s="1"/>
  <c r="CE80" i="1" s="1"/>
  <c r="CE82" i="1" s="1"/>
  <c r="CE84" i="1" s="1"/>
  <c r="CE86" i="1" s="1"/>
  <c r="CE88" i="1" s="1"/>
  <c r="CE90" i="1" s="1"/>
  <c r="CE92" i="1" s="1"/>
  <c r="CE94" i="1" s="1"/>
  <c r="CE96" i="1" s="1"/>
  <c r="CE98" i="1" s="1"/>
  <c r="CE100" i="1" s="1"/>
  <c r="CE102" i="1" s="1"/>
  <c r="CE104" i="1" s="1"/>
  <c r="CE106" i="1" s="1"/>
  <c r="CE108" i="1" s="1"/>
  <c r="CE110" i="1" s="1"/>
  <c r="CE112" i="1" s="1"/>
  <c r="CE114" i="1" s="1"/>
  <c r="CE116" i="1" s="1"/>
  <c r="CE118" i="1" s="1"/>
  <c r="CE120" i="1" s="1"/>
  <c r="CE122" i="1" s="1"/>
  <c r="CE124" i="1" s="1"/>
  <c r="CE126" i="1" s="1"/>
  <c r="CE128" i="1" s="1"/>
  <c r="CE130" i="1" s="1"/>
  <c r="CE132" i="1" s="1"/>
  <c r="CE134" i="1" s="1"/>
  <c r="CE136" i="1" s="1"/>
  <c r="CE138" i="1" s="1"/>
  <c r="CE140" i="1" s="1"/>
  <c r="CE142" i="1" s="1"/>
  <c r="CE144" i="1" s="1"/>
  <c r="CE146" i="1" s="1"/>
  <c r="CE148" i="1" s="1"/>
  <c r="CE150" i="1" s="1"/>
  <c r="CE152" i="1" s="1"/>
  <c r="CE154" i="1" s="1"/>
  <c r="CE156" i="1" s="1"/>
  <c r="CE158" i="1" s="1"/>
  <c r="CE160" i="1" s="1"/>
  <c r="CE162" i="1" s="1"/>
  <c r="CE164" i="1" s="1"/>
  <c r="CE166" i="1" s="1"/>
  <c r="CE168" i="1" s="1"/>
  <c r="CE170" i="1" s="1"/>
  <c r="CE172" i="1" s="1"/>
  <c r="CE174" i="1" s="1"/>
  <c r="CE176" i="1" s="1"/>
  <c r="CE178" i="1" s="1"/>
  <c r="CE180" i="1" s="1"/>
  <c r="CE182" i="1" s="1"/>
  <c r="CE184" i="1" s="1"/>
  <c r="CE186" i="1" s="1"/>
  <c r="CE188" i="1" s="1"/>
  <c r="CE190" i="1" s="1"/>
  <c r="CE192" i="1" s="1"/>
  <c r="CE194" i="1" s="1"/>
  <c r="CE196" i="1" s="1"/>
  <c r="CE198" i="1" s="1"/>
  <c r="CE200" i="1" s="1"/>
  <c r="CE202" i="1" s="1"/>
  <c r="CE204" i="1" s="1"/>
  <c r="CE206" i="1" s="1"/>
  <c r="CE208" i="1" s="1"/>
  <c r="CE210" i="1" s="1"/>
  <c r="CE212" i="1" s="1"/>
  <c r="CE214" i="1" s="1"/>
  <c r="CE216" i="1" s="1"/>
  <c r="CE218" i="1" s="1"/>
  <c r="CE220" i="1" s="1"/>
  <c r="CE222" i="1" s="1"/>
  <c r="CE224" i="1" s="1"/>
  <c r="CE226" i="1" s="1"/>
  <c r="CE228" i="1" s="1"/>
  <c r="CE230" i="1" s="1"/>
  <c r="CE232" i="1" s="1"/>
  <c r="CE234" i="1" s="1"/>
  <c r="CE236" i="1" s="1"/>
  <c r="CE238" i="1" s="1"/>
  <c r="CE240" i="1" s="1"/>
  <c r="CE242" i="1" s="1"/>
  <c r="CE244" i="1" s="1"/>
  <c r="CE246" i="1" s="1"/>
  <c r="CE248" i="1" s="1"/>
  <c r="CE250" i="1" s="1"/>
  <c r="CE252" i="1" s="1"/>
  <c r="CE254" i="1" s="1"/>
  <c r="CE256" i="1" s="1"/>
  <c r="CE258" i="1" s="1"/>
  <c r="CE260" i="1" s="1"/>
  <c r="CE262" i="1" s="1"/>
  <c r="CE264" i="1" s="1"/>
  <c r="CE266" i="1" s="1"/>
  <c r="CE268" i="1" s="1"/>
  <c r="CE270" i="1" s="1"/>
  <c r="CE272" i="1" s="1"/>
  <c r="CE274" i="1" s="1"/>
  <c r="CE276" i="1" s="1"/>
  <c r="CE278" i="1" s="1"/>
  <c r="CE280" i="1" s="1"/>
  <c r="CE282" i="1" s="1"/>
  <c r="CE284" i="1" s="1"/>
  <c r="CE286" i="1" s="1"/>
  <c r="CE288" i="1" s="1"/>
  <c r="CE290" i="1" s="1"/>
  <c r="CE292" i="1" s="1"/>
  <c r="CE294" i="1" s="1"/>
  <c r="CE296" i="1" s="1"/>
  <c r="CE298" i="1" s="1"/>
  <c r="CE300" i="1" s="1"/>
  <c r="CE302" i="1" s="1"/>
  <c r="CE304" i="1" s="1"/>
  <c r="CE306" i="1" s="1"/>
  <c r="CE308" i="1" s="1"/>
  <c r="CE310" i="1" s="1"/>
  <c r="CE312" i="1" s="1"/>
  <c r="CE314" i="1" s="1"/>
  <c r="CE316" i="1" s="1"/>
  <c r="CE318" i="1" s="1"/>
  <c r="CE320" i="1" s="1"/>
  <c r="CE322" i="1" s="1"/>
  <c r="CE324" i="1" s="1"/>
  <c r="CE326" i="1" s="1"/>
  <c r="CE328" i="1" s="1"/>
  <c r="CE330" i="1" s="1"/>
  <c r="CE332" i="1" s="1"/>
  <c r="CE334" i="1" s="1"/>
  <c r="CE336" i="1" s="1"/>
  <c r="CE338" i="1" s="1"/>
  <c r="CE340" i="1" s="1"/>
  <c r="CE342" i="1" s="1"/>
  <c r="CE344" i="1" s="1"/>
  <c r="CE346" i="1" s="1"/>
  <c r="CE348" i="1" s="1"/>
  <c r="CE350" i="1" s="1"/>
  <c r="CE352" i="1" s="1"/>
  <c r="CE354" i="1" s="1"/>
  <c r="CE356" i="1" s="1"/>
  <c r="CE358" i="1" s="1"/>
  <c r="CE360" i="1" s="1"/>
  <c r="CE362" i="1" s="1"/>
  <c r="CE364" i="1" s="1"/>
  <c r="CE366" i="1" s="1"/>
  <c r="CE368" i="1" s="1"/>
  <c r="CE370" i="1" s="1"/>
  <c r="CE372" i="1" s="1"/>
  <c r="CE374" i="1" s="1"/>
  <c r="CE376" i="1" s="1"/>
  <c r="CE378" i="1" s="1"/>
  <c r="CE380" i="1" s="1"/>
  <c r="CE382" i="1" s="1"/>
  <c r="CE384" i="1" s="1"/>
  <c r="CE386" i="1" s="1"/>
  <c r="CE388" i="1" s="1"/>
  <c r="CE390" i="1" s="1"/>
  <c r="CE392" i="1" s="1"/>
  <c r="CE394" i="1" s="1"/>
  <c r="CE396" i="1" s="1"/>
  <c r="CE398" i="1" s="1"/>
  <c r="CE400" i="1" s="1"/>
  <c r="CE402" i="1" s="1"/>
  <c r="CE404" i="1" s="1"/>
  <c r="CE406" i="1" s="1"/>
  <c r="CE408" i="1" s="1"/>
  <c r="CE410" i="1" s="1"/>
  <c r="CE412" i="1" s="1"/>
  <c r="CE414" i="1" s="1"/>
  <c r="CE416" i="1" s="1"/>
  <c r="CE418" i="1" s="1"/>
  <c r="CE420" i="1" s="1"/>
  <c r="CE422" i="1" s="1"/>
  <c r="CE424" i="1" s="1"/>
  <c r="CE426" i="1" s="1"/>
  <c r="CE428" i="1" s="1"/>
  <c r="CE430" i="1" s="1"/>
  <c r="CE432" i="1" s="1"/>
  <c r="CE434" i="1" s="1"/>
  <c r="CE436" i="1" s="1"/>
  <c r="CE438" i="1" s="1"/>
  <c r="CE440" i="1" s="1"/>
  <c r="CE442" i="1" s="1"/>
  <c r="CE444" i="1" s="1"/>
  <c r="CE446" i="1" s="1"/>
  <c r="CE448" i="1" s="1"/>
  <c r="CE450" i="1" s="1"/>
  <c r="CE452" i="1" s="1"/>
  <c r="CE454" i="1" s="1"/>
  <c r="CE456" i="1" s="1"/>
  <c r="CE458" i="1" s="1"/>
  <c r="CE460" i="1" s="1"/>
  <c r="CE462" i="1" s="1"/>
  <c r="CE464" i="1" s="1"/>
  <c r="CE466" i="1" s="1"/>
  <c r="CE468" i="1" s="1"/>
  <c r="CE470" i="1" s="1"/>
  <c r="CE472" i="1" s="1"/>
  <c r="CD6" i="1"/>
  <c r="CD8" i="1" s="1"/>
  <c r="CD10" i="1" s="1"/>
  <c r="CD12" i="1" s="1"/>
  <c r="CD14" i="1" s="1"/>
  <c r="CD16" i="1" s="1"/>
  <c r="CD18" i="1" s="1"/>
  <c r="CD20" i="1" s="1"/>
  <c r="CD22" i="1" s="1"/>
  <c r="CD24" i="1" s="1"/>
  <c r="CD26" i="1" s="1"/>
  <c r="CD28" i="1" s="1"/>
  <c r="CD30" i="1" s="1"/>
  <c r="CD32" i="1" s="1"/>
  <c r="CD34" i="1" s="1"/>
  <c r="CD36" i="1" s="1"/>
  <c r="CD38" i="1" s="1"/>
  <c r="CD40" i="1" s="1"/>
  <c r="CD42" i="1" s="1"/>
  <c r="CD44" i="1" s="1"/>
  <c r="CD46" i="1" s="1"/>
  <c r="CD48" i="1" s="1"/>
  <c r="CD50" i="1" s="1"/>
  <c r="CD52" i="1" s="1"/>
  <c r="CD54" i="1" s="1"/>
  <c r="CD56" i="1" s="1"/>
  <c r="CD58" i="1" s="1"/>
  <c r="CD60" i="1" s="1"/>
  <c r="CD62" i="1" s="1"/>
  <c r="CD64" i="1" s="1"/>
  <c r="CD66" i="1" s="1"/>
  <c r="CD68" i="1" s="1"/>
  <c r="CD70" i="1" s="1"/>
  <c r="CD72" i="1" s="1"/>
  <c r="CD74" i="1" s="1"/>
  <c r="CD76" i="1" s="1"/>
  <c r="CD78" i="1" s="1"/>
  <c r="CD80" i="1" s="1"/>
  <c r="CD82" i="1" s="1"/>
  <c r="CD84" i="1" s="1"/>
  <c r="CD86" i="1" s="1"/>
  <c r="CD88" i="1" s="1"/>
  <c r="CD90" i="1" s="1"/>
  <c r="CD92" i="1" s="1"/>
  <c r="CD94" i="1" s="1"/>
  <c r="CD96" i="1" s="1"/>
  <c r="CD98" i="1" s="1"/>
  <c r="CD100" i="1" s="1"/>
  <c r="CD102" i="1" s="1"/>
  <c r="CD104" i="1" s="1"/>
  <c r="CD106" i="1" s="1"/>
  <c r="CD108" i="1" s="1"/>
  <c r="CD110" i="1" s="1"/>
  <c r="CD112" i="1" s="1"/>
  <c r="CD114" i="1" s="1"/>
  <c r="CD116" i="1" s="1"/>
  <c r="CD118" i="1" s="1"/>
  <c r="CD120" i="1" s="1"/>
  <c r="CD122" i="1" s="1"/>
  <c r="CD124" i="1" s="1"/>
  <c r="CD126" i="1" s="1"/>
  <c r="CD128" i="1" s="1"/>
  <c r="CD130" i="1" s="1"/>
  <c r="CD132" i="1" s="1"/>
  <c r="CD134" i="1" s="1"/>
  <c r="CD136" i="1" s="1"/>
  <c r="CD138" i="1" s="1"/>
  <c r="CD140" i="1" s="1"/>
  <c r="CD142" i="1" s="1"/>
  <c r="CD144" i="1" s="1"/>
  <c r="CD146" i="1" s="1"/>
  <c r="CD148" i="1" s="1"/>
  <c r="CD150" i="1" s="1"/>
  <c r="CD152" i="1" s="1"/>
  <c r="CD154" i="1" s="1"/>
  <c r="CD156" i="1" s="1"/>
  <c r="CD158" i="1" s="1"/>
  <c r="CD160" i="1" s="1"/>
  <c r="CD162" i="1" s="1"/>
  <c r="CD164" i="1" s="1"/>
  <c r="CD166" i="1" s="1"/>
  <c r="CD168" i="1" s="1"/>
  <c r="CD170" i="1" s="1"/>
  <c r="CD172" i="1" s="1"/>
  <c r="CD174" i="1" s="1"/>
  <c r="CD176" i="1" s="1"/>
  <c r="CD178" i="1" s="1"/>
  <c r="CD180" i="1" s="1"/>
  <c r="CD182" i="1" s="1"/>
  <c r="CD184" i="1" s="1"/>
  <c r="CD186" i="1" s="1"/>
  <c r="CD188" i="1" s="1"/>
  <c r="CD190" i="1" s="1"/>
  <c r="CD192" i="1" s="1"/>
  <c r="CD194" i="1" s="1"/>
  <c r="CD196" i="1" s="1"/>
  <c r="CD198" i="1" s="1"/>
  <c r="CD200" i="1" s="1"/>
  <c r="CD202" i="1" s="1"/>
  <c r="CD204" i="1" s="1"/>
  <c r="CD206" i="1" s="1"/>
  <c r="CD208" i="1" s="1"/>
  <c r="CD210" i="1" s="1"/>
  <c r="CD212" i="1" s="1"/>
  <c r="CD214" i="1" s="1"/>
  <c r="CD216" i="1" s="1"/>
  <c r="CD218" i="1" s="1"/>
  <c r="CD220" i="1" s="1"/>
  <c r="CD222" i="1" s="1"/>
  <c r="CD224" i="1" s="1"/>
  <c r="CD226" i="1" s="1"/>
  <c r="CD228" i="1" s="1"/>
  <c r="CD230" i="1" s="1"/>
  <c r="CD232" i="1" s="1"/>
  <c r="CD234" i="1" s="1"/>
  <c r="CD236" i="1" s="1"/>
  <c r="CD238" i="1" s="1"/>
  <c r="CD240" i="1" s="1"/>
  <c r="CD242" i="1" s="1"/>
  <c r="CD244" i="1" s="1"/>
  <c r="CD246" i="1" s="1"/>
  <c r="CD248" i="1" s="1"/>
  <c r="CD250" i="1" s="1"/>
  <c r="CD252" i="1" s="1"/>
  <c r="CD254" i="1" s="1"/>
  <c r="CD256" i="1" s="1"/>
  <c r="CD258" i="1" s="1"/>
  <c r="CD260" i="1" s="1"/>
  <c r="CD262" i="1" s="1"/>
  <c r="CD264" i="1" s="1"/>
  <c r="CD266" i="1" s="1"/>
  <c r="CD268" i="1" s="1"/>
  <c r="CD270" i="1" s="1"/>
  <c r="CD272" i="1" s="1"/>
  <c r="CD274" i="1" s="1"/>
  <c r="CD276" i="1" s="1"/>
  <c r="CD278" i="1" s="1"/>
  <c r="CD280" i="1" s="1"/>
  <c r="CD282" i="1" s="1"/>
  <c r="CD284" i="1" s="1"/>
  <c r="CD286" i="1" s="1"/>
  <c r="CD288" i="1" s="1"/>
  <c r="CD290" i="1" s="1"/>
  <c r="CD292" i="1" s="1"/>
  <c r="CD294" i="1" s="1"/>
  <c r="CD296" i="1" s="1"/>
  <c r="CD298" i="1" s="1"/>
  <c r="CD300" i="1" s="1"/>
  <c r="CD302" i="1" s="1"/>
  <c r="CD304" i="1" s="1"/>
  <c r="CD306" i="1" s="1"/>
  <c r="CD308" i="1" s="1"/>
  <c r="CD310" i="1" s="1"/>
  <c r="CD312" i="1" s="1"/>
  <c r="CD314" i="1" s="1"/>
  <c r="CD316" i="1" s="1"/>
  <c r="CD318" i="1" s="1"/>
  <c r="CD320" i="1" s="1"/>
  <c r="CD322" i="1" s="1"/>
  <c r="CD324" i="1" s="1"/>
  <c r="CD326" i="1" s="1"/>
  <c r="CD328" i="1" s="1"/>
  <c r="CD330" i="1" s="1"/>
  <c r="CD332" i="1" s="1"/>
  <c r="CD334" i="1" s="1"/>
  <c r="CD336" i="1" s="1"/>
  <c r="CD338" i="1" s="1"/>
  <c r="CD340" i="1" s="1"/>
  <c r="CD342" i="1" s="1"/>
  <c r="CD344" i="1" s="1"/>
  <c r="CD346" i="1" s="1"/>
  <c r="CD348" i="1" s="1"/>
  <c r="CD350" i="1" s="1"/>
  <c r="CD352" i="1" s="1"/>
  <c r="CD354" i="1" s="1"/>
  <c r="CD356" i="1" s="1"/>
  <c r="CD358" i="1" s="1"/>
  <c r="CD360" i="1" s="1"/>
  <c r="CD362" i="1" s="1"/>
  <c r="CD364" i="1" s="1"/>
  <c r="CD366" i="1" s="1"/>
  <c r="CD368" i="1" s="1"/>
  <c r="CD370" i="1" s="1"/>
  <c r="CD372" i="1" s="1"/>
  <c r="CD374" i="1" s="1"/>
  <c r="CD376" i="1" s="1"/>
  <c r="CD378" i="1" s="1"/>
  <c r="CD380" i="1" s="1"/>
  <c r="CD382" i="1" s="1"/>
  <c r="CD384" i="1" s="1"/>
  <c r="CD386" i="1" s="1"/>
  <c r="CD388" i="1" s="1"/>
  <c r="CD390" i="1" s="1"/>
  <c r="CD392" i="1" s="1"/>
  <c r="CD394" i="1" s="1"/>
  <c r="CD396" i="1" s="1"/>
  <c r="CD398" i="1" s="1"/>
  <c r="CD400" i="1" s="1"/>
  <c r="CD402" i="1" s="1"/>
  <c r="CD404" i="1" s="1"/>
  <c r="CD406" i="1" s="1"/>
  <c r="CD408" i="1" s="1"/>
  <c r="CD410" i="1" s="1"/>
  <c r="CD412" i="1" s="1"/>
  <c r="CD414" i="1" s="1"/>
  <c r="CD416" i="1" s="1"/>
  <c r="CD418" i="1" s="1"/>
  <c r="CD420" i="1" s="1"/>
  <c r="CD422" i="1" s="1"/>
  <c r="CD424" i="1" s="1"/>
  <c r="CD426" i="1" s="1"/>
  <c r="CD428" i="1" s="1"/>
  <c r="CD430" i="1" s="1"/>
  <c r="CD432" i="1" s="1"/>
  <c r="CD434" i="1" s="1"/>
  <c r="CD436" i="1" s="1"/>
  <c r="CD438" i="1" s="1"/>
  <c r="CD440" i="1" s="1"/>
  <c r="CD442" i="1" s="1"/>
  <c r="CD444" i="1" s="1"/>
  <c r="CD446" i="1" s="1"/>
  <c r="CD448" i="1" s="1"/>
  <c r="CD450" i="1" s="1"/>
  <c r="CD452" i="1" s="1"/>
  <c r="CD454" i="1" s="1"/>
  <c r="CD456" i="1" s="1"/>
  <c r="CD458" i="1" s="1"/>
  <c r="CD460" i="1" s="1"/>
  <c r="CD462" i="1" s="1"/>
  <c r="CD464" i="1" s="1"/>
  <c r="CD466" i="1" s="1"/>
  <c r="CD468" i="1" s="1"/>
  <c r="CD470" i="1" s="1"/>
  <c r="CD472" i="1" s="1"/>
  <c r="CC6" i="1"/>
  <c r="CC8" i="1" s="1"/>
  <c r="CC10" i="1" s="1"/>
  <c r="CC12" i="1" s="1"/>
  <c r="CC14" i="1" s="1"/>
  <c r="CC16" i="1" s="1"/>
  <c r="CC18" i="1" s="1"/>
  <c r="CC20" i="1" s="1"/>
  <c r="CC22" i="1" s="1"/>
  <c r="CC24" i="1" s="1"/>
  <c r="CC26" i="1" s="1"/>
  <c r="CC28" i="1" s="1"/>
  <c r="CC30" i="1" s="1"/>
  <c r="CC32" i="1" s="1"/>
  <c r="CC34" i="1" s="1"/>
  <c r="CC36" i="1" s="1"/>
  <c r="CC38" i="1" s="1"/>
  <c r="CC40" i="1" s="1"/>
  <c r="CC42" i="1" s="1"/>
  <c r="CC44" i="1" s="1"/>
  <c r="CC46" i="1" s="1"/>
  <c r="CC48" i="1" s="1"/>
  <c r="CC50" i="1" s="1"/>
  <c r="CC52" i="1" s="1"/>
  <c r="CC54" i="1" s="1"/>
  <c r="CC56" i="1" s="1"/>
  <c r="CC58" i="1" s="1"/>
  <c r="CC60" i="1" s="1"/>
  <c r="CC62" i="1" s="1"/>
  <c r="CC64" i="1" s="1"/>
  <c r="CC66" i="1" s="1"/>
  <c r="CC68" i="1" s="1"/>
  <c r="CC70" i="1" s="1"/>
  <c r="CC72" i="1" s="1"/>
  <c r="CC74" i="1" s="1"/>
  <c r="CC76" i="1" s="1"/>
  <c r="CC78" i="1" s="1"/>
  <c r="CC80" i="1" s="1"/>
  <c r="CC82" i="1" s="1"/>
  <c r="CC84" i="1" s="1"/>
  <c r="CC86" i="1" s="1"/>
  <c r="CC88" i="1" s="1"/>
  <c r="CC90" i="1" s="1"/>
  <c r="CC92" i="1" s="1"/>
  <c r="CC94" i="1" s="1"/>
  <c r="CC96" i="1" s="1"/>
  <c r="CC98" i="1" s="1"/>
  <c r="CC100" i="1" s="1"/>
  <c r="CC102" i="1" s="1"/>
  <c r="CC104" i="1" s="1"/>
  <c r="CC106" i="1" s="1"/>
  <c r="CC108" i="1" s="1"/>
  <c r="CC110" i="1" s="1"/>
  <c r="CC112" i="1" s="1"/>
  <c r="CC114" i="1" s="1"/>
  <c r="CC116" i="1" s="1"/>
  <c r="CC118" i="1" s="1"/>
  <c r="CC120" i="1" s="1"/>
  <c r="CC122" i="1" s="1"/>
  <c r="CC124" i="1" s="1"/>
  <c r="CC126" i="1" s="1"/>
  <c r="CC128" i="1" s="1"/>
  <c r="CC130" i="1" s="1"/>
  <c r="CC132" i="1" s="1"/>
  <c r="CC134" i="1" s="1"/>
  <c r="CC136" i="1" s="1"/>
  <c r="CC138" i="1" s="1"/>
  <c r="CC140" i="1" s="1"/>
  <c r="CC142" i="1" s="1"/>
  <c r="CC144" i="1" s="1"/>
  <c r="CC146" i="1" s="1"/>
  <c r="CC148" i="1" s="1"/>
  <c r="CC150" i="1" s="1"/>
  <c r="CC152" i="1" s="1"/>
  <c r="CC154" i="1" s="1"/>
  <c r="CC156" i="1" s="1"/>
  <c r="CC158" i="1" s="1"/>
  <c r="CC160" i="1" s="1"/>
  <c r="CC162" i="1" s="1"/>
  <c r="CC164" i="1" s="1"/>
  <c r="CC166" i="1" s="1"/>
  <c r="CC168" i="1" s="1"/>
  <c r="CC170" i="1" s="1"/>
  <c r="CC172" i="1" s="1"/>
  <c r="CC174" i="1" s="1"/>
  <c r="CC176" i="1" s="1"/>
  <c r="CC178" i="1" s="1"/>
  <c r="CC180" i="1" s="1"/>
  <c r="CC182" i="1" s="1"/>
  <c r="CC184" i="1" s="1"/>
  <c r="CC186" i="1" s="1"/>
  <c r="CC188" i="1" s="1"/>
  <c r="CC190" i="1" s="1"/>
  <c r="CC192" i="1" s="1"/>
  <c r="CC194" i="1" s="1"/>
  <c r="CC196" i="1" s="1"/>
  <c r="CC198" i="1" s="1"/>
  <c r="CC200" i="1" s="1"/>
  <c r="CC202" i="1" s="1"/>
  <c r="CC204" i="1" s="1"/>
  <c r="CC206" i="1" s="1"/>
  <c r="CC208" i="1" s="1"/>
  <c r="CC210" i="1" s="1"/>
  <c r="CC212" i="1" s="1"/>
  <c r="CC214" i="1" s="1"/>
  <c r="CC216" i="1" s="1"/>
  <c r="CC218" i="1" s="1"/>
  <c r="CC220" i="1" s="1"/>
  <c r="CC222" i="1" s="1"/>
  <c r="CC224" i="1" s="1"/>
  <c r="CC226" i="1" s="1"/>
  <c r="CC228" i="1" s="1"/>
  <c r="CC230" i="1" s="1"/>
  <c r="CC232" i="1" s="1"/>
  <c r="CC234" i="1" s="1"/>
  <c r="CC236" i="1" s="1"/>
  <c r="CC238" i="1" s="1"/>
  <c r="CC240" i="1" s="1"/>
  <c r="CC242" i="1" s="1"/>
  <c r="CC244" i="1" s="1"/>
  <c r="CC246" i="1" s="1"/>
  <c r="CC248" i="1" s="1"/>
  <c r="CC250" i="1" s="1"/>
  <c r="CC252" i="1" s="1"/>
  <c r="CC254" i="1" s="1"/>
  <c r="CC256" i="1" s="1"/>
  <c r="CC258" i="1" s="1"/>
  <c r="CC260" i="1" s="1"/>
  <c r="CC262" i="1" s="1"/>
  <c r="CC264" i="1" s="1"/>
  <c r="CC266" i="1" s="1"/>
  <c r="CC268" i="1" s="1"/>
  <c r="CC270" i="1" s="1"/>
  <c r="CC272" i="1" s="1"/>
  <c r="CC274" i="1" s="1"/>
  <c r="CC276" i="1" s="1"/>
  <c r="CC278" i="1" s="1"/>
  <c r="CC280" i="1" s="1"/>
  <c r="CC282" i="1" s="1"/>
  <c r="CC284" i="1" s="1"/>
  <c r="CC286" i="1" s="1"/>
  <c r="CC288" i="1" s="1"/>
  <c r="CC290" i="1" s="1"/>
  <c r="CC292" i="1" s="1"/>
  <c r="CC294" i="1" s="1"/>
  <c r="CC296" i="1" s="1"/>
  <c r="CC298" i="1" s="1"/>
  <c r="CC300" i="1" s="1"/>
  <c r="CC302" i="1" s="1"/>
  <c r="CC304" i="1" s="1"/>
  <c r="CC306" i="1" s="1"/>
  <c r="CC308" i="1" s="1"/>
  <c r="CC310" i="1" s="1"/>
  <c r="CC312" i="1" s="1"/>
  <c r="CC314" i="1" s="1"/>
  <c r="CC316" i="1" s="1"/>
  <c r="CC318" i="1" s="1"/>
  <c r="CC320" i="1" s="1"/>
  <c r="CC322" i="1" s="1"/>
  <c r="CC324" i="1" s="1"/>
  <c r="CC326" i="1" s="1"/>
  <c r="CC328" i="1" s="1"/>
  <c r="CC330" i="1" s="1"/>
  <c r="CC332" i="1" s="1"/>
  <c r="CC334" i="1" s="1"/>
  <c r="CC336" i="1" s="1"/>
  <c r="CC338" i="1" s="1"/>
  <c r="CC340" i="1" s="1"/>
  <c r="CC342" i="1" s="1"/>
  <c r="CC344" i="1" s="1"/>
  <c r="CC346" i="1" s="1"/>
  <c r="CC348" i="1" s="1"/>
  <c r="CC350" i="1" s="1"/>
  <c r="CC352" i="1" s="1"/>
  <c r="CC354" i="1" s="1"/>
  <c r="CC356" i="1" s="1"/>
  <c r="CC358" i="1" s="1"/>
  <c r="CC360" i="1" s="1"/>
  <c r="CC362" i="1" s="1"/>
  <c r="CC364" i="1" s="1"/>
  <c r="CC366" i="1" s="1"/>
  <c r="CC368" i="1" s="1"/>
  <c r="CC370" i="1" s="1"/>
  <c r="CC372" i="1" s="1"/>
  <c r="CC374" i="1" s="1"/>
  <c r="CC376" i="1" s="1"/>
  <c r="CC378" i="1" s="1"/>
  <c r="CC380" i="1" s="1"/>
  <c r="CC382" i="1" s="1"/>
  <c r="CC384" i="1" s="1"/>
  <c r="CC386" i="1" s="1"/>
  <c r="CC388" i="1" s="1"/>
  <c r="CC390" i="1" s="1"/>
  <c r="CC392" i="1" s="1"/>
  <c r="CC394" i="1" s="1"/>
  <c r="CC396" i="1" s="1"/>
  <c r="CC398" i="1" s="1"/>
  <c r="CC400" i="1" s="1"/>
  <c r="CC402" i="1" s="1"/>
  <c r="CC404" i="1" s="1"/>
  <c r="CC406" i="1" s="1"/>
  <c r="CC408" i="1" s="1"/>
  <c r="CC410" i="1" s="1"/>
  <c r="CC412" i="1" s="1"/>
  <c r="CC414" i="1" s="1"/>
  <c r="CC416" i="1" s="1"/>
  <c r="CC418" i="1" s="1"/>
  <c r="CC420" i="1" s="1"/>
  <c r="CC422" i="1" s="1"/>
  <c r="CC424" i="1" s="1"/>
  <c r="CC426" i="1" s="1"/>
  <c r="CC428" i="1" s="1"/>
  <c r="CC430" i="1" s="1"/>
  <c r="CC432" i="1" s="1"/>
  <c r="CC434" i="1" s="1"/>
  <c r="CC436" i="1" s="1"/>
  <c r="CC438" i="1" s="1"/>
  <c r="CC440" i="1" s="1"/>
  <c r="CC442" i="1" s="1"/>
  <c r="CC444" i="1" s="1"/>
  <c r="CC446" i="1" s="1"/>
  <c r="CC448" i="1" s="1"/>
  <c r="CC450" i="1" s="1"/>
  <c r="CC452" i="1" s="1"/>
  <c r="CC454" i="1" s="1"/>
  <c r="CC456" i="1" s="1"/>
  <c r="CC458" i="1" s="1"/>
  <c r="CC460" i="1" s="1"/>
  <c r="CC462" i="1" s="1"/>
  <c r="CC464" i="1" s="1"/>
  <c r="CC466" i="1" s="1"/>
  <c r="CC468" i="1" s="1"/>
  <c r="CC470" i="1" s="1"/>
  <c r="CC472" i="1" s="1"/>
  <c r="CB6" i="1"/>
  <c r="CB8" i="1" s="1"/>
  <c r="CB10" i="1" s="1"/>
  <c r="CB12" i="1" s="1"/>
  <c r="CB14" i="1" s="1"/>
  <c r="CB16" i="1" s="1"/>
  <c r="CB18" i="1" s="1"/>
  <c r="CB20" i="1" s="1"/>
  <c r="CB22" i="1" s="1"/>
  <c r="CB24" i="1" s="1"/>
  <c r="CB26" i="1" s="1"/>
  <c r="CB28" i="1" s="1"/>
  <c r="CB30" i="1" s="1"/>
  <c r="CB32" i="1" s="1"/>
  <c r="CB34" i="1" s="1"/>
  <c r="CB36" i="1" s="1"/>
  <c r="CB38" i="1" s="1"/>
  <c r="CB40" i="1" s="1"/>
  <c r="CB42" i="1" s="1"/>
  <c r="CB44" i="1" s="1"/>
  <c r="CB46" i="1" s="1"/>
  <c r="CB48" i="1" s="1"/>
  <c r="CB50" i="1" s="1"/>
  <c r="CB52" i="1" s="1"/>
  <c r="CB54" i="1" s="1"/>
  <c r="CB56" i="1" s="1"/>
  <c r="CB58" i="1" s="1"/>
  <c r="CB60" i="1" s="1"/>
  <c r="CB62" i="1" s="1"/>
  <c r="CB64" i="1" s="1"/>
  <c r="CB66" i="1" s="1"/>
  <c r="CB68" i="1" s="1"/>
  <c r="CB70" i="1" s="1"/>
  <c r="CB72" i="1" s="1"/>
  <c r="CB74" i="1" s="1"/>
  <c r="CB76" i="1" s="1"/>
  <c r="CB78" i="1" s="1"/>
  <c r="CB80" i="1" s="1"/>
  <c r="CB82" i="1" s="1"/>
  <c r="CB84" i="1" s="1"/>
  <c r="CB86" i="1" s="1"/>
  <c r="CB88" i="1" s="1"/>
  <c r="CB90" i="1" s="1"/>
  <c r="CB92" i="1" s="1"/>
  <c r="CB94" i="1" s="1"/>
  <c r="CB96" i="1" s="1"/>
  <c r="CB98" i="1" s="1"/>
  <c r="CB100" i="1" s="1"/>
  <c r="CB102" i="1" s="1"/>
  <c r="CB104" i="1" s="1"/>
  <c r="CB106" i="1" s="1"/>
  <c r="CB108" i="1" s="1"/>
  <c r="CB110" i="1" s="1"/>
  <c r="CB112" i="1" s="1"/>
  <c r="CB114" i="1" s="1"/>
  <c r="CB116" i="1" s="1"/>
  <c r="CB118" i="1" s="1"/>
  <c r="CB120" i="1" s="1"/>
  <c r="CB122" i="1" s="1"/>
  <c r="CB124" i="1" s="1"/>
  <c r="CB126" i="1" s="1"/>
  <c r="CB128" i="1" s="1"/>
  <c r="CB130" i="1" s="1"/>
  <c r="CB132" i="1" s="1"/>
  <c r="CB134" i="1" s="1"/>
  <c r="CB136" i="1" s="1"/>
  <c r="CB138" i="1" s="1"/>
  <c r="CB140" i="1" s="1"/>
  <c r="CB142" i="1" s="1"/>
  <c r="CB144" i="1" s="1"/>
  <c r="CB146" i="1" s="1"/>
  <c r="CB148" i="1" s="1"/>
  <c r="CB150" i="1" s="1"/>
  <c r="CB152" i="1" s="1"/>
  <c r="CB154" i="1" s="1"/>
  <c r="CB156" i="1" s="1"/>
  <c r="CB158" i="1" s="1"/>
  <c r="CB160" i="1" s="1"/>
  <c r="CB162" i="1" s="1"/>
  <c r="CB164" i="1" s="1"/>
  <c r="CB166" i="1" s="1"/>
  <c r="CB168" i="1" s="1"/>
  <c r="CB170" i="1" s="1"/>
  <c r="CB172" i="1" s="1"/>
  <c r="CB174" i="1" s="1"/>
  <c r="CB176" i="1" s="1"/>
  <c r="CB178" i="1" s="1"/>
  <c r="CB180" i="1" s="1"/>
  <c r="CB182" i="1" s="1"/>
  <c r="CB184" i="1" s="1"/>
  <c r="CB186" i="1" s="1"/>
  <c r="CB188" i="1" s="1"/>
  <c r="CB190" i="1" s="1"/>
  <c r="CB192" i="1" s="1"/>
  <c r="CB194" i="1" s="1"/>
  <c r="CB196" i="1" s="1"/>
  <c r="CB198" i="1" s="1"/>
  <c r="CB200" i="1" s="1"/>
  <c r="CB202" i="1" s="1"/>
  <c r="CB204" i="1" s="1"/>
  <c r="CB206" i="1" s="1"/>
  <c r="CB208" i="1" s="1"/>
  <c r="CB210" i="1" s="1"/>
  <c r="CB212" i="1" s="1"/>
  <c r="CB214" i="1" s="1"/>
  <c r="CB216" i="1" s="1"/>
  <c r="CB218" i="1" s="1"/>
  <c r="CB220" i="1" s="1"/>
  <c r="CB222" i="1" s="1"/>
  <c r="CB224" i="1" s="1"/>
  <c r="CB226" i="1" s="1"/>
  <c r="CB228" i="1" s="1"/>
  <c r="CB230" i="1" s="1"/>
  <c r="CB232" i="1" s="1"/>
  <c r="CB234" i="1" s="1"/>
  <c r="CB236" i="1" s="1"/>
  <c r="CB238" i="1" s="1"/>
  <c r="CB240" i="1" s="1"/>
  <c r="CB242" i="1" s="1"/>
  <c r="CB244" i="1" s="1"/>
  <c r="CB246" i="1" s="1"/>
  <c r="CB248" i="1" s="1"/>
  <c r="CB250" i="1" s="1"/>
  <c r="CB252" i="1" s="1"/>
  <c r="CB254" i="1" s="1"/>
  <c r="CB256" i="1" s="1"/>
  <c r="CB258" i="1" s="1"/>
  <c r="CB260" i="1" s="1"/>
  <c r="CB262" i="1" s="1"/>
  <c r="CB264" i="1" s="1"/>
  <c r="CB266" i="1" s="1"/>
  <c r="CB268" i="1" s="1"/>
  <c r="CB270" i="1" s="1"/>
  <c r="CB272" i="1" s="1"/>
  <c r="CB274" i="1" s="1"/>
  <c r="CB276" i="1" s="1"/>
  <c r="CB278" i="1" s="1"/>
  <c r="CB280" i="1" s="1"/>
  <c r="CB282" i="1" s="1"/>
  <c r="CB284" i="1" s="1"/>
  <c r="CB286" i="1" s="1"/>
  <c r="CB288" i="1" s="1"/>
  <c r="CB290" i="1" s="1"/>
  <c r="CB292" i="1" s="1"/>
  <c r="CB294" i="1" s="1"/>
  <c r="CB296" i="1" s="1"/>
  <c r="CB298" i="1" s="1"/>
  <c r="CB300" i="1" s="1"/>
  <c r="CB302" i="1" s="1"/>
  <c r="CB304" i="1" s="1"/>
  <c r="CB306" i="1" s="1"/>
  <c r="CB308" i="1" s="1"/>
  <c r="CB310" i="1" s="1"/>
  <c r="CB312" i="1" s="1"/>
  <c r="CB314" i="1" s="1"/>
  <c r="CB316" i="1" s="1"/>
  <c r="CB318" i="1" s="1"/>
  <c r="CB320" i="1" s="1"/>
  <c r="CB322" i="1" s="1"/>
  <c r="CB324" i="1" s="1"/>
  <c r="CB326" i="1" s="1"/>
  <c r="CB328" i="1" s="1"/>
  <c r="CB330" i="1" s="1"/>
  <c r="CB332" i="1" s="1"/>
  <c r="CB334" i="1" s="1"/>
  <c r="CB336" i="1" s="1"/>
  <c r="CB338" i="1" s="1"/>
  <c r="CB340" i="1" s="1"/>
  <c r="CB342" i="1" s="1"/>
  <c r="CB344" i="1" s="1"/>
  <c r="CB346" i="1" s="1"/>
  <c r="CB348" i="1" s="1"/>
  <c r="CB350" i="1" s="1"/>
  <c r="CB352" i="1" s="1"/>
  <c r="CB354" i="1" s="1"/>
  <c r="CB356" i="1" s="1"/>
  <c r="CB358" i="1" s="1"/>
  <c r="CB360" i="1" s="1"/>
  <c r="CB362" i="1" s="1"/>
  <c r="CB364" i="1" s="1"/>
  <c r="CB366" i="1" s="1"/>
  <c r="CB368" i="1" s="1"/>
  <c r="CB370" i="1" s="1"/>
  <c r="CB372" i="1" s="1"/>
  <c r="CB374" i="1" s="1"/>
  <c r="CB376" i="1" s="1"/>
  <c r="CB378" i="1" s="1"/>
  <c r="CB380" i="1" s="1"/>
  <c r="CB382" i="1" s="1"/>
  <c r="CB384" i="1" s="1"/>
  <c r="CB386" i="1" s="1"/>
  <c r="CB388" i="1" s="1"/>
  <c r="CB390" i="1" s="1"/>
  <c r="CB392" i="1" s="1"/>
  <c r="CB394" i="1" s="1"/>
  <c r="CB396" i="1" s="1"/>
  <c r="CB398" i="1" s="1"/>
  <c r="CB400" i="1" s="1"/>
  <c r="CB402" i="1" s="1"/>
  <c r="CB404" i="1" s="1"/>
  <c r="CB406" i="1" s="1"/>
  <c r="CB408" i="1" s="1"/>
  <c r="CB410" i="1" s="1"/>
  <c r="CB412" i="1" s="1"/>
  <c r="CB414" i="1" s="1"/>
  <c r="CB416" i="1" s="1"/>
  <c r="CB418" i="1" s="1"/>
  <c r="CB420" i="1" s="1"/>
  <c r="CB422" i="1" s="1"/>
  <c r="CB424" i="1" s="1"/>
  <c r="CB426" i="1" s="1"/>
  <c r="CB428" i="1" s="1"/>
  <c r="CB430" i="1" s="1"/>
  <c r="CB432" i="1" s="1"/>
  <c r="CB434" i="1" s="1"/>
  <c r="CB436" i="1" s="1"/>
  <c r="CB438" i="1" s="1"/>
  <c r="CB440" i="1" s="1"/>
  <c r="CB442" i="1" s="1"/>
  <c r="CB444" i="1" s="1"/>
  <c r="CB446" i="1" s="1"/>
  <c r="CB448" i="1" s="1"/>
  <c r="CB450" i="1" s="1"/>
  <c r="CB452" i="1" s="1"/>
  <c r="CB454" i="1" s="1"/>
  <c r="CB456" i="1" s="1"/>
  <c r="CB458" i="1" s="1"/>
  <c r="CB460" i="1" s="1"/>
  <c r="CB462" i="1" s="1"/>
  <c r="CB464" i="1" s="1"/>
  <c r="CB466" i="1" s="1"/>
  <c r="CB468" i="1" s="1"/>
  <c r="CB470" i="1" s="1"/>
  <c r="CB472" i="1" s="1"/>
  <c r="CA6" i="1"/>
  <c r="CA8" i="1" s="1"/>
  <c r="CA10" i="1" s="1"/>
  <c r="CA12" i="1" s="1"/>
  <c r="CA14" i="1" s="1"/>
  <c r="CA16" i="1" s="1"/>
  <c r="CA18" i="1" s="1"/>
  <c r="CA20" i="1" s="1"/>
  <c r="CA22" i="1" s="1"/>
  <c r="CA24" i="1" s="1"/>
  <c r="CA26" i="1" s="1"/>
  <c r="CA28" i="1" s="1"/>
  <c r="CA30" i="1" s="1"/>
  <c r="CA32" i="1" s="1"/>
  <c r="CA34" i="1" s="1"/>
  <c r="CA36" i="1" s="1"/>
  <c r="CA38" i="1" s="1"/>
  <c r="CA40" i="1" s="1"/>
  <c r="CA42" i="1" s="1"/>
  <c r="CA44" i="1" s="1"/>
  <c r="CA46" i="1" s="1"/>
  <c r="CA48" i="1" s="1"/>
  <c r="CA50" i="1" s="1"/>
  <c r="CA52" i="1" s="1"/>
  <c r="CA54" i="1" s="1"/>
  <c r="CA56" i="1" s="1"/>
  <c r="CA58" i="1" s="1"/>
  <c r="CA60" i="1" s="1"/>
  <c r="CA62" i="1" s="1"/>
  <c r="CA64" i="1" s="1"/>
  <c r="CA66" i="1" s="1"/>
  <c r="CA68" i="1" s="1"/>
  <c r="CA70" i="1" s="1"/>
  <c r="CA72" i="1" s="1"/>
  <c r="CA74" i="1" s="1"/>
  <c r="CA76" i="1" s="1"/>
  <c r="CA78" i="1" s="1"/>
  <c r="CA80" i="1" s="1"/>
  <c r="CA82" i="1" s="1"/>
  <c r="CA84" i="1" s="1"/>
  <c r="CA86" i="1" s="1"/>
  <c r="CA88" i="1" s="1"/>
  <c r="CA90" i="1" s="1"/>
  <c r="CA92" i="1" s="1"/>
  <c r="CA94" i="1" s="1"/>
  <c r="CA96" i="1" s="1"/>
  <c r="CA98" i="1" s="1"/>
  <c r="CA100" i="1" s="1"/>
  <c r="CA102" i="1" s="1"/>
  <c r="CA104" i="1" s="1"/>
  <c r="CA106" i="1" s="1"/>
  <c r="CA108" i="1" s="1"/>
  <c r="CA110" i="1" s="1"/>
  <c r="CA112" i="1" s="1"/>
  <c r="CA114" i="1" s="1"/>
  <c r="CA116" i="1" s="1"/>
  <c r="CA118" i="1" s="1"/>
  <c r="CA120" i="1" s="1"/>
  <c r="CA122" i="1" s="1"/>
  <c r="CA124" i="1" s="1"/>
  <c r="CA126" i="1" s="1"/>
  <c r="CA128" i="1" s="1"/>
  <c r="CA130" i="1" s="1"/>
  <c r="CA132" i="1" s="1"/>
  <c r="CA134" i="1" s="1"/>
  <c r="CA136" i="1" s="1"/>
  <c r="CA138" i="1" s="1"/>
  <c r="CA140" i="1" s="1"/>
  <c r="CA142" i="1" s="1"/>
  <c r="CA144" i="1" s="1"/>
  <c r="CA146" i="1" s="1"/>
  <c r="CA148" i="1" s="1"/>
  <c r="CA150" i="1" s="1"/>
  <c r="CA152" i="1" s="1"/>
  <c r="CA154" i="1" s="1"/>
  <c r="CA156" i="1" s="1"/>
  <c r="CA158" i="1" s="1"/>
  <c r="CA160" i="1" s="1"/>
  <c r="CA162" i="1" s="1"/>
  <c r="CA164" i="1" s="1"/>
  <c r="CA166" i="1" s="1"/>
  <c r="CA168" i="1" s="1"/>
  <c r="CA170" i="1" s="1"/>
  <c r="CA172" i="1" s="1"/>
  <c r="CA174" i="1" s="1"/>
  <c r="CA176" i="1" s="1"/>
  <c r="CA178" i="1" s="1"/>
  <c r="CA180" i="1" s="1"/>
  <c r="CA182" i="1" s="1"/>
  <c r="CA184" i="1" s="1"/>
  <c r="CA186" i="1" s="1"/>
  <c r="CA188" i="1" s="1"/>
  <c r="CA190" i="1" s="1"/>
  <c r="CA192" i="1" s="1"/>
  <c r="CA194" i="1" s="1"/>
  <c r="CA196" i="1" s="1"/>
  <c r="CA198" i="1" s="1"/>
  <c r="CA200" i="1" s="1"/>
  <c r="CA202" i="1" s="1"/>
  <c r="CA204" i="1" s="1"/>
  <c r="CA206" i="1" s="1"/>
  <c r="CA208" i="1" s="1"/>
  <c r="CA210" i="1" s="1"/>
  <c r="CA212" i="1" s="1"/>
  <c r="CA214" i="1" s="1"/>
  <c r="CA216" i="1" s="1"/>
  <c r="CA218" i="1" s="1"/>
  <c r="CA220" i="1" s="1"/>
  <c r="CA222" i="1" s="1"/>
  <c r="CA224" i="1" s="1"/>
  <c r="CA226" i="1" s="1"/>
  <c r="CA228" i="1" s="1"/>
  <c r="CA230" i="1" s="1"/>
  <c r="CA232" i="1" s="1"/>
  <c r="CA234" i="1" s="1"/>
  <c r="CA236" i="1" s="1"/>
  <c r="CA238" i="1" s="1"/>
  <c r="CA240" i="1" s="1"/>
  <c r="CA242" i="1" s="1"/>
  <c r="CA244" i="1" s="1"/>
  <c r="CA246" i="1" s="1"/>
  <c r="CA248" i="1" s="1"/>
  <c r="CA250" i="1" s="1"/>
  <c r="CA252" i="1" s="1"/>
  <c r="CA254" i="1" s="1"/>
  <c r="CA256" i="1" s="1"/>
  <c r="CA258" i="1" s="1"/>
  <c r="CA260" i="1" s="1"/>
  <c r="CA262" i="1" s="1"/>
  <c r="CA264" i="1" s="1"/>
  <c r="CA266" i="1" s="1"/>
  <c r="CA268" i="1" s="1"/>
  <c r="CA270" i="1" s="1"/>
  <c r="CA272" i="1" s="1"/>
  <c r="CA274" i="1" s="1"/>
  <c r="CA276" i="1" s="1"/>
  <c r="CA278" i="1" s="1"/>
  <c r="CA280" i="1" s="1"/>
  <c r="CA282" i="1" s="1"/>
  <c r="CA284" i="1" s="1"/>
  <c r="CA286" i="1" s="1"/>
  <c r="CA288" i="1" s="1"/>
  <c r="CA290" i="1" s="1"/>
  <c r="CA292" i="1" s="1"/>
  <c r="CA294" i="1" s="1"/>
  <c r="CA296" i="1" s="1"/>
  <c r="CA298" i="1" s="1"/>
  <c r="CA300" i="1" s="1"/>
  <c r="CA302" i="1" s="1"/>
  <c r="CA304" i="1" s="1"/>
  <c r="CA306" i="1" s="1"/>
  <c r="CA308" i="1" s="1"/>
  <c r="CA310" i="1" s="1"/>
  <c r="CA312" i="1" s="1"/>
  <c r="CA314" i="1" s="1"/>
  <c r="CA316" i="1" s="1"/>
  <c r="CA318" i="1" s="1"/>
  <c r="CA320" i="1" s="1"/>
  <c r="CA322" i="1" s="1"/>
  <c r="CA324" i="1" s="1"/>
  <c r="CA326" i="1" s="1"/>
  <c r="CA328" i="1" s="1"/>
  <c r="CA330" i="1" s="1"/>
  <c r="CA332" i="1" s="1"/>
  <c r="CA334" i="1" s="1"/>
  <c r="CA336" i="1" s="1"/>
  <c r="CA338" i="1" s="1"/>
  <c r="CA340" i="1" s="1"/>
  <c r="CA342" i="1" s="1"/>
  <c r="CA344" i="1" s="1"/>
  <c r="CA346" i="1" s="1"/>
  <c r="CA348" i="1" s="1"/>
  <c r="CA350" i="1" s="1"/>
  <c r="CA352" i="1" s="1"/>
  <c r="CA354" i="1" s="1"/>
  <c r="CA356" i="1" s="1"/>
  <c r="CA358" i="1" s="1"/>
  <c r="CA360" i="1" s="1"/>
  <c r="CA362" i="1" s="1"/>
  <c r="CA364" i="1" s="1"/>
  <c r="CA366" i="1" s="1"/>
  <c r="CA368" i="1" s="1"/>
  <c r="CA370" i="1" s="1"/>
  <c r="CA372" i="1" s="1"/>
  <c r="CA374" i="1" s="1"/>
  <c r="CA376" i="1" s="1"/>
  <c r="CA378" i="1" s="1"/>
  <c r="CA380" i="1" s="1"/>
  <c r="CA382" i="1" s="1"/>
  <c r="CA384" i="1" s="1"/>
  <c r="CA386" i="1" s="1"/>
  <c r="CA388" i="1" s="1"/>
  <c r="CA390" i="1" s="1"/>
  <c r="CA392" i="1" s="1"/>
  <c r="CA394" i="1" s="1"/>
  <c r="CA396" i="1" s="1"/>
  <c r="CA398" i="1" s="1"/>
  <c r="CA400" i="1" s="1"/>
  <c r="CA402" i="1" s="1"/>
  <c r="CA404" i="1" s="1"/>
  <c r="CA406" i="1" s="1"/>
  <c r="CA408" i="1" s="1"/>
  <c r="CA410" i="1" s="1"/>
  <c r="CA412" i="1" s="1"/>
  <c r="CA414" i="1" s="1"/>
  <c r="CA416" i="1" s="1"/>
  <c r="CA418" i="1" s="1"/>
  <c r="CA420" i="1" s="1"/>
  <c r="CA422" i="1" s="1"/>
  <c r="CA424" i="1" s="1"/>
  <c r="CA426" i="1" s="1"/>
  <c r="CA428" i="1" s="1"/>
  <c r="CA430" i="1" s="1"/>
  <c r="CA432" i="1" s="1"/>
  <c r="CA434" i="1" s="1"/>
  <c r="CA436" i="1" s="1"/>
  <c r="CA438" i="1" s="1"/>
  <c r="CA440" i="1" s="1"/>
  <c r="CA442" i="1" s="1"/>
  <c r="CA444" i="1" s="1"/>
  <c r="CA446" i="1" s="1"/>
  <c r="CA448" i="1" s="1"/>
  <c r="CA450" i="1" s="1"/>
  <c r="CA452" i="1" s="1"/>
  <c r="CA454" i="1" s="1"/>
  <c r="CA456" i="1" s="1"/>
  <c r="CA458" i="1" s="1"/>
  <c r="CA460" i="1" s="1"/>
  <c r="CA462" i="1" s="1"/>
  <c r="CA464" i="1" s="1"/>
  <c r="CA466" i="1" s="1"/>
  <c r="CA468" i="1" s="1"/>
  <c r="CA470" i="1" s="1"/>
  <c r="CA472" i="1" s="1"/>
  <c r="BZ6" i="1"/>
  <c r="BZ8" i="1" s="1"/>
  <c r="BZ10" i="1" s="1"/>
  <c r="BZ12" i="1" s="1"/>
  <c r="BZ14" i="1" s="1"/>
  <c r="BZ16" i="1" s="1"/>
  <c r="BZ18" i="1" s="1"/>
  <c r="BZ20" i="1" s="1"/>
  <c r="BZ22" i="1" s="1"/>
  <c r="BZ24" i="1" s="1"/>
  <c r="BZ26" i="1" s="1"/>
  <c r="BZ28" i="1" s="1"/>
  <c r="BZ30" i="1" s="1"/>
  <c r="BZ32" i="1" s="1"/>
  <c r="BZ34" i="1" s="1"/>
  <c r="BZ36" i="1" s="1"/>
  <c r="BZ38" i="1" s="1"/>
  <c r="BZ40" i="1" s="1"/>
  <c r="BZ42" i="1" s="1"/>
  <c r="BZ44" i="1" s="1"/>
  <c r="BZ46" i="1" s="1"/>
  <c r="BZ48" i="1" s="1"/>
  <c r="BZ50" i="1" s="1"/>
  <c r="BZ52" i="1" s="1"/>
  <c r="BZ54" i="1" s="1"/>
  <c r="BZ56" i="1" s="1"/>
  <c r="BZ58" i="1" s="1"/>
  <c r="BZ60" i="1" s="1"/>
  <c r="BZ62" i="1" s="1"/>
  <c r="BZ64" i="1" s="1"/>
  <c r="BZ66" i="1" s="1"/>
  <c r="BZ68" i="1" s="1"/>
  <c r="BZ70" i="1" s="1"/>
  <c r="BZ72" i="1" s="1"/>
  <c r="BZ74" i="1" s="1"/>
  <c r="BZ76" i="1" s="1"/>
  <c r="BZ78" i="1" s="1"/>
  <c r="BZ80" i="1" s="1"/>
  <c r="BZ82" i="1" s="1"/>
  <c r="BZ84" i="1" s="1"/>
  <c r="BZ86" i="1" s="1"/>
  <c r="BZ88" i="1" s="1"/>
  <c r="BZ90" i="1" s="1"/>
  <c r="BZ92" i="1" s="1"/>
  <c r="BZ94" i="1" s="1"/>
  <c r="BZ96" i="1" s="1"/>
  <c r="BZ98" i="1" s="1"/>
  <c r="BZ100" i="1" s="1"/>
  <c r="BZ102" i="1" s="1"/>
  <c r="BZ104" i="1" s="1"/>
  <c r="BZ106" i="1" s="1"/>
  <c r="BZ108" i="1" s="1"/>
  <c r="BZ110" i="1" s="1"/>
  <c r="BZ112" i="1" s="1"/>
  <c r="BZ114" i="1" s="1"/>
  <c r="BZ116" i="1" s="1"/>
  <c r="BZ118" i="1" s="1"/>
  <c r="BZ120" i="1" s="1"/>
  <c r="BZ122" i="1" s="1"/>
  <c r="BZ124" i="1" s="1"/>
  <c r="BZ126" i="1" s="1"/>
  <c r="BZ128" i="1" s="1"/>
  <c r="BZ130" i="1" s="1"/>
  <c r="BZ132" i="1" s="1"/>
  <c r="BZ134" i="1" s="1"/>
  <c r="BZ136" i="1" s="1"/>
  <c r="BZ138" i="1" s="1"/>
  <c r="BZ140" i="1" s="1"/>
  <c r="BZ142" i="1" s="1"/>
  <c r="BZ144" i="1" s="1"/>
  <c r="BZ146" i="1" s="1"/>
  <c r="BZ148" i="1" s="1"/>
  <c r="BZ150" i="1" s="1"/>
  <c r="BZ152" i="1" s="1"/>
  <c r="BZ154" i="1" s="1"/>
  <c r="BZ156" i="1" s="1"/>
  <c r="BZ158" i="1" s="1"/>
  <c r="BZ160" i="1" s="1"/>
  <c r="BZ162" i="1" s="1"/>
  <c r="BZ164" i="1" s="1"/>
  <c r="BZ166" i="1" s="1"/>
  <c r="BZ168" i="1" s="1"/>
  <c r="BZ170" i="1" s="1"/>
  <c r="BZ172" i="1" s="1"/>
  <c r="BZ174" i="1" s="1"/>
  <c r="BZ176" i="1" s="1"/>
  <c r="BZ178" i="1" s="1"/>
  <c r="BZ180" i="1" s="1"/>
  <c r="BZ182" i="1" s="1"/>
  <c r="BZ184" i="1" s="1"/>
  <c r="BZ186" i="1" s="1"/>
  <c r="BZ188" i="1" s="1"/>
  <c r="BZ190" i="1" s="1"/>
  <c r="BZ192" i="1" s="1"/>
  <c r="BZ194" i="1" s="1"/>
  <c r="BZ196" i="1" s="1"/>
  <c r="BZ198" i="1" s="1"/>
  <c r="BZ200" i="1" s="1"/>
  <c r="BZ202" i="1" s="1"/>
  <c r="BZ204" i="1" s="1"/>
  <c r="BZ206" i="1" s="1"/>
  <c r="BZ208" i="1" s="1"/>
  <c r="BZ210" i="1" s="1"/>
  <c r="BZ212" i="1" s="1"/>
  <c r="BZ214" i="1" s="1"/>
  <c r="BZ216" i="1" s="1"/>
  <c r="BZ218" i="1" s="1"/>
  <c r="BZ220" i="1" s="1"/>
  <c r="BZ222" i="1" s="1"/>
  <c r="BZ224" i="1" s="1"/>
  <c r="BZ226" i="1" s="1"/>
  <c r="BZ228" i="1" s="1"/>
  <c r="BZ230" i="1" s="1"/>
  <c r="BZ232" i="1" s="1"/>
  <c r="BZ234" i="1" s="1"/>
  <c r="BZ236" i="1" s="1"/>
  <c r="BZ238" i="1" s="1"/>
  <c r="BZ240" i="1" s="1"/>
  <c r="BZ242" i="1" s="1"/>
  <c r="BZ244" i="1" s="1"/>
  <c r="BZ246" i="1" s="1"/>
  <c r="BZ248" i="1" s="1"/>
  <c r="BZ250" i="1" s="1"/>
  <c r="BZ252" i="1" s="1"/>
  <c r="BZ254" i="1" s="1"/>
  <c r="BZ256" i="1" s="1"/>
  <c r="BZ258" i="1" s="1"/>
  <c r="BZ260" i="1" s="1"/>
  <c r="BZ262" i="1" s="1"/>
  <c r="BZ264" i="1" s="1"/>
  <c r="BZ266" i="1" s="1"/>
  <c r="BZ268" i="1" s="1"/>
  <c r="BZ270" i="1" s="1"/>
  <c r="BZ272" i="1" s="1"/>
  <c r="BZ274" i="1" s="1"/>
  <c r="BZ276" i="1" s="1"/>
  <c r="BZ278" i="1" s="1"/>
  <c r="BZ280" i="1" s="1"/>
  <c r="BZ282" i="1" s="1"/>
  <c r="BZ284" i="1" s="1"/>
  <c r="BZ286" i="1" s="1"/>
  <c r="BZ288" i="1" s="1"/>
  <c r="BZ290" i="1" s="1"/>
  <c r="BZ292" i="1" s="1"/>
  <c r="BZ294" i="1" s="1"/>
  <c r="BZ296" i="1" s="1"/>
  <c r="BZ298" i="1" s="1"/>
  <c r="BZ300" i="1" s="1"/>
  <c r="BZ302" i="1" s="1"/>
  <c r="BZ304" i="1" s="1"/>
  <c r="BZ306" i="1" s="1"/>
  <c r="BZ308" i="1" s="1"/>
  <c r="BZ310" i="1" s="1"/>
  <c r="BZ312" i="1" s="1"/>
  <c r="BZ314" i="1" s="1"/>
  <c r="BZ316" i="1" s="1"/>
  <c r="BZ318" i="1" s="1"/>
  <c r="BZ320" i="1" s="1"/>
  <c r="BZ322" i="1" s="1"/>
  <c r="BZ324" i="1" s="1"/>
  <c r="BZ326" i="1" s="1"/>
  <c r="BZ328" i="1" s="1"/>
  <c r="BZ330" i="1" s="1"/>
  <c r="BZ332" i="1" s="1"/>
  <c r="BZ334" i="1" s="1"/>
  <c r="BZ336" i="1" s="1"/>
  <c r="BZ338" i="1" s="1"/>
  <c r="BZ340" i="1" s="1"/>
  <c r="BZ342" i="1" s="1"/>
  <c r="BZ344" i="1" s="1"/>
  <c r="BZ346" i="1" s="1"/>
  <c r="BZ348" i="1" s="1"/>
  <c r="BZ350" i="1" s="1"/>
  <c r="BZ352" i="1" s="1"/>
  <c r="BZ354" i="1" s="1"/>
  <c r="BZ356" i="1" s="1"/>
  <c r="BZ358" i="1" s="1"/>
  <c r="BZ360" i="1" s="1"/>
  <c r="BZ362" i="1" s="1"/>
  <c r="BZ364" i="1" s="1"/>
  <c r="BZ366" i="1" s="1"/>
  <c r="BZ368" i="1" s="1"/>
  <c r="BZ370" i="1" s="1"/>
  <c r="BZ372" i="1" s="1"/>
  <c r="BZ374" i="1" s="1"/>
  <c r="BZ376" i="1" s="1"/>
  <c r="BZ378" i="1" s="1"/>
  <c r="BZ380" i="1" s="1"/>
  <c r="BZ382" i="1" s="1"/>
  <c r="BZ384" i="1" s="1"/>
  <c r="BZ386" i="1" s="1"/>
  <c r="BZ388" i="1" s="1"/>
  <c r="BZ390" i="1" s="1"/>
  <c r="BZ392" i="1" s="1"/>
  <c r="BZ394" i="1" s="1"/>
  <c r="BZ396" i="1" s="1"/>
  <c r="BZ398" i="1" s="1"/>
  <c r="BZ400" i="1" s="1"/>
  <c r="BZ402" i="1" s="1"/>
  <c r="BZ404" i="1" s="1"/>
  <c r="BZ406" i="1" s="1"/>
  <c r="BZ408" i="1" s="1"/>
  <c r="BZ410" i="1" s="1"/>
  <c r="BZ412" i="1" s="1"/>
  <c r="BZ414" i="1" s="1"/>
  <c r="BZ416" i="1" s="1"/>
  <c r="BZ418" i="1" s="1"/>
  <c r="BZ420" i="1" s="1"/>
  <c r="BZ422" i="1" s="1"/>
  <c r="BZ424" i="1" s="1"/>
  <c r="BZ426" i="1" s="1"/>
  <c r="BZ428" i="1" s="1"/>
  <c r="BZ430" i="1" s="1"/>
  <c r="BZ432" i="1" s="1"/>
  <c r="BZ434" i="1" s="1"/>
  <c r="BZ436" i="1" s="1"/>
  <c r="BZ438" i="1" s="1"/>
  <c r="BZ440" i="1" s="1"/>
  <c r="BZ442" i="1" s="1"/>
  <c r="BZ444" i="1" s="1"/>
  <c r="BZ446" i="1" s="1"/>
  <c r="BZ448" i="1" s="1"/>
  <c r="BZ450" i="1" s="1"/>
  <c r="BZ452" i="1" s="1"/>
  <c r="BZ454" i="1" s="1"/>
  <c r="BZ456" i="1" s="1"/>
  <c r="BZ458" i="1" s="1"/>
  <c r="BZ460" i="1" s="1"/>
  <c r="BZ462" i="1" s="1"/>
  <c r="BZ464" i="1" s="1"/>
  <c r="BZ466" i="1" s="1"/>
  <c r="BZ468" i="1" s="1"/>
  <c r="BZ470" i="1" s="1"/>
  <c r="BZ472" i="1" s="1"/>
  <c r="BY6" i="1"/>
  <c r="BY8" i="1" s="1"/>
  <c r="BY10" i="1" s="1"/>
  <c r="BY12" i="1" s="1"/>
  <c r="BY14" i="1" s="1"/>
  <c r="BY16" i="1" s="1"/>
  <c r="BY18" i="1" s="1"/>
  <c r="BY20" i="1" s="1"/>
  <c r="BY22" i="1" s="1"/>
  <c r="BY24" i="1" s="1"/>
  <c r="BY26" i="1" s="1"/>
  <c r="BY28" i="1" s="1"/>
  <c r="BY30" i="1" s="1"/>
  <c r="BY32" i="1" s="1"/>
  <c r="BY34" i="1" s="1"/>
  <c r="BY36" i="1" s="1"/>
  <c r="BY38" i="1" s="1"/>
  <c r="BY40" i="1" s="1"/>
  <c r="BY42" i="1" s="1"/>
  <c r="BY44" i="1" s="1"/>
  <c r="BY46" i="1" s="1"/>
  <c r="BY48" i="1" s="1"/>
  <c r="BY50" i="1" s="1"/>
  <c r="BY52" i="1" s="1"/>
  <c r="BY54" i="1" s="1"/>
  <c r="BY56" i="1" s="1"/>
  <c r="BY58" i="1" s="1"/>
  <c r="BY60" i="1" s="1"/>
  <c r="BY62" i="1" s="1"/>
  <c r="BY64" i="1" s="1"/>
  <c r="BY66" i="1" s="1"/>
  <c r="BY68" i="1" s="1"/>
  <c r="BY70" i="1" s="1"/>
  <c r="BY72" i="1" s="1"/>
  <c r="BY74" i="1" s="1"/>
  <c r="BY76" i="1" s="1"/>
  <c r="BY78" i="1" s="1"/>
  <c r="BY80" i="1" s="1"/>
  <c r="BY82" i="1" s="1"/>
  <c r="BY84" i="1" s="1"/>
  <c r="BY86" i="1" s="1"/>
  <c r="BY88" i="1" s="1"/>
  <c r="BY90" i="1" s="1"/>
  <c r="BY92" i="1" s="1"/>
  <c r="BY94" i="1" s="1"/>
  <c r="BY96" i="1" s="1"/>
  <c r="BY98" i="1" s="1"/>
  <c r="BY100" i="1" s="1"/>
  <c r="BY102" i="1" s="1"/>
  <c r="BY104" i="1" s="1"/>
  <c r="BY106" i="1" s="1"/>
  <c r="BY108" i="1" s="1"/>
  <c r="BY110" i="1" s="1"/>
  <c r="BY112" i="1" s="1"/>
  <c r="BY114" i="1" s="1"/>
  <c r="BY116" i="1" s="1"/>
  <c r="BY118" i="1" s="1"/>
  <c r="BY120" i="1" s="1"/>
  <c r="BY122" i="1" s="1"/>
  <c r="BY124" i="1" s="1"/>
  <c r="BY126" i="1" s="1"/>
  <c r="BY128" i="1" s="1"/>
  <c r="BY130" i="1" s="1"/>
  <c r="BY132" i="1" s="1"/>
  <c r="BY134" i="1" s="1"/>
  <c r="BY136" i="1" s="1"/>
  <c r="BY138" i="1" s="1"/>
  <c r="BY140" i="1" s="1"/>
  <c r="BY142" i="1" s="1"/>
  <c r="BY144" i="1" s="1"/>
  <c r="BY146" i="1" s="1"/>
  <c r="BY148" i="1" s="1"/>
  <c r="BY150" i="1" s="1"/>
  <c r="BY152" i="1" s="1"/>
  <c r="BY154" i="1" s="1"/>
  <c r="BY156" i="1" s="1"/>
  <c r="BY158" i="1" s="1"/>
  <c r="BY160" i="1" s="1"/>
  <c r="BY162" i="1" s="1"/>
  <c r="BY164" i="1" s="1"/>
  <c r="BY166" i="1" s="1"/>
  <c r="BY168" i="1" s="1"/>
  <c r="BY170" i="1" s="1"/>
  <c r="BY172" i="1" s="1"/>
  <c r="BY174" i="1" s="1"/>
  <c r="BY176" i="1" s="1"/>
  <c r="BY178" i="1" s="1"/>
  <c r="BY180" i="1" s="1"/>
  <c r="BY182" i="1" s="1"/>
  <c r="BY184" i="1" s="1"/>
  <c r="BY186" i="1" s="1"/>
  <c r="BY188" i="1" s="1"/>
  <c r="BY190" i="1" s="1"/>
  <c r="BY192" i="1" s="1"/>
  <c r="BY194" i="1" s="1"/>
  <c r="BY196" i="1" s="1"/>
  <c r="BY198" i="1" s="1"/>
  <c r="BY200" i="1" s="1"/>
  <c r="BY202" i="1" s="1"/>
  <c r="BY204" i="1" s="1"/>
  <c r="BY206" i="1" s="1"/>
  <c r="BY208" i="1" s="1"/>
  <c r="BY210" i="1" s="1"/>
  <c r="BY212" i="1" s="1"/>
  <c r="BY214" i="1" s="1"/>
  <c r="BY216" i="1" s="1"/>
  <c r="BY218" i="1" s="1"/>
  <c r="BY220" i="1" s="1"/>
  <c r="BY222" i="1" s="1"/>
  <c r="BY224" i="1" s="1"/>
  <c r="BY226" i="1" s="1"/>
  <c r="BY228" i="1" s="1"/>
  <c r="BY230" i="1" s="1"/>
  <c r="BY232" i="1" s="1"/>
  <c r="BY234" i="1" s="1"/>
  <c r="BY236" i="1" s="1"/>
  <c r="BY238" i="1" s="1"/>
  <c r="BY240" i="1" s="1"/>
  <c r="BY242" i="1" s="1"/>
  <c r="BY244" i="1" s="1"/>
  <c r="BY246" i="1" s="1"/>
  <c r="BY248" i="1" s="1"/>
  <c r="BY250" i="1" s="1"/>
  <c r="BY252" i="1" s="1"/>
  <c r="BY254" i="1" s="1"/>
  <c r="BY256" i="1" s="1"/>
  <c r="BY258" i="1" s="1"/>
  <c r="BY260" i="1" s="1"/>
  <c r="BY262" i="1" s="1"/>
  <c r="BY264" i="1" s="1"/>
  <c r="BY266" i="1" s="1"/>
  <c r="BY268" i="1" s="1"/>
  <c r="BY270" i="1" s="1"/>
  <c r="BY272" i="1" s="1"/>
  <c r="BY274" i="1" s="1"/>
  <c r="BY276" i="1" s="1"/>
  <c r="BY278" i="1" s="1"/>
  <c r="BY280" i="1" s="1"/>
  <c r="BY282" i="1" s="1"/>
  <c r="BY284" i="1" s="1"/>
  <c r="BY286" i="1" s="1"/>
  <c r="BY288" i="1" s="1"/>
  <c r="BY290" i="1" s="1"/>
  <c r="BY292" i="1" s="1"/>
  <c r="BY294" i="1" s="1"/>
  <c r="BY296" i="1" s="1"/>
  <c r="BY298" i="1" s="1"/>
  <c r="BY300" i="1" s="1"/>
  <c r="BY302" i="1" s="1"/>
  <c r="BY304" i="1" s="1"/>
  <c r="BY306" i="1" s="1"/>
  <c r="BY308" i="1" s="1"/>
  <c r="BY310" i="1" s="1"/>
  <c r="BY312" i="1" s="1"/>
  <c r="BY314" i="1" s="1"/>
  <c r="BY316" i="1" s="1"/>
  <c r="BY318" i="1" s="1"/>
  <c r="BY320" i="1" s="1"/>
  <c r="BY322" i="1" s="1"/>
  <c r="BY324" i="1" s="1"/>
  <c r="BY326" i="1" s="1"/>
  <c r="BY328" i="1" s="1"/>
  <c r="BY330" i="1" s="1"/>
  <c r="BY332" i="1" s="1"/>
  <c r="BY334" i="1" s="1"/>
  <c r="BY336" i="1" s="1"/>
  <c r="BY338" i="1" s="1"/>
  <c r="BY340" i="1" s="1"/>
  <c r="BY342" i="1" s="1"/>
  <c r="BY344" i="1" s="1"/>
  <c r="BY346" i="1" s="1"/>
  <c r="BY348" i="1" s="1"/>
  <c r="BY350" i="1" s="1"/>
  <c r="BY352" i="1" s="1"/>
  <c r="BY354" i="1" s="1"/>
  <c r="BY356" i="1" s="1"/>
  <c r="BY358" i="1" s="1"/>
  <c r="BY360" i="1" s="1"/>
  <c r="BY362" i="1" s="1"/>
  <c r="BY364" i="1" s="1"/>
  <c r="BY366" i="1" s="1"/>
  <c r="BY368" i="1" s="1"/>
  <c r="BY370" i="1" s="1"/>
  <c r="BY372" i="1" s="1"/>
  <c r="BY374" i="1" s="1"/>
  <c r="BY376" i="1" s="1"/>
  <c r="BY378" i="1" s="1"/>
  <c r="BY380" i="1" s="1"/>
  <c r="BY382" i="1" s="1"/>
  <c r="BY384" i="1" s="1"/>
  <c r="BY386" i="1" s="1"/>
  <c r="BY388" i="1" s="1"/>
  <c r="BY390" i="1" s="1"/>
  <c r="BY392" i="1" s="1"/>
  <c r="BY394" i="1" s="1"/>
  <c r="BY396" i="1" s="1"/>
  <c r="BY398" i="1" s="1"/>
  <c r="BY400" i="1" s="1"/>
  <c r="BY402" i="1" s="1"/>
  <c r="BY404" i="1" s="1"/>
  <c r="BY406" i="1" s="1"/>
  <c r="BY408" i="1" s="1"/>
  <c r="BY410" i="1" s="1"/>
  <c r="BY412" i="1" s="1"/>
  <c r="BY414" i="1" s="1"/>
  <c r="BY416" i="1" s="1"/>
  <c r="BY418" i="1" s="1"/>
  <c r="BY420" i="1" s="1"/>
  <c r="BY422" i="1" s="1"/>
  <c r="BY424" i="1" s="1"/>
  <c r="BY426" i="1" s="1"/>
  <c r="BY428" i="1" s="1"/>
  <c r="BY430" i="1" s="1"/>
  <c r="BY432" i="1" s="1"/>
  <c r="BY434" i="1" s="1"/>
  <c r="BY436" i="1" s="1"/>
  <c r="BY438" i="1" s="1"/>
  <c r="BY440" i="1" s="1"/>
  <c r="BY442" i="1" s="1"/>
  <c r="BY444" i="1" s="1"/>
  <c r="BY446" i="1" s="1"/>
  <c r="BY448" i="1" s="1"/>
  <c r="BY450" i="1" s="1"/>
  <c r="BY452" i="1" s="1"/>
  <c r="BY454" i="1" s="1"/>
  <c r="BY456" i="1" s="1"/>
  <c r="BY458" i="1" s="1"/>
  <c r="BY460" i="1" s="1"/>
  <c r="BY462" i="1" s="1"/>
  <c r="BY464" i="1" s="1"/>
  <c r="BY466" i="1" s="1"/>
  <c r="BY468" i="1" s="1"/>
  <c r="BY470" i="1" s="1"/>
  <c r="BY472" i="1" s="1"/>
  <c r="BX6" i="1"/>
  <c r="BX8" i="1" s="1"/>
  <c r="BX10" i="1" s="1"/>
  <c r="BX12" i="1" s="1"/>
  <c r="BX14" i="1" s="1"/>
  <c r="BX16" i="1" s="1"/>
  <c r="BX18" i="1" s="1"/>
  <c r="BX20" i="1" s="1"/>
  <c r="BX22" i="1" s="1"/>
  <c r="BX24" i="1" s="1"/>
  <c r="BX26" i="1" s="1"/>
  <c r="BX28" i="1" s="1"/>
  <c r="BX30" i="1" s="1"/>
  <c r="BX32" i="1" s="1"/>
  <c r="BX34" i="1" s="1"/>
  <c r="BX36" i="1" s="1"/>
  <c r="BX38" i="1" s="1"/>
  <c r="BX40" i="1" s="1"/>
  <c r="BX42" i="1" s="1"/>
  <c r="BX44" i="1" s="1"/>
  <c r="BX46" i="1" s="1"/>
  <c r="BX48" i="1" s="1"/>
  <c r="BX50" i="1" s="1"/>
  <c r="BX52" i="1" s="1"/>
  <c r="BX54" i="1" s="1"/>
  <c r="BX56" i="1" s="1"/>
  <c r="BX58" i="1" s="1"/>
  <c r="BX60" i="1" s="1"/>
  <c r="BX62" i="1" s="1"/>
  <c r="BX64" i="1" s="1"/>
  <c r="BX66" i="1" s="1"/>
  <c r="BX68" i="1" s="1"/>
  <c r="BX70" i="1" s="1"/>
  <c r="BX72" i="1" s="1"/>
  <c r="BX74" i="1" s="1"/>
  <c r="BX76" i="1" s="1"/>
  <c r="BX78" i="1" s="1"/>
  <c r="BX80" i="1" s="1"/>
  <c r="BX82" i="1" s="1"/>
  <c r="BX84" i="1" s="1"/>
  <c r="BX86" i="1" s="1"/>
  <c r="BX88" i="1" s="1"/>
  <c r="BX90" i="1" s="1"/>
  <c r="BX92" i="1" s="1"/>
  <c r="BX94" i="1" s="1"/>
  <c r="BX96" i="1" s="1"/>
  <c r="BX98" i="1" s="1"/>
  <c r="BX100" i="1" s="1"/>
  <c r="BX102" i="1" s="1"/>
  <c r="BX104" i="1" s="1"/>
  <c r="BX106" i="1" s="1"/>
  <c r="BX108" i="1" s="1"/>
  <c r="BX110" i="1" s="1"/>
  <c r="BX112" i="1" s="1"/>
  <c r="BX114" i="1" s="1"/>
  <c r="BX116" i="1" s="1"/>
  <c r="BX118" i="1" s="1"/>
  <c r="BX120" i="1" s="1"/>
  <c r="BX122" i="1" s="1"/>
  <c r="BX124" i="1" s="1"/>
  <c r="BX126" i="1" s="1"/>
  <c r="BX128" i="1" s="1"/>
  <c r="BX130" i="1" s="1"/>
  <c r="BX132" i="1" s="1"/>
  <c r="BX134" i="1" s="1"/>
  <c r="BX136" i="1" s="1"/>
  <c r="BX138" i="1" s="1"/>
  <c r="BX140" i="1" s="1"/>
  <c r="BX142" i="1" s="1"/>
  <c r="BX144" i="1" s="1"/>
  <c r="BX146" i="1" s="1"/>
  <c r="BX148" i="1" s="1"/>
  <c r="BX150" i="1" s="1"/>
  <c r="BX152" i="1" s="1"/>
  <c r="BX154" i="1" s="1"/>
  <c r="BX156" i="1" s="1"/>
  <c r="BX158" i="1" s="1"/>
  <c r="BX160" i="1" s="1"/>
  <c r="BX162" i="1" s="1"/>
  <c r="BX164" i="1" s="1"/>
  <c r="BX166" i="1" s="1"/>
  <c r="BX168" i="1" s="1"/>
  <c r="BX170" i="1" s="1"/>
  <c r="BX172" i="1" s="1"/>
  <c r="BX174" i="1" s="1"/>
  <c r="BX176" i="1" s="1"/>
  <c r="BX178" i="1" s="1"/>
  <c r="BX180" i="1" s="1"/>
  <c r="BX182" i="1" s="1"/>
  <c r="BX184" i="1" s="1"/>
  <c r="BX186" i="1" s="1"/>
  <c r="BX188" i="1" s="1"/>
  <c r="BX190" i="1" s="1"/>
  <c r="BX192" i="1" s="1"/>
  <c r="BX194" i="1" s="1"/>
  <c r="BX196" i="1" s="1"/>
  <c r="BX198" i="1" s="1"/>
  <c r="BX200" i="1" s="1"/>
  <c r="BX202" i="1" s="1"/>
  <c r="BX204" i="1" s="1"/>
  <c r="BX206" i="1" s="1"/>
  <c r="BX208" i="1" s="1"/>
  <c r="BX210" i="1" s="1"/>
  <c r="BX212" i="1" s="1"/>
  <c r="BX214" i="1" s="1"/>
  <c r="BX216" i="1" s="1"/>
  <c r="BX218" i="1" s="1"/>
  <c r="BX220" i="1" s="1"/>
  <c r="BX222" i="1" s="1"/>
  <c r="BX224" i="1" s="1"/>
  <c r="BX226" i="1" s="1"/>
  <c r="BX228" i="1" s="1"/>
  <c r="BX230" i="1" s="1"/>
  <c r="BX232" i="1" s="1"/>
  <c r="BX234" i="1" s="1"/>
  <c r="BX236" i="1" s="1"/>
  <c r="BX238" i="1" s="1"/>
  <c r="BX240" i="1" s="1"/>
  <c r="BX242" i="1" s="1"/>
  <c r="BX244" i="1" s="1"/>
  <c r="BX246" i="1" s="1"/>
  <c r="BX248" i="1" s="1"/>
  <c r="BX250" i="1" s="1"/>
  <c r="BX252" i="1" s="1"/>
  <c r="BX254" i="1" s="1"/>
  <c r="BX256" i="1" s="1"/>
  <c r="BX258" i="1" s="1"/>
  <c r="BX260" i="1" s="1"/>
  <c r="BX262" i="1" s="1"/>
  <c r="BX264" i="1" s="1"/>
  <c r="BX266" i="1" s="1"/>
  <c r="BX268" i="1" s="1"/>
  <c r="BX270" i="1" s="1"/>
  <c r="BX272" i="1" s="1"/>
  <c r="BX274" i="1" s="1"/>
  <c r="BX276" i="1" s="1"/>
  <c r="BX278" i="1" s="1"/>
  <c r="BX280" i="1" s="1"/>
  <c r="BX282" i="1" s="1"/>
  <c r="BX284" i="1" s="1"/>
  <c r="BX286" i="1" s="1"/>
  <c r="BX288" i="1" s="1"/>
  <c r="BX290" i="1" s="1"/>
  <c r="BX292" i="1" s="1"/>
  <c r="BX294" i="1" s="1"/>
  <c r="BX296" i="1" s="1"/>
  <c r="BX298" i="1" s="1"/>
  <c r="BX300" i="1" s="1"/>
  <c r="BX302" i="1" s="1"/>
  <c r="BX304" i="1" s="1"/>
  <c r="BX306" i="1" s="1"/>
  <c r="BX308" i="1" s="1"/>
  <c r="BX310" i="1" s="1"/>
  <c r="BX312" i="1" s="1"/>
  <c r="BX314" i="1" s="1"/>
  <c r="BX316" i="1" s="1"/>
  <c r="BX318" i="1" s="1"/>
  <c r="BX320" i="1" s="1"/>
  <c r="BX322" i="1" s="1"/>
  <c r="BX324" i="1" s="1"/>
  <c r="BX326" i="1" s="1"/>
  <c r="BX328" i="1" s="1"/>
  <c r="BX330" i="1" s="1"/>
  <c r="BX332" i="1" s="1"/>
  <c r="BX334" i="1" s="1"/>
  <c r="BX336" i="1" s="1"/>
  <c r="BX338" i="1" s="1"/>
  <c r="BX340" i="1" s="1"/>
  <c r="BX342" i="1" s="1"/>
  <c r="BX344" i="1" s="1"/>
  <c r="BX346" i="1" s="1"/>
  <c r="BX348" i="1" s="1"/>
  <c r="BX350" i="1" s="1"/>
  <c r="BX352" i="1" s="1"/>
  <c r="BX354" i="1" s="1"/>
  <c r="BX356" i="1" s="1"/>
  <c r="BX358" i="1" s="1"/>
  <c r="BX360" i="1" s="1"/>
  <c r="BX362" i="1" s="1"/>
  <c r="BX364" i="1" s="1"/>
  <c r="BX366" i="1" s="1"/>
  <c r="BX368" i="1" s="1"/>
  <c r="BX370" i="1" s="1"/>
  <c r="BX372" i="1" s="1"/>
  <c r="BX374" i="1" s="1"/>
  <c r="BX376" i="1" s="1"/>
  <c r="BX378" i="1" s="1"/>
  <c r="BX380" i="1" s="1"/>
  <c r="BX382" i="1" s="1"/>
  <c r="BX384" i="1" s="1"/>
  <c r="BX386" i="1" s="1"/>
  <c r="BX388" i="1" s="1"/>
  <c r="BX390" i="1" s="1"/>
  <c r="BX392" i="1" s="1"/>
  <c r="BX394" i="1" s="1"/>
  <c r="BX396" i="1" s="1"/>
  <c r="BX398" i="1" s="1"/>
  <c r="BX400" i="1" s="1"/>
  <c r="BX402" i="1" s="1"/>
  <c r="BX404" i="1" s="1"/>
  <c r="BX406" i="1" s="1"/>
  <c r="BX408" i="1" s="1"/>
  <c r="BX410" i="1" s="1"/>
  <c r="BX412" i="1" s="1"/>
  <c r="BX414" i="1" s="1"/>
  <c r="BX416" i="1" s="1"/>
  <c r="BX418" i="1" s="1"/>
  <c r="BX420" i="1" s="1"/>
  <c r="BX422" i="1" s="1"/>
  <c r="BX424" i="1" s="1"/>
  <c r="BX426" i="1" s="1"/>
  <c r="BX428" i="1" s="1"/>
  <c r="BX430" i="1" s="1"/>
  <c r="BX432" i="1" s="1"/>
  <c r="BX434" i="1" s="1"/>
  <c r="BX436" i="1" s="1"/>
  <c r="BX438" i="1" s="1"/>
  <c r="BX440" i="1" s="1"/>
  <c r="BX442" i="1" s="1"/>
  <c r="BX444" i="1" s="1"/>
  <c r="BX446" i="1" s="1"/>
  <c r="BX448" i="1" s="1"/>
  <c r="BX450" i="1" s="1"/>
  <c r="BX452" i="1" s="1"/>
  <c r="BX454" i="1" s="1"/>
  <c r="BX456" i="1" s="1"/>
  <c r="BX458" i="1" s="1"/>
  <c r="BX460" i="1" s="1"/>
  <c r="BX462" i="1" s="1"/>
  <c r="BX464" i="1" s="1"/>
  <c r="BX466" i="1" s="1"/>
  <c r="BX468" i="1" s="1"/>
  <c r="BX470" i="1" s="1"/>
  <c r="BX472" i="1" s="1"/>
  <c r="BW6" i="1"/>
  <c r="BW8" i="1" s="1"/>
  <c r="BW10" i="1" s="1"/>
  <c r="BW12" i="1" s="1"/>
  <c r="BW14" i="1" s="1"/>
  <c r="BW16" i="1" s="1"/>
  <c r="BW18" i="1" s="1"/>
  <c r="BW20" i="1" s="1"/>
  <c r="BW22" i="1" s="1"/>
  <c r="BW24" i="1" s="1"/>
  <c r="BW26" i="1" s="1"/>
  <c r="BW28" i="1" s="1"/>
  <c r="BW30" i="1" s="1"/>
  <c r="BW32" i="1" s="1"/>
  <c r="BW34" i="1" s="1"/>
  <c r="BW36" i="1" s="1"/>
  <c r="BW38" i="1" s="1"/>
  <c r="BW40" i="1" s="1"/>
  <c r="BW42" i="1" s="1"/>
  <c r="BW44" i="1" s="1"/>
  <c r="BW46" i="1" s="1"/>
  <c r="BW48" i="1" s="1"/>
  <c r="BW50" i="1" s="1"/>
  <c r="BW52" i="1" s="1"/>
  <c r="BW54" i="1" s="1"/>
  <c r="BW56" i="1" s="1"/>
  <c r="BW58" i="1" s="1"/>
  <c r="BW60" i="1" s="1"/>
  <c r="BW62" i="1" s="1"/>
  <c r="BW64" i="1" s="1"/>
  <c r="BW66" i="1" s="1"/>
  <c r="BW68" i="1" s="1"/>
  <c r="BW70" i="1" s="1"/>
  <c r="BW72" i="1" s="1"/>
  <c r="BW74" i="1" s="1"/>
  <c r="BW76" i="1" s="1"/>
  <c r="BW78" i="1" s="1"/>
  <c r="BW80" i="1" s="1"/>
  <c r="BW82" i="1" s="1"/>
  <c r="BW84" i="1" s="1"/>
  <c r="BW86" i="1" s="1"/>
  <c r="BW88" i="1" s="1"/>
  <c r="BW90" i="1" s="1"/>
  <c r="BW92" i="1" s="1"/>
  <c r="BW94" i="1" s="1"/>
  <c r="BW96" i="1" s="1"/>
  <c r="BW98" i="1" s="1"/>
  <c r="BW100" i="1" s="1"/>
  <c r="BW102" i="1" s="1"/>
  <c r="BW104" i="1" s="1"/>
  <c r="BW106" i="1" s="1"/>
  <c r="BW108" i="1" s="1"/>
  <c r="BW110" i="1" s="1"/>
  <c r="BW112" i="1" s="1"/>
  <c r="BW114" i="1" s="1"/>
  <c r="BW116" i="1" s="1"/>
  <c r="BW118" i="1" s="1"/>
  <c r="BW120" i="1" s="1"/>
  <c r="BW122" i="1" s="1"/>
  <c r="BW124" i="1" s="1"/>
  <c r="BW126" i="1" s="1"/>
  <c r="BW128" i="1" s="1"/>
  <c r="BW130" i="1" s="1"/>
  <c r="BW132" i="1" s="1"/>
  <c r="BW134" i="1" s="1"/>
  <c r="BW136" i="1" s="1"/>
  <c r="BW138" i="1" s="1"/>
  <c r="BW140" i="1" s="1"/>
  <c r="BW142" i="1" s="1"/>
  <c r="BW144" i="1" s="1"/>
  <c r="BW146" i="1" s="1"/>
  <c r="BW148" i="1" s="1"/>
  <c r="BW150" i="1" s="1"/>
  <c r="BW152" i="1" s="1"/>
  <c r="BW154" i="1" s="1"/>
  <c r="BW156" i="1" s="1"/>
  <c r="BW158" i="1" s="1"/>
  <c r="BW160" i="1" s="1"/>
  <c r="BW162" i="1" s="1"/>
  <c r="BW164" i="1" s="1"/>
  <c r="BW166" i="1" s="1"/>
  <c r="BW168" i="1" s="1"/>
  <c r="BW170" i="1" s="1"/>
  <c r="BW172" i="1" s="1"/>
  <c r="BW174" i="1" s="1"/>
  <c r="BW176" i="1" s="1"/>
  <c r="BW178" i="1" s="1"/>
  <c r="BW180" i="1" s="1"/>
  <c r="BW182" i="1" s="1"/>
  <c r="BW184" i="1" s="1"/>
  <c r="BW186" i="1" s="1"/>
  <c r="BW188" i="1" s="1"/>
  <c r="BW190" i="1" s="1"/>
  <c r="BW192" i="1" s="1"/>
  <c r="BW194" i="1" s="1"/>
  <c r="BW196" i="1" s="1"/>
  <c r="BW198" i="1" s="1"/>
  <c r="BW200" i="1" s="1"/>
  <c r="BW202" i="1" s="1"/>
  <c r="BW204" i="1" s="1"/>
  <c r="BW206" i="1" s="1"/>
  <c r="BW208" i="1" s="1"/>
  <c r="BW210" i="1" s="1"/>
  <c r="BW212" i="1" s="1"/>
  <c r="BW214" i="1" s="1"/>
  <c r="BW216" i="1" s="1"/>
  <c r="BW218" i="1" s="1"/>
  <c r="BW220" i="1" s="1"/>
  <c r="BW222" i="1" s="1"/>
  <c r="BW224" i="1" s="1"/>
  <c r="BW226" i="1" s="1"/>
  <c r="BW228" i="1" s="1"/>
  <c r="BW230" i="1" s="1"/>
  <c r="BW232" i="1" s="1"/>
  <c r="BW234" i="1" s="1"/>
  <c r="BW236" i="1" s="1"/>
  <c r="BW238" i="1" s="1"/>
  <c r="BW240" i="1" s="1"/>
  <c r="BW242" i="1" s="1"/>
  <c r="BW244" i="1" s="1"/>
  <c r="BW246" i="1" s="1"/>
  <c r="BW248" i="1" s="1"/>
  <c r="BW250" i="1" s="1"/>
  <c r="BW252" i="1" s="1"/>
  <c r="BW254" i="1" s="1"/>
  <c r="BW256" i="1" s="1"/>
  <c r="BW258" i="1" s="1"/>
  <c r="BW260" i="1" s="1"/>
  <c r="BW262" i="1" s="1"/>
  <c r="BW264" i="1" s="1"/>
  <c r="BW266" i="1" s="1"/>
  <c r="BW268" i="1" s="1"/>
  <c r="BW270" i="1" s="1"/>
  <c r="BW272" i="1" s="1"/>
  <c r="BW274" i="1" s="1"/>
  <c r="BW276" i="1" s="1"/>
  <c r="BW278" i="1" s="1"/>
  <c r="BW280" i="1" s="1"/>
  <c r="BW282" i="1" s="1"/>
  <c r="BW284" i="1" s="1"/>
  <c r="BW286" i="1" s="1"/>
  <c r="BW288" i="1" s="1"/>
  <c r="BW290" i="1" s="1"/>
  <c r="BW292" i="1" s="1"/>
  <c r="BW294" i="1" s="1"/>
  <c r="BW296" i="1" s="1"/>
  <c r="BW298" i="1" s="1"/>
  <c r="BW300" i="1" s="1"/>
  <c r="BW302" i="1" s="1"/>
  <c r="BW304" i="1" s="1"/>
  <c r="BW306" i="1" s="1"/>
  <c r="BW308" i="1" s="1"/>
  <c r="BW310" i="1" s="1"/>
  <c r="BW312" i="1" s="1"/>
  <c r="BW314" i="1" s="1"/>
  <c r="BW316" i="1" s="1"/>
  <c r="BW318" i="1" s="1"/>
  <c r="BW320" i="1" s="1"/>
  <c r="BW322" i="1" s="1"/>
  <c r="BW324" i="1" s="1"/>
  <c r="BW326" i="1" s="1"/>
  <c r="BW328" i="1" s="1"/>
  <c r="BW330" i="1" s="1"/>
  <c r="BW332" i="1" s="1"/>
  <c r="BW334" i="1" s="1"/>
  <c r="BW336" i="1" s="1"/>
  <c r="BW338" i="1" s="1"/>
  <c r="BW340" i="1" s="1"/>
  <c r="BW342" i="1" s="1"/>
  <c r="BW344" i="1" s="1"/>
  <c r="BW346" i="1" s="1"/>
  <c r="BW348" i="1" s="1"/>
  <c r="BW350" i="1" s="1"/>
  <c r="BW352" i="1" s="1"/>
  <c r="BW354" i="1" s="1"/>
  <c r="BW356" i="1" s="1"/>
  <c r="BW358" i="1" s="1"/>
  <c r="BW360" i="1" s="1"/>
  <c r="BW362" i="1" s="1"/>
  <c r="BW364" i="1" s="1"/>
  <c r="BW366" i="1" s="1"/>
  <c r="BW368" i="1" s="1"/>
  <c r="BW370" i="1" s="1"/>
  <c r="BW372" i="1" s="1"/>
  <c r="BW374" i="1" s="1"/>
  <c r="BW376" i="1" s="1"/>
  <c r="BW378" i="1" s="1"/>
  <c r="BW380" i="1" s="1"/>
  <c r="BW382" i="1" s="1"/>
  <c r="BW384" i="1" s="1"/>
  <c r="BW386" i="1" s="1"/>
  <c r="BW388" i="1" s="1"/>
  <c r="BW390" i="1" s="1"/>
  <c r="BW392" i="1" s="1"/>
  <c r="BW394" i="1" s="1"/>
  <c r="BW396" i="1" s="1"/>
  <c r="BW398" i="1" s="1"/>
  <c r="BW400" i="1" s="1"/>
  <c r="BW402" i="1" s="1"/>
  <c r="BW404" i="1" s="1"/>
  <c r="BW406" i="1" s="1"/>
  <c r="BW408" i="1" s="1"/>
  <c r="BW410" i="1" s="1"/>
  <c r="BW412" i="1" s="1"/>
  <c r="BW414" i="1" s="1"/>
  <c r="BW416" i="1" s="1"/>
  <c r="BW418" i="1" s="1"/>
  <c r="BW420" i="1" s="1"/>
  <c r="BW422" i="1" s="1"/>
  <c r="BW424" i="1" s="1"/>
  <c r="BW426" i="1" s="1"/>
  <c r="BW428" i="1" s="1"/>
  <c r="BW430" i="1" s="1"/>
  <c r="BW432" i="1" s="1"/>
  <c r="BW434" i="1" s="1"/>
  <c r="BW436" i="1" s="1"/>
  <c r="BW438" i="1" s="1"/>
  <c r="BW440" i="1" s="1"/>
  <c r="BW442" i="1" s="1"/>
  <c r="BW444" i="1" s="1"/>
  <c r="BW446" i="1" s="1"/>
  <c r="BW448" i="1" s="1"/>
  <c r="BW450" i="1" s="1"/>
  <c r="BW452" i="1" s="1"/>
  <c r="BW454" i="1" s="1"/>
  <c r="BW456" i="1" s="1"/>
  <c r="BW458" i="1" s="1"/>
  <c r="BW460" i="1" s="1"/>
  <c r="BW462" i="1" s="1"/>
  <c r="BW464" i="1" s="1"/>
  <c r="BW466" i="1" s="1"/>
  <c r="BW468" i="1" s="1"/>
  <c r="BW470" i="1" s="1"/>
  <c r="BW472" i="1" s="1"/>
  <c r="BV6" i="1"/>
  <c r="BV8" i="1" s="1"/>
  <c r="BV10" i="1" s="1"/>
  <c r="BV12" i="1" s="1"/>
  <c r="BV14" i="1" s="1"/>
  <c r="BV16" i="1" s="1"/>
  <c r="BV18" i="1" s="1"/>
  <c r="BV20" i="1" s="1"/>
  <c r="BV22" i="1" s="1"/>
  <c r="BV24" i="1" s="1"/>
  <c r="BV26" i="1" s="1"/>
  <c r="BV28" i="1" s="1"/>
  <c r="BV30" i="1" s="1"/>
  <c r="BV32" i="1" s="1"/>
  <c r="BV34" i="1" s="1"/>
  <c r="BV36" i="1" s="1"/>
  <c r="BV38" i="1" s="1"/>
  <c r="BV40" i="1" s="1"/>
  <c r="BV42" i="1" s="1"/>
  <c r="BV44" i="1" s="1"/>
  <c r="BV46" i="1" s="1"/>
  <c r="BV48" i="1" s="1"/>
  <c r="BV50" i="1" s="1"/>
  <c r="BV52" i="1" s="1"/>
  <c r="BV54" i="1" s="1"/>
  <c r="BV56" i="1" s="1"/>
  <c r="BV58" i="1" s="1"/>
  <c r="BV60" i="1" s="1"/>
  <c r="BV62" i="1" s="1"/>
  <c r="BV64" i="1" s="1"/>
  <c r="BV66" i="1" s="1"/>
  <c r="BV68" i="1" s="1"/>
  <c r="BV70" i="1" s="1"/>
  <c r="BV72" i="1" s="1"/>
  <c r="BV74" i="1" s="1"/>
  <c r="BV76" i="1" s="1"/>
  <c r="BV78" i="1" s="1"/>
  <c r="BV80" i="1" s="1"/>
  <c r="BV82" i="1" s="1"/>
  <c r="BV84" i="1" s="1"/>
  <c r="BV86" i="1" s="1"/>
  <c r="BV88" i="1" s="1"/>
  <c r="BV90" i="1" s="1"/>
  <c r="BV92" i="1" s="1"/>
  <c r="BV94" i="1" s="1"/>
  <c r="BV96" i="1" s="1"/>
  <c r="BV98" i="1" s="1"/>
  <c r="BV100" i="1" s="1"/>
  <c r="BV102" i="1" s="1"/>
  <c r="BV104" i="1" s="1"/>
  <c r="BV106" i="1" s="1"/>
  <c r="BV108" i="1" s="1"/>
  <c r="BV110" i="1" s="1"/>
  <c r="BV112" i="1" s="1"/>
  <c r="BV114" i="1" s="1"/>
  <c r="BV116" i="1" s="1"/>
  <c r="BV118" i="1" s="1"/>
  <c r="BV120" i="1" s="1"/>
  <c r="BV122" i="1" s="1"/>
  <c r="BV124" i="1" s="1"/>
  <c r="BV126" i="1" s="1"/>
  <c r="BV128" i="1" s="1"/>
  <c r="BV130" i="1" s="1"/>
  <c r="BV132" i="1" s="1"/>
  <c r="BV134" i="1" s="1"/>
  <c r="BV136" i="1" s="1"/>
  <c r="BV138" i="1" s="1"/>
  <c r="BV140" i="1" s="1"/>
  <c r="BV142" i="1" s="1"/>
  <c r="BV144" i="1" s="1"/>
  <c r="BV146" i="1" s="1"/>
  <c r="BV148" i="1" s="1"/>
  <c r="BV150" i="1" s="1"/>
  <c r="BV152" i="1" s="1"/>
  <c r="BV154" i="1" s="1"/>
  <c r="BV156" i="1" s="1"/>
  <c r="BV158" i="1" s="1"/>
  <c r="BV160" i="1" s="1"/>
  <c r="BV162" i="1" s="1"/>
  <c r="BV164" i="1" s="1"/>
  <c r="BV166" i="1" s="1"/>
  <c r="BV168" i="1" s="1"/>
  <c r="BV170" i="1" s="1"/>
  <c r="BV172" i="1" s="1"/>
  <c r="BV174" i="1" s="1"/>
  <c r="BV176" i="1" s="1"/>
  <c r="BV178" i="1" s="1"/>
  <c r="BV180" i="1" s="1"/>
  <c r="BV182" i="1" s="1"/>
  <c r="BV184" i="1" s="1"/>
  <c r="BV186" i="1" s="1"/>
  <c r="BV188" i="1" s="1"/>
  <c r="BV190" i="1" s="1"/>
  <c r="BV192" i="1" s="1"/>
  <c r="BV194" i="1" s="1"/>
  <c r="BV196" i="1" s="1"/>
  <c r="BV198" i="1" s="1"/>
  <c r="BV200" i="1" s="1"/>
  <c r="BV202" i="1" s="1"/>
  <c r="BV204" i="1" s="1"/>
  <c r="BV206" i="1" s="1"/>
  <c r="BV208" i="1" s="1"/>
  <c r="BV210" i="1" s="1"/>
  <c r="BV212" i="1" s="1"/>
  <c r="BV214" i="1" s="1"/>
  <c r="BV216" i="1" s="1"/>
  <c r="BV218" i="1" s="1"/>
  <c r="BV220" i="1" s="1"/>
  <c r="BV222" i="1" s="1"/>
  <c r="BV224" i="1" s="1"/>
  <c r="BV226" i="1" s="1"/>
  <c r="BV228" i="1" s="1"/>
  <c r="BV230" i="1" s="1"/>
  <c r="BV232" i="1" s="1"/>
  <c r="BV234" i="1" s="1"/>
  <c r="BV236" i="1" s="1"/>
  <c r="BV238" i="1" s="1"/>
  <c r="BV240" i="1" s="1"/>
  <c r="BV242" i="1" s="1"/>
  <c r="BV244" i="1" s="1"/>
  <c r="BV246" i="1" s="1"/>
  <c r="BV248" i="1" s="1"/>
  <c r="BV250" i="1" s="1"/>
  <c r="BV252" i="1" s="1"/>
  <c r="BV254" i="1" s="1"/>
  <c r="BV256" i="1" s="1"/>
  <c r="BV258" i="1" s="1"/>
  <c r="BV260" i="1" s="1"/>
  <c r="BV262" i="1" s="1"/>
  <c r="BV264" i="1" s="1"/>
  <c r="BV266" i="1" s="1"/>
  <c r="BV268" i="1" s="1"/>
  <c r="BV270" i="1" s="1"/>
  <c r="BV272" i="1" s="1"/>
  <c r="BV274" i="1" s="1"/>
  <c r="BV276" i="1" s="1"/>
  <c r="BV278" i="1" s="1"/>
  <c r="BV280" i="1" s="1"/>
  <c r="BV282" i="1" s="1"/>
  <c r="BV284" i="1" s="1"/>
  <c r="BV286" i="1" s="1"/>
  <c r="BV288" i="1" s="1"/>
  <c r="BV290" i="1" s="1"/>
  <c r="BV292" i="1" s="1"/>
  <c r="BV294" i="1" s="1"/>
  <c r="BV296" i="1" s="1"/>
  <c r="BV298" i="1" s="1"/>
  <c r="BV300" i="1" s="1"/>
  <c r="BV302" i="1" s="1"/>
  <c r="BV304" i="1" s="1"/>
  <c r="BV306" i="1" s="1"/>
  <c r="BV308" i="1" s="1"/>
  <c r="BV310" i="1" s="1"/>
  <c r="BV312" i="1" s="1"/>
  <c r="BV314" i="1" s="1"/>
  <c r="BV316" i="1" s="1"/>
  <c r="BV318" i="1" s="1"/>
  <c r="BV320" i="1" s="1"/>
  <c r="BV322" i="1" s="1"/>
  <c r="BV324" i="1" s="1"/>
  <c r="BV326" i="1" s="1"/>
  <c r="BV328" i="1" s="1"/>
  <c r="BV330" i="1" s="1"/>
  <c r="BV332" i="1" s="1"/>
  <c r="BV334" i="1" s="1"/>
  <c r="BV336" i="1" s="1"/>
  <c r="BV338" i="1" s="1"/>
  <c r="BV340" i="1" s="1"/>
  <c r="BV342" i="1" s="1"/>
  <c r="BV344" i="1" s="1"/>
  <c r="BV346" i="1" s="1"/>
  <c r="BV348" i="1" s="1"/>
  <c r="BV350" i="1" s="1"/>
  <c r="BV352" i="1" s="1"/>
  <c r="BV354" i="1" s="1"/>
  <c r="BV356" i="1" s="1"/>
  <c r="BV358" i="1" s="1"/>
  <c r="BV360" i="1" s="1"/>
  <c r="BV362" i="1" s="1"/>
  <c r="BV364" i="1" s="1"/>
  <c r="BV366" i="1" s="1"/>
  <c r="BV368" i="1" s="1"/>
  <c r="BV370" i="1" s="1"/>
  <c r="BV372" i="1" s="1"/>
  <c r="BV374" i="1" s="1"/>
  <c r="BV376" i="1" s="1"/>
  <c r="BV378" i="1" s="1"/>
  <c r="BV380" i="1" s="1"/>
  <c r="BV382" i="1" s="1"/>
  <c r="BV384" i="1" s="1"/>
  <c r="BV386" i="1" s="1"/>
  <c r="BV388" i="1" s="1"/>
  <c r="BV390" i="1" s="1"/>
  <c r="BV392" i="1" s="1"/>
  <c r="BV394" i="1" s="1"/>
  <c r="BV396" i="1" s="1"/>
  <c r="BV398" i="1" s="1"/>
  <c r="BV400" i="1" s="1"/>
  <c r="BV402" i="1" s="1"/>
  <c r="BV404" i="1" s="1"/>
  <c r="BV406" i="1" s="1"/>
  <c r="BV408" i="1" s="1"/>
  <c r="BV410" i="1" s="1"/>
  <c r="BV412" i="1" s="1"/>
  <c r="BV414" i="1" s="1"/>
  <c r="BV416" i="1" s="1"/>
  <c r="BV418" i="1" s="1"/>
  <c r="BV420" i="1" s="1"/>
  <c r="BV422" i="1" s="1"/>
  <c r="BV424" i="1" s="1"/>
  <c r="BV426" i="1" s="1"/>
  <c r="BV428" i="1" s="1"/>
  <c r="BV430" i="1" s="1"/>
  <c r="BV432" i="1" s="1"/>
  <c r="BV434" i="1" s="1"/>
  <c r="BV436" i="1" s="1"/>
  <c r="BV438" i="1" s="1"/>
  <c r="BV440" i="1" s="1"/>
  <c r="BV442" i="1" s="1"/>
  <c r="BV444" i="1" s="1"/>
  <c r="BV446" i="1" s="1"/>
  <c r="BV448" i="1" s="1"/>
  <c r="BV450" i="1" s="1"/>
  <c r="BV452" i="1" s="1"/>
  <c r="BV454" i="1" s="1"/>
  <c r="BV456" i="1" s="1"/>
  <c r="BV458" i="1" s="1"/>
  <c r="BV460" i="1" s="1"/>
  <c r="BV462" i="1" s="1"/>
  <c r="BV464" i="1" s="1"/>
  <c r="BV466" i="1" s="1"/>
  <c r="BV468" i="1" s="1"/>
  <c r="BV470" i="1" s="1"/>
  <c r="BV472" i="1" s="1"/>
  <c r="BU6" i="1"/>
  <c r="BU8" i="1" s="1"/>
  <c r="BU10" i="1" s="1"/>
  <c r="BU12" i="1" s="1"/>
  <c r="BU14" i="1" s="1"/>
  <c r="BU16" i="1" s="1"/>
  <c r="BU18" i="1" s="1"/>
  <c r="BU20" i="1" s="1"/>
  <c r="BU22" i="1" s="1"/>
  <c r="BU24" i="1" s="1"/>
  <c r="BU26" i="1" s="1"/>
  <c r="BU28" i="1" s="1"/>
  <c r="BU30" i="1" s="1"/>
  <c r="BU32" i="1" s="1"/>
  <c r="BU34" i="1" s="1"/>
  <c r="BU36" i="1" s="1"/>
  <c r="BU38" i="1" s="1"/>
  <c r="BU40" i="1" s="1"/>
  <c r="BU42" i="1" s="1"/>
  <c r="BU44" i="1" s="1"/>
  <c r="BU46" i="1" s="1"/>
  <c r="BU48" i="1" s="1"/>
  <c r="BU50" i="1" s="1"/>
  <c r="BU52" i="1" s="1"/>
  <c r="BU54" i="1" s="1"/>
  <c r="BU56" i="1" s="1"/>
  <c r="BU58" i="1" s="1"/>
  <c r="BU60" i="1" s="1"/>
  <c r="BU62" i="1" s="1"/>
  <c r="BU64" i="1" s="1"/>
  <c r="BU66" i="1" s="1"/>
  <c r="BU68" i="1" s="1"/>
  <c r="BU70" i="1" s="1"/>
  <c r="BU72" i="1" s="1"/>
  <c r="BU74" i="1" s="1"/>
  <c r="BU76" i="1" s="1"/>
  <c r="BU78" i="1" s="1"/>
  <c r="BU80" i="1" s="1"/>
  <c r="BU82" i="1" s="1"/>
  <c r="BU84" i="1" s="1"/>
  <c r="BU86" i="1" s="1"/>
  <c r="BU88" i="1" s="1"/>
  <c r="BU90" i="1" s="1"/>
  <c r="BU92" i="1" s="1"/>
  <c r="BU94" i="1" s="1"/>
  <c r="BU96" i="1" s="1"/>
  <c r="BU98" i="1" s="1"/>
  <c r="BU100" i="1" s="1"/>
  <c r="BU102" i="1" s="1"/>
  <c r="BU104" i="1" s="1"/>
  <c r="BU106" i="1" s="1"/>
  <c r="BU108" i="1" s="1"/>
  <c r="BU110" i="1" s="1"/>
  <c r="BU112" i="1" s="1"/>
  <c r="BU114" i="1" s="1"/>
  <c r="BU116" i="1" s="1"/>
  <c r="BU118" i="1" s="1"/>
  <c r="BU120" i="1" s="1"/>
  <c r="BU122" i="1" s="1"/>
  <c r="BU124" i="1" s="1"/>
  <c r="BU126" i="1" s="1"/>
  <c r="BU128" i="1" s="1"/>
  <c r="BU130" i="1" s="1"/>
  <c r="BU132" i="1" s="1"/>
  <c r="BU134" i="1" s="1"/>
  <c r="BU136" i="1" s="1"/>
  <c r="BU138" i="1" s="1"/>
  <c r="BU140" i="1" s="1"/>
  <c r="BU142" i="1" s="1"/>
  <c r="BU144" i="1" s="1"/>
  <c r="BU146" i="1" s="1"/>
  <c r="BU148" i="1" s="1"/>
  <c r="BU150" i="1" s="1"/>
  <c r="BU152" i="1" s="1"/>
  <c r="BU154" i="1" s="1"/>
  <c r="BU156" i="1" s="1"/>
  <c r="BU158" i="1" s="1"/>
  <c r="BU160" i="1" s="1"/>
  <c r="BU162" i="1" s="1"/>
  <c r="BU164" i="1" s="1"/>
  <c r="BU166" i="1" s="1"/>
  <c r="BU168" i="1" s="1"/>
  <c r="BU170" i="1" s="1"/>
  <c r="BU172" i="1" s="1"/>
  <c r="BU174" i="1" s="1"/>
  <c r="BU176" i="1" s="1"/>
  <c r="BU178" i="1" s="1"/>
  <c r="BU180" i="1" s="1"/>
  <c r="BU182" i="1" s="1"/>
  <c r="BU184" i="1" s="1"/>
  <c r="BU186" i="1" s="1"/>
  <c r="BU188" i="1" s="1"/>
  <c r="BU190" i="1" s="1"/>
  <c r="BU192" i="1" s="1"/>
  <c r="BU194" i="1" s="1"/>
  <c r="BU196" i="1" s="1"/>
  <c r="BU198" i="1" s="1"/>
  <c r="BU200" i="1" s="1"/>
  <c r="BU202" i="1" s="1"/>
  <c r="BU204" i="1" s="1"/>
  <c r="BU206" i="1" s="1"/>
  <c r="BU208" i="1" s="1"/>
  <c r="BU210" i="1" s="1"/>
  <c r="BU212" i="1" s="1"/>
  <c r="BU214" i="1" s="1"/>
  <c r="BU216" i="1" s="1"/>
  <c r="BU218" i="1" s="1"/>
  <c r="BU220" i="1" s="1"/>
  <c r="BU222" i="1" s="1"/>
  <c r="BU224" i="1" s="1"/>
  <c r="BU226" i="1" s="1"/>
  <c r="BU228" i="1" s="1"/>
  <c r="BU230" i="1" s="1"/>
  <c r="BU232" i="1" s="1"/>
  <c r="BU234" i="1" s="1"/>
  <c r="BU236" i="1" s="1"/>
  <c r="BU238" i="1" s="1"/>
  <c r="BU240" i="1" s="1"/>
  <c r="BU242" i="1" s="1"/>
  <c r="BU244" i="1" s="1"/>
  <c r="BU246" i="1" s="1"/>
  <c r="BU248" i="1" s="1"/>
  <c r="BU250" i="1" s="1"/>
  <c r="BU252" i="1" s="1"/>
  <c r="BU254" i="1" s="1"/>
  <c r="BU256" i="1" s="1"/>
  <c r="BU258" i="1" s="1"/>
  <c r="BU260" i="1" s="1"/>
  <c r="BU262" i="1" s="1"/>
  <c r="BU264" i="1" s="1"/>
  <c r="BU266" i="1" s="1"/>
  <c r="BU268" i="1" s="1"/>
  <c r="BU270" i="1" s="1"/>
  <c r="BU272" i="1" s="1"/>
  <c r="BU274" i="1" s="1"/>
  <c r="BU276" i="1" s="1"/>
  <c r="BU278" i="1" s="1"/>
  <c r="BU280" i="1" s="1"/>
  <c r="BU282" i="1" s="1"/>
  <c r="BU284" i="1" s="1"/>
  <c r="BU286" i="1" s="1"/>
  <c r="BU288" i="1" s="1"/>
  <c r="BU290" i="1" s="1"/>
  <c r="BU292" i="1" s="1"/>
  <c r="BU294" i="1" s="1"/>
  <c r="BU296" i="1" s="1"/>
  <c r="BU298" i="1" s="1"/>
  <c r="BU300" i="1" s="1"/>
  <c r="BU302" i="1" s="1"/>
  <c r="BU304" i="1" s="1"/>
  <c r="BU306" i="1" s="1"/>
  <c r="BU308" i="1" s="1"/>
  <c r="BU310" i="1" s="1"/>
  <c r="BU312" i="1" s="1"/>
  <c r="BU314" i="1" s="1"/>
  <c r="BU316" i="1" s="1"/>
  <c r="BU318" i="1" s="1"/>
  <c r="BU320" i="1" s="1"/>
  <c r="BU322" i="1" s="1"/>
  <c r="BU324" i="1" s="1"/>
  <c r="BU326" i="1" s="1"/>
  <c r="BU328" i="1" s="1"/>
  <c r="BU330" i="1" s="1"/>
  <c r="BU332" i="1" s="1"/>
  <c r="BU334" i="1" s="1"/>
  <c r="BU336" i="1" s="1"/>
  <c r="BU338" i="1" s="1"/>
  <c r="BU340" i="1" s="1"/>
  <c r="BU342" i="1" s="1"/>
  <c r="BU344" i="1" s="1"/>
  <c r="BU346" i="1" s="1"/>
  <c r="BU348" i="1" s="1"/>
  <c r="BU350" i="1" s="1"/>
  <c r="BU352" i="1" s="1"/>
  <c r="BU354" i="1" s="1"/>
  <c r="BU356" i="1" s="1"/>
  <c r="BU358" i="1" s="1"/>
  <c r="BU360" i="1" s="1"/>
  <c r="BU362" i="1" s="1"/>
  <c r="BU364" i="1" s="1"/>
  <c r="BU366" i="1" s="1"/>
  <c r="BU368" i="1" s="1"/>
  <c r="BU370" i="1" s="1"/>
  <c r="BU372" i="1" s="1"/>
  <c r="BU374" i="1" s="1"/>
  <c r="BU376" i="1" s="1"/>
  <c r="BU378" i="1" s="1"/>
  <c r="BU380" i="1" s="1"/>
  <c r="BU382" i="1" s="1"/>
  <c r="BU384" i="1" s="1"/>
  <c r="BU386" i="1" s="1"/>
  <c r="BU388" i="1" s="1"/>
  <c r="BU390" i="1" s="1"/>
  <c r="BU392" i="1" s="1"/>
  <c r="BU394" i="1" s="1"/>
  <c r="BU396" i="1" s="1"/>
  <c r="BU398" i="1" s="1"/>
  <c r="BU400" i="1" s="1"/>
  <c r="BU402" i="1" s="1"/>
  <c r="BU404" i="1" s="1"/>
  <c r="BU406" i="1" s="1"/>
  <c r="BU408" i="1" s="1"/>
  <c r="BU410" i="1" s="1"/>
  <c r="BU412" i="1" s="1"/>
  <c r="BU414" i="1" s="1"/>
  <c r="BU416" i="1" s="1"/>
  <c r="BU418" i="1" s="1"/>
  <c r="BU420" i="1" s="1"/>
  <c r="BU422" i="1" s="1"/>
  <c r="BU424" i="1" s="1"/>
  <c r="BU426" i="1" s="1"/>
  <c r="BU428" i="1" s="1"/>
  <c r="BU430" i="1" s="1"/>
  <c r="BU432" i="1" s="1"/>
  <c r="BU434" i="1" s="1"/>
  <c r="BU436" i="1" s="1"/>
  <c r="BU438" i="1" s="1"/>
  <c r="BU440" i="1" s="1"/>
  <c r="BU442" i="1" s="1"/>
  <c r="BU444" i="1" s="1"/>
  <c r="BU446" i="1" s="1"/>
  <c r="BU448" i="1" s="1"/>
  <c r="BU450" i="1" s="1"/>
  <c r="BU452" i="1" s="1"/>
  <c r="BU454" i="1" s="1"/>
  <c r="BU456" i="1" s="1"/>
  <c r="BU458" i="1" s="1"/>
  <c r="BU460" i="1" s="1"/>
  <c r="BU462" i="1" s="1"/>
  <c r="BU464" i="1" s="1"/>
  <c r="BU466" i="1" s="1"/>
  <c r="BU468" i="1" s="1"/>
  <c r="BU470" i="1" s="1"/>
  <c r="BU472" i="1" s="1"/>
  <c r="BT6" i="1"/>
  <c r="BT8" i="1" s="1"/>
  <c r="BT10" i="1" s="1"/>
  <c r="BT12" i="1" s="1"/>
  <c r="BT14" i="1" s="1"/>
  <c r="BT16" i="1" s="1"/>
  <c r="BT18" i="1" s="1"/>
  <c r="BT20" i="1" s="1"/>
  <c r="BT22" i="1" s="1"/>
  <c r="BT24" i="1" s="1"/>
  <c r="BT26" i="1" s="1"/>
  <c r="BT28" i="1" s="1"/>
  <c r="BT30" i="1" s="1"/>
  <c r="BT32" i="1" s="1"/>
  <c r="BT34" i="1" s="1"/>
  <c r="BT36" i="1" s="1"/>
  <c r="BT38" i="1" s="1"/>
  <c r="BT40" i="1" s="1"/>
  <c r="BT42" i="1" s="1"/>
  <c r="BT44" i="1" s="1"/>
  <c r="BT46" i="1" s="1"/>
  <c r="BT48" i="1" s="1"/>
  <c r="BT50" i="1" s="1"/>
  <c r="BT52" i="1" s="1"/>
  <c r="BT54" i="1" s="1"/>
  <c r="BT56" i="1" s="1"/>
  <c r="BT58" i="1" s="1"/>
  <c r="BT60" i="1" s="1"/>
  <c r="BT62" i="1" s="1"/>
  <c r="BT64" i="1" s="1"/>
  <c r="BT66" i="1" s="1"/>
  <c r="BT68" i="1" s="1"/>
  <c r="BT70" i="1" s="1"/>
  <c r="BT72" i="1" s="1"/>
  <c r="BT74" i="1" s="1"/>
  <c r="BT76" i="1" s="1"/>
  <c r="BT78" i="1" s="1"/>
  <c r="BT80" i="1" s="1"/>
  <c r="BT82" i="1" s="1"/>
  <c r="BT84" i="1" s="1"/>
  <c r="BT86" i="1" s="1"/>
  <c r="BT88" i="1" s="1"/>
  <c r="BT90" i="1" s="1"/>
  <c r="BT92" i="1" s="1"/>
  <c r="BT94" i="1" s="1"/>
  <c r="BT96" i="1" s="1"/>
  <c r="BT98" i="1" s="1"/>
  <c r="BT100" i="1" s="1"/>
  <c r="BT102" i="1" s="1"/>
  <c r="BT104" i="1" s="1"/>
  <c r="BT106" i="1" s="1"/>
  <c r="BT108" i="1" s="1"/>
  <c r="BT110" i="1" s="1"/>
  <c r="BT112" i="1" s="1"/>
  <c r="BT114" i="1" s="1"/>
  <c r="BT116" i="1" s="1"/>
  <c r="BT118" i="1" s="1"/>
  <c r="BT120" i="1" s="1"/>
  <c r="BT122" i="1" s="1"/>
  <c r="BT124" i="1" s="1"/>
  <c r="BT126" i="1" s="1"/>
  <c r="BT128" i="1" s="1"/>
  <c r="BT130" i="1" s="1"/>
  <c r="BT132" i="1" s="1"/>
  <c r="BT134" i="1" s="1"/>
  <c r="BT136" i="1" s="1"/>
  <c r="BT138" i="1" s="1"/>
  <c r="BT140" i="1" s="1"/>
  <c r="BT142" i="1" s="1"/>
  <c r="BT144" i="1" s="1"/>
  <c r="BT146" i="1" s="1"/>
  <c r="BT148" i="1" s="1"/>
  <c r="BT150" i="1" s="1"/>
  <c r="BT152" i="1" s="1"/>
  <c r="BT154" i="1" s="1"/>
  <c r="BT156" i="1" s="1"/>
  <c r="BT158" i="1" s="1"/>
  <c r="BT160" i="1" s="1"/>
  <c r="BT162" i="1" s="1"/>
  <c r="BT164" i="1" s="1"/>
  <c r="BT166" i="1" s="1"/>
  <c r="BT168" i="1" s="1"/>
  <c r="BT170" i="1" s="1"/>
  <c r="BT172" i="1" s="1"/>
  <c r="BT174" i="1" s="1"/>
  <c r="BT176" i="1" s="1"/>
  <c r="BT178" i="1" s="1"/>
  <c r="BT180" i="1" s="1"/>
  <c r="BT182" i="1" s="1"/>
  <c r="BT184" i="1" s="1"/>
  <c r="BT186" i="1" s="1"/>
  <c r="BT188" i="1" s="1"/>
  <c r="BT190" i="1" s="1"/>
  <c r="BT192" i="1" s="1"/>
  <c r="BT194" i="1" s="1"/>
  <c r="BT196" i="1" s="1"/>
  <c r="BT198" i="1" s="1"/>
  <c r="BT200" i="1" s="1"/>
  <c r="BT202" i="1" s="1"/>
  <c r="BT204" i="1" s="1"/>
  <c r="BT206" i="1" s="1"/>
  <c r="BT208" i="1" s="1"/>
  <c r="BT210" i="1" s="1"/>
  <c r="BT212" i="1" s="1"/>
  <c r="BT214" i="1" s="1"/>
  <c r="BT216" i="1" s="1"/>
  <c r="BT218" i="1" s="1"/>
  <c r="BT220" i="1" s="1"/>
  <c r="BT222" i="1" s="1"/>
  <c r="BT224" i="1" s="1"/>
  <c r="BT226" i="1" s="1"/>
  <c r="BT228" i="1" s="1"/>
  <c r="BT230" i="1" s="1"/>
  <c r="BT232" i="1" s="1"/>
  <c r="BT234" i="1" s="1"/>
  <c r="BT236" i="1" s="1"/>
  <c r="BT238" i="1" s="1"/>
  <c r="BT240" i="1" s="1"/>
  <c r="BT242" i="1" s="1"/>
  <c r="BT244" i="1" s="1"/>
  <c r="BT246" i="1" s="1"/>
  <c r="BT248" i="1" s="1"/>
  <c r="BT250" i="1" s="1"/>
  <c r="BT252" i="1" s="1"/>
  <c r="BT254" i="1" s="1"/>
  <c r="BT256" i="1" s="1"/>
  <c r="BT258" i="1" s="1"/>
  <c r="BT260" i="1" s="1"/>
  <c r="BT262" i="1" s="1"/>
  <c r="BT264" i="1" s="1"/>
  <c r="BT266" i="1" s="1"/>
  <c r="BT268" i="1" s="1"/>
  <c r="BT270" i="1" s="1"/>
  <c r="BT272" i="1" s="1"/>
  <c r="BT274" i="1" s="1"/>
  <c r="BT276" i="1" s="1"/>
  <c r="BT278" i="1" s="1"/>
  <c r="BT280" i="1" s="1"/>
  <c r="BT282" i="1" s="1"/>
  <c r="BT284" i="1" s="1"/>
  <c r="BT286" i="1" s="1"/>
  <c r="BT288" i="1" s="1"/>
  <c r="BT290" i="1" s="1"/>
  <c r="BT292" i="1" s="1"/>
  <c r="BT294" i="1" s="1"/>
  <c r="BT296" i="1" s="1"/>
  <c r="BT298" i="1" s="1"/>
  <c r="BT300" i="1" s="1"/>
  <c r="BT302" i="1" s="1"/>
  <c r="BT304" i="1" s="1"/>
  <c r="BT306" i="1" s="1"/>
  <c r="BT308" i="1" s="1"/>
  <c r="BT310" i="1" s="1"/>
  <c r="BT312" i="1" s="1"/>
  <c r="BT314" i="1" s="1"/>
  <c r="BT316" i="1" s="1"/>
  <c r="BT318" i="1" s="1"/>
  <c r="BT320" i="1" s="1"/>
  <c r="BT322" i="1" s="1"/>
  <c r="BT324" i="1" s="1"/>
  <c r="BT326" i="1" s="1"/>
  <c r="BT328" i="1" s="1"/>
  <c r="BT330" i="1" s="1"/>
  <c r="BT332" i="1" s="1"/>
  <c r="BT334" i="1" s="1"/>
  <c r="BT336" i="1" s="1"/>
  <c r="BT338" i="1" s="1"/>
  <c r="BT340" i="1" s="1"/>
  <c r="BT342" i="1" s="1"/>
  <c r="BT344" i="1" s="1"/>
  <c r="BT346" i="1" s="1"/>
  <c r="BT348" i="1" s="1"/>
  <c r="BT350" i="1" s="1"/>
  <c r="BT352" i="1" s="1"/>
  <c r="BT354" i="1" s="1"/>
  <c r="BT356" i="1" s="1"/>
  <c r="BT358" i="1" s="1"/>
  <c r="BT360" i="1" s="1"/>
  <c r="BT362" i="1" s="1"/>
  <c r="BT364" i="1" s="1"/>
  <c r="BT366" i="1" s="1"/>
  <c r="BT368" i="1" s="1"/>
  <c r="BT370" i="1" s="1"/>
  <c r="BT372" i="1" s="1"/>
  <c r="BT374" i="1" s="1"/>
  <c r="BT376" i="1" s="1"/>
  <c r="BT378" i="1" s="1"/>
  <c r="BT380" i="1" s="1"/>
  <c r="BT382" i="1" s="1"/>
  <c r="BT384" i="1" s="1"/>
  <c r="BT386" i="1" s="1"/>
  <c r="BT388" i="1" s="1"/>
  <c r="BT390" i="1" s="1"/>
  <c r="BT392" i="1" s="1"/>
  <c r="BT394" i="1" s="1"/>
  <c r="BT396" i="1" s="1"/>
  <c r="BT398" i="1" s="1"/>
  <c r="BT400" i="1" s="1"/>
  <c r="BT402" i="1" s="1"/>
  <c r="BT404" i="1" s="1"/>
  <c r="BT406" i="1" s="1"/>
  <c r="BT408" i="1" s="1"/>
  <c r="BT410" i="1" s="1"/>
  <c r="BT412" i="1" s="1"/>
  <c r="BT414" i="1" s="1"/>
  <c r="BT416" i="1" s="1"/>
  <c r="BT418" i="1" s="1"/>
  <c r="BT420" i="1" s="1"/>
  <c r="BT422" i="1" s="1"/>
  <c r="BT424" i="1" s="1"/>
  <c r="BT426" i="1" s="1"/>
  <c r="BT428" i="1" s="1"/>
  <c r="BT430" i="1" s="1"/>
  <c r="BT432" i="1" s="1"/>
  <c r="BT434" i="1" s="1"/>
  <c r="BT436" i="1" s="1"/>
  <c r="BT438" i="1" s="1"/>
  <c r="BT440" i="1" s="1"/>
  <c r="BT442" i="1" s="1"/>
  <c r="BT444" i="1" s="1"/>
  <c r="BT446" i="1" s="1"/>
  <c r="BT448" i="1" s="1"/>
  <c r="BT450" i="1" s="1"/>
  <c r="BT452" i="1" s="1"/>
  <c r="BT454" i="1" s="1"/>
  <c r="BT456" i="1" s="1"/>
  <c r="BT458" i="1" s="1"/>
  <c r="BT460" i="1" s="1"/>
  <c r="BT462" i="1" s="1"/>
  <c r="BT464" i="1" s="1"/>
  <c r="BT466" i="1" s="1"/>
  <c r="BT468" i="1" s="1"/>
  <c r="BT470" i="1" s="1"/>
  <c r="BT472" i="1" s="1"/>
  <c r="BS6" i="1"/>
  <c r="BS8" i="1" s="1"/>
  <c r="BS10" i="1" s="1"/>
  <c r="BS12" i="1" s="1"/>
  <c r="BS14" i="1" s="1"/>
  <c r="BS16" i="1" s="1"/>
  <c r="BS18" i="1" s="1"/>
  <c r="BS20" i="1" s="1"/>
  <c r="BS22" i="1" s="1"/>
  <c r="BS24" i="1" s="1"/>
  <c r="BS26" i="1" s="1"/>
  <c r="BS28" i="1" s="1"/>
  <c r="BS30" i="1" s="1"/>
  <c r="BS32" i="1" s="1"/>
  <c r="BS34" i="1" s="1"/>
  <c r="BS36" i="1" s="1"/>
  <c r="BS38" i="1" s="1"/>
  <c r="BS40" i="1" s="1"/>
  <c r="BS42" i="1" s="1"/>
  <c r="BS44" i="1" s="1"/>
  <c r="BS46" i="1" s="1"/>
  <c r="BS48" i="1" s="1"/>
  <c r="BS50" i="1" s="1"/>
  <c r="BS52" i="1" s="1"/>
  <c r="BS54" i="1" s="1"/>
  <c r="BS56" i="1" s="1"/>
  <c r="BS58" i="1" s="1"/>
  <c r="BS60" i="1" s="1"/>
  <c r="BS62" i="1" s="1"/>
  <c r="BS64" i="1" s="1"/>
  <c r="BS66" i="1" s="1"/>
  <c r="BS68" i="1" s="1"/>
  <c r="BS70" i="1" s="1"/>
  <c r="BS72" i="1" s="1"/>
  <c r="BS74" i="1" s="1"/>
  <c r="BS76" i="1" s="1"/>
  <c r="BS78" i="1" s="1"/>
  <c r="BS80" i="1" s="1"/>
  <c r="BS82" i="1" s="1"/>
  <c r="BS84" i="1" s="1"/>
  <c r="BS86" i="1" s="1"/>
  <c r="BS88" i="1" s="1"/>
  <c r="BS90" i="1" s="1"/>
  <c r="BS92" i="1" s="1"/>
  <c r="BS94" i="1" s="1"/>
  <c r="BS96" i="1" s="1"/>
  <c r="BS98" i="1" s="1"/>
  <c r="BS100" i="1" s="1"/>
  <c r="BS102" i="1" s="1"/>
  <c r="BS104" i="1" s="1"/>
  <c r="BS106" i="1" s="1"/>
  <c r="BS108" i="1" s="1"/>
  <c r="BS110" i="1" s="1"/>
  <c r="BS112" i="1" s="1"/>
  <c r="BS114" i="1" s="1"/>
  <c r="BS116" i="1" s="1"/>
  <c r="BS118" i="1" s="1"/>
  <c r="BS120" i="1" s="1"/>
  <c r="BS122" i="1" s="1"/>
  <c r="BS124" i="1" s="1"/>
  <c r="BS126" i="1" s="1"/>
  <c r="BS128" i="1" s="1"/>
  <c r="BS130" i="1" s="1"/>
  <c r="BS132" i="1" s="1"/>
  <c r="BS134" i="1" s="1"/>
  <c r="BS136" i="1" s="1"/>
  <c r="BS138" i="1" s="1"/>
  <c r="BS140" i="1" s="1"/>
  <c r="BS142" i="1" s="1"/>
  <c r="BS144" i="1" s="1"/>
  <c r="BS146" i="1" s="1"/>
  <c r="BS148" i="1" s="1"/>
  <c r="BS150" i="1" s="1"/>
  <c r="BS152" i="1" s="1"/>
  <c r="BS154" i="1" s="1"/>
  <c r="BS156" i="1" s="1"/>
  <c r="BS158" i="1" s="1"/>
  <c r="BS160" i="1" s="1"/>
  <c r="BS162" i="1" s="1"/>
  <c r="BS164" i="1" s="1"/>
  <c r="BS166" i="1" s="1"/>
  <c r="BS168" i="1" s="1"/>
  <c r="BS170" i="1" s="1"/>
  <c r="BS172" i="1" s="1"/>
  <c r="BS174" i="1" s="1"/>
  <c r="BS176" i="1" s="1"/>
  <c r="BS178" i="1" s="1"/>
  <c r="BS180" i="1" s="1"/>
  <c r="BS182" i="1" s="1"/>
  <c r="BS184" i="1" s="1"/>
  <c r="BS186" i="1" s="1"/>
  <c r="BS188" i="1" s="1"/>
  <c r="BS190" i="1" s="1"/>
  <c r="BS192" i="1" s="1"/>
  <c r="BS194" i="1" s="1"/>
  <c r="BS196" i="1" s="1"/>
  <c r="BS198" i="1" s="1"/>
  <c r="BS200" i="1" s="1"/>
  <c r="BS202" i="1" s="1"/>
  <c r="BS204" i="1" s="1"/>
  <c r="BS206" i="1" s="1"/>
  <c r="BS208" i="1" s="1"/>
  <c r="BS210" i="1" s="1"/>
  <c r="BS212" i="1" s="1"/>
  <c r="BS214" i="1" s="1"/>
  <c r="BS216" i="1" s="1"/>
  <c r="BS218" i="1" s="1"/>
  <c r="BS220" i="1" s="1"/>
  <c r="BS222" i="1" s="1"/>
  <c r="BS224" i="1" s="1"/>
  <c r="BS226" i="1" s="1"/>
  <c r="BS228" i="1" s="1"/>
  <c r="BS230" i="1" s="1"/>
  <c r="BS232" i="1" s="1"/>
  <c r="BS234" i="1" s="1"/>
  <c r="BS236" i="1" s="1"/>
  <c r="BS238" i="1" s="1"/>
  <c r="BS240" i="1" s="1"/>
  <c r="BS242" i="1" s="1"/>
  <c r="BS244" i="1" s="1"/>
  <c r="BS246" i="1" s="1"/>
  <c r="BS248" i="1" s="1"/>
  <c r="BS250" i="1" s="1"/>
  <c r="BS252" i="1" s="1"/>
  <c r="BS254" i="1" s="1"/>
  <c r="BS256" i="1" s="1"/>
  <c r="BS258" i="1" s="1"/>
  <c r="BS260" i="1" s="1"/>
  <c r="BS262" i="1" s="1"/>
  <c r="BS264" i="1" s="1"/>
  <c r="BS266" i="1" s="1"/>
  <c r="BS268" i="1" s="1"/>
  <c r="BS270" i="1" s="1"/>
  <c r="BS272" i="1" s="1"/>
  <c r="BS274" i="1" s="1"/>
  <c r="BS276" i="1" s="1"/>
  <c r="BS278" i="1" s="1"/>
  <c r="BS280" i="1" s="1"/>
  <c r="BS282" i="1" s="1"/>
  <c r="BS284" i="1" s="1"/>
  <c r="BS286" i="1" s="1"/>
  <c r="BS288" i="1" s="1"/>
  <c r="BS290" i="1" s="1"/>
  <c r="BS292" i="1" s="1"/>
  <c r="BS294" i="1" s="1"/>
  <c r="BS296" i="1" s="1"/>
  <c r="BS298" i="1" s="1"/>
  <c r="BS300" i="1" s="1"/>
  <c r="BS302" i="1" s="1"/>
  <c r="BS304" i="1" s="1"/>
  <c r="BS306" i="1" s="1"/>
  <c r="BS308" i="1" s="1"/>
  <c r="BS310" i="1" s="1"/>
  <c r="BS312" i="1" s="1"/>
  <c r="BS314" i="1" s="1"/>
  <c r="BS316" i="1" s="1"/>
  <c r="BS318" i="1" s="1"/>
  <c r="BS320" i="1" s="1"/>
  <c r="BS322" i="1" s="1"/>
  <c r="BS324" i="1" s="1"/>
  <c r="BS326" i="1" s="1"/>
  <c r="BS328" i="1" s="1"/>
  <c r="BS330" i="1" s="1"/>
  <c r="BS332" i="1" s="1"/>
  <c r="BS334" i="1" s="1"/>
  <c r="BS336" i="1" s="1"/>
  <c r="BS338" i="1" s="1"/>
  <c r="BS340" i="1" s="1"/>
  <c r="BS342" i="1" s="1"/>
  <c r="BS344" i="1" s="1"/>
  <c r="BS346" i="1" s="1"/>
  <c r="BS348" i="1" s="1"/>
  <c r="BS350" i="1" s="1"/>
  <c r="BS352" i="1" s="1"/>
  <c r="BS354" i="1" s="1"/>
  <c r="BS356" i="1" s="1"/>
  <c r="BS358" i="1" s="1"/>
  <c r="BS360" i="1" s="1"/>
  <c r="BS362" i="1" s="1"/>
  <c r="BS364" i="1" s="1"/>
  <c r="BS366" i="1" s="1"/>
  <c r="BS368" i="1" s="1"/>
  <c r="BS370" i="1" s="1"/>
  <c r="BS372" i="1" s="1"/>
  <c r="BS374" i="1" s="1"/>
  <c r="BS376" i="1" s="1"/>
  <c r="BS378" i="1" s="1"/>
  <c r="BS380" i="1" s="1"/>
  <c r="BS382" i="1" s="1"/>
  <c r="BS384" i="1" s="1"/>
  <c r="BS386" i="1" s="1"/>
  <c r="BS388" i="1" s="1"/>
  <c r="BS390" i="1" s="1"/>
  <c r="BS392" i="1" s="1"/>
  <c r="BS394" i="1" s="1"/>
  <c r="BS396" i="1" s="1"/>
  <c r="BS398" i="1" s="1"/>
  <c r="BS400" i="1" s="1"/>
  <c r="BS402" i="1" s="1"/>
  <c r="BS404" i="1" s="1"/>
  <c r="BS406" i="1" s="1"/>
  <c r="BS408" i="1" s="1"/>
  <c r="BS410" i="1" s="1"/>
  <c r="BS412" i="1" s="1"/>
  <c r="BS414" i="1" s="1"/>
  <c r="BS416" i="1" s="1"/>
  <c r="BS418" i="1" s="1"/>
  <c r="BS420" i="1" s="1"/>
  <c r="BS422" i="1" s="1"/>
  <c r="BS424" i="1" s="1"/>
  <c r="BS426" i="1" s="1"/>
  <c r="BS428" i="1" s="1"/>
  <c r="BS430" i="1" s="1"/>
  <c r="BS432" i="1" s="1"/>
  <c r="BS434" i="1" s="1"/>
  <c r="BS436" i="1" s="1"/>
  <c r="BS438" i="1" s="1"/>
  <c r="BS440" i="1" s="1"/>
  <c r="BS442" i="1" s="1"/>
  <c r="BS444" i="1" s="1"/>
  <c r="BS446" i="1" s="1"/>
  <c r="BS448" i="1" s="1"/>
  <c r="BS450" i="1" s="1"/>
  <c r="BS452" i="1" s="1"/>
  <c r="BS454" i="1" s="1"/>
  <c r="BS456" i="1" s="1"/>
  <c r="BS458" i="1" s="1"/>
  <c r="BS460" i="1" s="1"/>
  <c r="BS462" i="1" s="1"/>
  <c r="BS464" i="1" s="1"/>
  <c r="BS466" i="1" s="1"/>
  <c r="BS468" i="1" s="1"/>
  <c r="BS470" i="1" s="1"/>
  <c r="BS472" i="1" s="1"/>
  <c r="BR6" i="1"/>
  <c r="BR8" i="1" s="1"/>
  <c r="BR10" i="1" s="1"/>
  <c r="BR12" i="1" s="1"/>
  <c r="BR14" i="1" s="1"/>
  <c r="BR16" i="1" s="1"/>
  <c r="BR18" i="1" s="1"/>
  <c r="BR20" i="1" s="1"/>
  <c r="BR22" i="1" s="1"/>
  <c r="BR24" i="1" s="1"/>
  <c r="BR26" i="1" s="1"/>
  <c r="BR28" i="1" s="1"/>
  <c r="BR30" i="1" s="1"/>
  <c r="BR32" i="1" s="1"/>
  <c r="BR34" i="1" s="1"/>
  <c r="BR36" i="1" s="1"/>
  <c r="BR38" i="1" s="1"/>
  <c r="BR40" i="1" s="1"/>
  <c r="BR42" i="1" s="1"/>
  <c r="BR44" i="1" s="1"/>
  <c r="BR46" i="1" s="1"/>
  <c r="BR48" i="1" s="1"/>
  <c r="BR50" i="1" s="1"/>
  <c r="BR52" i="1" s="1"/>
  <c r="BR54" i="1" s="1"/>
  <c r="BR56" i="1" s="1"/>
  <c r="BR58" i="1" s="1"/>
  <c r="BR60" i="1" s="1"/>
  <c r="BR62" i="1" s="1"/>
  <c r="BR64" i="1" s="1"/>
  <c r="BR66" i="1" s="1"/>
  <c r="BR68" i="1" s="1"/>
  <c r="BR70" i="1" s="1"/>
  <c r="BR72" i="1" s="1"/>
  <c r="BR74" i="1" s="1"/>
  <c r="BR76" i="1" s="1"/>
  <c r="BR78" i="1" s="1"/>
  <c r="BR80" i="1" s="1"/>
  <c r="BR82" i="1" s="1"/>
  <c r="BR84" i="1" s="1"/>
  <c r="BR86" i="1" s="1"/>
  <c r="BR88" i="1" s="1"/>
  <c r="BR90" i="1" s="1"/>
  <c r="BR92" i="1" s="1"/>
  <c r="BR94" i="1" s="1"/>
  <c r="BR96" i="1" s="1"/>
  <c r="BR98" i="1" s="1"/>
  <c r="BR100" i="1" s="1"/>
  <c r="BR102" i="1" s="1"/>
  <c r="BR104" i="1" s="1"/>
  <c r="BR106" i="1" s="1"/>
  <c r="BR108" i="1" s="1"/>
  <c r="BR110" i="1" s="1"/>
  <c r="BR112" i="1" s="1"/>
  <c r="BR114" i="1" s="1"/>
  <c r="BR116" i="1" s="1"/>
  <c r="BR118" i="1" s="1"/>
  <c r="BR120" i="1" s="1"/>
  <c r="BR122" i="1" s="1"/>
  <c r="BR124" i="1" s="1"/>
  <c r="BR126" i="1" s="1"/>
  <c r="BR128" i="1" s="1"/>
  <c r="BR130" i="1" s="1"/>
  <c r="BR132" i="1" s="1"/>
  <c r="BR134" i="1" s="1"/>
  <c r="BR136" i="1" s="1"/>
  <c r="BR138" i="1" s="1"/>
  <c r="BR140" i="1" s="1"/>
  <c r="BR142" i="1" s="1"/>
  <c r="BR144" i="1" s="1"/>
  <c r="BR146" i="1" s="1"/>
  <c r="BR148" i="1" s="1"/>
  <c r="BR150" i="1" s="1"/>
  <c r="BR152" i="1" s="1"/>
  <c r="BR154" i="1" s="1"/>
  <c r="BR156" i="1" s="1"/>
  <c r="BR158" i="1" s="1"/>
  <c r="BR160" i="1" s="1"/>
  <c r="BR162" i="1" s="1"/>
  <c r="BR164" i="1" s="1"/>
  <c r="BR166" i="1" s="1"/>
  <c r="BR168" i="1" s="1"/>
  <c r="BR170" i="1" s="1"/>
  <c r="BR172" i="1" s="1"/>
  <c r="BR174" i="1" s="1"/>
  <c r="BR176" i="1" s="1"/>
  <c r="BR178" i="1" s="1"/>
  <c r="BR180" i="1" s="1"/>
  <c r="BR182" i="1" s="1"/>
  <c r="BR184" i="1" s="1"/>
  <c r="BR186" i="1" s="1"/>
  <c r="BR188" i="1" s="1"/>
  <c r="BR190" i="1" s="1"/>
  <c r="BR192" i="1" s="1"/>
  <c r="BR194" i="1" s="1"/>
  <c r="BR196" i="1" s="1"/>
  <c r="BR198" i="1" s="1"/>
  <c r="BR200" i="1" s="1"/>
  <c r="BR202" i="1" s="1"/>
  <c r="BR204" i="1" s="1"/>
  <c r="BR206" i="1" s="1"/>
  <c r="BR208" i="1" s="1"/>
  <c r="BR210" i="1" s="1"/>
  <c r="BR212" i="1" s="1"/>
  <c r="BR214" i="1" s="1"/>
  <c r="BR216" i="1" s="1"/>
  <c r="BR218" i="1" s="1"/>
  <c r="BR220" i="1" s="1"/>
  <c r="BR222" i="1" s="1"/>
  <c r="BR224" i="1" s="1"/>
  <c r="BR226" i="1" s="1"/>
  <c r="BR228" i="1" s="1"/>
  <c r="BR230" i="1" s="1"/>
  <c r="BR232" i="1" s="1"/>
  <c r="BR234" i="1" s="1"/>
  <c r="BR236" i="1" s="1"/>
  <c r="BR238" i="1" s="1"/>
  <c r="BR240" i="1" s="1"/>
  <c r="BR242" i="1" s="1"/>
  <c r="BR244" i="1" s="1"/>
  <c r="BR246" i="1" s="1"/>
  <c r="BR248" i="1" s="1"/>
  <c r="BR250" i="1" s="1"/>
  <c r="BR252" i="1" s="1"/>
  <c r="BR254" i="1" s="1"/>
  <c r="BR256" i="1" s="1"/>
  <c r="BR258" i="1" s="1"/>
  <c r="BR260" i="1" s="1"/>
  <c r="BR262" i="1" s="1"/>
  <c r="BR264" i="1" s="1"/>
  <c r="BR266" i="1" s="1"/>
  <c r="BR268" i="1" s="1"/>
  <c r="BR270" i="1" s="1"/>
  <c r="BR272" i="1" s="1"/>
  <c r="BR274" i="1" s="1"/>
  <c r="BR276" i="1" s="1"/>
  <c r="BR278" i="1" s="1"/>
  <c r="BR280" i="1" s="1"/>
  <c r="BR282" i="1" s="1"/>
  <c r="BR284" i="1" s="1"/>
  <c r="BR286" i="1" s="1"/>
  <c r="BR288" i="1" s="1"/>
  <c r="BR290" i="1" s="1"/>
  <c r="BR292" i="1" s="1"/>
  <c r="BR294" i="1" s="1"/>
  <c r="BR296" i="1" s="1"/>
  <c r="BR298" i="1" s="1"/>
  <c r="BR300" i="1" s="1"/>
  <c r="BR302" i="1" s="1"/>
  <c r="BR304" i="1" s="1"/>
  <c r="BR306" i="1" s="1"/>
  <c r="BR308" i="1" s="1"/>
  <c r="BR310" i="1" s="1"/>
  <c r="BR312" i="1" s="1"/>
  <c r="BR314" i="1" s="1"/>
  <c r="BR316" i="1" s="1"/>
  <c r="BR318" i="1" s="1"/>
  <c r="BR320" i="1" s="1"/>
  <c r="BR322" i="1" s="1"/>
  <c r="BR324" i="1" s="1"/>
  <c r="BR326" i="1" s="1"/>
  <c r="BR328" i="1" s="1"/>
  <c r="BR330" i="1" s="1"/>
  <c r="BR332" i="1" s="1"/>
  <c r="BR334" i="1" s="1"/>
  <c r="BR336" i="1" s="1"/>
  <c r="BR338" i="1" s="1"/>
  <c r="BR340" i="1" s="1"/>
  <c r="BR342" i="1" s="1"/>
  <c r="BR344" i="1" s="1"/>
  <c r="BR346" i="1" s="1"/>
  <c r="BR348" i="1" s="1"/>
  <c r="BR350" i="1" s="1"/>
  <c r="BR352" i="1" s="1"/>
  <c r="BR354" i="1" s="1"/>
  <c r="BR356" i="1" s="1"/>
  <c r="BR358" i="1" s="1"/>
  <c r="BR360" i="1" s="1"/>
  <c r="BR362" i="1" s="1"/>
  <c r="BR364" i="1" s="1"/>
  <c r="BR366" i="1" s="1"/>
  <c r="BR368" i="1" s="1"/>
  <c r="BR370" i="1" s="1"/>
  <c r="BR372" i="1" s="1"/>
  <c r="BR374" i="1" s="1"/>
  <c r="BR376" i="1" s="1"/>
  <c r="BR378" i="1" s="1"/>
  <c r="BR380" i="1" s="1"/>
  <c r="BR382" i="1" s="1"/>
  <c r="BR384" i="1" s="1"/>
  <c r="BR386" i="1" s="1"/>
  <c r="BR388" i="1" s="1"/>
  <c r="BR390" i="1" s="1"/>
  <c r="BR392" i="1" s="1"/>
  <c r="BR394" i="1" s="1"/>
  <c r="BR396" i="1" s="1"/>
  <c r="BR398" i="1" s="1"/>
  <c r="BR400" i="1" s="1"/>
  <c r="BR402" i="1" s="1"/>
  <c r="BR404" i="1" s="1"/>
  <c r="BR406" i="1" s="1"/>
  <c r="BR408" i="1" s="1"/>
  <c r="BR410" i="1" s="1"/>
  <c r="BR412" i="1" s="1"/>
  <c r="BR414" i="1" s="1"/>
  <c r="BR416" i="1" s="1"/>
  <c r="BR418" i="1" s="1"/>
  <c r="BR420" i="1" s="1"/>
  <c r="BR422" i="1" s="1"/>
  <c r="BR424" i="1" s="1"/>
  <c r="BR426" i="1" s="1"/>
  <c r="BR428" i="1" s="1"/>
  <c r="BR430" i="1" s="1"/>
  <c r="BR432" i="1" s="1"/>
  <c r="BR434" i="1" s="1"/>
  <c r="BR436" i="1" s="1"/>
  <c r="BR438" i="1" s="1"/>
  <c r="BR440" i="1" s="1"/>
  <c r="BR442" i="1" s="1"/>
  <c r="BR444" i="1" s="1"/>
  <c r="BR446" i="1" s="1"/>
  <c r="BR448" i="1" s="1"/>
  <c r="BR450" i="1" s="1"/>
  <c r="BR452" i="1" s="1"/>
  <c r="BR454" i="1" s="1"/>
  <c r="BR456" i="1" s="1"/>
  <c r="BR458" i="1" s="1"/>
  <c r="BR460" i="1" s="1"/>
  <c r="BR462" i="1" s="1"/>
  <c r="BR464" i="1" s="1"/>
  <c r="BR466" i="1" s="1"/>
  <c r="BR468" i="1" s="1"/>
  <c r="BR470" i="1" s="1"/>
  <c r="BR472" i="1" s="1"/>
  <c r="BQ6" i="1"/>
  <c r="BQ8" i="1" s="1"/>
  <c r="BQ10" i="1" s="1"/>
  <c r="BQ12" i="1" s="1"/>
  <c r="BQ14" i="1" s="1"/>
  <c r="BQ16" i="1" s="1"/>
  <c r="BQ18" i="1" s="1"/>
  <c r="BQ20" i="1" s="1"/>
  <c r="BQ22" i="1" s="1"/>
  <c r="BQ24" i="1" s="1"/>
  <c r="BQ26" i="1" s="1"/>
  <c r="BQ28" i="1" s="1"/>
  <c r="BQ30" i="1" s="1"/>
  <c r="BQ32" i="1" s="1"/>
  <c r="BQ34" i="1" s="1"/>
  <c r="BQ36" i="1" s="1"/>
  <c r="BQ38" i="1" s="1"/>
  <c r="BQ40" i="1" s="1"/>
  <c r="BQ42" i="1" s="1"/>
  <c r="BQ44" i="1" s="1"/>
  <c r="BQ46" i="1" s="1"/>
  <c r="BQ48" i="1" s="1"/>
  <c r="BQ50" i="1" s="1"/>
  <c r="BQ52" i="1" s="1"/>
  <c r="BQ54" i="1" s="1"/>
  <c r="BQ56" i="1" s="1"/>
  <c r="BQ58" i="1" s="1"/>
  <c r="BQ60" i="1" s="1"/>
  <c r="BQ62" i="1" s="1"/>
  <c r="BQ64" i="1" s="1"/>
  <c r="BQ66" i="1" s="1"/>
  <c r="BQ68" i="1" s="1"/>
  <c r="BQ70" i="1" s="1"/>
  <c r="BQ72" i="1" s="1"/>
  <c r="BQ74" i="1" s="1"/>
  <c r="BQ76" i="1" s="1"/>
  <c r="BQ78" i="1" s="1"/>
  <c r="BQ80" i="1" s="1"/>
  <c r="BQ82" i="1" s="1"/>
  <c r="BQ84" i="1" s="1"/>
  <c r="BQ86" i="1" s="1"/>
  <c r="BQ88" i="1" s="1"/>
  <c r="BQ90" i="1" s="1"/>
  <c r="BQ92" i="1" s="1"/>
  <c r="BQ94" i="1" s="1"/>
  <c r="BQ96" i="1" s="1"/>
  <c r="BQ98" i="1" s="1"/>
  <c r="BQ100" i="1" s="1"/>
  <c r="BQ102" i="1" s="1"/>
  <c r="BQ104" i="1" s="1"/>
  <c r="BQ106" i="1" s="1"/>
  <c r="BQ108" i="1" s="1"/>
  <c r="BQ110" i="1" s="1"/>
  <c r="BQ112" i="1" s="1"/>
  <c r="BQ114" i="1" s="1"/>
  <c r="BQ116" i="1" s="1"/>
  <c r="BQ118" i="1" s="1"/>
  <c r="BQ120" i="1" s="1"/>
  <c r="BQ122" i="1" s="1"/>
  <c r="BQ124" i="1" s="1"/>
  <c r="BQ126" i="1" s="1"/>
  <c r="BQ128" i="1" s="1"/>
  <c r="BQ130" i="1" s="1"/>
  <c r="BQ132" i="1" s="1"/>
  <c r="BQ134" i="1" s="1"/>
  <c r="BQ136" i="1" s="1"/>
  <c r="BQ138" i="1" s="1"/>
  <c r="BQ140" i="1" s="1"/>
  <c r="BQ142" i="1" s="1"/>
  <c r="BQ144" i="1" s="1"/>
  <c r="BQ146" i="1" s="1"/>
  <c r="BQ148" i="1" s="1"/>
  <c r="BQ150" i="1" s="1"/>
  <c r="BQ152" i="1" s="1"/>
  <c r="BQ154" i="1" s="1"/>
  <c r="BQ156" i="1" s="1"/>
  <c r="BQ158" i="1" s="1"/>
  <c r="BQ160" i="1" s="1"/>
  <c r="BQ162" i="1" s="1"/>
  <c r="BQ164" i="1" s="1"/>
  <c r="BQ166" i="1" s="1"/>
  <c r="BQ168" i="1" s="1"/>
  <c r="BQ170" i="1" s="1"/>
  <c r="BQ172" i="1" s="1"/>
  <c r="BQ174" i="1" s="1"/>
  <c r="BQ176" i="1" s="1"/>
  <c r="BQ178" i="1" s="1"/>
  <c r="BQ180" i="1" s="1"/>
  <c r="BQ182" i="1" s="1"/>
  <c r="BQ184" i="1" s="1"/>
  <c r="BQ186" i="1" s="1"/>
  <c r="BQ188" i="1" s="1"/>
  <c r="BQ190" i="1" s="1"/>
  <c r="BQ192" i="1" s="1"/>
  <c r="BQ194" i="1" s="1"/>
  <c r="BQ196" i="1" s="1"/>
  <c r="BQ198" i="1" s="1"/>
  <c r="BQ200" i="1" s="1"/>
  <c r="BQ202" i="1" s="1"/>
  <c r="BQ204" i="1" s="1"/>
  <c r="BQ206" i="1" s="1"/>
  <c r="BQ208" i="1" s="1"/>
  <c r="BQ210" i="1" s="1"/>
  <c r="BQ212" i="1" s="1"/>
  <c r="BQ214" i="1" s="1"/>
  <c r="BQ216" i="1" s="1"/>
  <c r="BQ218" i="1" s="1"/>
  <c r="BQ220" i="1" s="1"/>
  <c r="BQ222" i="1" s="1"/>
  <c r="BQ224" i="1" s="1"/>
  <c r="BQ226" i="1" s="1"/>
  <c r="BQ228" i="1" s="1"/>
  <c r="BQ230" i="1" s="1"/>
  <c r="BQ232" i="1" s="1"/>
  <c r="BQ234" i="1" s="1"/>
  <c r="BQ236" i="1" s="1"/>
  <c r="BQ238" i="1" s="1"/>
  <c r="BQ240" i="1" s="1"/>
  <c r="BQ242" i="1" s="1"/>
  <c r="BQ244" i="1" s="1"/>
  <c r="BQ246" i="1" s="1"/>
  <c r="BQ248" i="1" s="1"/>
  <c r="BQ250" i="1" s="1"/>
  <c r="BQ252" i="1" s="1"/>
  <c r="BQ254" i="1" s="1"/>
  <c r="BQ256" i="1" s="1"/>
  <c r="BQ258" i="1" s="1"/>
  <c r="BQ260" i="1" s="1"/>
  <c r="BQ262" i="1" s="1"/>
  <c r="BQ264" i="1" s="1"/>
  <c r="BQ266" i="1" s="1"/>
  <c r="BQ268" i="1" s="1"/>
  <c r="BQ270" i="1" s="1"/>
  <c r="BQ272" i="1" s="1"/>
  <c r="BQ274" i="1" s="1"/>
  <c r="BQ276" i="1" s="1"/>
  <c r="BQ278" i="1" s="1"/>
  <c r="BQ280" i="1" s="1"/>
  <c r="BQ282" i="1" s="1"/>
  <c r="BQ284" i="1" s="1"/>
  <c r="BQ286" i="1" s="1"/>
  <c r="BQ288" i="1" s="1"/>
  <c r="BQ290" i="1" s="1"/>
  <c r="BQ292" i="1" s="1"/>
  <c r="BQ294" i="1" s="1"/>
  <c r="BQ296" i="1" s="1"/>
  <c r="BQ298" i="1" s="1"/>
  <c r="BQ300" i="1" s="1"/>
  <c r="BQ302" i="1" s="1"/>
  <c r="BQ304" i="1" s="1"/>
  <c r="BQ306" i="1" s="1"/>
  <c r="BQ308" i="1" s="1"/>
  <c r="BQ310" i="1" s="1"/>
  <c r="BQ312" i="1" s="1"/>
  <c r="BQ314" i="1" s="1"/>
  <c r="BQ316" i="1" s="1"/>
  <c r="BQ318" i="1" s="1"/>
  <c r="BQ320" i="1" s="1"/>
  <c r="BQ322" i="1" s="1"/>
  <c r="BQ324" i="1" s="1"/>
  <c r="BQ326" i="1" s="1"/>
  <c r="BQ328" i="1" s="1"/>
  <c r="BQ330" i="1" s="1"/>
  <c r="BQ332" i="1" s="1"/>
  <c r="BQ334" i="1" s="1"/>
  <c r="BQ336" i="1" s="1"/>
  <c r="BQ338" i="1" s="1"/>
  <c r="BQ340" i="1" s="1"/>
  <c r="BQ342" i="1" s="1"/>
  <c r="BQ344" i="1" s="1"/>
  <c r="BQ346" i="1" s="1"/>
  <c r="BQ348" i="1" s="1"/>
  <c r="BQ350" i="1" s="1"/>
  <c r="BQ352" i="1" s="1"/>
  <c r="BQ354" i="1" s="1"/>
  <c r="BQ356" i="1" s="1"/>
  <c r="BQ358" i="1" s="1"/>
  <c r="BQ360" i="1" s="1"/>
  <c r="BQ362" i="1" s="1"/>
  <c r="BQ364" i="1" s="1"/>
  <c r="BQ366" i="1" s="1"/>
  <c r="BQ368" i="1" s="1"/>
  <c r="BQ370" i="1" s="1"/>
  <c r="BQ372" i="1" s="1"/>
  <c r="BQ374" i="1" s="1"/>
  <c r="BQ376" i="1" s="1"/>
  <c r="BQ378" i="1" s="1"/>
  <c r="BQ380" i="1" s="1"/>
  <c r="BQ382" i="1" s="1"/>
  <c r="BQ384" i="1" s="1"/>
  <c r="BQ386" i="1" s="1"/>
  <c r="BQ388" i="1" s="1"/>
  <c r="BQ390" i="1" s="1"/>
  <c r="BQ392" i="1" s="1"/>
  <c r="BQ394" i="1" s="1"/>
  <c r="BQ396" i="1" s="1"/>
  <c r="BQ398" i="1" s="1"/>
  <c r="BQ400" i="1" s="1"/>
  <c r="BQ402" i="1" s="1"/>
  <c r="BQ404" i="1" s="1"/>
  <c r="BQ406" i="1" s="1"/>
  <c r="BQ408" i="1" s="1"/>
  <c r="BQ410" i="1" s="1"/>
  <c r="BQ412" i="1" s="1"/>
  <c r="BQ414" i="1" s="1"/>
  <c r="BQ416" i="1" s="1"/>
  <c r="BQ418" i="1" s="1"/>
  <c r="BQ420" i="1" s="1"/>
  <c r="BQ422" i="1" s="1"/>
  <c r="BQ424" i="1" s="1"/>
  <c r="BQ426" i="1" s="1"/>
  <c r="BQ428" i="1" s="1"/>
  <c r="BQ430" i="1" s="1"/>
  <c r="BQ432" i="1" s="1"/>
  <c r="BQ434" i="1" s="1"/>
  <c r="BQ436" i="1" s="1"/>
  <c r="BQ438" i="1" s="1"/>
  <c r="BQ440" i="1" s="1"/>
  <c r="BQ442" i="1" s="1"/>
  <c r="BQ444" i="1" s="1"/>
  <c r="BQ446" i="1" s="1"/>
  <c r="BQ448" i="1" s="1"/>
  <c r="BQ450" i="1" s="1"/>
  <c r="BQ452" i="1" s="1"/>
  <c r="BQ454" i="1" s="1"/>
  <c r="BQ456" i="1" s="1"/>
  <c r="BQ458" i="1" s="1"/>
  <c r="BQ460" i="1" s="1"/>
  <c r="BQ462" i="1" s="1"/>
  <c r="BQ464" i="1" s="1"/>
  <c r="BQ466" i="1" s="1"/>
  <c r="BQ468" i="1" s="1"/>
  <c r="BQ470" i="1" s="1"/>
  <c r="BQ472" i="1" s="1"/>
  <c r="BP6" i="1"/>
  <c r="BP8" i="1" s="1"/>
  <c r="BP10" i="1" s="1"/>
  <c r="BP12" i="1" s="1"/>
  <c r="BP14" i="1" s="1"/>
  <c r="BP16" i="1" s="1"/>
  <c r="BP18" i="1" s="1"/>
  <c r="BP20" i="1" s="1"/>
  <c r="BP22" i="1" s="1"/>
  <c r="BP24" i="1" s="1"/>
  <c r="BP26" i="1" s="1"/>
  <c r="BP28" i="1" s="1"/>
  <c r="BP30" i="1" s="1"/>
  <c r="BP32" i="1" s="1"/>
  <c r="BP34" i="1" s="1"/>
  <c r="BP36" i="1" s="1"/>
  <c r="BP38" i="1" s="1"/>
  <c r="BP40" i="1" s="1"/>
  <c r="BP42" i="1" s="1"/>
  <c r="BP44" i="1" s="1"/>
  <c r="BP46" i="1" s="1"/>
  <c r="BP48" i="1" s="1"/>
  <c r="BP50" i="1" s="1"/>
  <c r="BP52" i="1" s="1"/>
  <c r="BP54" i="1" s="1"/>
  <c r="BP56" i="1" s="1"/>
  <c r="BP58" i="1" s="1"/>
  <c r="BP60" i="1" s="1"/>
  <c r="BP62" i="1" s="1"/>
  <c r="BP64" i="1" s="1"/>
  <c r="BP66" i="1" s="1"/>
  <c r="BP68" i="1" s="1"/>
  <c r="BP70" i="1" s="1"/>
  <c r="BP72" i="1" s="1"/>
  <c r="BP74" i="1" s="1"/>
  <c r="BP76" i="1" s="1"/>
  <c r="BP78" i="1" s="1"/>
  <c r="BP80" i="1" s="1"/>
  <c r="BP82" i="1" s="1"/>
  <c r="BP84" i="1" s="1"/>
  <c r="BP86" i="1" s="1"/>
  <c r="BP88" i="1" s="1"/>
  <c r="BP90" i="1" s="1"/>
  <c r="BP92" i="1" s="1"/>
  <c r="BP94" i="1" s="1"/>
  <c r="BP96" i="1" s="1"/>
  <c r="BP98" i="1" s="1"/>
  <c r="BP100" i="1" s="1"/>
  <c r="BP102" i="1" s="1"/>
  <c r="BP104" i="1" s="1"/>
  <c r="BP106" i="1" s="1"/>
  <c r="BP108" i="1" s="1"/>
  <c r="BP110" i="1" s="1"/>
  <c r="BP112" i="1" s="1"/>
  <c r="BP114" i="1" s="1"/>
  <c r="BP116" i="1" s="1"/>
  <c r="BP118" i="1" s="1"/>
  <c r="BP120" i="1" s="1"/>
  <c r="BP122" i="1" s="1"/>
  <c r="BP124" i="1" s="1"/>
  <c r="BP126" i="1" s="1"/>
  <c r="BP128" i="1" s="1"/>
  <c r="BP130" i="1" s="1"/>
  <c r="BP132" i="1" s="1"/>
  <c r="BP134" i="1" s="1"/>
  <c r="BP136" i="1" s="1"/>
  <c r="BP138" i="1" s="1"/>
  <c r="BP140" i="1" s="1"/>
  <c r="BP142" i="1" s="1"/>
  <c r="BP144" i="1" s="1"/>
  <c r="BP146" i="1" s="1"/>
  <c r="BP148" i="1" s="1"/>
  <c r="BP150" i="1" s="1"/>
  <c r="BP152" i="1" s="1"/>
  <c r="BP154" i="1" s="1"/>
  <c r="BP156" i="1" s="1"/>
  <c r="BP158" i="1" s="1"/>
  <c r="BP160" i="1" s="1"/>
  <c r="BP162" i="1" s="1"/>
  <c r="BP164" i="1" s="1"/>
  <c r="BP166" i="1" s="1"/>
  <c r="BP168" i="1" s="1"/>
  <c r="BP170" i="1" s="1"/>
  <c r="BP172" i="1" s="1"/>
  <c r="BP174" i="1" s="1"/>
  <c r="BP176" i="1" s="1"/>
  <c r="BP178" i="1" s="1"/>
  <c r="BP180" i="1" s="1"/>
  <c r="BP182" i="1" s="1"/>
  <c r="BP184" i="1" s="1"/>
  <c r="BP186" i="1" s="1"/>
  <c r="BP188" i="1" s="1"/>
  <c r="BP190" i="1" s="1"/>
  <c r="BP192" i="1" s="1"/>
  <c r="BP194" i="1" s="1"/>
  <c r="BP196" i="1" s="1"/>
  <c r="BP198" i="1" s="1"/>
  <c r="BP200" i="1" s="1"/>
  <c r="BP202" i="1" s="1"/>
  <c r="BP204" i="1" s="1"/>
  <c r="BP206" i="1" s="1"/>
  <c r="BP208" i="1" s="1"/>
  <c r="BP210" i="1" s="1"/>
  <c r="BP212" i="1" s="1"/>
  <c r="BP214" i="1" s="1"/>
  <c r="BP216" i="1" s="1"/>
  <c r="BP218" i="1" s="1"/>
  <c r="BP220" i="1" s="1"/>
  <c r="BP222" i="1" s="1"/>
  <c r="BP224" i="1" s="1"/>
  <c r="BP226" i="1" s="1"/>
  <c r="BP228" i="1" s="1"/>
  <c r="BP230" i="1" s="1"/>
  <c r="BP232" i="1" s="1"/>
  <c r="BP234" i="1" s="1"/>
  <c r="BP236" i="1" s="1"/>
  <c r="BP238" i="1" s="1"/>
  <c r="BP240" i="1" s="1"/>
  <c r="BP242" i="1" s="1"/>
  <c r="BP244" i="1" s="1"/>
  <c r="BP246" i="1" s="1"/>
  <c r="BP248" i="1" s="1"/>
  <c r="BP250" i="1" s="1"/>
  <c r="BP252" i="1" s="1"/>
  <c r="BP254" i="1" s="1"/>
  <c r="BP256" i="1" s="1"/>
  <c r="BP258" i="1" s="1"/>
  <c r="BP260" i="1" s="1"/>
  <c r="BP262" i="1" s="1"/>
  <c r="BP264" i="1" s="1"/>
  <c r="BP266" i="1" s="1"/>
  <c r="BP268" i="1" s="1"/>
  <c r="BP270" i="1" s="1"/>
  <c r="BP272" i="1" s="1"/>
  <c r="BP274" i="1" s="1"/>
  <c r="BP276" i="1" s="1"/>
  <c r="BP278" i="1" s="1"/>
  <c r="BP280" i="1" s="1"/>
  <c r="BP282" i="1" s="1"/>
  <c r="BP284" i="1" s="1"/>
  <c r="BP286" i="1" s="1"/>
  <c r="BP288" i="1" s="1"/>
  <c r="BP290" i="1" s="1"/>
  <c r="BP292" i="1" s="1"/>
  <c r="BP294" i="1" s="1"/>
  <c r="BP296" i="1" s="1"/>
  <c r="BP298" i="1" s="1"/>
  <c r="BP300" i="1" s="1"/>
  <c r="BP302" i="1" s="1"/>
  <c r="BP304" i="1" s="1"/>
  <c r="BP306" i="1" s="1"/>
  <c r="BP308" i="1" s="1"/>
  <c r="BP310" i="1" s="1"/>
  <c r="BP312" i="1" s="1"/>
  <c r="BP314" i="1" s="1"/>
  <c r="BP316" i="1" s="1"/>
  <c r="BP318" i="1" s="1"/>
  <c r="BP320" i="1" s="1"/>
  <c r="BP322" i="1" s="1"/>
  <c r="BP324" i="1" s="1"/>
  <c r="BP326" i="1" s="1"/>
  <c r="BP328" i="1" s="1"/>
  <c r="BP330" i="1" s="1"/>
  <c r="BP332" i="1" s="1"/>
  <c r="BP334" i="1" s="1"/>
  <c r="BP336" i="1" s="1"/>
  <c r="BP338" i="1" s="1"/>
  <c r="BP340" i="1" s="1"/>
  <c r="BP342" i="1" s="1"/>
  <c r="BP344" i="1" s="1"/>
  <c r="BP346" i="1" s="1"/>
  <c r="BP348" i="1" s="1"/>
  <c r="BP350" i="1" s="1"/>
  <c r="BP352" i="1" s="1"/>
  <c r="BP354" i="1" s="1"/>
  <c r="BP356" i="1" s="1"/>
  <c r="BP358" i="1" s="1"/>
  <c r="BP360" i="1" s="1"/>
  <c r="BP362" i="1" s="1"/>
  <c r="BP364" i="1" s="1"/>
  <c r="BP366" i="1" s="1"/>
  <c r="BP368" i="1" s="1"/>
  <c r="BP370" i="1" s="1"/>
  <c r="BP372" i="1" s="1"/>
  <c r="BP374" i="1" s="1"/>
  <c r="BP376" i="1" s="1"/>
  <c r="BP378" i="1" s="1"/>
  <c r="BP380" i="1" s="1"/>
  <c r="BP382" i="1" s="1"/>
  <c r="BP384" i="1" s="1"/>
  <c r="BP386" i="1" s="1"/>
  <c r="BP388" i="1" s="1"/>
  <c r="BP390" i="1" s="1"/>
  <c r="BP392" i="1" s="1"/>
  <c r="BP394" i="1" s="1"/>
  <c r="BP396" i="1" s="1"/>
  <c r="BP398" i="1" s="1"/>
  <c r="BP400" i="1" s="1"/>
  <c r="BP402" i="1" s="1"/>
  <c r="BP404" i="1" s="1"/>
  <c r="BP406" i="1" s="1"/>
  <c r="BP408" i="1" s="1"/>
  <c r="BP410" i="1" s="1"/>
  <c r="BP412" i="1" s="1"/>
  <c r="BP414" i="1" s="1"/>
  <c r="BP416" i="1" s="1"/>
  <c r="BP418" i="1" s="1"/>
  <c r="BP420" i="1" s="1"/>
  <c r="BP422" i="1" s="1"/>
  <c r="BP424" i="1" s="1"/>
  <c r="BP426" i="1" s="1"/>
  <c r="BP428" i="1" s="1"/>
  <c r="BP430" i="1" s="1"/>
  <c r="BP432" i="1" s="1"/>
  <c r="BP434" i="1" s="1"/>
  <c r="BP436" i="1" s="1"/>
  <c r="BP438" i="1" s="1"/>
  <c r="BP440" i="1" s="1"/>
  <c r="BP442" i="1" s="1"/>
  <c r="BP444" i="1" s="1"/>
  <c r="BP446" i="1" s="1"/>
  <c r="BP448" i="1" s="1"/>
  <c r="BP450" i="1" s="1"/>
  <c r="BP452" i="1" s="1"/>
  <c r="BP454" i="1" s="1"/>
  <c r="BP456" i="1" s="1"/>
  <c r="BP458" i="1" s="1"/>
  <c r="BP460" i="1" s="1"/>
  <c r="BP462" i="1" s="1"/>
  <c r="BP464" i="1" s="1"/>
  <c r="BP466" i="1" s="1"/>
  <c r="BP468" i="1" s="1"/>
  <c r="BP470" i="1" s="1"/>
  <c r="BP472" i="1" s="1"/>
  <c r="BO6" i="1"/>
  <c r="BO8" i="1" s="1"/>
  <c r="BO10" i="1" s="1"/>
  <c r="BO12" i="1" s="1"/>
  <c r="BO14" i="1" s="1"/>
  <c r="BO16" i="1" s="1"/>
  <c r="BO18" i="1" s="1"/>
  <c r="BO20" i="1" s="1"/>
  <c r="BO22" i="1" s="1"/>
  <c r="BO24" i="1" s="1"/>
  <c r="BO26" i="1" s="1"/>
  <c r="BO28" i="1" s="1"/>
  <c r="BO30" i="1" s="1"/>
  <c r="BO32" i="1" s="1"/>
  <c r="BO34" i="1" s="1"/>
  <c r="BO36" i="1" s="1"/>
  <c r="BO38" i="1" s="1"/>
  <c r="BO40" i="1" s="1"/>
  <c r="BO42" i="1" s="1"/>
  <c r="BO44" i="1" s="1"/>
  <c r="BO46" i="1" s="1"/>
  <c r="BO48" i="1" s="1"/>
  <c r="BO50" i="1" s="1"/>
  <c r="BO52" i="1" s="1"/>
  <c r="BO54" i="1" s="1"/>
  <c r="BO56" i="1" s="1"/>
  <c r="BO58" i="1" s="1"/>
  <c r="BO60" i="1" s="1"/>
  <c r="BO62" i="1" s="1"/>
  <c r="BO64" i="1" s="1"/>
  <c r="BO66" i="1" s="1"/>
  <c r="BO68" i="1" s="1"/>
  <c r="BO70" i="1" s="1"/>
  <c r="BO72" i="1" s="1"/>
  <c r="BO74" i="1" s="1"/>
  <c r="BO76" i="1" s="1"/>
  <c r="BO78" i="1" s="1"/>
  <c r="BO80" i="1" s="1"/>
  <c r="BO82" i="1" s="1"/>
  <c r="BO84" i="1" s="1"/>
  <c r="BO86" i="1" s="1"/>
  <c r="BO88" i="1" s="1"/>
  <c r="BO90" i="1" s="1"/>
  <c r="BO92" i="1" s="1"/>
  <c r="BO94" i="1" s="1"/>
  <c r="BO96" i="1" s="1"/>
  <c r="BO98" i="1" s="1"/>
  <c r="BO100" i="1" s="1"/>
  <c r="BO102" i="1" s="1"/>
  <c r="BO104" i="1" s="1"/>
  <c r="BO106" i="1" s="1"/>
  <c r="BO108" i="1" s="1"/>
  <c r="BO110" i="1" s="1"/>
  <c r="BO112" i="1" s="1"/>
  <c r="BO114" i="1" s="1"/>
  <c r="BO116" i="1" s="1"/>
  <c r="BO118" i="1" s="1"/>
  <c r="BO120" i="1" s="1"/>
  <c r="BO122" i="1" s="1"/>
  <c r="BO124" i="1" s="1"/>
  <c r="BO126" i="1" s="1"/>
  <c r="BO128" i="1" s="1"/>
  <c r="BO130" i="1" s="1"/>
  <c r="BO132" i="1" s="1"/>
  <c r="BO134" i="1" s="1"/>
  <c r="BO136" i="1" s="1"/>
  <c r="BO138" i="1" s="1"/>
  <c r="BO140" i="1" s="1"/>
  <c r="BO142" i="1" s="1"/>
  <c r="BO144" i="1" s="1"/>
  <c r="BO146" i="1" s="1"/>
  <c r="BO148" i="1" s="1"/>
  <c r="BO150" i="1" s="1"/>
  <c r="BO152" i="1" s="1"/>
  <c r="BO154" i="1" s="1"/>
  <c r="BO156" i="1" s="1"/>
  <c r="BO158" i="1" s="1"/>
  <c r="BO160" i="1" s="1"/>
  <c r="BO162" i="1" s="1"/>
  <c r="BO164" i="1" s="1"/>
  <c r="BO166" i="1" s="1"/>
  <c r="BO168" i="1" s="1"/>
  <c r="BO170" i="1" s="1"/>
  <c r="BO172" i="1" s="1"/>
  <c r="BO174" i="1" s="1"/>
  <c r="BO176" i="1" s="1"/>
  <c r="BO178" i="1" s="1"/>
  <c r="BO180" i="1" s="1"/>
  <c r="BO182" i="1" s="1"/>
  <c r="BO184" i="1" s="1"/>
  <c r="BO186" i="1" s="1"/>
  <c r="BO188" i="1" s="1"/>
  <c r="BO190" i="1" s="1"/>
  <c r="BO192" i="1" s="1"/>
  <c r="BO194" i="1" s="1"/>
  <c r="BO196" i="1" s="1"/>
  <c r="BO198" i="1" s="1"/>
  <c r="BO200" i="1" s="1"/>
  <c r="BO202" i="1" s="1"/>
  <c r="BO204" i="1" s="1"/>
  <c r="BO206" i="1" s="1"/>
  <c r="BO208" i="1" s="1"/>
  <c r="BO210" i="1" s="1"/>
  <c r="BO212" i="1" s="1"/>
  <c r="BO214" i="1" s="1"/>
  <c r="BO216" i="1" s="1"/>
  <c r="BO218" i="1" s="1"/>
  <c r="BO220" i="1" s="1"/>
  <c r="BO222" i="1" s="1"/>
  <c r="BO224" i="1" s="1"/>
  <c r="BO226" i="1" s="1"/>
  <c r="BO228" i="1" s="1"/>
  <c r="BO230" i="1" s="1"/>
  <c r="BO232" i="1" s="1"/>
  <c r="BO234" i="1" s="1"/>
  <c r="BO236" i="1" s="1"/>
  <c r="BO238" i="1" s="1"/>
  <c r="BO240" i="1" s="1"/>
  <c r="BO242" i="1" s="1"/>
  <c r="BO244" i="1" s="1"/>
  <c r="BO246" i="1" s="1"/>
  <c r="BO248" i="1" s="1"/>
  <c r="BO250" i="1" s="1"/>
  <c r="BO252" i="1" s="1"/>
  <c r="BO254" i="1" s="1"/>
  <c r="BO256" i="1" s="1"/>
  <c r="BO258" i="1" s="1"/>
  <c r="BO260" i="1" s="1"/>
  <c r="BO262" i="1" s="1"/>
  <c r="BO264" i="1" s="1"/>
  <c r="BO266" i="1" s="1"/>
  <c r="BO268" i="1" s="1"/>
  <c r="BO270" i="1" s="1"/>
  <c r="BO272" i="1" s="1"/>
  <c r="BO274" i="1" s="1"/>
  <c r="BO276" i="1" s="1"/>
  <c r="BO278" i="1" s="1"/>
  <c r="BO280" i="1" s="1"/>
  <c r="BO282" i="1" s="1"/>
  <c r="BO284" i="1" s="1"/>
  <c r="BO286" i="1" s="1"/>
  <c r="BO288" i="1" s="1"/>
  <c r="BO290" i="1" s="1"/>
  <c r="BO292" i="1" s="1"/>
  <c r="BO294" i="1" s="1"/>
  <c r="BO296" i="1" s="1"/>
  <c r="BO298" i="1" s="1"/>
  <c r="BO300" i="1" s="1"/>
  <c r="BO302" i="1" s="1"/>
  <c r="BO304" i="1" s="1"/>
  <c r="BO306" i="1" s="1"/>
  <c r="BO308" i="1" s="1"/>
  <c r="BO310" i="1" s="1"/>
  <c r="BO312" i="1" s="1"/>
  <c r="BO314" i="1" s="1"/>
  <c r="BO316" i="1" s="1"/>
  <c r="BO318" i="1" s="1"/>
  <c r="BO320" i="1" s="1"/>
  <c r="BO322" i="1" s="1"/>
  <c r="BO324" i="1" s="1"/>
  <c r="BO326" i="1" s="1"/>
  <c r="BO328" i="1" s="1"/>
  <c r="BO330" i="1" s="1"/>
  <c r="BO332" i="1" s="1"/>
  <c r="BO334" i="1" s="1"/>
  <c r="BO336" i="1" s="1"/>
  <c r="BO338" i="1" s="1"/>
  <c r="BO340" i="1" s="1"/>
  <c r="BO342" i="1" s="1"/>
  <c r="BO344" i="1" s="1"/>
  <c r="BO346" i="1" s="1"/>
  <c r="BO348" i="1" s="1"/>
  <c r="BO350" i="1" s="1"/>
  <c r="BO352" i="1" s="1"/>
  <c r="BO354" i="1" s="1"/>
  <c r="BO356" i="1" s="1"/>
  <c r="BO358" i="1" s="1"/>
  <c r="BO360" i="1" s="1"/>
  <c r="BO362" i="1" s="1"/>
  <c r="BO364" i="1" s="1"/>
  <c r="BO366" i="1" s="1"/>
  <c r="BO368" i="1" s="1"/>
  <c r="BO370" i="1" s="1"/>
  <c r="BO372" i="1" s="1"/>
  <c r="BO374" i="1" s="1"/>
  <c r="BO376" i="1" s="1"/>
  <c r="BO378" i="1" s="1"/>
  <c r="BO380" i="1" s="1"/>
  <c r="BO382" i="1" s="1"/>
  <c r="BO384" i="1" s="1"/>
  <c r="BO386" i="1" s="1"/>
  <c r="BO388" i="1" s="1"/>
  <c r="BO390" i="1" s="1"/>
  <c r="BO392" i="1" s="1"/>
  <c r="BO394" i="1" s="1"/>
  <c r="BO396" i="1" s="1"/>
  <c r="BO398" i="1" s="1"/>
  <c r="BO400" i="1" s="1"/>
  <c r="BO402" i="1" s="1"/>
  <c r="BO404" i="1" s="1"/>
  <c r="BO406" i="1" s="1"/>
  <c r="BO408" i="1" s="1"/>
  <c r="BO410" i="1" s="1"/>
  <c r="BO412" i="1" s="1"/>
  <c r="BO414" i="1" s="1"/>
  <c r="BO416" i="1" s="1"/>
  <c r="BO418" i="1" s="1"/>
  <c r="BO420" i="1" s="1"/>
  <c r="BO422" i="1" s="1"/>
  <c r="BO424" i="1" s="1"/>
  <c r="BO426" i="1" s="1"/>
  <c r="BO428" i="1" s="1"/>
  <c r="BO430" i="1" s="1"/>
  <c r="BO432" i="1" s="1"/>
  <c r="BO434" i="1" s="1"/>
  <c r="BO436" i="1" s="1"/>
  <c r="BO438" i="1" s="1"/>
  <c r="BO440" i="1" s="1"/>
  <c r="BO442" i="1" s="1"/>
  <c r="BO444" i="1" s="1"/>
  <c r="BO446" i="1" s="1"/>
  <c r="BO448" i="1" s="1"/>
  <c r="BO450" i="1" s="1"/>
  <c r="BO452" i="1" s="1"/>
  <c r="BO454" i="1" s="1"/>
  <c r="BO456" i="1" s="1"/>
  <c r="BO458" i="1" s="1"/>
  <c r="BO460" i="1" s="1"/>
  <c r="BO462" i="1" s="1"/>
  <c r="BO464" i="1" s="1"/>
  <c r="BO466" i="1" s="1"/>
  <c r="BO468" i="1" s="1"/>
  <c r="BO470" i="1" s="1"/>
  <c r="BO472" i="1" s="1"/>
  <c r="BN6" i="1"/>
  <c r="BN8" i="1" s="1"/>
  <c r="BN10" i="1" s="1"/>
  <c r="BN12" i="1" s="1"/>
  <c r="BN14" i="1" s="1"/>
  <c r="BN16" i="1" s="1"/>
  <c r="BN18" i="1" s="1"/>
  <c r="BN20" i="1" s="1"/>
  <c r="BN22" i="1" s="1"/>
  <c r="BN24" i="1" s="1"/>
  <c r="BN26" i="1" s="1"/>
  <c r="BN28" i="1" s="1"/>
  <c r="BN30" i="1" s="1"/>
  <c r="BN32" i="1" s="1"/>
  <c r="BN34" i="1" s="1"/>
  <c r="BN36" i="1" s="1"/>
  <c r="BN38" i="1" s="1"/>
  <c r="BN40" i="1" s="1"/>
  <c r="BN42" i="1" s="1"/>
  <c r="BN44" i="1" s="1"/>
  <c r="BN46" i="1" s="1"/>
  <c r="BN48" i="1" s="1"/>
  <c r="BN50" i="1" s="1"/>
  <c r="BN52" i="1" s="1"/>
  <c r="BN54" i="1" s="1"/>
  <c r="BN56" i="1" s="1"/>
  <c r="BN58" i="1" s="1"/>
  <c r="BN60" i="1" s="1"/>
  <c r="BN62" i="1" s="1"/>
  <c r="BN64" i="1" s="1"/>
  <c r="BN66" i="1" s="1"/>
  <c r="BN68" i="1" s="1"/>
  <c r="BN70" i="1" s="1"/>
  <c r="BN72" i="1" s="1"/>
  <c r="BN74" i="1" s="1"/>
  <c r="BN76" i="1" s="1"/>
  <c r="BN78" i="1" s="1"/>
  <c r="BN80" i="1" s="1"/>
  <c r="BN82" i="1" s="1"/>
  <c r="BN84" i="1" s="1"/>
  <c r="BN86" i="1" s="1"/>
  <c r="BN88" i="1" s="1"/>
  <c r="BN90" i="1" s="1"/>
  <c r="BN92" i="1" s="1"/>
  <c r="BN94" i="1" s="1"/>
  <c r="BN96" i="1" s="1"/>
  <c r="BN98" i="1" s="1"/>
  <c r="BN100" i="1" s="1"/>
  <c r="BN102" i="1" s="1"/>
  <c r="BN104" i="1" s="1"/>
  <c r="BN106" i="1" s="1"/>
  <c r="BN108" i="1" s="1"/>
  <c r="BN110" i="1" s="1"/>
  <c r="BN112" i="1" s="1"/>
  <c r="BN114" i="1" s="1"/>
  <c r="BN116" i="1" s="1"/>
  <c r="BN118" i="1" s="1"/>
  <c r="BN120" i="1" s="1"/>
  <c r="BN122" i="1" s="1"/>
  <c r="BN124" i="1" s="1"/>
  <c r="BN126" i="1" s="1"/>
  <c r="BN128" i="1" s="1"/>
  <c r="BN130" i="1" s="1"/>
  <c r="BN132" i="1" s="1"/>
  <c r="BN134" i="1" s="1"/>
  <c r="BN136" i="1" s="1"/>
  <c r="BN138" i="1" s="1"/>
  <c r="BN140" i="1" s="1"/>
  <c r="BN142" i="1" s="1"/>
  <c r="BN144" i="1" s="1"/>
  <c r="BN146" i="1" s="1"/>
  <c r="BN148" i="1" s="1"/>
  <c r="BN150" i="1" s="1"/>
  <c r="BN152" i="1" s="1"/>
  <c r="BN154" i="1" s="1"/>
  <c r="BN156" i="1" s="1"/>
  <c r="BN158" i="1" s="1"/>
  <c r="BN160" i="1" s="1"/>
  <c r="BN162" i="1" s="1"/>
  <c r="BN164" i="1" s="1"/>
  <c r="BN166" i="1" s="1"/>
  <c r="BN168" i="1" s="1"/>
  <c r="BN170" i="1" s="1"/>
  <c r="BN172" i="1" s="1"/>
  <c r="BN174" i="1" s="1"/>
  <c r="BN176" i="1" s="1"/>
  <c r="BN178" i="1" s="1"/>
  <c r="BN180" i="1" s="1"/>
  <c r="BN182" i="1" s="1"/>
  <c r="BN184" i="1" s="1"/>
  <c r="BN186" i="1" s="1"/>
  <c r="BN188" i="1" s="1"/>
  <c r="BN190" i="1" s="1"/>
  <c r="BN192" i="1" s="1"/>
  <c r="BN194" i="1" s="1"/>
  <c r="BN196" i="1" s="1"/>
  <c r="BN198" i="1" s="1"/>
  <c r="BN200" i="1" s="1"/>
  <c r="BN202" i="1" s="1"/>
  <c r="BN204" i="1" s="1"/>
  <c r="BN206" i="1" s="1"/>
  <c r="BN208" i="1" s="1"/>
  <c r="BN210" i="1" s="1"/>
  <c r="BN212" i="1" s="1"/>
  <c r="BN214" i="1" s="1"/>
  <c r="BN216" i="1" s="1"/>
  <c r="BN218" i="1" s="1"/>
  <c r="BN220" i="1" s="1"/>
  <c r="BN222" i="1" s="1"/>
  <c r="BN224" i="1" s="1"/>
  <c r="BN226" i="1" s="1"/>
  <c r="BN228" i="1" s="1"/>
  <c r="BN230" i="1" s="1"/>
  <c r="BN232" i="1" s="1"/>
  <c r="BN234" i="1" s="1"/>
  <c r="BN236" i="1" s="1"/>
  <c r="BN238" i="1" s="1"/>
  <c r="BN240" i="1" s="1"/>
  <c r="BN242" i="1" s="1"/>
  <c r="BN244" i="1" s="1"/>
  <c r="BN246" i="1" s="1"/>
  <c r="BN248" i="1" s="1"/>
  <c r="BN250" i="1" s="1"/>
  <c r="BN252" i="1" s="1"/>
  <c r="BN254" i="1" s="1"/>
  <c r="BN256" i="1" s="1"/>
  <c r="BN258" i="1" s="1"/>
  <c r="BN260" i="1" s="1"/>
  <c r="BN262" i="1" s="1"/>
  <c r="BN264" i="1" s="1"/>
  <c r="BN266" i="1" s="1"/>
  <c r="BN268" i="1" s="1"/>
  <c r="BN270" i="1" s="1"/>
  <c r="BN272" i="1" s="1"/>
  <c r="BN274" i="1" s="1"/>
  <c r="BN276" i="1" s="1"/>
  <c r="BN278" i="1" s="1"/>
  <c r="BN280" i="1" s="1"/>
  <c r="BN282" i="1" s="1"/>
  <c r="BN284" i="1" s="1"/>
  <c r="BN286" i="1" s="1"/>
  <c r="BN288" i="1" s="1"/>
  <c r="BN290" i="1" s="1"/>
  <c r="BN292" i="1" s="1"/>
  <c r="BN294" i="1" s="1"/>
  <c r="BN296" i="1" s="1"/>
  <c r="BN298" i="1" s="1"/>
  <c r="BN300" i="1" s="1"/>
  <c r="BN302" i="1" s="1"/>
  <c r="BN304" i="1" s="1"/>
  <c r="BN306" i="1" s="1"/>
  <c r="BN308" i="1" s="1"/>
  <c r="BN310" i="1" s="1"/>
  <c r="BN312" i="1" s="1"/>
  <c r="BN314" i="1" s="1"/>
  <c r="BN316" i="1" s="1"/>
  <c r="BN318" i="1" s="1"/>
  <c r="BN320" i="1" s="1"/>
  <c r="BN322" i="1" s="1"/>
  <c r="BN324" i="1" s="1"/>
  <c r="BN326" i="1" s="1"/>
  <c r="BN328" i="1" s="1"/>
  <c r="BN330" i="1" s="1"/>
  <c r="BN332" i="1" s="1"/>
  <c r="BN334" i="1" s="1"/>
  <c r="BN336" i="1" s="1"/>
  <c r="BN338" i="1" s="1"/>
  <c r="BN340" i="1" s="1"/>
  <c r="BN342" i="1" s="1"/>
  <c r="BN344" i="1" s="1"/>
  <c r="BN346" i="1" s="1"/>
  <c r="BN348" i="1" s="1"/>
  <c r="BN350" i="1" s="1"/>
  <c r="BN352" i="1" s="1"/>
  <c r="BN354" i="1" s="1"/>
  <c r="BN356" i="1" s="1"/>
  <c r="BN358" i="1" s="1"/>
  <c r="BN360" i="1" s="1"/>
  <c r="BN362" i="1" s="1"/>
  <c r="BN364" i="1" s="1"/>
  <c r="BN366" i="1" s="1"/>
  <c r="BN368" i="1" s="1"/>
  <c r="BN370" i="1" s="1"/>
  <c r="BN372" i="1" s="1"/>
  <c r="BN374" i="1" s="1"/>
  <c r="BN376" i="1" s="1"/>
  <c r="BN378" i="1" s="1"/>
  <c r="BN380" i="1" s="1"/>
  <c r="BN382" i="1" s="1"/>
  <c r="BN384" i="1" s="1"/>
  <c r="BN386" i="1" s="1"/>
  <c r="BN388" i="1" s="1"/>
  <c r="BN390" i="1" s="1"/>
  <c r="BN392" i="1" s="1"/>
  <c r="BN394" i="1" s="1"/>
  <c r="BN396" i="1" s="1"/>
  <c r="BN398" i="1" s="1"/>
  <c r="BN400" i="1" s="1"/>
  <c r="BN402" i="1" s="1"/>
  <c r="BN404" i="1" s="1"/>
  <c r="BN406" i="1" s="1"/>
  <c r="BN408" i="1" s="1"/>
  <c r="BN410" i="1" s="1"/>
  <c r="BN412" i="1" s="1"/>
  <c r="BN414" i="1" s="1"/>
  <c r="BN416" i="1" s="1"/>
  <c r="BN418" i="1" s="1"/>
  <c r="BN420" i="1" s="1"/>
  <c r="BN422" i="1" s="1"/>
  <c r="BN424" i="1" s="1"/>
  <c r="BN426" i="1" s="1"/>
  <c r="BN428" i="1" s="1"/>
  <c r="BN430" i="1" s="1"/>
  <c r="BN432" i="1" s="1"/>
  <c r="BN434" i="1" s="1"/>
  <c r="BN436" i="1" s="1"/>
  <c r="BN438" i="1" s="1"/>
  <c r="BN440" i="1" s="1"/>
  <c r="BN442" i="1" s="1"/>
  <c r="BN444" i="1" s="1"/>
  <c r="BN446" i="1" s="1"/>
  <c r="BN448" i="1" s="1"/>
  <c r="BN450" i="1" s="1"/>
  <c r="BN452" i="1" s="1"/>
  <c r="BN454" i="1" s="1"/>
  <c r="BN456" i="1" s="1"/>
  <c r="BN458" i="1" s="1"/>
  <c r="BN460" i="1" s="1"/>
  <c r="BN462" i="1" s="1"/>
  <c r="BN464" i="1" s="1"/>
  <c r="BN466" i="1" s="1"/>
  <c r="BN468" i="1" s="1"/>
  <c r="BN470" i="1" s="1"/>
  <c r="BN472" i="1" s="1"/>
  <c r="BM6" i="1"/>
  <c r="BM8" i="1" s="1"/>
  <c r="BM10" i="1" s="1"/>
  <c r="BM12" i="1" s="1"/>
  <c r="BM14" i="1" s="1"/>
  <c r="BM16" i="1" s="1"/>
  <c r="BM18" i="1" s="1"/>
  <c r="BM20" i="1" s="1"/>
  <c r="BM22" i="1" s="1"/>
  <c r="BM24" i="1" s="1"/>
  <c r="BM26" i="1" s="1"/>
  <c r="BM28" i="1" s="1"/>
  <c r="BM30" i="1" s="1"/>
  <c r="BM32" i="1" s="1"/>
  <c r="BM34" i="1" s="1"/>
  <c r="BM36" i="1" s="1"/>
  <c r="BM38" i="1" s="1"/>
  <c r="BM40" i="1" s="1"/>
  <c r="BM42" i="1" s="1"/>
  <c r="BM44" i="1" s="1"/>
  <c r="BM46" i="1" s="1"/>
  <c r="BM48" i="1" s="1"/>
  <c r="BM50" i="1" s="1"/>
  <c r="BM52" i="1" s="1"/>
  <c r="BM54" i="1" s="1"/>
  <c r="BM56" i="1" s="1"/>
  <c r="BM58" i="1" s="1"/>
  <c r="BM60" i="1" s="1"/>
  <c r="BM62" i="1" s="1"/>
  <c r="BM64" i="1" s="1"/>
  <c r="BM66" i="1" s="1"/>
  <c r="BM68" i="1" s="1"/>
  <c r="BM70" i="1" s="1"/>
  <c r="BM72" i="1" s="1"/>
  <c r="BM74" i="1" s="1"/>
  <c r="BM76" i="1" s="1"/>
  <c r="BM78" i="1" s="1"/>
  <c r="BM80" i="1" s="1"/>
  <c r="BM82" i="1" s="1"/>
  <c r="BM84" i="1" s="1"/>
  <c r="BM86" i="1" s="1"/>
  <c r="BM88" i="1" s="1"/>
  <c r="BM90" i="1" s="1"/>
  <c r="BM92" i="1" s="1"/>
  <c r="BM94" i="1" s="1"/>
  <c r="BM96" i="1" s="1"/>
  <c r="BM98" i="1" s="1"/>
  <c r="BM100" i="1" s="1"/>
  <c r="BM102" i="1" s="1"/>
  <c r="BM104" i="1" s="1"/>
  <c r="BM106" i="1" s="1"/>
  <c r="BM108" i="1" s="1"/>
  <c r="BM110" i="1" s="1"/>
  <c r="BM112" i="1" s="1"/>
  <c r="BM114" i="1" s="1"/>
  <c r="BM116" i="1" s="1"/>
  <c r="BM118" i="1" s="1"/>
  <c r="BM120" i="1" s="1"/>
  <c r="BM122" i="1" s="1"/>
  <c r="BM124" i="1" s="1"/>
  <c r="BM126" i="1" s="1"/>
  <c r="BM128" i="1" s="1"/>
  <c r="BM130" i="1" s="1"/>
  <c r="BM132" i="1" s="1"/>
  <c r="BM134" i="1" s="1"/>
  <c r="BM136" i="1" s="1"/>
  <c r="BM138" i="1" s="1"/>
  <c r="BM140" i="1" s="1"/>
  <c r="BM142" i="1" s="1"/>
  <c r="BM144" i="1" s="1"/>
  <c r="BM146" i="1" s="1"/>
  <c r="BM148" i="1" s="1"/>
  <c r="BM150" i="1" s="1"/>
  <c r="BM152" i="1" s="1"/>
  <c r="BM154" i="1" s="1"/>
  <c r="BM156" i="1" s="1"/>
  <c r="BM158" i="1" s="1"/>
  <c r="BM160" i="1" s="1"/>
  <c r="BM162" i="1" s="1"/>
  <c r="BM164" i="1" s="1"/>
  <c r="BM166" i="1" s="1"/>
  <c r="BM168" i="1" s="1"/>
  <c r="BM170" i="1" s="1"/>
  <c r="BM172" i="1" s="1"/>
  <c r="BM174" i="1" s="1"/>
  <c r="BM176" i="1" s="1"/>
  <c r="BM178" i="1" s="1"/>
  <c r="BM180" i="1" s="1"/>
  <c r="BM182" i="1" s="1"/>
  <c r="BM184" i="1" s="1"/>
  <c r="BM186" i="1" s="1"/>
  <c r="BM188" i="1" s="1"/>
  <c r="BM190" i="1" s="1"/>
  <c r="BM192" i="1" s="1"/>
  <c r="BM194" i="1" s="1"/>
  <c r="BM196" i="1" s="1"/>
  <c r="BM198" i="1" s="1"/>
  <c r="BM200" i="1" s="1"/>
  <c r="BM202" i="1" s="1"/>
  <c r="BM204" i="1" s="1"/>
  <c r="BM206" i="1" s="1"/>
  <c r="BM208" i="1" s="1"/>
  <c r="BM210" i="1" s="1"/>
  <c r="BM212" i="1" s="1"/>
  <c r="BM214" i="1" s="1"/>
  <c r="BM216" i="1" s="1"/>
  <c r="BM218" i="1" s="1"/>
  <c r="BM220" i="1" s="1"/>
  <c r="BM222" i="1" s="1"/>
  <c r="BM224" i="1" s="1"/>
  <c r="BM226" i="1" s="1"/>
  <c r="BM228" i="1" s="1"/>
  <c r="BM230" i="1" s="1"/>
  <c r="BM232" i="1" s="1"/>
  <c r="BM234" i="1" s="1"/>
  <c r="BM236" i="1" s="1"/>
  <c r="BM238" i="1" s="1"/>
  <c r="BM240" i="1" s="1"/>
  <c r="BM242" i="1" s="1"/>
  <c r="BM244" i="1" s="1"/>
  <c r="BM246" i="1" s="1"/>
  <c r="BM248" i="1" s="1"/>
  <c r="BM250" i="1" s="1"/>
  <c r="BM252" i="1" s="1"/>
  <c r="BM254" i="1" s="1"/>
  <c r="BM256" i="1" s="1"/>
  <c r="BM258" i="1" s="1"/>
  <c r="BM260" i="1" s="1"/>
  <c r="BM262" i="1" s="1"/>
  <c r="BM264" i="1" s="1"/>
  <c r="BM266" i="1" s="1"/>
  <c r="BM268" i="1" s="1"/>
  <c r="BM270" i="1" s="1"/>
  <c r="BM272" i="1" s="1"/>
  <c r="BM274" i="1" s="1"/>
  <c r="BM276" i="1" s="1"/>
  <c r="BM278" i="1" s="1"/>
  <c r="BM280" i="1" s="1"/>
  <c r="BM282" i="1" s="1"/>
  <c r="BM284" i="1" s="1"/>
  <c r="BM286" i="1" s="1"/>
  <c r="BM288" i="1" s="1"/>
  <c r="BM290" i="1" s="1"/>
  <c r="BM292" i="1" s="1"/>
  <c r="BM294" i="1" s="1"/>
  <c r="BM296" i="1" s="1"/>
  <c r="BM298" i="1" s="1"/>
  <c r="BM300" i="1" s="1"/>
  <c r="BM302" i="1" s="1"/>
  <c r="BM304" i="1" s="1"/>
  <c r="BM306" i="1" s="1"/>
  <c r="BM308" i="1" s="1"/>
  <c r="BM310" i="1" s="1"/>
  <c r="BM312" i="1" s="1"/>
  <c r="BM314" i="1" s="1"/>
  <c r="BM316" i="1" s="1"/>
  <c r="BM318" i="1" s="1"/>
  <c r="BM320" i="1" s="1"/>
  <c r="BM322" i="1" s="1"/>
  <c r="BM324" i="1" s="1"/>
  <c r="BM326" i="1" s="1"/>
  <c r="BM328" i="1" s="1"/>
  <c r="BM330" i="1" s="1"/>
  <c r="BM332" i="1" s="1"/>
  <c r="BM334" i="1" s="1"/>
  <c r="BM336" i="1" s="1"/>
  <c r="BM338" i="1" s="1"/>
  <c r="BM340" i="1" s="1"/>
  <c r="BM342" i="1" s="1"/>
  <c r="BM344" i="1" s="1"/>
  <c r="BM346" i="1" s="1"/>
  <c r="BM348" i="1" s="1"/>
  <c r="BM350" i="1" s="1"/>
  <c r="BM352" i="1" s="1"/>
  <c r="BM354" i="1" s="1"/>
  <c r="BM356" i="1" s="1"/>
  <c r="BM358" i="1" s="1"/>
  <c r="BM360" i="1" s="1"/>
  <c r="BM362" i="1" s="1"/>
  <c r="BM364" i="1" s="1"/>
  <c r="BM366" i="1" s="1"/>
  <c r="BM368" i="1" s="1"/>
  <c r="BM370" i="1" s="1"/>
  <c r="BM372" i="1" s="1"/>
  <c r="BM374" i="1" s="1"/>
  <c r="BM376" i="1" s="1"/>
  <c r="BM378" i="1" s="1"/>
  <c r="BM380" i="1" s="1"/>
  <c r="BM382" i="1" s="1"/>
  <c r="BM384" i="1" s="1"/>
  <c r="BM386" i="1" s="1"/>
  <c r="BM388" i="1" s="1"/>
  <c r="BM390" i="1" s="1"/>
  <c r="BM392" i="1" s="1"/>
  <c r="BM394" i="1" s="1"/>
  <c r="BM396" i="1" s="1"/>
  <c r="BM398" i="1" s="1"/>
  <c r="BM400" i="1" s="1"/>
  <c r="BM402" i="1" s="1"/>
  <c r="BM404" i="1" s="1"/>
  <c r="BM406" i="1" s="1"/>
  <c r="BM408" i="1" s="1"/>
  <c r="BM410" i="1" s="1"/>
  <c r="BM412" i="1" s="1"/>
  <c r="BM414" i="1" s="1"/>
  <c r="BM416" i="1" s="1"/>
  <c r="BM418" i="1" s="1"/>
  <c r="BM420" i="1" s="1"/>
  <c r="BM422" i="1" s="1"/>
  <c r="BM424" i="1" s="1"/>
  <c r="BM426" i="1" s="1"/>
  <c r="BM428" i="1" s="1"/>
  <c r="BM430" i="1" s="1"/>
  <c r="BM432" i="1" s="1"/>
  <c r="BM434" i="1" s="1"/>
  <c r="BM436" i="1" s="1"/>
  <c r="BM438" i="1" s="1"/>
  <c r="BM440" i="1" s="1"/>
  <c r="BM442" i="1" s="1"/>
  <c r="BM444" i="1" s="1"/>
  <c r="BM446" i="1" s="1"/>
  <c r="BM448" i="1" s="1"/>
  <c r="BM450" i="1" s="1"/>
  <c r="BM452" i="1" s="1"/>
  <c r="BM454" i="1" s="1"/>
  <c r="BM456" i="1" s="1"/>
  <c r="BM458" i="1" s="1"/>
  <c r="BM460" i="1" s="1"/>
  <c r="BM462" i="1" s="1"/>
  <c r="BM464" i="1" s="1"/>
  <c r="BM466" i="1" s="1"/>
  <c r="BM468" i="1" s="1"/>
  <c r="BM470" i="1" s="1"/>
  <c r="BM472" i="1" s="1"/>
  <c r="BL6" i="1"/>
  <c r="BL8" i="1" s="1"/>
  <c r="BL10" i="1" s="1"/>
  <c r="BL12" i="1" s="1"/>
  <c r="BL14" i="1" s="1"/>
  <c r="BL16" i="1" s="1"/>
  <c r="BL18" i="1" s="1"/>
  <c r="BL20" i="1" s="1"/>
  <c r="BL22" i="1" s="1"/>
  <c r="BL24" i="1" s="1"/>
  <c r="BL26" i="1" s="1"/>
  <c r="BL28" i="1" s="1"/>
  <c r="BL30" i="1" s="1"/>
  <c r="BL32" i="1" s="1"/>
  <c r="BL34" i="1" s="1"/>
  <c r="BL36" i="1" s="1"/>
  <c r="BL38" i="1" s="1"/>
  <c r="BL40" i="1" s="1"/>
  <c r="BL42" i="1" s="1"/>
  <c r="BL44" i="1" s="1"/>
  <c r="BL46" i="1" s="1"/>
  <c r="BL48" i="1" s="1"/>
  <c r="BL50" i="1" s="1"/>
  <c r="BL52" i="1" s="1"/>
  <c r="BL54" i="1" s="1"/>
  <c r="BL56" i="1" s="1"/>
  <c r="BL58" i="1" s="1"/>
  <c r="BL60" i="1" s="1"/>
  <c r="BL62" i="1" s="1"/>
  <c r="BL64" i="1" s="1"/>
  <c r="BL66" i="1" s="1"/>
  <c r="BL68" i="1" s="1"/>
  <c r="BL70" i="1" s="1"/>
  <c r="BL72" i="1" s="1"/>
  <c r="BL74" i="1" s="1"/>
  <c r="BL76" i="1" s="1"/>
  <c r="BL78" i="1" s="1"/>
  <c r="BL80" i="1" s="1"/>
  <c r="BL82" i="1" s="1"/>
  <c r="BL84" i="1" s="1"/>
  <c r="BL86" i="1" s="1"/>
  <c r="BL88" i="1" s="1"/>
  <c r="BL90" i="1" s="1"/>
  <c r="BL92" i="1" s="1"/>
  <c r="BL94" i="1" s="1"/>
  <c r="BL96" i="1" s="1"/>
  <c r="BL98" i="1" s="1"/>
  <c r="BL100" i="1" s="1"/>
  <c r="BL102" i="1" s="1"/>
  <c r="BL104" i="1" s="1"/>
  <c r="BL106" i="1" s="1"/>
  <c r="BL108" i="1" s="1"/>
  <c r="BL110" i="1" s="1"/>
  <c r="BL112" i="1" s="1"/>
  <c r="BL114" i="1" s="1"/>
  <c r="BL116" i="1" s="1"/>
  <c r="BL118" i="1" s="1"/>
  <c r="BL120" i="1" s="1"/>
  <c r="BL122" i="1" s="1"/>
  <c r="BL124" i="1" s="1"/>
  <c r="BL126" i="1" s="1"/>
  <c r="BL128" i="1" s="1"/>
  <c r="BL130" i="1" s="1"/>
  <c r="BL132" i="1" s="1"/>
  <c r="BL134" i="1" s="1"/>
  <c r="BL136" i="1" s="1"/>
  <c r="BL138" i="1" s="1"/>
  <c r="BL140" i="1" s="1"/>
  <c r="BL142" i="1" s="1"/>
  <c r="BL144" i="1" s="1"/>
  <c r="BL146" i="1" s="1"/>
  <c r="BL148" i="1" s="1"/>
  <c r="BL150" i="1" s="1"/>
  <c r="BL152" i="1" s="1"/>
  <c r="BL154" i="1" s="1"/>
  <c r="BL156" i="1" s="1"/>
  <c r="BL158" i="1" s="1"/>
  <c r="BL160" i="1" s="1"/>
  <c r="BL162" i="1" s="1"/>
  <c r="BL164" i="1" s="1"/>
  <c r="BL166" i="1" s="1"/>
  <c r="BL168" i="1" s="1"/>
  <c r="BL170" i="1" s="1"/>
  <c r="BL172" i="1" s="1"/>
  <c r="BL174" i="1" s="1"/>
  <c r="BL176" i="1" s="1"/>
  <c r="BL178" i="1" s="1"/>
  <c r="BL180" i="1" s="1"/>
  <c r="BL182" i="1" s="1"/>
  <c r="BL184" i="1" s="1"/>
  <c r="BL186" i="1" s="1"/>
  <c r="BL188" i="1" s="1"/>
  <c r="BL190" i="1" s="1"/>
  <c r="BL192" i="1" s="1"/>
  <c r="BL194" i="1" s="1"/>
  <c r="BL196" i="1" s="1"/>
  <c r="BL198" i="1" s="1"/>
  <c r="BL200" i="1" s="1"/>
  <c r="BL202" i="1" s="1"/>
  <c r="BL204" i="1" s="1"/>
  <c r="BL206" i="1" s="1"/>
  <c r="BL208" i="1" s="1"/>
  <c r="BL210" i="1" s="1"/>
  <c r="BL212" i="1" s="1"/>
  <c r="BL214" i="1" s="1"/>
  <c r="BL216" i="1" s="1"/>
  <c r="BL218" i="1" s="1"/>
  <c r="BL220" i="1" s="1"/>
  <c r="BL222" i="1" s="1"/>
  <c r="BL224" i="1" s="1"/>
  <c r="BL226" i="1" s="1"/>
  <c r="BL228" i="1" s="1"/>
  <c r="BL230" i="1" s="1"/>
  <c r="BL232" i="1" s="1"/>
  <c r="BL234" i="1" s="1"/>
  <c r="BL236" i="1" s="1"/>
  <c r="BL238" i="1" s="1"/>
  <c r="BL240" i="1" s="1"/>
  <c r="BL242" i="1" s="1"/>
  <c r="BL244" i="1" s="1"/>
  <c r="BL246" i="1" s="1"/>
  <c r="BL248" i="1" s="1"/>
  <c r="BL250" i="1" s="1"/>
  <c r="BL252" i="1" s="1"/>
  <c r="BL254" i="1" s="1"/>
  <c r="BL256" i="1" s="1"/>
  <c r="BL258" i="1" s="1"/>
  <c r="BL260" i="1" s="1"/>
  <c r="BL262" i="1" s="1"/>
  <c r="BL264" i="1" s="1"/>
  <c r="BL266" i="1" s="1"/>
  <c r="BL268" i="1" s="1"/>
  <c r="BL270" i="1" s="1"/>
  <c r="BL272" i="1" s="1"/>
  <c r="BL274" i="1" s="1"/>
  <c r="BL276" i="1" s="1"/>
  <c r="BL278" i="1" s="1"/>
  <c r="BL280" i="1" s="1"/>
  <c r="BL282" i="1" s="1"/>
  <c r="BL284" i="1" s="1"/>
  <c r="BL286" i="1" s="1"/>
  <c r="BL288" i="1" s="1"/>
  <c r="BL290" i="1" s="1"/>
  <c r="BL292" i="1" s="1"/>
  <c r="BL294" i="1" s="1"/>
  <c r="BL296" i="1" s="1"/>
  <c r="BL298" i="1" s="1"/>
  <c r="BL300" i="1" s="1"/>
  <c r="BL302" i="1" s="1"/>
  <c r="BL304" i="1" s="1"/>
  <c r="BL306" i="1" s="1"/>
  <c r="BL308" i="1" s="1"/>
  <c r="BL310" i="1" s="1"/>
  <c r="BL312" i="1" s="1"/>
  <c r="BL314" i="1" s="1"/>
  <c r="BL316" i="1" s="1"/>
  <c r="BL318" i="1" s="1"/>
  <c r="BL320" i="1" s="1"/>
  <c r="BL322" i="1" s="1"/>
  <c r="BL324" i="1" s="1"/>
  <c r="BL326" i="1" s="1"/>
  <c r="BL328" i="1" s="1"/>
  <c r="BL330" i="1" s="1"/>
  <c r="BL332" i="1" s="1"/>
  <c r="BL334" i="1" s="1"/>
  <c r="BL336" i="1" s="1"/>
  <c r="BL338" i="1" s="1"/>
  <c r="BL340" i="1" s="1"/>
  <c r="BL342" i="1" s="1"/>
  <c r="BL344" i="1" s="1"/>
  <c r="BL346" i="1" s="1"/>
  <c r="BL348" i="1" s="1"/>
  <c r="BL350" i="1" s="1"/>
  <c r="BL352" i="1" s="1"/>
  <c r="BL354" i="1" s="1"/>
  <c r="BL356" i="1" s="1"/>
  <c r="BL358" i="1" s="1"/>
  <c r="BL360" i="1" s="1"/>
  <c r="BL362" i="1" s="1"/>
  <c r="BL364" i="1" s="1"/>
  <c r="BL366" i="1" s="1"/>
  <c r="BL368" i="1" s="1"/>
  <c r="BL370" i="1" s="1"/>
  <c r="BL372" i="1" s="1"/>
  <c r="BL374" i="1" s="1"/>
  <c r="BL376" i="1" s="1"/>
  <c r="BL378" i="1" s="1"/>
  <c r="BL380" i="1" s="1"/>
  <c r="BL382" i="1" s="1"/>
  <c r="BL384" i="1" s="1"/>
  <c r="BL386" i="1" s="1"/>
  <c r="BL388" i="1" s="1"/>
  <c r="BL390" i="1" s="1"/>
  <c r="BL392" i="1" s="1"/>
  <c r="BL394" i="1" s="1"/>
  <c r="BL396" i="1" s="1"/>
  <c r="BL398" i="1" s="1"/>
  <c r="BL400" i="1" s="1"/>
  <c r="BL402" i="1" s="1"/>
  <c r="BL404" i="1" s="1"/>
  <c r="BL406" i="1" s="1"/>
  <c r="BL408" i="1" s="1"/>
  <c r="BL410" i="1" s="1"/>
  <c r="BL412" i="1" s="1"/>
  <c r="BL414" i="1" s="1"/>
  <c r="BL416" i="1" s="1"/>
  <c r="BL418" i="1" s="1"/>
  <c r="BL420" i="1" s="1"/>
  <c r="BL422" i="1" s="1"/>
  <c r="BL424" i="1" s="1"/>
  <c r="BL426" i="1" s="1"/>
  <c r="BL428" i="1" s="1"/>
  <c r="BL430" i="1" s="1"/>
  <c r="BL432" i="1" s="1"/>
  <c r="BL434" i="1" s="1"/>
  <c r="BL436" i="1" s="1"/>
  <c r="BL438" i="1" s="1"/>
  <c r="BL440" i="1" s="1"/>
  <c r="BL442" i="1" s="1"/>
  <c r="BL444" i="1" s="1"/>
  <c r="BL446" i="1" s="1"/>
  <c r="BL448" i="1" s="1"/>
  <c r="BL450" i="1" s="1"/>
  <c r="BL452" i="1" s="1"/>
  <c r="BL454" i="1" s="1"/>
  <c r="BL456" i="1" s="1"/>
  <c r="BL458" i="1" s="1"/>
  <c r="BL460" i="1" s="1"/>
  <c r="BL462" i="1" s="1"/>
  <c r="BL464" i="1" s="1"/>
  <c r="BL466" i="1" s="1"/>
  <c r="BL468" i="1" s="1"/>
  <c r="BL470" i="1" s="1"/>
  <c r="BL472" i="1" s="1"/>
  <c r="BK6" i="1"/>
  <c r="BK8" i="1" s="1"/>
  <c r="BK10" i="1" s="1"/>
  <c r="BK12" i="1" s="1"/>
  <c r="BK14" i="1" s="1"/>
  <c r="BK16" i="1" s="1"/>
  <c r="BK18" i="1" s="1"/>
  <c r="BK20" i="1" s="1"/>
  <c r="BK22" i="1" s="1"/>
  <c r="BK24" i="1" s="1"/>
  <c r="BK26" i="1" s="1"/>
  <c r="BK28" i="1" s="1"/>
  <c r="BK30" i="1" s="1"/>
  <c r="BK32" i="1" s="1"/>
  <c r="BK34" i="1" s="1"/>
  <c r="BK36" i="1" s="1"/>
  <c r="BK38" i="1" s="1"/>
  <c r="BK40" i="1" s="1"/>
  <c r="BK42" i="1" s="1"/>
  <c r="BK44" i="1" s="1"/>
  <c r="BK46" i="1" s="1"/>
  <c r="BK48" i="1" s="1"/>
  <c r="BK50" i="1" s="1"/>
  <c r="BK52" i="1" s="1"/>
  <c r="BK54" i="1" s="1"/>
  <c r="BK56" i="1" s="1"/>
  <c r="BK58" i="1" s="1"/>
  <c r="BK60" i="1" s="1"/>
  <c r="BK62" i="1" s="1"/>
  <c r="BK64" i="1" s="1"/>
  <c r="BK66" i="1" s="1"/>
  <c r="BK68" i="1" s="1"/>
  <c r="BK70" i="1" s="1"/>
  <c r="BK72" i="1" s="1"/>
  <c r="BK74" i="1" s="1"/>
  <c r="BK76" i="1" s="1"/>
  <c r="BK78" i="1" s="1"/>
  <c r="BK80" i="1" s="1"/>
  <c r="BK82" i="1" s="1"/>
  <c r="BK84" i="1" s="1"/>
  <c r="BK86" i="1" s="1"/>
  <c r="BK88" i="1" s="1"/>
  <c r="BK90" i="1" s="1"/>
  <c r="BK92" i="1" s="1"/>
  <c r="BK94" i="1" s="1"/>
  <c r="BK96" i="1" s="1"/>
  <c r="BK98" i="1" s="1"/>
  <c r="BK100" i="1" s="1"/>
  <c r="BK102" i="1" s="1"/>
  <c r="BK104" i="1" s="1"/>
  <c r="BK106" i="1" s="1"/>
  <c r="BK108" i="1" s="1"/>
  <c r="BK110" i="1" s="1"/>
  <c r="BK112" i="1" s="1"/>
  <c r="BK114" i="1" s="1"/>
  <c r="BK116" i="1" s="1"/>
  <c r="BK118" i="1" s="1"/>
  <c r="BK120" i="1" s="1"/>
  <c r="BK122" i="1" s="1"/>
  <c r="BK124" i="1" s="1"/>
  <c r="BK126" i="1" s="1"/>
  <c r="BK128" i="1" s="1"/>
  <c r="BK130" i="1" s="1"/>
  <c r="BK132" i="1" s="1"/>
  <c r="BK134" i="1" s="1"/>
  <c r="BK136" i="1" s="1"/>
  <c r="BK138" i="1" s="1"/>
  <c r="BK140" i="1" s="1"/>
  <c r="BK142" i="1" s="1"/>
  <c r="BK144" i="1" s="1"/>
  <c r="BK146" i="1" s="1"/>
  <c r="BK148" i="1" s="1"/>
  <c r="BK150" i="1" s="1"/>
  <c r="BK152" i="1" s="1"/>
  <c r="BK154" i="1" s="1"/>
  <c r="BK156" i="1" s="1"/>
  <c r="BK158" i="1" s="1"/>
  <c r="BK160" i="1" s="1"/>
  <c r="BK162" i="1" s="1"/>
  <c r="BK164" i="1" s="1"/>
  <c r="BK166" i="1" s="1"/>
  <c r="BK168" i="1" s="1"/>
  <c r="BK170" i="1" s="1"/>
  <c r="BK172" i="1" s="1"/>
  <c r="BK174" i="1" s="1"/>
  <c r="BK176" i="1" s="1"/>
  <c r="BK178" i="1" s="1"/>
  <c r="BK180" i="1" s="1"/>
  <c r="BK182" i="1" s="1"/>
  <c r="BK184" i="1" s="1"/>
  <c r="BK186" i="1" s="1"/>
  <c r="BK188" i="1" s="1"/>
  <c r="BK190" i="1" s="1"/>
  <c r="BK192" i="1" s="1"/>
  <c r="BK194" i="1" s="1"/>
  <c r="BK196" i="1" s="1"/>
  <c r="BK198" i="1" s="1"/>
  <c r="BK200" i="1" s="1"/>
  <c r="BK202" i="1" s="1"/>
  <c r="BK204" i="1" s="1"/>
  <c r="BK206" i="1" s="1"/>
  <c r="BK208" i="1" s="1"/>
  <c r="BK210" i="1" s="1"/>
  <c r="BK212" i="1" s="1"/>
  <c r="BK214" i="1" s="1"/>
  <c r="BK216" i="1" s="1"/>
  <c r="BK218" i="1" s="1"/>
  <c r="BK220" i="1" s="1"/>
  <c r="BK222" i="1" s="1"/>
  <c r="BK224" i="1" s="1"/>
  <c r="BK226" i="1" s="1"/>
  <c r="BK228" i="1" s="1"/>
  <c r="BK230" i="1" s="1"/>
  <c r="BK232" i="1" s="1"/>
  <c r="BK234" i="1" s="1"/>
  <c r="BK236" i="1" s="1"/>
  <c r="BK238" i="1" s="1"/>
  <c r="BK240" i="1" s="1"/>
  <c r="BK242" i="1" s="1"/>
  <c r="BK244" i="1" s="1"/>
  <c r="BK246" i="1" s="1"/>
  <c r="BK248" i="1" s="1"/>
  <c r="BK250" i="1" s="1"/>
  <c r="BK252" i="1" s="1"/>
  <c r="BK254" i="1" s="1"/>
  <c r="BK256" i="1" s="1"/>
  <c r="BK258" i="1" s="1"/>
  <c r="BK260" i="1" s="1"/>
  <c r="BK262" i="1" s="1"/>
  <c r="BK264" i="1" s="1"/>
  <c r="BK266" i="1" s="1"/>
  <c r="BK268" i="1" s="1"/>
  <c r="BK270" i="1" s="1"/>
  <c r="BK272" i="1" s="1"/>
  <c r="BK274" i="1" s="1"/>
  <c r="BK276" i="1" s="1"/>
  <c r="BK278" i="1" s="1"/>
  <c r="BK280" i="1" s="1"/>
  <c r="BK282" i="1" s="1"/>
  <c r="BK284" i="1" s="1"/>
  <c r="BK286" i="1" s="1"/>
  <c r="BK288" i="1" s="1"/>
  <c r="BK290" i="1" s="1"/>
  <c r="BK292" i="1" s="1"/>
  <c r="BK294" i="1" s="1"/>
  <c r="BK296" i="1" s="1"/>
  <c r="BK298" i="1" s="1"/>
  <c r="BK300" i="1" s="1"/>
  <c r="BK302" i="1" s="1"/>
  <c r="BK304" i="1" s="1"/>
  <c r="BK306" i="1" s="1"/>
  <c r="BK308" i="1" s="1"/>
  <c r="BK310" i="1" s="1"/>
  <c r="BK312" i="1" s="1"/>
  <c r="BK314" i="1" s="1"/>
  <c r="BK316" i="1" s="1"/>
  <c r="BK318" i="1" s="1"/>
  <c r="BK320" i="1" s="1"/>
  <c r="BK322" i="1" s="1"/>
  <c r="BK324" i="1" s="1"/>
  <c r="BK326" i="1" s="1"/>
  <c r="BK328" i="1" s="1"/>
  <c r="BK330" i="1" s="1"/>
  <c r="BK332" i="1" s="1"/>
  <c r="BK334" i="1" s="1"/>
  <c r="BK336" i="1" s="1"/>
  <c r="BK338" i="1" s="1"/>
  <c r="BK340" i="1" s="1"/>
  <c r="BK342" i="1" s="1"/>
  <c r="BK344" i="1" s="1"/>
  <c r="BK346" i="1" s="1"/>
  <c r="BK348" i="1" s="1"/>
  <c r="BK350" i="1" s="1"/>
  <c r="BK352" i="1" s="1"/>
  <c r="BK354" i="1" s="1"/>
  <c r="BK356" i="1" s="1"/>
  <c r="BK358" i="1" s="1"/>
  <c r="BK360" i="1" s="1"/>
  <c r="BK362" i="1" s="1"/>
  <c r="BK364" i="1" s="1"/>
  <c r="BK366" i="1" s="1"/>
  <c r="BK368" i="1" s="1"/>
  <c r="BK370" i="1" s="1"/>
  <c r="BK372" i="1" s="1"/>
  <c r="BK374" i="1" s="1"/>
  <c r="BK376" i="1" s="1"/>
  <c r="BK378" i="1" s="1"/>
  <c r="BK380" i="1" s="1"/>
  <c r="BK382" i="1" s="1"/>
  <c r="BK384" i="1" s="1"/>
  <c r="BK386" i="1" s="1"/>
  <c r="BK388" i="1" s="1"/>
  <c r="BK390" i="1" s="1"/>
  <c r="BK392" i="1" s="1"/>
  <c r="BK394" i="1" s="1"/>
  <c r="BK396" i="1" s="1"/>
  <c r="BK398" i="1" s="1"/>
  <c r="BK400" i="1" s="1"/>
  <c r="BK402" i="1" s="1"/>
  <c r="BK404" i="1" s="1"/>
  <c r="BK406" i="1" s="1"/>
  <c r="BK408" i="1" s="1"/>
  <c r="BK410" i="1" s="1"/>
  <c r="BK412" i="1" s="1"/>
  <c r="BK414" i="1" s="1"/>
  <c r="BK416" i="1" s="1"/>
  <c r="BK418" i="1" s="1"/>
  <c r="BK420" i="1" s="1"/>
  <c r="BK422" i="1" s="1"/>
  <c r="BK424" i="1" s="1"/>
  <c r="BK426" i="1" s="1"/>
  <c r="BK428" i="1" s="1"/>
  <c r="BK430" i="1" s="1"/>
  <c r="BK432" i="1" s="1"/>
  <c r="BK434" i="1" s="1"/>
  <c r="BK436" i="1" s="1"/>
  <c r="BK438" i="1" s="1"/>
  <c r="BK440" i="1" s="1"/>
  <c r="BK442" i="1" s="1"/>
  <c r="BK444" i="1" s="1"/>
  <c r="BK446" i="1" s="1"/>
  <c r="BK448" i="1" s="1"/>
  <c r="BK450" i="1" s="1"/>
  <c r="BK452" i="1" s="1"/>
  <c r="BK454" i="1" s="1"/>
  <c r="BK456" i="1" s="1"/>
  <c r="BK458" i="1" s="1"/>
  <c r="BK460" i="1" s="1"/>
  <c r="BK462" i="1" s="1"/>
  <c r="BK464" i="1" s="1"/>
  <c r="BK466" i="1" s="1"/>
  <c r="BK468" i="1" s="1"/>
  <c r="BK470" i="1" s="1"/>
  <c r="BK472" i="1" s="1"/>
  <c r="BJ6" i="1"/>
  <c r="BJ8" i="1" s="1"/>
  <c r="BJ10" i="1" s="1"/>
  <c r="BJ12" i="1" s="1"/>
  <c r="BJ14" i="1" s="1"/>
  <c r="BJ16" i="1" s="1"/>
  <c r="BJ18" i="1" s="1"/>
  <c r="BJ20" i="1" s="1"/>
  <c r="BJ22" i="1" s="1"/>
  <c r="BJ24" i="1" s="1"/>
  <c r="BJ26" i="1" s="1"/>
  <c r="BJ28" i="1" s="1"/>
  <c r="BJ30" i="1" s="1"/>
  <c r="BJ32" i="1" s="1"/>
  <c r="BJ34" i="1" s="1"/>
  <c r="BJ36" i="1" s="1"/>
  <c r="BJ38" i="1" s="1"/>
  <c r="BJ40" i="1" s="1"/>
  <c r="BJ42" i="1" s="1"/>
  <c r="BJ44" i="1" s="1"/>
  <c r="BJ46" i="1" s="1"/>
  <c r="BJ48" i="1" s="1"/>
  <c r="BJ50" i="1" s="1"/>
  <c r="BJ52" i="1" s="1"/>
  <c r="BJ54" i="1" s="1"/>
  <c r="BJ56" i="1" s="1"/>
  <c r="BJ58" i="1" s="1"/>
  <c r="BJ60" i="1" s="1"/>
  <c r="BJ62" i="1" s="1"/>
  <c r="BJ64" i="1" s="1"/>
  <c r="BJ66" i="1" s="1"/>
  <c r="BJ68" i="1" s="1"/>
  <c r="BJ70" i="1" s="1"/>
  <c r="BJ72" i="1" s="1"/>
  <c r="BJ74" i="1" s="1"/>
  <c r="BJ76" i="1" s="1"/>
  <c r="BJ78" i="1" s="1"/>
  <c r="BJ80" i="1" s="1"/>
  <c r="BJ82" i="1" s="1"/>
  <c r="BJ84" i="1" s="1"/>
  <c r="BJ86" i="1" s="1"/>
  <c r="BJ88" i="1" s="1"/>
  <c r="BJ90" i="1" s="1"/>
  <c r="BJ92" i="1" s="1"/>
  <c r="BJ94" i="1" s="1"/>
  <c r="BJ96" i="1" s="1"/>
  <c r="BJ98" i="1" s="1"/>
  <c r="BJ100" i="1" s="1"/>
  <c r="BJ102" i="1" s="1"/>
  <c r="BJ104" i="1" s="1"/>
  <c r="BJ106" i="1" s="1"/>
  <c r="BJ108" i="1" s="1"/>
  <c r="BJ110" i="1" s="1"/>
  <c r="BJ112" i="1" s="1"/>
  <c r="BJ114" i="1" s="1"/>
  <c r="BJ116" i="1" s="1"/>
  <c r="BJ118" i="1" s="1"/>
  <c r="BJ120" i="1" s="1"/>
  <c r="BJ122" i="1" s="1"/>
  <c r="BJ124" i="1" s="1"/>
  <c r="BJ126" i="1" s="1"/>
  <c r="BJ128" i="1" s="1"/>
  <c r="BJ130" i="1" s="1"/>
  <c r="BJ132" i="1" s="1"/>
  <c r="BJ134" i="1" s="1"/>
  <c r="BJ136" i="1" s="1"/>
  <c r="BJ138" i="1" s="1"/>
  <c r="BJ140" i="1" s="1"/>
  <c r="BJ142" i="1" s="1"/>
  <c r="BJ144" i="1" s="1"/>
  <c r="BJ146" i="1" s="1"/>
  <c r="BJ148" i="1" s="1"/>
  <c r="BJ150" i="1" s="1"/>
  <c r="BJ152" i="1" s="1"/>
  <c r="BJ154" i="1" s="1"/>
  <c r="BJ156" i="1" s="1"/>
  <c r="BJ158" i="1" s="1"/>
  <c r="BJ160" i="1" s="1"/>
  <c r="BJ162" i="1" s="1"/>
  <c r="BJ164" i="1" s="1"/>
  <c r="BJ166" i="1" s="1"/>
  <c r="BJ168" i="1" s="1"/>
  <c r="BJ170" i="1" s="1"/>
  <c r="BJ172" i="1" s="1"/>
  <c r="BJ174" i="1" s="1"/>
  <c r="BJ176" i="1" s="1"/>
  <c r="BJ178" i="1" s="1"/>
  <c r="BJ180" i="1" s="1"/>
  <c r="BJ182" i="1" s="1"/>
  <c r="BJ184" i="1" s="1"/>
  <c r="BJ186" i="1" s="1"/>
  <c r="BJ188" i="1" s="1"/>
  <c r="BJ190" i="1" s="1"/>
  <c r="BJ192" i="1" s="1"/>
  <c r="BJ194" i="1" s="1"/>
  <c r="BJ196" i="1" s="1"/>
  <c r="BJ198" i="1" s="1"/>
  <c r="BJ200" i="1" s="1"/>
  <c r="BJ202" i="1" s="1"/>
  <c r="BJ204" i="1" s="1"/>
  <c r="BJ206" i="1" s="1"/>
  <c r="BJ208" i="1" s="1"/>
  <c r="BJ210" i="1" s="1"/>
  <c r="BJ212" i="1" s="1"/>
  <c r="BJ214" i="1" s="1"/>
  <c r="BJ216" i="1" s="1"/>
  <c r="BJ218" i="1" s="1"/>
  <c r="BJ220" i="1" s="1"/>
  <c r="BJ222" i="1" s="1"/>
  <c r="BJ224" i="1" s="1"/>
  <c r="BJ226" i="1" s="1"/>
  <c r="BJ228" i="1" s="1"/>
  <c r="BJ230" i="1" s="1"/>
  <c r="BJ232" i="1" s="1"/>
  <c r="BJ234" i="1" s="1"/>
  <c r="BJ236" i="1" s="1"/>
  <c r="BJ238" i="1" s="1"/>
  <c r="BJ240" i="1" s="1"/>
  <c r="BJ242" i="1" s="1"/>
  <c r="BJ244" i="1" s="1"/>
  <c r="BJ246" i="1" s="1"/>
  <c r="BJ248" i="1" s="1"/>
  <c r="BJ250" i="1" s="1"/>
  <c r="BJ252" i="1" s="1"/>
  <c r="BJ254" i="1" s="1"/>
  <c r="BJ256" i="1" s="1"/>
  <c r="BJ258" i="1" s="1"/>
  <c r="BJ260" i="1" s="1"/>
  <c r="BJ262" i="1" s="1"/>
  <c r="BJ264" i="1" s="1"/>
  <c r="BJ266" i="1" s="1"/>
  <c r="BJ268" i="1" s="1"/>
  <c r="BJ270" i="1" s="1"/>
  <c r="BJ272" i="1" s="1"/>
  <c r="BJ274" i="1" s="1"/>
  <c r="BJ276" i="1" s="1"/>
  <c r="BJ278" i="1" s="1"/>
  <c r="BJ280" i="1" s="1"/>
  <c r="BJ282" i="1" s="1"/>
  <c r="BJ284" i="1" s="1"/>
  <c r="BJ286" i="1" s="1"/>
  <c r="BJ288" i="1" s="1"/>
  <c r="BJ290" i="1" s="1"/>
  <c r="BJ292" i="1" s="1"/>
  <c r="BJ294" i="1" s="1"/>
  <c r="BJ296" i="1" s="1"/>
  <c r="BJ298" i="1" s="1"/>
  <c r="BJ300" i="1" s="1"/>
  <c r="BJ302" i="1" s="1"/>
  <c r="BJ304" i="1" s="1"/>
  <c r="BJ306" i="1" s="1"/>
  <c r="BJ308" i="1" s="1"/>
  <c r="BJ310" i="1" s="1"/>
  <c r="BJ312" i="1" s="1"/>
  <c r="BJ314" i="1" s="1"/>
  <c r="BJ316" i="1" s="1"/>
  <c r="BJ318" i="1" s="1"/>
  <c r="BJ320" i="1" s="1"/>
  <c r="BJ322" i="1" s="1"/>
  <c r="BJ324" i="1" s="1"/>
  <c r="BJ326" i="1" s="1"/>
  <c r="BJ328" i="1" s="1"/>
  <c r="BJ330" i="1" s="1"/>
  <c r="BJ332" i="1" s="1"/>
  <c r="BJ334" i="1" s="1"/>
  <c r="BJ336" i="1" s="1"/>
  <c r="BJ338" i="1" s="1"/>
  <c r="BJ340" i="1" s="1"/>
  <c r="BJ342" i="1" s="1"/>
  <c r="BJ344" i="1" s="1"/>
  <c r="BJ346" i="1" s="1"/>
  <c r="BJ348" i="1" s="1"/>
  <c r="BJ350" i="1" s="1"/>
  <c r="BJ352" i="1" s="1"/>
  <c r="BJ354" i="1" s="1"/>
  <c r="BJ356" i="1" s="1"/>
  <c r="BJ358" i="1" s="1"/>
  <c r="BJ360" i="1" s="1"/>
  <c r="BJ362" i="1" s="1"/>
  <c r="BJ364" i="1" s="1"/>
  <c r="BJ366" i="1" s="1"/>
  <c r="BJ368" i="1" s="1"/>
  <c r="BJ370" i="1" s="1"/>
  <c r="BJ372" i="1" s="1"/>
  <c r="BJ374" i="1" s="1"/>
  <c r="BJ376" i="1" s="1"/>
  <c r="BJ378" i="1" s="1"/>
  <c r="BJ380" i="1" s="1"/>
  <c r="BJ382" i="1" s="1"/>
  <c r="BJ384" i="1" s="1"/>
  <c r="BJ386" i="1" s="1"/>
  <c r="BJ388" i="1" s="1"/>
  <c r="BJ390" i="1" s="1"/>
  <c r="BJ392" i="1" s="1"/>
  <c r="BJ394" i="1" s="1"/>
  <c r="BJ396" i="1" s="1"/>
  <c r="BJ398" i="1" s="1"/>
  <c r="BJ400" i="1" s="1"/>
  <c r="BJ402" i="1" s="1"/>
  <c r="BJ404" i="1" s="1"/>
  <c r="BJ406" i="1" s="1"/>
  <c r="BJ408" i="1" s="1"/>
  <c r="BJ410" i="1" s="1"/>
  <c r="BJ412" i="1" s="1"/>
  <c r="BJ414" i="1" s="1"/>
  <c r="BJ416" i="1" s="1"/>
  <c r="BJ418" i="1" s="1"/>
  <c r="BJ420" i="1" s="1"/>
  <c r="BJ422" i="1" s="1"/>
  <c r="BJ424" i="1" s="1"/>
  <c r="BJ426" i="1" s="1"/>
  <c r="BJ428" i="1" s="1"/>
  <c r="BJ430" i="1" s="1"/>
  <c r="BJ432" i="1" s="1"/>
  <c r="BJ434" i="1" s="1"/>
  <c r="BJ436" i="1" s="1"/>
  <c r="BJ438" i="1" s="1"/>
  <c r="BJ440" i="1" s="1"/>
  <c r="BJ442" i="1" s="1"/>
  <c r="BJ444" i="1" s="1"/>
  <c r="BJ446" i="1" s="1"/>
  <c r="BJ448" i="1" s="1"/>
  <c r="BJ450" i="1" s="1"/>
  <c r="BJ452" i="1" s="1"/>
  <c r="BJ454" i="1" s="1"/>
  <c r="BJ456" i="1" s="1"/>
  <c r="BJ458" i="1" s="1"/>
  <c r="BJ460" i="1" s="1"/>
  <c r="BJ462" i="1" s="1"/>
  <c r="BJ464" i="1" s="1"/>
  <c r="BJ466" i="1" s="1"/>
  <c r="BJ468" i="1" s="1"/>
  <c r="BJ470" i="1" s="1"/>
  <c r="BJ472" i="1" s="1"/>
  <c r="BI6" i="1"/>
  <c r="BI8" i="1" s="1"/>
  <c r="BI10" i="1" s="1"/>
  <c r="BI12" i="1" s="1"/>
  <c r="BI14" i="1" s="1"/>
  <c r="BI16" i="1" s="1"/>
  <c r="BI18" i="1" s="1"/>
  <c r="BI20" i="1" s="1"/>
  <c r="BI22" i="1" s="1"/>
  <c r="BI24" i="1" s="1"/>
  <c r="BI26" i="1" s="1"/>
  <c r="BI28" i="1" s="1"/>
  <c r="BI30" i="1" s="1"/>
  <c r="BI32" i="1" s="1"/>
  <c r="BI34" i="1" s="1"/>
  <c r="BI36" i="1" s="1"/>
  <c r="BI38" i="1" s="1"/>
  <c r="BI40" i="1" s="1"/>
  <c r="BI42" i="1" s="1"/>
  <c r="BI44" i="1" s="1"/>
  <c r="BI46" i="1" s="1"/>
  <c r="BI48" i="1" s="1"/>
  <c r="BI50" i="1" s="1"/>
  <c r="BI52" i="1" s="1"/>
  <c r="BI54" i="1" s="1"/>
  <c r="BI56" i="1" s="1"/>
  <c r="BI58" i="1" s="1"/>
  <c r="BI60" i="1" s="1"/>
  <c r="BI62" i="1" s="1"/>
  <c r="BI64" i="1" s="1"/>
  <c r="BI66" i="1" s="1"/>
  <c r="BI68" i="1" s="1"/>
  <c r="BI70" i="1" s="1"/>
  <c r="BI72" i="1" s="1"/>
  <c r="BI74" i="1" s="1"/>
  <c r="BI76" i="1" s="1"/>
  <c r="BI78" i="1" s="1"/>
  <c r="BI80" i="1" s="1"/>
  <c r="BI82" i="1" s="1"/>
  <c r="BI84" i="1" s="1"/>
  <c r="BI86" i="1" s="1"/>
  <c r="BI88" i="1" s="1"/>
  <c r="BI90" i="1" s="1"/>
  <c r="BI92" i="1" s="1"/>
  <c r="BI94" i="1" s="1"/>
  <c r="BI96" i="1" s="1"/>
  <c r="BI98" i="1" s="1"/>
  <c r="BI100" i="1" s="1"/>
  <c r="BI102" i="1" s="1"/>
  <c r="BI104" i="1" s="1"/>
  <c r="BI106" i="1" s="1"/>
  <c r="BI108" i="1" s="1"/>
  <c r="BI110" i="1" s="1"/>
  <c r="BI112" i="1" s="1"/>
  <c r="BI114" i="1" s="1"/>
  <c r="BI116" i="1" s="1"/>
  <c r="BI118" i="1" s="1"/>
  <c r="BI120" i="1" s="1"/>
  <c r="BI122" i="1" s="1"/>
  <c r="BI124" i="1" s="1"/>
  <c r="BI126" i="1" s="1"/>
  <c r="BI128" i="1" s="1"/>
  <c r="BI130" i="1" s="1"/>
  <c r="BI132" i="1" s="1"/>
  <c r="BI134" i="1" s="1"/>
  <c r="BI136" i="1" s="1"/>
  <c r="BI138" i="1" s="1"/>
  <c r="BI140" i="1" s="1"/>
  <c r="BI142" i="1" s="1"/>
  <c r="BI144" i="1" s="1"/>
  <c r="BI146" i="1" s="1"/>
  <c r="BI148" i="1" s="1"/>
  <c r="BI150" i="1" s="1"/>
  <c r="BI152" i="1" s="1"/>
  <c r="BI154" i="1" s="1"/>
  <c r="BI156" i="1" s="1"/>
  <c r="BI158" i="1" s="1"/>
  <c r="BI160" i="1" s="1"/>
  <c r="BI162" i="1" s="1"/>
  <c r="BI164" i="1" s="1"/>
  <c r="BI166" i="1" s="1"/>
  <c r="BI168" i="1" s="1"/>
  <c r="BI170" i="1" s="1"/>
  <c r="BI172" i="1" s="1"/>
  <c r="BI174" i="1" s="1"/>
  <c r="BI176" i="1" s="1"/>
  <c r="BI178" i="1" s="1"/>
  <c r="BI180" i="1" s="1"/>
  <c r="BI182" i="1" s="1"/>
  <c r="BI184" i="1" s="1"/>
  <c r="BI186" i="1" s="1"/>
  <c r="BI188" i="1" s="1"/>
  <c r="BI190" i="1" s="1"/>
  <c r="BI192" i="1" s="1"/>
  <c r="BI194" i="1" s="1"/>
  <c r="BI196" i="1" s="1"/>
  <c r="BI198" i="1" s="1"/>
  <c r="BI200" i="1" s="1"/>
  <c r="BI202" i="1" s="1"/>
  <c r="BI204" i="1" s="1"/>
  <c r="BI206" i="1" s="1"/>
  <c r="BI208" i="1" s="1"/>
  <c r="BI210" i="1" s="1"/>
  <c r="BI212" i="1" s="1"/>
  <c r="BI214" i="1" s="1"/>
  <c r="BI216" i="1" s="1"/>
  <c r="BI218" i="1" s="1"/>
  <c r="BI220" i="1" s="1"/>
  <c r="BI222" i="1" s="1"/>
  <c r="BI224" i="1" s="1"/>
  <c r="BI226" i="1" s="1"/>
  <c r="BI228" i="1" s="1"/>
  <c r="BI230" i="1" s="1"/>
  <c r="BI232" i="1" s="1"/>
  <c r="BI234" i="1" s="1"/>
  <c r="BI236" i="1" s="1"/>
  <c r="BI238" i="1" s="1"/>
  <c r="BI240" i="1" s="1"/>
  <c r="BI242" i="1" s="1"/>
  <c r="BI244" i="1" s="1"/>
  <c r="BI246" i="1" s="1"/>
  <c r="BI248" i="1" s="1"/>
  <c r="BI250" i="1" s="1"/>
  <c r="BI252" i="1" s="1"/>
  <c r="BI254" i="1" s="1"/>
  <c r="BI256" i="1" s="1"/>
  <c r="BI258" i="1" s="1"/>
  <c r="BI260" i="1" s="1"/>
  <c r="BI262" i="1" s="1"/>
  <c r="BI264" i="1" s="1"/>
  <c r="BI266" i="1" s="1"/>
  <c r="BI268" i="1" s="1"/>
  <c r="BI270" i="1" s="1"/>
  <c r="BI272" i="1" s="1"/>
  <c r="BI274" i="1" s="1"/>
  <c r="BI276" i="1" s="1"/>
  <c r="BI278" i="1" s="1"/>
  <c r="BI280" i="1" s="1"/>
  <c r="BI282" i="1" s="1"/>
  <c r="BI284" i="1" s="1"/>
  <c r="BI286" i="1" s="1"/>
  <c r="BI288" i="1" s="1"/>
  <c r="BI290" i="1" s="1"/>
  <c r="BI292" i="1" s="1"/>
  <c r="BI294" i="1" s="1"/>
  <c r="BI296" i="1" s="1"/>
  <c r="BI298" i="1" s="1"/>
  <c r="BI300" i="1" s="1"/>
  <c r="BI302" i="1" s="1"/>
  <c r="BI304" i="1" s="1"/>
  <c r="BI306" i="1" s="1"/>
  <c r="BI308" i="1" s="1"/>
  <c r="BI310" i="1" s="1"/>
  <c r="BI312" i="1" s="1"/>
  <c r="BI314" i="1" s="1"/>
  <c r="BI316" i="1" s="1"/>
  <c r="BI318" i="1" s="1"/>
  <c r="BI320" i="1" s="1"/>
  <c r="BI322" i="1" s="1"/>
  <c r="BI324" i="1" s="1"/>
  <c r="BI326" i="1" s="1"/>
  <c r="BI328" i="1" s="1"/>
  <c r="BI330" i="1" s="1"/>
  <c r="BI332" i="1" s="1"/>
  <c r="BI334" i="1" s="1"/>
  <c r="BI336" i="1" s="1"/>
  <c r="BI338" i="1" s="1"/>
  <c r="BI340" i="1" s="1"/>
  <c r="BI342" i="1" s="1"/>
  <c r="BI344" i="1" s="1"/>
  <c r="BI346" i="1" s="1"/>
  <c r="BI348" i="1" s="1"/>
  <c r="BI350" i="1" s="1"/>
  <c r="BI352" i="1" s="1"/>
  <c r="BI354" i="1" s="1"/>
  <c r="BI356" i="1" s="1"/>
  <c r="BI358" i="1" s="1"/>
  <c r="BI360" i="1" s="1"/>
  <c r="BI362" i="1" s="1"/>
  <c r="BI364" i="1" s="1"/>
  <c r="BI366" i="1" s="1"/>
  <c r="BI368" i="1" s="1"/>
  <c r="BI370" i="1" s="1"/>
  <c r="BI372" i="1" s="1"/>
  <c r="BI374" i="1" s="1"/>
  <c r="BI376" i="1" s="1"/>
  <c r="BI378" i="1" s="1"/>
  <c r="BI380" i="1" s="1"/>
  <c r="BI382" i="1" s="1"/>
  <c r="BI384" i="1" s="1"/>
  <c r="BI386" i="1" s="1"/>
  <c r="BI388" i="1" s="1"/>
  <c r="BI390" i="1" s="1"/>
  <c r="BI392" i="1" s="1"/>
  <c r="BI394" i="1" s="1"/>
  <c r="BI396" i="1" s="1"/>
  <c r="BI398" i="1" s="1"/>
  <c r="BI400" i="1" s="1"/>
  <c r="BI402" i="1" s="1"/>
  <c r="BI404" i="1" s="1"/>
  <c r="BI406" i="1" s="1"/>
  <c r="BI408" i="1" s="1"/>
  <c r="BI410" i="1" s="1"/>
  <c r="BI412" i="1" s="1"/>
  <c r="BI414" i="1" s="1"/>
  <c r="BI416" i="1" s="1"/>
  <c r="BI418" i="1" s="1"/>
  <c r="BI420" i="1" s="1"/>
  <c r="BI422" i="1" s="1"/>
  <c r="BI424" i="1" s="1"/>
  <c r="BI426" i="1" s="1"/>
  <c r="BI428" i="1" s="1"/>
  <c r="BI430" i="1" s="1"/>
  <c r="BI432" i="1" s="1"/>
  <c r="BI434" i="1" s="1"/>
  <c r="BI436" i="1" s="1"/>
  <c r="BI438" i="1" s="1"/>
  <c r="BI440" i="1" s="1"/>
  <c r="BI442" i="1" s="1"/>
  <c r="BI444" i="1" s="1"/>
  <c r="BI446" i="1" s="1"/>
  <c r="BI448" i="1" s="1"/>
  <c r="BI450" i="1" s="1"/>
  <c r="BI452" i="1" s="1"/>
  <c r="BI454" i="1" s="1"/>
  <c r="BI456" i="1" s="1"/>
  <c r="BI458" i="1" s="1"/>
  <c r="BI460" i="1" s="1"/>
  <c r="BI462" i="1" s="1"/>
  <c r="BI464" i="1" s="1"/>
  <c r="BI466" i="1" s="1"/>
  <c r="BI468" i="1" s="1"/>
  <c r="BI470" i="1" s="1"/>
  <c r="BI472" i="1" s="1"/>
  <c r="BH6" i="1"/>
  <c r="BH8" i="1" s="1"/>
  <c r="BH10" i="1" s="1"/>
  <c r="BH12" i="1" s="1"/>
  <c r="BH14" i="1" s="1"/>
  <c r="BH16" i="1" s="1"/>
  <c r="BH18" i="1" s="1"/>
  <c r="BH20" i="1" s="1"/>
  <c r="BH22" i="1" s="1"/>
  <c r="BH24" i="1" s="1"/>
  <c r="BH26" i="1" s="1"/>
  <c r="BH28" i="1" s="1"/>
  <c r="BH30" i="1" s="1"/>
  <c r="BH32" i="1" s="1"/>
  <c r="BH34" i="1" s="1"/>
  <c r="BH36" i="1" s="1"/>
  <c r="BH38" i="1" s="1"/>
  <c r="BH40" i="1" s="1"/>
  <c r="BH42" i="1" s="1"/>
  <c r="BH44" i="1" s="1"/>
  <c r="BH46" i="1" s="1"/>
  <c r="BH48" i="1" s="1"/>
  <c r="BH50" i="1" s="1"/>
  <c r="BH52" i="1" s="1"/>
  <c r="BH54" i="1" s="1"/>
  <c r="BH56" i="1" s="1"/>
  <c r="BH58" i="1" s="1"/>
  <c r="BH60" i="1" s="1"/>
  <c r="BH62" i="1" s="1"/>
  <c r="BH64" i="1" s="1"/>
  <c r="BH66" i="1" s="1"/>
  <c r="BH68" i="1" s="1"/>
  <c r="BH70" i="1" s="1"/>
  <c r="BH72" i="1" s="1"/>
  <c r="BH74" i="1" s="1"/>
  <c r="BH76" i="1" s="1"/>
  <c r="BH78" i="1" s="1"/>
  <c r="BH80" i="1" s="1"/>
  <c r="BH82" i="1" s="1"/>
  <c r="BH84" i="1" s="1"/>
  <c r="BH86" i="1" s="1"/>
  <c r="BH88" i="1" s="1"/>
  <c r="BH90" i="1" s="1"/>
  <c r="BH92" i="1" s="1"/>
  <c r="BH94" i="1" s="1"/>
  <c r="BH96" i="1" s="1"/>
  <c r="BH98" i="1" s="1"/>
  <c r="BH100" i="1" s="1"/>
  <c r="BH102" i="1" s="1"/>
  <c r="BH104" i="1" s="1"/>
  <c r="BH106" i="1" s="1"/>
  <c r="BH108" i="1" s="1"/>
  <c r="BH110" i="1" s="1"/>
  <c r="BH112" i="1" s="1"/>
  <c r="BH114" i="1" s="1"/>
  <c r="BH116" i="1" s="1"/>
  <c r="BH118" i="1" s="1"/>
  <c r="BH120" i="1" s="1"/>
  <c r="BH122" i="1" s="1"/>
  <c r="BH124" i="1" s="1"/>
  <c r="BH126" i="1" s="1"/>
  <c r="BH128" i="1" s="1"/>
  <c r="BH130" i="1" s="1"/>
  <c r="BH132" i="1" s="1"/>
  <c r="BH134" i="1" s="1"/>
  <c r="BH136" i="1" s="1"/>
  <c r="BH138" i="1" s="1"/>
  <c r="BH140" i="1" s="1"/>
  <c r="BH142" i="1" s="1"/>
  <c r="BH144" i="1" s="1"/>
  <c r="BH146" i="1" s="1"/>
  <c r="BH148" i="1" s="1"/>
  <c r="BH150" i="1" s="1"/>
  <c r="BH152" i="1" s="1"/>
  <c r="BH154" i="1" s="1"/>
  <c r="BH156" i="1" s="1"/>
  <c r="BH158" i="1" s="1"/>
  <c r="BH160" i="1" s="1"/>
  <c r="BH162" i="1" s="1"/>
  <c r="BH164" i="1" s="1"/>
  <c r="BH166" i="1" s="1"/>
  <c r="BH168" i="1" s="1"/>
  <c r="BH170" i="1" s="1"/>
  <c r="BH172" i="1" s="1"/>
  <c r="BH174" i="1" s="1"/>
  <c r="BH176" i="1" s="1"/>
  <c r="BH178" i="1" s="1"/>
  <c r="BH180" i="1" s="1"/>
  <c r="BH182" i="1" s="1"/>
  <c r="BH184" i="1" s="1"/>
  <c r="BH186" i="1" s="1"/>
  <c r="BH188" i="1" s="1"/>
  <c r="BH190" i="1" s="1"/>
  <c r="BH192" i="1" s="1"/>
  <c r="BH194" i="1" s="1"/>
  <c r="BH196" i="1" s="1"/>
  <c r="BH198" i="1" s="1"/>
  <c r="BH200" i="1" s="1"/>
  <c r="BH202" i="1" s="1"/>
  <c r="BH204" i="1" s="1"/>
  <c r="BH206" i="1" s="1"/>
  <c r="BH208" i="1" s="1"/>
  <c r="BH210" i="1" s="1"/>
  <c r="BH212" i="1" s="1"/>
  <c r="BH214" i="1" s="1"/>
  <c r="BH216" i="1" s="1"/>
  <c r="BH218" i="1" s="1"/>
  <c r="BH220" i="1" s="1"/>
  <c r="BH222" i="1" s="1"/>
  <c r="BH224" i="1" s="1"/>
  <c r="BH226" i="1" s="1"/>
  <c r="BH228" i="1" s="1"/>
  <c r="BH230" i="1" s="1"/>
  <c r="BH232" i="1" s="1"/>
  <c r="BH234" i="1" s="1"/>
  <c r="BH236" i="1" s="1"/>
  <c r="BH238" i="1" s="1"/>
  <c r="BH240" i="1" s="1"/>
  <c r="BH242" i="1" s="1"/>
  <c r="BH244" i="1" s="1"/>
  <c r="BH246" i="1" s="1"/>
  <c r="BH248" i="1" s="1"/>
  <c r="BH250" i="1" s="1"/>
  <c r="BH252" i="1" s="1"/>
  <c r="BH254" i="1" s="1"/>
  <c r="BH256" i="1" s="1"/>
  <c r="BH258" i="1" s="1"/>
  <c r="BH260" i="1" s="1"/>
  <c r="BH262" i="1" s="1"/>
  <c r="BH264" i="1" s="1"/>
  <c r="BH266" i="1" s="1"/>
  <c r="BH268" i="1" s="1"/>
  <c r="BH270" i="1" s="1"/>
  <c r="BH272" i="1" s="1"/>
  <c r="BH274" i="1" s="1"/>
  <c r="BH276" i="1" s="1"/>
  <c r="BH278" i="1" s="1"/>
  <c r="BH280" i="1" s="1"/>
  <c r="BH282" i="1" s="1"/>
  <c r="BH284" i="1" s="1"/>
  <c r="BH286" i="1" s="1"/>
  <c r="BH288" i="1" s="1"/>
  <c r="BH290" i="1" s="1"/>
  <c r="BH292" i="1" s="1"/>
  <c r="BH294" i="1" s="1"/>
  <c r="BH296" i="1" s="1"/>
  <c r="BH298" i="1" s="1"/>
  <c r="BH300" i="1" s="1"/>
  <c r="BH302" i="1" s="1"/>
  <c r="BH304" i="1" s="1"/>
  <c r="BH306" i="1" s="1"/>
  <c r="BH308" i="1" s="1"/>
  <c r="BH310" i="1" s="1"/>
  <c r="BH312" i="1" s="1"/>
  <c r="BH314" i="1" s="1"/>
  <c r="BH316" i="1" s="1"/>
  <c r="BH318" i="1" s="1"/>
  <c r="BH320" i="1" s="1"/>
  <c r="BH322" i="1" s="1"/>
  <c r="BH324" i="1" s="1"/>
  <c r="BH326" i="1" s="1"/>
  <c r="BH328" i="1" s="1"/>
  <c r="BH330" i="1" s="1"/>
  <c r="BH332" i="1" s="1"/>
  <c r="BH334" i="1" s="1"/>
  <c r="BH336" i="1" s="1"/>
  <c r="BH338" i="1" s="1"/>
  <c r="BH340" i="1" s="1"/>
  <c r="BH342" i="1" s="1"/>
  <c r="BH344" i="1" s="1"/>
  <c r="BH346" i="1" s="1"/>
  <c r="BH348" i="1" s="1"/>
  <c r="BH350" i="1" s="1"/>
  <c r="BH352" i="1" s="1"/>
  <c r="BH354" i="1" s="1"/>
  <c r="BH356" i="1" s="1"/>
  <c r="BH358" i="1" s="1"/>
  <c r="BH360" i="1" s="1"/>
  <c r="BH362" i="1" s="1"/>
  <c r="BH364" i="1" s="1"/>
  <c r="BH366" i="1" s="1"/>
  <c r="BH368" i="1" s="1"/>
  <c r="BH370" i="1" s="1"/>
  <c r="BH372" i="1" s="1"/>
  <c r="BH374" i="1" s="1"/>
  <c r="BH376" i="1" s="1"/>
  <c r="BH378" i="1" s="1"/>
  <c r="BH380" i="1" s="1"/>
  <c r="BH382" i="1" s="1"/>
  <c r="BH384" i="1" s="1"/>
  <c r="BH386" i="1" s="1"/>
  <c r="BH388" i="1" s="1"/>
  <c r="BH390" i="1" s="1"/>
  <c r="BH392" i="1" s="1"/>
  <c r="BH394" i="1" s="1"/>
  <c r="BH396" i="1" s="1"/>
  <c r="BH398" i="1" s="1"/>
  <c r="BH400" i="1" s="1"/>
  <c r="BH402" i="1" s="1"/>
  <c r="BH404" i="1" s="1"/>
  <c r="BH406" i="1" s="1"/>
  <c r="BH408" i="1" s="1"/>
  <c r="BH410" i="1" s="1"/>
  <c r="BH412" i="1" s="1"/>
  <c r="BH414" i="1" s="1"/>
  <c r="BH416" i="1" s="1"/>
  <c r="BH418" i="1" s="1"/>
  <c r="BH420" i="1" s="1"/>
  <c r="BH422" i="1" s="1"/>
  <c r="BH424" i="1" s="1"/>
  <c r="BH426" i="1" s="1"/>
  <c r="BH428" i="1" s="1"/>
  <c r="BH430" i="1" s="1"/>
  <c r="BH432" i="1" s="1"/>
  <c r="BH434" i="1" s="1"/>
  <c r="BH436" i="1" s="1"/>
  <c r="BH438" i="1" s="1"/>
  <c r="BH440" i="1" s="1"/>
  <c r="BH442" i="1" s="1"/>
  <c r="BH444" i="1" s="1"/>
  <c r="BH446" i="1" s="1"/>
  <c r="BH448" i="1" s="1"/>
  <c r="BH450" i="1" s="1"/>
  <c r="BH452" i="1" s="1"/>
  <c r="BH454" i="1" s="1"/>
  <c r="BH456" i="1" s="1"/>
  <c r="BH458" i="1" s="1"/>
  <c r="BH460" i="1" s="1"/>
  <c r="BH462" i="1" s="1"/>
  <c r="BH464" i="1" s="1"/>
  <c r="BH466" i="1" s="1"/>
  <c r="BH468" i="1" s="1"/>
  <c r="BH470" i="1" s="1"/>
  <c r="BH472" i="1" s="1"/>
  <c r="BG6" i="1"/>
  <c r="BG8" i="1" s="1"/>
  <c r="BG10" i="1" s="1"/>
  <c r="BG12" i="1" s="1"/>
  <c r="BG14" i="1" s="1"/>
  <c r="BG16" i="1" s="1"/>
  <c r="BG18" i="1" s="1"/>
  <c r="BG20" i="1" s="1"/>
  <c r="BG22" i="1" s="1"/>
  <c r="BG24" i="1" s="1"/>
  <c r="BG26" i="1" s="1"/>
  <c r="BG28" i="1" s="1"/>
  <c r="BG30" i="1" s="1"/>
  <c r="BG32" i="1" s="1"/>
  <c r="BG34" i="1" s="1"/>
  <c r="BG36" i="1" s="1"/>
  <c r="BG38" i="1" s="1"/>
  <c r="BG40" i="1" s="1"/>
  <c r="BG42" i="1" s="1"/>
  <c r="BG44" i="1" s="1"/>
  <c r="BG46" i="1" s="1"/>
  <c r="BG48" i="1" s="1"/>
  <c r="BG50" i="1" s="1"/>
  <c r="BG52" i="1" s="1"/>
  <c r="BG54" i="1" s="1"/>
  <c r="BG56" i="1" s="1"/>
  <c r="BG58" i="1" s="1"/>
  <c r="BG60" i="1" s="1"/>
  <c r="BG62" i="1" s="1"/>
  <c r="BG64" i="1" s="1"/>
  <c r="BG66" i="1" s="1"/>
  <c r="BG68" i="1" s="1"/>
  <c r="BG70" i="1" s="1"/>
  <c r="BG72" i="1" s="1"/>
  <c r="BG74" i="1" s="1"/>
  <c r="BG76" i="1" s="1"/>
  <c r="BG78" i="1" s="1"/>
  <c r="BG80" i="1" s="1"/>
  <c r="BG82" i="1" s="1"/>
  <c r="BG84" i="1" s="1"/>
  <c r="BG86" i="1" s="1"/>
  <c r="BG88" i="1" s="1"/>
  <c r="BG90" i="1" s="1"/>
  <c r="BG92" i="1" s="1"/>
  <c r="BG94" i="1" s="1"/>
  <c r="BG96" i="1" s="1"/>
  <c r="BG98" i="1" s="1"/>
  <c r="BG100" i="1" s="1"/>
  <c r="BG102" i="1" s="1"/>
  <c r="BG104" i="1" s="1"/>
  <c r="BG106" i="1" s="1"/>
  <c r="BG108" i="1" s="1"/>
  <c r="BG110" i="1" s="1"/>
  <c r="BG112" i="1" s="1"/>
  <c r="BG114" i="1" s="1"/>
  <c r="BG116" i="1" s="1"/>
  <c r="BG118" i="1" s="1"/>
  <c r="BG120" i="1" s="1"/>
  <c r="BG122" i="1" s="1"/>
  <c r="BG124" i="1" s="1"/>
  <c r="BG126" i="1" s="1"/>
  <c r="BG128" i="1" s="1"/>
  <c r="BG130" i="1" s="1"/>
  <c r="BG132" i="1" s="1"/>
  <c r="BG134" i="1" s="1"/>
  <c r="BG136" i="1" s="1"/>
  <c r="BG138" i="1" s="1"/>
  <c r="BG140" i="1" s="1"/>
  <c r="BG142" i="1" s="1"/>
  <c r="BG144" i="1" s="1"/>
  <c r="BG146" i="1" s="1"/>
  <c r="BG148" i="1" s="1"/>
  <c r="BG150" i="1" s="1"/>
  <c r="BG152" i="1" s="1"/>
  <c r="BG154" i="1" s="1"/>
  <c r="BG156" i="1" s="1"/>
  <c r="BG158" i="1" s="1"/>
  <c r="BG160" i="1" s="1"/>
  <c r="BG162" i="1" s="1"/>
  <c r="BG164" i="1" s="1"/>
  <c r="BG166" i="1" s="1"/>
  <c r="BG168" i="1" s="1"/>
  <c r="BG170" i="1" s="1"/>
  <c r="BG172" i="1" s="1"/>
  <c r="BG174" i="1" s="1"/>
  <c r="BG176" i="1" s="1"/>
  <c r="BG178" i="1" s="1"/>
  <c r="BG180" i="1" s="1"/>
  <c r="BG182" i="1" s="1"/>
  <c r="BG184" i="1" s="1"/>
  <c r="BG186" i="1" s="1"/>
  <c r="BG188" i="1" s="1"/>
  <c r="BG190" i="1" s="1"/>
  <c r="BG192" i="1" s="1"/>
  <c r="BG194" i="1" s="1"/>
  <c r="BG196" i="1" s="1"/>
  <c r="BG198" i="1" s="1"/>
  <c r="BG200" i="1" s="1"/>
  <c r="BG202" i="1" s="1"/>
  <c r="BG204" i="1" s="1"/>
  <c r="BG206" i="1" s="1"/>
  <c r="BG208" i="1" s="1"/>
  <c r="BG210" i="1" s="1"/>
  <c r="BG212" i="1" s="1"/>
  <c r="BG214" i="1" s="1"/>
  <c r="BG216" i="1" s="1"/>
  <c r="BG218" i="1" s="1"/>
  <c r="BG220" i="1" s="1"/>
  <c r="BG222" i="1" s="1"/>
  <c r="BG224" i="1" s="1"/>
  <c r="BG226" i="1" s="1"/>
  <c r="BG228" i="1" s="1"/>
  <c r="BG230" i="1" s="1"/>
  <c r="BG232" i="1" s="1"/>
  <c r="BG234" i="1" s="1"/>
  <c r="BG236" i="1" s="1"/>
  <c r="BG238" i="1" s="1"/>
  <c r="BG240" i="1" s="1"/>
  <c r="BG242" i="1" s="1"/>
  <c r="BG244" i="1" s="1"/>
  <c r="BG246" i="1" s="1"/>
  <c r="BG248" i="1" s="1"/>
  <c r="BG250" i="1" s="1"/>
  <c r="BG252" i="1" s="1"/>
  <c r="BG254" i="1" s="1"/>
  <c r="BG256" i="1" s="1"/>
  <c r="BG258" i="1" s="1"/>
  <c r="BG260" i="1" s="1"/>
  <c r="BG262" i="1" s="1"/>
  <c r="BG264" i="1" s="1"/>
  <c r="BG266" i="1" s="1"/>
  <c r="BG268" i="1" s="1"/>
  <c r="BG270" i="1" s="1"/>
  <c r="BG272" i="1" s="1"/>
  <c r="BG274" i="1" s="1"/>
  <c r="BG276" i="1" s="1"/>
  <c r="BG278" i="1" s="1"/>
  <c r="BG280" i="1" s="1"/>
  <c r="BG282" i="1" s="1"/>
  <c r="BG284" i="1" s="1"/>
  <c r="BG286" i="1" s="1"/>
  <c r="BG288" i="1" s="1"/>
  <c r="BG290" i="1" s="1"/>
  <c r="BG292" i="1" s="1"/>
  <c r="BG294" i="1" s="1"/>
  <c r="BG296" i="1" s="1"/>
  <c r="BG298" i="1" s="1"/>
  <c r="BG300" i="1" s="1"/>
  <c r="BG302" i="1" s="1"/>
  <c r="BG304" i="1" s="1"/>
  <c r="BG306" i="1" s="1"/>
  <c r="BG308" i="1" s="1"/>
  <c r="BG310" i="1" s="1"/>
  <c r="BG312" i="1" s="1"/>
  <c r="BG314" i="1" s="1"/>
  <c r="BG316" i="1" s="1"/>
  <c r="BG318" i="1" s="1"/>
  <c r="BG320" i="1" s="1"/>
  <c r="BG322" i="1" s="1"/>
  <c r="BG324" i="1" s="1"/>
  <c r="BG326" i="1" s="1"/>
  <c r="BG328" i="1" s="1"/>
  <c r="BG330" i="1" s="1"/>
  <c r="BG332" i="1" s="1"/>
  <c r="BG334" i="1" s="1"/>
  <c r="BG336" i="1" s="1"/>
  <c r="BG338" i="1" s="1"/>
  <c r="BG340" i="1" s="1"/>
  <c r="BG342" i="1" s="1"/>
  <c r="BG344" i="1" s="1"/>
  <c r="BG346" i="1" s="1"/>
  <c r="BG348" i="1" s="1"/>
  <c r="BG350" i="1" s="1"/>
  <c r="BG352" i="1" s="1"/>
  <c r="BG354" i="1" s="1"/>
  <c r="BG356" i="1" s="1"/>
  <c r="BG358" i="1" s="1"/>
  <c r="BG360" i="1" s="1"/>
  <c r="BG362" i="1" s="1"/>
  <c r="BG364" i="1" s="1"/>
  <c r="BG366" i="1" s="1"/>
  <c r="BG368" i="1" s="1"/>
  <c r="BG370" i="1" s="1"/>
  <c r="BG372" i="1" s="1"/>
  <c r="BG374" i="1" s="1"/>
  <c r="BG376" i="1" s="1"/>
  <c r="BG378" i="1" s="1"/>
  <c r="BG380" i="1" s="1"/>
  <c r="BG382" i="1" s="1"/>
  <c r="BG384" i="1" s="1"/>
  <c r="BG386" i="1" s="1"/>
  <c r="BG388" i="1" s="1"/>
  <c r="BG390" i="1" s="1"/>
  <c r="BG392" i="1" s="1"/>
  <c r="BG394" i="1" s="1"/>
  <c r="BG396" i="1" s="1"/>
  <c r="BG398" i="1" s="1"/>
  <c r="BG400" i="1" s="1"/>
  <c r="BG402" i="1" s="1"/>
  <c r="BG404" i="1" s="1"/>
  <c r="BG406" i="1" s="1"/>
  <c r="BG408" i="1" s="1"/>
  <c r="BG410" i="1" s="1"/>
  <c r="BG412" i="1" s="1"/>
  <c r="BG414" i="1" s="1"/>
  <c r="BG416" i="1" s="1"/>
  <c r="BG418" i="1" s="1"/>
  <c r="BG420" i="1" s="1"/>
  <c r="BG422" i="1" s="1"/>
  <c r="BG424" i="1" s="1"/>
  <c r="BG426" i="1" s="1"/>
  <c r="BG428" i="1" s="1"/>
  <c r="BG430" i="1" s="1"/>
  <c r="BG432" i="1" s="1"/>
  <c r="BG434" i="1" s="1"/>
  <c r="BG436" i="1" s="1"/>
  <c r="BG438" i="1" s="1"/>
  <c r="BG440" i="1" s="1"/>
  <c r="BG442" i="1" s="1"/>
  <c r="BG444" i="1" s="1"/>
  <c r="BG446" i="1" s="1"/>
  <c r="BG448" i="1" s="1"/>
  <c r="BG450" i="1" s="1"/>
  <c r="BG452" i="1" s="1"/>
  <c r="BG454" i="1" s="1"/>
  <c r="BG456" i="1" s="1"/>
  <c r="BG458" i="1" s="1"/>
  <c r="BG460" i="1" s="1"/>
  <c r="BG462" i="1" s="1"/>
  <c r="BG464" i="1" s="1"/>
  <c r="BG466" i="1" s="1"/>
  <c r="BG468" i="1" s="1"/>
  <c r="BG470" i="1" s="1"/>
  <c r="BG472" i="1" s="1"/>
  <c r="BF6" i="1"/>
  <c r="BF8" i="1" s="1"/>
  <c r="BF10" i="1" s="1"/>
  <c r="BF12" i="1" s="1"/>
  <c r="BF14" i="1" s="1"/>
  <c r="BF16" i="1" s="1"/>
  <c r="BF18" i="1" s="1"/>
  <c r="BF20" i="1" s="1"/>
  <c r="BF22" i="1" s="1"/>
  <c r="BF24" i="1" s="1"/>
  <c r="BF26" i="1" s="1"/>
  <c r="BF28" i="1" s="1"/>
  <c r="BF30" i="1" s="1"/>
  <c r="BF32" i="1" s="1"/>
  <c r="BF34" i="1" s="1"/>
  <c r="BF36" i="1" s="1"/>
  <c r="BF38" i="1" s="1"/>
  <c r="BF40" i="1" s="1"/>
  <c r="BF42" i="1" s="1"/>
  <c r="BF44" i="1" s="1"/>
  <c r="BF46" i="1" s="1"/>
  <c r="BF48" i="1" s="1"/>
  <c r="BF50" i="1" s="1"/>
  <c r="BF52" i="1" s="1"/>
  <c r="BF54" i="1" s="1"/>
  <c r="BF56" i="1" s="1"/>
  <c r="BF58" i="1" s="1"/>
  <c r="BF60" i="1" s="1"/>
  <c r="BF62" i="1" s="1"/>
  <c r="BF64" i="1" s="1"/>
  <c r="BF66" i="1" s="1"/>
  <c r="BF68" i="1" s="1"/>
  <c r="BF70" i="1" s="1"/>
  <c r="BF72" i="1" s="1"/>
  <c r="BF74" i="1" s="1"/>
  <c r="BF76" i="1" s="1"/>
  <c r="BF78" i="1" s="1"/>
  <c r="BF80" i="1" s="1"/>
  <c r="BF82" i="1" s="1"/>
  <c r="BF84" i="1" s="1"/>
  <c r="BF86" i="1" s="1"/>
  <c r="BF88" i="1" s="1"/>
  <c r="BF90" i="1" s="1"/>
  <c r="BF92" i="1" s="1"/>
  <c r="BF94" i="1" s="1"/>
  <c r="BF96" i="1" s="1"/>
  <c r="BF98" i="1" s="1"/>
  <c r="BF100" i="1" s="1"/>
  <c r="BF102" i="1" s="1"/>
  <c r="BF104" i="1" s="1"/>
  <c r="BF106" i="1" s="1"/>
  <c r="BF108" i="1" s="1"/>
  <c r="BF110" i="1" s="1"/>
  <c r="BF112" i="1" s="1"/>
  <c r="BF114" i="1" s="1"/>
  <c r="BF116" i="1" s="1"/>
  <c r="BF118" i="1" s="1"/>
  <c r="BF120" i="1" s="1"/>
  <c r="BF122" i="1" s="1"/>
  <c r="BF124" i="1" s="1"/>
  <c r="BF126" i="1" s="1"/>
  <c r="BF128" i="1" s="1"/>
  <c r="BF130" i="1" s="1"/>
  <c r="BF132" i="1" s="1"/>
  <c r="BF134" i="1" s="1"/>
  <c r="BF136" i="1" s="1"/>
  <c r="BF138" i="1" s="1"/>
  <c r="BF140" i="1" s="1"/>
  <c r="BF142" i="1" s="1"/>
  <c r="BF144" i="1" s="1"/>
  <c r="BF146" i="1" s="1"/>
  <c r="BF148" i="1" s="1"/>
  <c r="BF150" i="1" s="1"/>
  <c r="BF152" i="1" s="1"/>
  <c r="BF154" i="1" s="1"/>
  <c r="BF156" i="1" s="1"/>
  <c r="BF158" i="1" s="1"/>
  <c r="BF160" i="1" s="1"/>
  <c r="BF162" i="1" s="1"/>
  <c r="BF164" i="1" s="1"/>
  <c r="BF166" i="1" s="1"/>
  <c r="BF168" i="1" s="1"/>
  <c r="BF170" i="1" s="1"/>
  <c r="BF172" i="1" s="1"/>
  <c r="BF174" i="1" s="1"/>
  <c r="BF176" i="1" s="1"/>
  <c r="BF178" i="1" s="1"/>
  <c r="BF180" i="1" s="1"/>
  <c r="BF182" i="1" s="1"/>
  <c r="BF184" i="1" s="1"/>
  <c r="BF186" i="1" s="1"/>
  <c r="BF188" i="1" s="1"/>
  <c r="BF190" i="1" s="1"/>
  <c r="BF192" i="1" s="1"/>
  <c r="BF194" i="1" s="1"/>
  <c r="BF196" i="1" s="1"/>
  <c r="BF198" i="1" s="1"/>
  <c r="BF200" i="1" s="1"/>
  <c r="BF202" i="1" s="1"/>
  <c r="BF204" i="1" s="1"/>
  <c r="BF206" i="1" s="1"/>
  <c r="BF208" i="1" s="1"/>
  <c r="BF210" i="1" s="1"/>
  <c r="BF212" i="1" s="1"/>
  <c r="BF214" i="1" s="1"/>
  <c r="BF216" i="1" s="1"/>
  <c r="BF218" i="1" s="1"/>
  <c r="BF220" i="1" s="1"/>
  <c r="BF222" i="1" s="1"/>
  <c r="BF224" i="1" s="1"/>
  <c r="BF226" i="1" s="1"/>
  <c r="BF228" i="1" s="1"/>
  <c r="BF230" i="1" s="1"/>
  <c r="BF232" i="1" s="1"/>
  <c r="BF234" i="1" s="1"/>
  <c r="BF236" i="1" s="1"/>
  <c r="BF238" i="1" s="1"/>
  <c r="BF240" i="1" s="1"/>
  <c r="BF242" i="1" s="1"/>
  <c r="BF244" i="1" s="1"/>
  <c r="BF246" i="1" s="1"/>
  <c r="BF248" i="1" s="1"/>
  <c r="BF250" i="1" s="1"/>
  <c r="BF252" i="1" s="1"/>
  <c r="BF254" i="1" s="1"/>
  <c r="BF256" i="1" s="1"/>
  <c r="BF258" i="1" s="1"/>
  <c r="BF260" i="1" s="1"/>
  <c r="BF262" i="1" s="1"/>
  <c r="BF264" i="1" s="1"/>
  <c r="BF266" i="1" s="1"/>
  <c r="BF268" i="1" s="1"/>
  <c r="BF270" i="1" s="1"/>
  <c r="BF272" i="1" s="1"/>
  <c r="BF274" i="1" s="1"/>
  <c r="BF276" i="1" s="1"/>
  <c r="BF278" i="1" s="1"/>
  <c r="BF280" i="1" s="1"/>
  <c r="BF282" i="1" s="1"/>
  <c r="BF284" i="1" s="1"/>
  <c r="BF286" i="1" s="1"/>
  <c r="BF288" i="1" s="1"/>
  <c r="BF290" i="1" s="1"/>
  <c r="BF292" i="1" s="1"/>
  <c r="BF294" i="1" s="1"/>
  <c r="BF296" i="1" s="1"/>
  <c r="BF298" i="1" s="1"/>
  <c r="BF300" i="1" s="1"/>
  <c r="BF302" i="1" s="1"/>
  <c r="BF304" i="1" s="1"/>
  <c r="BF306" i="1" s="1"/>
  <c r="BF308" i="1" s="1"/>
  <c r="BF310" i="1" s="1"/>
  <c r="BF312" i="1" s="1"/>
  <c r="BF314" i="1" s="1"/>
  <c r="BF316" i="1" s="1"/>
  <c r="BF318" i="1" s="1"/>
  <c r="BF320" i="1" s="1"/>
  <c r="BF322" i="1" s="1"/>
  <c r="BF324" i="1" s="1"/>
  <c r="BF326" i="1" s="1"/>
  <c r="BF328" i="1" s="1"/>
  <c r="BF330" i="1" s="1"/>
  <c r="BF332" i="1" s="1"/>
  <c r="BF334" i="1" s="1"/>
  <c r="BF336" i="1" s="1"/>
  <c r="BF338" i="1" s="1"/>
  <c r="BF340" i="1" s="1"/>
  <c r="BF342" i="1" s="1"/>
  <c r="BF344" i="1" s="1"/>
  <c r="BF346" i="1" s="1"/>
  <c r="BF348" i="1" s="1"/>
  <c r="BF350" i="1" s="1"/>
  <c r="BF352" i="1" s="1"/>
  <c r="BF354" i="1" s="1"/>
  <c r="BF356" i="1" s="1"/>
  <c r="BF358" i="1" s="1"/>
  <c r="BF360" i="1" s="1"/>
  <c r="BF362" i="1" s="1"/>
  <c r="BF364" i="1" s="1"/>
  <c r="BF366" i="1" s="1"/>
  <c r="BF368" i="1" s="1"/>
  <c r="BF370" i="1" s="1"/>
  <c r="BF372" i="1" s="1"/>
  <c r="BF374" i="1" s="1"/>
  <c r="BF376" i="1" s="1"/>
  <c r="BF378" i="1" s="1"/>
  <c r="BF380" i="1" s="1"/>
  <c r="BF382" i="1" s="1"/>
  <c r="BF384" i="1" s="1"/>
  <c r="BF386" i="1" s="1"/>
  <c r="BF388" i="1" s="1"/>
  <c r="BF390" i="1" s="1"/>
  <c r="BF392" i="1" s="1"/>
  <c r="BF394" i="1" s="1"/>
  <c r="BF396" i="1" s="1"/>
  <c r="BF398" i="1" s="1"/>
  <c r="BF400" i="1" s="1"/>
  <c r="BF402" i="1" s="1"/>
  <c r="BF404" i="1" s="1"/>
  <c r="BF406" i="1" s="1"/>
  <c r="BF408" i="1" s="1"/>
  <c r="BF410" i="1" s="1"/>
  <c r="BF412" i="1" s="1"/>
  <c r="BF414" i="1" s="1"/>
  <c r="BF416" i="1" s="1"/>
  <c r="BF418" i="1" s="1"/>
  <c r="BF420" i="1" s="1"/>
  <c r="BF422" i="1" s="1"/>
  <c r="BF424" i="1" s="1"/>
  <c r="BF426" i="1" s="1"/>
  <c r="BF428" i="1" s="1"/>
  <c r="BF430" i="1" s="1"/>
  <c r="BF432" i="1" s="1"/>
  <c r="BF434" i="1" s="1"/>
  <c r="BF436" i="1" s="1"/>
  <c r="BF438" i="1" s="1"/>
  <c r="BF440" i="1" s="1"/>
  <c r="BF442" i="1" s="1"/>
  <c r="BF444" i="1" s="1"/>
  <c r="BF446" i="1" s="1"/>
  <c r="BF448" i="1" s="1"/>
  <c r="BF450" i="1" s="1"/>
  <c r="BF452" i="1" s="1"/>
  <c r="BF454" i="1" s="1"/>
  <c r="BF456" i="1" s="1"/>
  <c r="BF458" i="1" s="1"/>
  <c r="BF460" i="1" s="1"/>
  <c r="BF462" i="1" s="1"/>
  <c r="BF464" i="1" s="1"/>
  <c r="BF466" i="1" s="1"/>
  <c r="BF468" i="1" s="1"/>
  <c r="BF470" i="1" s="1"/>
  <c r="BF472" i="1" s="1"/>
  <c r="BE6" i="1"/>
  <c r="BE8" i="1" s="1"/>
  <c r="BE10" i="1" s="1"/>
  <c r="BE12" i="1" s="1"/>
  <c r="BE14" i="1" s="1"/>
  <c r="BE16" i="1" s="1"/>
  <c r="BE18" i="1" s="1"/>
  <c r="BE20" i="1" s="1"/>
  <c r="BE22" i="1" s="1"/>
  <c r="BE24" i="1" s="1"/>
  <c r="BE26" i="1" s="1"/>
  <c r="BE28" i="1" s="1"/>
  <c r="BE30" i="1" s="1"/>
  <c r="BE32" i="1" s="1"/>
  <c r="BE34" i="1" s="1"/>
  <c r="BE36" i="1" s="1"/>
  <c r="BE38" i="1" s="1"/>
  <c r="BE40" i="1" s="1"/>
  <c r="BE42" i="1" s="1"/>
  <c r="BE44" i="1" s="1"/>
  <c r="BE46" i="1" s="1"/>
  <c r="BE48" i="1" s="1"/>
  <c r="BE50" i="1" s="1"/>
  <c r="BE52" i="1" s="1"/>
  <c r="BE54" i="1" s="1"/>
  <c r="BE56" i="1" s="1"/>
  <c r="BE58" i="1" s="1"/>
  <c r="BE60" i="1" s="1"/>
  <c r="BE62" i="1" s="1"/>
  <c r="BE64" i="1" s="1"/>
  <c r="BE66" i="1" s="1"/>
  <c r="BE68" i="1" s="1"/>
  <c r="BE70" i="1" s="1"/>
  <c r="BE72" i="1" s="1"/>
  <c r="BE74" i="1" s="1"/>
  <c r="BE76" i="1" s="1"/>
  <c r="BE78" i="1" s="1"/>
  <c r="BE80" i="1" s="1"/>
  <c r="BE82" i="1" s="1"/>
  <c r="BE84" i="1" s="1"/>
  <c r="BE86" i="1" s="1"/>
  <c r="BE88" i="1" s="1"/>
  <c r="BE90" i="1" s="1"/>
  <c r="BE92" i="1" s="1"/>
  <c r="BE94" i="1" s="1"/>
  <c r="BE96" i="1" s="1"/>
  <c r="BE98" i="1" s="1"/>
  <c r="BE100" i="1" s="1"/>
  <c r="BE102" i="1" s="1"/>
  <c r="BE104" i="1" s="1"/>
  <c r="BE106" i="1" s="1"/>
  <c r="BE108" i="1" s="1"/>
  <c r="BE110" i="1" s="1"/>
  <c r="BE112" i="1" s="1"/>
  <c r="BE114" i="1" s="1"/>
  <c r="BE116" i="1" s="1"/>
  <c r="BE118" i="1" s="1"/>
  <c r="BE120" i="1" s="1"/>
  <c r="BE122" i="1" s="1"/>
  <c r="BE124" i="1" s="1"/>
  <c r="BE126" i="1" s="1"/>
  <c r="BE128" i="1" s="1"/>
  <c r="BE130" i="1" s="1"/>
  <c r="BE132" i="1" s="1"/>
  <c r="BE134" i="1" s="1"/>
  <c r="BE136" i="1" s="1"/>
  <c r="BE138" i="1" s="1"/>
  <c r="BE140" i="1" s="1"/>
  <c r="BE142" i="1" s="1"/>
  <c r="BE144" i="1" s="1"/>
  <c r="BE146" i="1" s="1"/>
  <c r="BE148" i="1" s="1"/>
  <c r="BE150" i="1" s="1"/>
  <c r="BE152" i="1" s="1"/>
  <c r="BE154" i="1" s="1"/>
  <c r="BE156" i="1" s="1"/>
  <c r="BE158" i="1" s="1"/>
  <c r="BE160" i="1" s="1"/>
  <c r="BE162" i="1" s="1"/>
  <c r="BE164" i="1" s="1"/>
  <c r="BE166" i="1" s="1"/>
  <c r="BE168" i="1" s="1"/>
  <c r="BE170" i="1" s="1"/>
  <c r="BE172" i="1" s="1"/>
  <c r="BE174" i="1" s="1"/>
  <c r="BE176" i="1" s="1"/>
  <c r="BE178" i="1" s="1"/>
  <c r="BE180" i="1" s="1"/>
  <c r="BE182" i="1" s="1"/>
  <c r="BE184" i="1" s="1"/>
  <c r="BE186" i="1" s="1"/>
  <c r="BE188" i="1" s="1"/>
  <c r="BE190" i="1" s="1"/>
  <c r="BE192" i="1" s="1"/>
  <c r="BE194" i="1" s="1"/>
  <c r="BE196" i="1" s="1"/>
  <c r="BE198" i="1" s="1"/>
  <c r="BE200" i="1" s="1"/>
  <c r="BE202" i="1" s="1"/>
  <c r="BE204" i="1" s="1"/>
  <c r="BE206" i="1" s="1"/>
  <c r="BE208" i="1" s="1"/>
  <c r="BE210" i="1" s="1"/>
  <c r="BE212" i="1" s="1"/>
  <c r="BE214" i="1" s="1"/>
  <c r="BE216" i="1" s="1"/>
  <c r="BE218" i="1" s="1"/>
  <c r="BE220" i="1" s="1"/>
  <c r="BE222" i="1" s="1"/>
  <c r="BE224" i="1" s="1"/>
  <c r="BE226" i="1" s="1"/>
  <c r="BE228" i="1" s="1"/>
  <c r="BE230" i="1" s="1"/>
  <c r="BE232" i="1" s="1"/>
  <c r="BE234" i="1" s="1"/>
  <c r="BE236" i="1" s="1"/>
  <c r="BE238" i="1" s="1"/>
  <c r="BE240" i="1" s="1"/>
  <c r="BE242" i="1" s="1"/>
  <c r="BE244" i="1" s="1"/>
  <c r="BE246" i="1" s="1"/>
  <c r="BE248" i="1" s="1"/>
  <c r="BE250" i="1" s="1"/>
  <c r="BE252" i="1" s="1"/>
  <c r="BE254" i="1" s="1"/>
  <c r="BE256" i="1" s="1"/>
  <c r="BE258" i="1" s="1"/>
  <c r="BE260" i="1" s="1"/>
  <c r="BE262" i="1" s="1"/>
  <c r="BE264" i="1" s="1"/>
  <c r="BE266" i="1" s="1"/>
  <c r="BE268" i="1" s="1"/>
  <c r="BE270" i="1" s="1"/>
  <c r="BE272" i="1" s="1"/>
  <c r="BE274" i="1" s="1"/>
  <c r="BE276" i="1" s="1"/>
  <c r="BE278" i="1" s="1"/>
  <c r="BE280" i="1" s="1"/>
  <c r="BE282" i="1" s="1"/>
  <c r="BE284" i="1" s="1"/>
  <c r="BE286" i="1" s="1"/>
  <c r="BE288" i="1" s="1"/>
  <c r="BE290" i="1" s="1"/>
  <c r="BE292" i="1" s="1"/>
  <c r="BE294" i="1" s="1"/>
  <c r="BE296" i="1" s="1"/>
  <c r="BE298" i="1" s="1"/>
  <c r="BE300" i="1" s="1"/>
  <c r="BE302" i="1" s="1"/>
  <c r="BE304" i="1" s="1"/>
  <c r="BE306" i="1" s="1"/>
  <c r="BE308" i="1" s="1"/>
  <c r="BE310" i="1" s="1"/>
  <c r="BE312" i="1" s="1"/>
  <c r="BE314" i="1" s="1"/>
  <c r="BE316" i="1" s="1"/>
  <c r="BE318" i="1" s="1"/>
  <c r="BE320" i="1" s="1"/>
  <c r="BE322" i="1" s="1"/>
  <c r="BE324" i="1" s="1"/>
  <c r="BE326" i="1" s="1"/>
  <c r="BE328" i="1" s="1"/>
  <c r="BE330" i="1" s="1"/>
  <c r="BE332" i="1" s="1"/>
  <c r="BE334" i="1" s="1"/>
  <c r="BE336" i="1" s="1"/>
  <c r="BE338" i="1" s="1"/>
  <c r="BE340" i="1" s="1"/>
  <c r="BE342" i="1" s="1"/>
  <c r="BE344" i="1" s="1"/>
  <c r="BE346" i="1" s="1"/>
  <c r="BE348" i="1" s="1"/>
  <c r="BE350" i="1" s="1"/>
  <c r="BE352" i="1" s="1"/>
  <c r="BE354" i="1" s="1"/>
  <c r="BE356" i="1" s="1"/>
  <c r="BE358" i="1" s="1"/>
  <c r="BE360" i="1" s="1"/>
  <c r="BE362" i="1" s="1"/>
  <c r="BE364" i="1" s="1"/>
  <c r="BE366" i="1" s="1"/>
  <c r="BE368" i="1" s="1"/>
  <c r="BE370" i="1" s="1"/>
  <c r="BE372" i="1" s="1"/>
  <c r="BE374" i="1" s="1"/>
  <c r="BE376" i="1" s="1"/>
  <c r="BE378" i="1" s="1"/>
  <c r="BE380" i="1" s="1"/>
  <c r="BE382" i="1" s="1"/>
  <c r="BE384" i="1" s="1"/>
  <c r="BE386" i="1" s="1"/>
  <c r="BE388" i="1" s="1"/>
  <c r="BE390" i="1" s="1"/>
  <c r="BE392" i="1" s="1"/>
  <c r="BE394" i="1" s="1"/>
  <c r="BE396" i="1" s="1"/>
  <c r="BE398" i="1" s="1"/>
  <c r="BE400" i="1" s="1"/>
  <c r="BE402" i="1" s="1"/>
  <c r="BE404" i="1" s="1"/>
  <c r="BE406" i="1" s="1"/>
  <c r="BE408" i="1" s="1"/>
  <c r="BE410" i="1" s="1"/>
  <c r="BE412" i="1" s="1"/>
  <c r="BE414" i="1" s="1"/>
  <c r="BE416" i="1" s="1"/>
  <c r="BE418" i="1" s="1"/>
  <c r="BE420" i="1" s="1"/>
  <c r="BE422" i="1" s="1"/>
  <c r="BE424" i="1" s="1"/>
  <c r="BE426" i="1" s="1"/>
  <c r="BE428" i="1" s="1"/>
  <c r="BE430" i="1" s="1"/>
  <c r="BE432" i="1" s="1"/>
  <c r="BE434" i="1" s="1"/>
  <c r="BE436" i="1" s="1"/>
  <c r="BE438" i="1" s="1"/>
  <c r="BE440" i="1" s="1"/>
  <c r="BE442" i="1" s="1"/>
  <c r="BE444" i="1" s="1"/>
  <c r="BE446" i="1" s="1"/>
  <c r="BE448" i="1" s="1"/>
  <c r="BE450" i="1" s="1"/>
  <c r="BE452" i="1" s="1"/>
  <c r="BE454" i="1" s="1"/>
  <c r="BE456" i="1" s="1"/>
  <c r="BE458" i="1" s="1"/>
  <c r="BE460" i="1" s="1"/>
  <c r="BE462" i="1" s="1"/>
  <c r="BE464" i="1" s="1"/>
  <c r="BE466" i="1" s="1"/>
  <c r="BE468" i="1" s="1"/>
  <c r="BE470" i="1" s="1"/>
  <c r="BE472" i="1" s="1"/>
  <c r="BD6" i="1"/>
  <c r="BD8" i="1" s="1"/>
  <c r="BD10" i="1" s="1"/>
  <c r="BD12" i="1" s="1"/>
  <c r="BD14" i="1" s="1"/>
  <c r="BD16" i="1" s="1"/>
  <c r="BD18" i="1" s="1"/>
  <c r="BD20" i="1" s="1"/>
  <c r="BD22" i="1" s="1"/>
  <c r="BD24" i="1" s="1"/>
  <c r="BD26" i="1" s="1"/>
  <c r="BD28" i="1" s="1"/>
  <c r="BD30" i="1" s="1"/>
  <c r="BD32" i="1" s="1"/>
  <c r="BD34" i="1" s="1"/>
  <c r="BD36" i="1" s="1"/>
  <c r="BD38" i="1" s="1"/>
  <c r="BD40" i="1" s="1"/>
  <c r="BD42" i="1" s="1"/>
  <c r="BD44" i="1" s="1"/>
  <c r="BD46" i="1" s="1"/>
  <c r="BD48" i="1" s="1"/>
  <c r="BD50" i="1" s="1"/>
  <c r="BD52" i="1" s="1"/>
  <c r="BD54" i="1" s="1"/>
  <c r="BD56" i="1" s="1"/>
  <c r="BD58" i="1" s="1"/>
  <c r="BD60" i="1" s="1"/>
  <c r="BD62" i="1" s="1"/>
  <c r="BD64" i="1" s="1"/>
  <c r="BD66" i="1" s="1"/>
  <c r="BD68" i="1" s="1"/>
  <c r="BD70" i="1" s="1"/>
  <c r="BD72" i="1" s="1"/>
  <c r="BD74" i="1" s="1"/>
  <c r="BD76" i="1" s="1"/>
  <c r="BD78" i="1" s="1"/>
  <c r="BD80" i="1" s="1"/>
  <c r="BD82" i="1" s="1"/>
  <c r="BD84" i="1" s="1"/>
  <c r="BD86" i="1" s="1"/>
  <c r="BD88" i="1" s="1"/>
  <c r="BD90" i="1" s="1"/>
  <c r="BD92" i="1" s="1"/>
  <c r="BD94" i="1" s="1"/>
  <c r="BD96" i="1" s="1"/>
  <c r="BD98" i="1" s="1"/>
  <c r="BD100" i="1" s="1"/>
  <c r="BD102" i="1" s="1"/>
  <c r="BD104" i="1" s="1"/>
  <c r="BD106" i="1" s="1"/>
  <c r="BD108" i="1" s="1"/>
  <c r="BD110" i="1" s="1"/>
  <c r="BD112" i="1" s="1"/>
  <c r="BD114" i="1" s="1"/>
  <c r="BD116" i="1" s="1"/>
  <c r="BD118" i="1" s="1"/>
  <c r="BD120" i="1" s="1"/>
  <c r="BD122" i="1" s="1"/>
  <c r="BD124" i="1" s="1"/>
  <c r="BD126" i="1" s="1"/>
  <c r="BD128" i="1" s="1"/>
  <c r="BD130" i="1" s="1"/>
  <c r="BD132" i="1" s="1"/>
  <c r="BD134" i="1" s="1"/>
  <c r="BD136" i="1" s="1"/>
  <c r="BD138" i="1" s="1"/>
  <c r="BD140" i="1" s="1"/>
  <c r="BD142" i="1" s="1"/>
  <c r="BD144" i="1" s="1"/>
  <c r="BD146" i="1" s="1"/>
  <c r="BD148" i="1" s="1"/>
  <c r="BD150" i="1" s="1"/>
  <c r="BD152" i="1" s="1"/>
  <c r="BD154" i="1" s="1"/>
  <c r="BD156" i="1" s="1"/>
  <c r="BD158" i="1" s="1"/>
  <c r="BD160" i="1" s="1"/>
  <c r="BD162" i="1" s="1"/>
  <c r="BD164" i="1" s="1"/>
  <c r="BD166" i="1" s="1"/>
  <c r="BD168" i="1" s="1"/>
  <c r="BD170" i="1" s="1"/>
  <c r="BD172" i="1" s="1"/>
  <c r="BD174" i="1" s="1"/>
  <c r="BD176" i="1" s="1"/>
  <c r="BD178" i="1" s="1"/>
  <c r="BD180" i="1" s="1"/>
  <c r="BD182" i="1" s="1"/>
  <c r="BD184" i="1" s="1"/>
  <c r="BD186" i="1" s="1"/>
  <c r="BD188" i="1" s="1"/>
  <c r="BD190" i="1" s="1"/>
  <c r="BD192" i="1" s="1"/>
  <c r="BD194" i="1" s="1"/>
  <c r="BD196" i="1" s="1"/>
  <c r="BD198" i="1" s="1"/>
  <c r="BD200" i="1" s="1"/>
  <c r="BD202" i="1" s="1"/>
  <c r="BD204" i="1" s="1"/>
  <c r="BD206" i="1" s="1"/>
  <c r="BD208" i="1" s="1"/>
  <c r="BD210" i="1" s="1"/>
  <c r="BD212" i="1" s="1"/>
  <c r="BD214" i="1" s="1"/>
  <c r="BD216" i="1" s="1"/>
  <c r="BD218" i="1" s="1"/>
  <c r="BD220" i="1" s="1"/>
  <c r="BD222" i="1" s="1"/>
  <c r="BD224" i="1" s="1"/>
  <c r="BD226" i="1" s="1"/>
  <c r="BD228" i="1" s="1"/>
  <c r="BD230" i="1" s="1"/>
  <c r="BD232" i="1" s="1"/>
  <c r="BD234" i="1" s="1"/>
  <c r="BD236" i="1" s="1"/>
  <c r="BD238" i="1" s="1"/>
  <c r="BD240" i="1" s="1"/>
  <c r="BD242" i="1" s="1"/>
  <c r="BD244" i="1" s="1"/>
  <c r="BD246" i="1" s="1"/>
  <c r="BD248" i="1" s="1"/>
  <c r="BD250" i="1" s="1"/>
  <c r="BD252" i="1" s="1"/>
  <c r="BD254" i="1" s="1"/>
  <c r="BD256" i="1" s="1"/>
  <c r="BD258" i="1" s="1"/>
  <c r="BD260" i="1" s="1"/>
  <c r="BD262" i="1" s="1"/>
  <c r="BD264" i="1" s="1"/>
  <c r="BD266" i="1" s="1"/>
  <c r="BD268" i="1" s="1"/>
  <c r="BD270" i="1" s="1"/>
  <c r="BD272" i="1" s="1"/>
  <c r="BD274" i="1" s="1"/>
  <c r="BD276" i="1" s="1"/>
  <c r="BD278" i="1" s="1"/>
  <c r="BD280" i="1" s="1"/>
  <c r="BD282" i="1" s="1"/>
  <c r="BD284" i="1" s="1"/>
  <c r="BD286" i="1" s="1"/>
  <c r="BD288" i="1" s="1"/>
  <c r="BD290" i="1" s="1"/>
  <c r="BD292" i="1" s="1"/>
  <c r="BD294" i="1" s="1"/>
  <c r="BD296" i="1" s="1"/>
  <c r="BD298" i="1" s="1"/>
  <c r="BD300" i="1" s="1"/>
  <c r="BD302" i="1" s="1"/>
  <c r="BD304" i="1" s="1"/>
  <c r="BD306" i="1" s="1"/>
  <c r="BD308" i="1" s="1"/>
  <c r="BD310" i="1" s="1"/>
  <c r="BD312" i="1" s="1"/>
  <c r="BD314" i="1" s="1"/>
  <c r="BD316" i="1" s="1"/>
  <c r="BD318" i="1" s="1"/>
  <c r="BD320" i="1" s="1"/>
  <c r="BD322" i="1" s="1"/>
  <c r="BD324" i="1" s="1"/>
  <c r="BD326" i="1" s="1"/>
  <c r="BD328" i="1" s="1"/>
  <c r="BD330" i="1" s="1"/>
  <c r="BD332" i="1" s="1"/>
  <c r="BD334" i="1" s="1"/>
  <c r="BD336" i="1" s="1"/>
  <c r="BD338" i="1" s="1"/>
  <c r="BD340" i="1" s="1"/>
  <c r="BD342" i="1" s="1"/>
  <c r="BD344" i="1" s="1"/>
  <c r="BD346" i="1" s="1"/>
  <c r="BD348" i="1" s="1"/>
  <c r="BD350" i="1" s="1"/>
  <c r="BD352" i="1" s="1"/>
  <c r="BD354" i="1" s="1"/>
  <c r="BD356" i="1" s="1"/>
  <c r="BD358" i="1" s="1"/>
  <c r="BD360" i="1" s="1"/>
  <c r="BD362" i="1" s="1"/>
  <c r="BD364" i="1" s="1"/>
  <c r="BD366" i="1" s="1"/>
  <c r="BD368" i="1" s="1"/>
  <c r="BD370" i="1" s="1"/>
  <c r="BD372" i="1" s="1"/>
  <c r="BD374" i="1" s="1"/>
  <c r="BD376" i="1" s="1"/>
  <c r="BD378" i="1" s="1"/>
  <c r="BD380" i="1" s="1"/>
  <c r="BD382" i="1" s="1"/>
  <c r="BD384" i="1" s="1"/>
  <c r="BD386" i="1" s="1"/>
  <c r="BD388" i="1" s="1"/>
  <c r="BD390" i="1" s="1"/>
  <c r="BD392" i="1" s="1"/>
  <c r="BD394" i="1" s="1"/>
  <c r="BD396" i="1" s="1"/>
  <c r="BD398" i="1" s="1"/>
  <c r="BD400" i="1" s="1"/>
  <c r="BD402" i="1" s="1"/>
  <c r="BD404" i="1" s="1"/>
  <c r="BD406" i="1" s="1"/>
  <c r="BD408" i="1" s="1"/>
  <c r="BD410" i="1" s="1"/>
  <c r="BD412" i="1" s="1"/>
  <c r="BD414" i="1" s="1"/>
  <c r="BD416" i="1" s="1"/>
  <c r="BD418" i="1" s="1"/>
  <c r="BD420" i="1" s="1"/>
  <c r="BD422" i="1" s="1"/>
  <c r="BD424" i="1" s="1"/>
  <c r="BD426" i="1" s="1"/>
  <c r="BD428" i="1" s="1"/>
  <c r="BD430" i="1" s="1"/>
  <c r="BD432" i="1" s="1"/>
  <c r="BD434" i="1" s="1"/>
  <c r="BD436" i="1" s="1"/>
  <c r="BD438" i="1" s="1"/>
  <c r="BD440" i="1" s="1"/>
  <c r="BD442" i="1" s="1"/>
  <c r="BD444" i="1" s="1"/>
  <c r="BD446" i="1" s="1"/>
  <c r="BD448" i="1" s="1"/>
  <c r="BD450" i="1" s="1"/>
  <c r="BD452" i="1" s="1"/>
  <c r="BD454" i="1" s="1"/>
  <c r="BD456" i="1" s="1"/>
  <c r="BD458" i="1" s="1"/>
  <c r="BD460" i="1" s="1"/>
  <c r="BD462" i="1" s="1"/>
  <c r="BD464" i="1" s="1"/>
  <c r="BD466" i="1" s="1"/>
  <c r="BD468" i="1" s="1"/>
  <c r="BD470" i="1" s="1"/>
  <c r="BD472" i="1" s="1"/>
  <c r="BC6" i="1"/>
  <c r="BC8" i="1" s="1"/>
  <c r="BC10" i="1" s="1"/>
  <c r="BC12" i="1" s="1"/>
  <c r="BC14" i="1" s="1"/>
  <c r="BC16" i="1" s="1"/>
  <c r="BC18" i="1" s="1"/>
  <c r="BC20" i="1" s="1"/>
  <c r="BC22" i="1" s="1"/>
  <c r="BC24" i="1" s="1"/>
  <c r="BC26" i="1" s="1"/>
  <c r="BC28" i="1" s="1"/>
  <c r="BC30" i="1" s="1"/>
  <c r="BC32" i="1" s="1"/>
  <c r="BC34" i="1" s="1"/>
  <c r="BC36" i="1" s="1"/>
  <c r="BC38" i="1" s="1"/>
  <c r="BC40" i="1" s="1"/>
  <c r="BC42" i="1" s="1"/>
  <c r="BC44" i="1" s="1"/>
  <c r="BC46" i="1" s="1"/>
  <c r="BC48" i="1" s="1"/>
  <c r="BC50" i="1" s="1"/>
  <c r="BC52" i="1" s="1"/>
  <c r="BC54" i="1" s="1"/>
  <c r="BC56" i="1" s="1"/>
  <c r="BC58" i="1" s="1"/>
  <c r="BC60" i="1" s="1"/>
  <c r="BC62" i="1" s="1"/>
  <c r="BC64" i="1" s="1"/>
  <c r="BC66" i="1" s="1"/>
  <c r="BC68" i="1" s="1"/>
  <c r="BC70" i="1" s="1"/>
  <c r="BC72" i="1" s="1"/>
  <c r="BC74" i="1" s="1"/>
  <c r="BC76" i="1" s="1"/>
  <c r="BC78" i="1" s="1"/>
  <c r="BC80" i="1" s="1"/>
  <c r="BC82" i="1" s="1"/>
  <c r="BC84" i="1" s="1"/>
  <c r="BC86" i="1" s="1"/>
  <c r="BC88" i="1" s="1"/>
  <c r="BC90" i="1" s="1"/>
  <c r="BC92" i="1" s="1"/>
  <c r="BC94" i="1" s="1"/>
  <c r="BC96" i="1" s="1"/>
  <c r="BC98" i="1" s="1"/>
  <c r="BC100" i="1" s="1"/>
  <c r="BC102" i="1" s="1"/>
  <c r="BC104" i="1" s="1"/>
  <c r="BC106" i="1" s="1"/>
  <c r="BC108" i="1" s="1"/>
  <c r="BC110" i="1" s="1"/>
  <c r="BC112" i="1" s="1"/>
  <c r="BC114" i="1" s="1"/>
  <c r="BC116" i="1" s="1"/>
  <c r="BC118" i="1" s="1"/>
  <c r="BC120" i="1" s="1"/>
  <c r="BC122" i="1" s="1"/>
  <c r="BC124" i="1" s="1"/>
  <c r="BC126" i="1" s="1"/>
  <c r="BC128" i="1" s="1"/>
  <c r="BC130" i="1" s="1"/>
  <c r="BC132" i="1" s="1"/>
  <c r="BC134" i="1" s="1"/>
  <c r="BC136" i="1" s="1"/>
  <c r="BC138" i="1" s="1"/>
  <c r="BC140" i="1" s="1"/>
  <c r="BC142" i="1" s="1"/>
  <c r="BC144" i="1" s="1"/>
  <c r="BC146" i="1" s="1"/>
  <c r="BC148" i="1" s="1"/>
  <c r="BC150" i="1" s="1"/>
  <c r="BC152" i="1" s="1"/>
  <c r="BC154" i="1" s="1"/>
  <c r="BC156" i="1" s="1"/>
  <c r="BC158" i="1" s="1"/>
  <c r="BC160" i="1" s="1"/>
  <c r="BC162" i="1" s="1"/>
  <c r="BC164" i="1" s="1"/>
  <c r="BC166" i="1" s="1"/>
  <c r="BC168" i="1" s="1"/>
  <c r="BC170" i="1" s="1"/>
  <c r="BC172" i="1" s="1"/>
  <c r="BC174" i="1" s="1"/>
  <c r="BC176" i="1" s="1"/>
  <c r="BC178" i="1" s="1"/>
  <c r="BC180" i="1" s="1"/>
  <c r="BC182" i="1" s="1"/>
  <c r="BC184" i="1" s="1"/>
  <c r="BC186" i="1" s="1"/>
  <c r="BC188" i="1" s="1"/>
  <c r="BC190" i="1" s="1"/>
  <c r="BC192" i="1" s="1"/>
  <c r="BC194" i="1" s="1"/>
  <c r="BC196" i="1" s="1"/>
  <c r="BC198" i="1" s="1"/>
  <c r="BC200" i="1" s="1"/>
  <c r="BC202" i="1" s="1"/>
  <c r="BC204" i="1" s="1"/>
  <c r="BC206" i="1" s="1"/>
  <c r="BC208" i="1" s="1"/>
  <c r="BC210" i="1" s="1"/>
  <c r="BC212" i="1" s="1"/>
  <c r="BC214" i="1" s="1"/>
  <c r="BC216" i="1" s="1"/>
  <c r="BC218" i="1" s="1"/>
  <c r="BC220" i="1" s="1"/>
  <c r="BC222" i="1" s="1"/>
  <c r="BC224" i="1" s="1"/>
  <c r="BC226" i="1" s="1"/>
  <c r="BC228" i="1" s="1"/>
  <c r="BC230" i="1" s="1"/>
  <c r="BC232" i="1" s="1"/>
  <c r="BC234" i="1" s="1"/>
  <c r="BC236" i="1" s="1"/>
  <c r="BC238" i="1" s="1"/>
  <c r="BC240" i="1" s="1"/>
  <c r="BC242" i="1" s="1"/>
  <c r="BC244" i="1" s="1"/>
  <c r="BC246" i="1" s="1"/>
  <c r="BC248" i="1" s="1"/>
  <c r="BC250" i="1" s="1"/>
  <c r="BC252" i="1" s="1"/>
  <c r="BC254" i="1" s="1"/>
  <c r="BC256" i="1" s="1"/>
  <c r="BC258" i="1" s="1"/>
  <c r="BC260" i="1" s="1"/>
  <c r="BC262" i="1" s="1"/>
  <c r="BC264" i="1" s="1"/>
  <c r="BC266" i="1" s="1"/>
  <c r="BC268" i="1" s="1"/>
  <c r="BC270" i="1" s="1"/>
  <c r="BC272" i="1" s="1"/>
  <c r="BC274" i="1" s="1"/>
  <c r="BC276" i="1" s="1"/>
  <c r="BC278" i="1" s="1"/>
  <c r="BC280" i="1" s="1"/>
  <c r="BC282" i="1" s="1"/>
  <c r="BC284" i="1" s="1"/>
  <c r="BC286" i="1" s="1"/>
  <c r="BC288" i="1" s="1"/>
  <c r="BC290" i="1" s="1"/>
  <c r="BC292" i="1" s="1"/>
  <c r="BC294" i="1" s="1"/>
  <c r="BC296" i="1" s="1"/>
  <c r="BC298" i="1" s="1"/>
  <c r="BC300" i="1" s="1"/>
  <c r="BC302" i="1" s="1"/>
  <c r="BC304" i="1" s="1"/>
  <c r="BC306" i="1" s="1"/>
  <c r="BC308" i="1" s="1"/>
  <c r="BC310" i="1" s="1"/>
  <c r="BC312" i="1" s="1"/>
  <c r="BC314" i="1" s="1"/>
  <c r="BC316" i="1" s="1"/>
  <c r="BC318" i="1" s="1"/>
  <c r="BC320" i="1" s="1"/>
  <c r="BC322" i="1" s="1"/>
  <c r="BC324" i="1" s="1"/>
  <c r="BC326" i="1" s="1"/>
  <c r="BC328" i="1" s="1"/>
  <c r="BC330" i="1" s="1"/>
  <c r="BC332" i="1" s="1"/>
  <c r="BC334" i="1" s="1"/>
  <c r="BC336" i="1" s="1"/>
  <c r="BC338" i="1" s="1"/>
  <c r="BC340" i="1" s="1"/>
  <c r="BC342" i="1" s="1"/>
  <c r="BC344" i="1" s="1"/>
  <c r="BC346" i="1" s="1"/>
  <c r="BC348" i="1" s="1"/>
  <c r="BC350" i="1" s="1"/>
  <c r="BC352" i="1" s="1"/>
  <c r="BC354" i="1" s="1"/>
  <c r="BC356" i="1" s="1"/>
  <c r="BC358" i="1" s="1"/>
  <c r="BC360" i="1" s="1"/>
  <c r="BC362" i="1" s="1"/>
  <c r="BC364" i="1" s="1"/>
  <c r="BC366" i="1" s="1"/>
  <c r="BC368" i="1" s="1"/>
  <c r="BC370" i="1" s="1"/>
  <c r="BC372" i="1" s="1"/>
  <c r="BC374" i="1" s="1"/>
  <c r="BC376" i="1" s="1"/>
  <c r="BC378" i="1" s="1"/>
  <c r="BC380" i="1" s="1"/>
  <c r="BC382" i="1" s="1"/>
  <c r="BC384" i="1" s="1"/>
  <c r="BC386" i="1" s="1"/>
  <c r="BC388" i="1" s="1"/>
  <c r="BC390" i="1" s="1"/>
  <c r="BC392" i="1" s="1"/>
  <c r="BC394" i="1" s="1"/>
  <c r="BC396" i="1" s="1"/>
  <c r="BC398" i="1" s="1"/>
  <c r="BC400" i="1" s="1"/>
  <c r="BC402" i="1" s="1"/>
  <c r="BC404" i="1" s="1"/>
  <c r="BC406" i="1" s="1"/>
  <c r="BC408" i="1" s="1"/>
  <c r="BC410" i="1" s="1"/>
  <c r="BC412" i="1" s="1"/>
  <c r="BC414" i="1" s="1"/>
  <c r="BC416" i="1" s="1"/>
  <c r="BC418" i="1" s="1"/>
  <c r="BC420" i="1" s="1"/>
  <c r="BC422" i="1" s="1"/>
  <c r="BC424" i="1" s="1"/>
  <c r="BC426" i="1" s="1"/>
  <c r="BC428" i="1" s="1"/>
  <c r="BC430" i="1" s="1"/>
  <c r="BC432" i="1" s="1"/>
  <c r="BC434" i="1" s="1"/>
  <c r="BC436" i="1" s="1"/>
  <c r="BC438" i="1" s="1"/>
  <c r="BC440" i="1" s="1"/>
  <c r="BC442" i="1" s="1"/>
  <c r="BC444" i="1" s="1"/>
  <c r="BC446" i="1" s="1"/>
  <c r="BC448" i="1" s="1"/>
  <c r="BC450" i="1" s="1"/>
  <c r="BC452" i="1" s="1"/>
  <c r="BC454" i="1" s="1"/>
  <c r="BC456" i="1" s="1"/>
  <c r="BC458" i="1" s="1"/>
  <c r="BC460" i="1" s="1"/>
  <c r="BC462" i="1" s="1"/>
  <c r="BC464" i="1" s="1"/>
  <c r="BC466" i="1" s="1"/>
  <c r="BC468" i="1" s="1"/>
  <c r="BC470" i="1" s="1"/>
  <c r="BC472" i="1" s="1"/>
  <c r="BB6" i="1"/>
  <c r="BB8" i="1" s="1"/>
  <c r="BB10" i="1" s="1"/>
  <c r="BB12" i="1" s="1"/>
  <c r="BB14" i="1" s="1"/>
  <c r="BB16" i="1" s="1"/>
  <c r="BB18" i="1" s="1"/>
  <c r="BB20" i="1" s="1"/>
  <c r="BB22" i="1" s="1"/>
  <c r="BB24" i="1" s="1"/>
  <c r="BB26" i="1" s="1"/>
  <c r="BB28" i="1" s="1"/>
  <c r="BB30" i="1" s="1"/>
  <c r="BB32" i="1" s="1"/>
  <c r="BB34" i="1" s="1"/>
  <c r="BB36" i="1" s="1"/>
  <c r="BB38" i="1" s="1"/>
  <c r="BB40" i="1" s="1"/>
  <c r="BB42" i="1" s="1"/>
  <c r="BB44" i="1" s="1"/>
  <c r="BB46" i="1" s="1"/>
  <c r="BB48" i="1" s="1"/>
  <c r="BB50" i="1" s="1"/>
  <c r="BB52" i="1" s="1"/>
  <c r="BB54" i="1" s="1"/>
  <c r="BB56" i="1" s="1"/>
  <c r="BB58" i="1" s="1"/>
  <c r="BB60" i="1" s="1"/>
  <c r="BB62" i="1" s="1"/>
  <c r="BB64" i="1" s="1"/>
  <c r="BB66" i="1" s="1"/>
  <c r="BB68" i="1" s="1"/>
  <c r="BB70" i="1" s="1"/>
  <c r="BB72" i="1" s="1"/>
  <c r="BB74" i="1" s="1"/>
  <c r="BB76" i="1" s="1"/>
  <c r="BB78" i="1" s="1"/>
  <c r="BB80" i="1" s="1"/>
  <c r="BB82" i="1" s="1"/>
  <c r="BB84" i="1" s="1"/>
  <c r="BB86" i="1" s="1"/>
  <c r="BB88" i="1" s="1"/>
  <c r="BB90" i="1" s="1"/>
  <c r="BB92" i="1" s="1"/>
  <c r="BB94" i="1" s="1"/>
  <c r="BB96" i="1" s="1"/>
  <c r="BB98" i="1" s="1"/>
  <c r="BB100" i="1" s="1"/>
  <c r="BB102" i="1" s="1"/>
  <c r="BB104" i="1" s="1"/>
  <c r="BB106" i="1" s="1"/>
  <c r="BB108" i="1" s="1"/>
  <c r="BB110" i="1" s="1"/>
  <c r="BB112" i="1" s="1"/>
  <c r="BB114" i="1" s="1"/>
  <c r="BB116" i="1" s="1"/>
  <c r="BB118" i="1" s="1"/>
  <c r="BB120" i="1" s="1"/>
  <c r="BB122" i="1" s="1"/>
  <c r="BB124" i="1" s="1"/>
  <c r="BB126" i="1" s="1"/>
  <c r="BB128" i="1" s="1"/>
  <c r="BB130" i="1" s="1"/>
  <c r="BB132" i="1" s="1"/>
  <c r="BB134" i="1" s="1"/>
  <c r="BB136" i="1" s="1"/>
  <c r="BB138" i="1" s="1"/>
  <c r="BB140" i="1" s="1"/>
  <c r="BB142" i="1" s="1"/>
  <c r="BB144" i="1" s="1"/>
  <c r="BB146" i="1" s="1"/>
  <c r="BB148" i="1" s="1"/>
  <c r="BB150" i="1" s="1"/>
  <c r="BB152" i="1" s="1"/>
  <c r="BB154" i="1" s="1"/>
  <c r="BB156" i="1" s="1"/>
  <c r="BB158" i="1" s="1"/>
  <c r="BB160" i="1" s="1"/>
  <c r="BB162" i="1" s="1"/>
  <c r="BB164" i="1" s="1"/>
  <c r="BB166" i="1" s="1"/>
  <c r="BB168" i="1" s="1"/>
  <c r="BB170" i="1" s="1"/>
  <c r="BB172" i="1" s="1"/>
  <c r="BB174" i="1" s="1"/>
  <c r="BB176" i="1" s="1"/>
  <c r="BB178" i="1" s="1"/>
  <c r="BB180" i="1" s="1"/>
  <c r="BB182" i="1" s="1"/>
  <c r="BB184" i="1" s="1"/>
  <c r="BB186" i="1" s="1"/>
  <c r="BB188" i="1" s="1"/>
  <c r="BB190" i="1" s="1"/>
  <c r="BB192" i="1" s="1"/>
  <c r="BB194" i="1" s="1"/>
  <c r="BB196" i="1" s="1"/>
  <c r="BB198" i="1" s="1"/>
  <c r="BB200" i="1" s="1"/>
  <c r="BB202" i="1" s="1"/>
  <c r="BB204" i="1" s="1"/>
  <c r="BB206" i="1" s="1"/>
  <c r="BB208" i="1" s="1"/>
  <c r="BB210" i="1" s="1"/>
  <c r="BB212" i="1" s="1"/>
  <c r="BB214" i="1" s="1"/>
  <c r="BB216" i="1" s="1"/>
  <c r="BB218" i="1" s="1"/>
  <c r="BB220" i="1" s="1"/>
  <c r="BB222" i="1" s="1"/>
  <c r="BB224" i="1" s="1"/>
  <c r="BB226" i="1" s="1"/>
  <c r="BB228" i="1" s="1"/>
  <c r="BB230" i="1" s="1"/>
  <c r="BB232" i="1" s="1"/>
  <c r="BB234" i="1" s="1"/>
  <c r="BB236" i="1" s="1"/>
  <c r="BB238" i="1" s="1"/>
  <c r="BB240" i="1" s="1"/>
  <c r="BB242" i="1" s="1"/>
  <c r="BB244" i="1" s="1"/>
  <c r="BB246" i="1" s="1"/>
  <c r="BB248" i="1" s="1"/>
  <c r="BB250" i="1" s="1"/>
  <c r="BB252" i="1" s="1"/>
  <c r="BB254" i="1" s="1"/>
  <c r="BB256" i="1" s="1"/>
  <c r="BB258" i="1" s="1"/>
  <c r="BB260" i="1" s="1"/>
  <c r="BB262" i="1" s="1"/>
  <c r="BB264" i="1" s="1"/>
  <c r="BB266" i="1" s="1"/>
  <c r="BB268" i="1" s="1"/>
  <c r="BB270" i="1" s="1"/>
  <c r="BB272" i="1" s="1"/>
  <c r="BB274" i="1" s="1"/>
  <c r="BB276" i="1" s="1"/>
  <c r="BB278" i="1" s="1"/>
  <c r="BB280" i="1" s="1"/>
  <c r="BB282" i="1" s="1"/>
  <c r="BB284" i="1" s="1"/>
  <c r="BB286" i="1" s="1"/>
  <c r="BB288" i="1" s="1"/>
  <c r="BB290" i="1" s="1"/>
  <c r="BB292" i="1" s="1"/>
  <c r="BB294" i="1" s="1"/>
  <c r="BB296" i="1" s="1"/>
  <c r="BB298" i="1" s="1"/>
  <c r="BB300" i="1" s="1"/>
  <c r="BB302" i="1" s="1"/>
  <c r="BB304" i="1" s="1"/>
  <c r="BB306" i="1" s="1"/>
  <c r="BB308" i="1" s="1"/>
  <c r="BB310" i="1" s="1"/>
  <c r="BB312" i="1" s="1"/>
  <c r="BB314" i="1" s="1"/>
  <c r="BB316" i="1" s="1"/>
  <c r="BB318" i="1" s="1"/>
  <c r="BB320" i="1" s="1"/>
  <c r="BB322" i="1" s="1"/>
  <c r="BB324" i="1" s="1"/>
  <c r="BB326" i="1" s="1"/>
  <c r="BB328" i="1" s="1"/>
  <c r="BB330" i="1" s="1"/>
  <c r="BB332" i="1" s="1"/>
  <c r="BB334" i="1" s="1"/>
  <c r="BB336" i="1" s="1"/>
  <c r="BB338" i="1" s="1"/>
  <c r="BB340" i="1" s="1"/>
  <c r="BB342" i="1" s="1"/>
  <c r="BB344" i="1" s="1"/>
  <c r="BB346" i="1" s="1"/>
  <c r="BB348" i="1" s="1"/>
  <c r="BB350" i="1" s="1"/>
  <c r="BB352" i="1" s="1"/>
  <c r="BB354" i="1" s="1"/>
  <c r="BB356" i="1" s="1"/>
  <c r="BB358" i="1" s="1"/>
  <c r="BB360" i="1" s="1"/>
  <c r="BB362" i="1" s="1"/>
  <c r="BB364" i="1" s="1"/>
  <c r="BB366" i="1" s="1"/>
  <c r="BB368" i="1" s="1"/>
  <c r="BB370" i="1" s="1"/>
  <c r="BB372" i="1" s="1"/>
  <c r="BB374" i="1" s="1"/>
  <c r="BB376" i="1" s="1"/>
  <c r="BB378" i="1" s="1"/>
  <c r="BB380" i="1" s="1"/>
  <c r="BB382" i="1" s="1"/>
  <c r="BB384" i="1" s="1"/>
  <c r="BB386" i="1" s="1"/>
  <c r="BB388" i="1" s="1"/>
  <c r="BB390" i="1" s="1"/>
  <c r="BB392" i="1" s="1"/>
  <c r="BB394" i="1" s="1"/>
  <c r="BB396" i="1" s="1"/>
  <c r="BB398" i="1" s="1"/>
  <c r="BB400" i="1" s="1"/>
  <c r="BB402" i="1" s="1"/>
  <c r="BB404" i="1" s="1"/>
  <c r="BB406" i="1" s="1"/>
  <c r="BB408" i="1" s="1"/>
  <c r="BB410" i="1" s="1"/>
  <c r="BB412" i="1" s="1"/>
  <c r="BB414" i="1" s="1"/>
  <c r="BB416" i="1" s="1"/>
  <c r="BB418" i="1" s="1"/>
  <c r="BB420" i="1" s="1"/>
  <c r="BB422" i="1" s="1"/>
  <c r="BB424" i="1" s="1"/>
  <c r="BB426" i="1" s="1"/>
  <c r="BB428" i="1" s="1"/>
  <c r="BB430" i="1" s="1"/>
  <c r="BB432" i="1" s="1"/>
  <c r="BB434" i="1" s="1"/>
  <c r="BB436" i="1" s="1"/>
  <c r="BB438" i="1" s="1"/>
  <c r="BB440" i="1" s="1"/>
  <c r="BB442" i="1" s="1"/>
  <c r="BB444" i="1" s="1"/>
  <c r="BB446" i="1" s="1"/>
  <c r="BB448" i="1" s="1"/>
  <c r="BB450" i="1" s="1"/>
  <c r="BB452" i="1" s="1"/>
  <c r="BB454" i="1" s="1"/>
  <c r="BB456" i="1" s="1"/>
  <c r="BB458" i="1" s="1"/>
  <c r="BB460" i="1" s="1"/>
  <c r="BB462" i="1" s="1"/>
  <c r="BB464" i="1" s="1"/>
  <c r="BB466" i="1" s="1"/>
  <c r="BB468" i="1" s="1"/>
  <c r="BB470" i="1" s="1"/>
  <c r="BB472" i="1" s="1"/>
  <c r="BA6" i="1"/>
  <c r="BA8" i="1" s="1"/>
  <c r="BA10" i="1" s="1"/>
  <c r="BA12" i="1" s="1"/>
  <c r="BA14" i="1" s="1"/>
  <c r="BA16" i="1" s="1"/>
  <c r="BA18" i="1" s="1"/>
  <c r="BA20" i="1" s="1"/>
  <c r="BA22" i="1" s="1"/>
  <c r="BA24" i="1" s="1"/>
  <c r="BA26" i="1" s="1"/>
  <c r="BA28" i="1" s="1"/>
  <c r="BA30" i="1" s="1"/>
  <c r="BA32" i="1" s="1"/>
  <c r="BA34" i="1" s="1"/>
  <c r="BA36" i="1" s="1"/>
  <c r="BA38" i="1" s="1"/>
  <c r="BA40" i="1" s="1"/>
  <c r="BA42" i="1" s="1"/>
  <c r="BA44" i="1" s="1"/>
  <c r="BA46" i="1" s="1"/>
  <c r="BA48" i="1" s="1"/>
  <c r="BA50" i="1" s="1"/>
  <c r="BA52" i="1" s="1"/>
  <c r="BA54" i="1" s="1"/>
  <c r="BA56" i="1" s="1"/>
  <c r="BA58" i="1" s="1"/>
  <c r="BA60" i="1" s="1"/>
  <c r="BA62" i="1" s="1"/>
  <c r="BA64" i="1" s="1"/>
  <c r="BA66" i="1" s="1"/>
  <c r="BA68" i="1" s="1"/>
  <c r="BA70" i="1" s="1"/>
  <c r="BA72" i="1" s="1"/>
  <c r="BA74" i="1" s="1"/>
  <c r="BA76" i="1" s="1"/>
  <c r="BA78" i="1" s="1"/>
  <c r="BA80" i="1" s="1"/>
  <c r="BA82" i="1" s="1"/>
  <c r="BA84" i="1" s="1"/>
  <c r="BA86" i="1" s="1"/>
  <c r="BA88" i="1" s="1"/>
  <c r="BA90" i="1" s="1"/>
  <c r="BA92" i="1" s="1"/>
  <c r="BA94" i="1" s="1"/>
  <c r="BA96" i="1" s="1"/>
  <c r="BA98" i="1" s="1"/>
  <c r="BA100" i="1" s="1"/>
  <c r="BA102" i="1" s="1"/>
  <c r="BA104" i="1" s="1"/>
  <c r="BA106" i="1" s="1"/>
  <c r="BA108" i="1" s="1"/>
  <c r="BA110" i="1" s="1"/>
  <c r="BA112" i="1" s="1"/>
  <c r="BA114" i="1" s="1"/>
  <c r="BA116" i="1" s="1"/>
  <c r="BA118" i="1" s="1"/>
  <c r="BA120" i="1" s="1"/>
  <c r="BA122" i="1" s="1"/>
  <c r="BA124" i="1" s="1"/>
  <c r="BA126" i="1" s="1"/>
  <c r="BA128" i="1" s="1"/>
  <c r="BA130" i="1" s="1"/>
  <c r="BA132" i="1" s="1"/>
  <c r="BA134" i="1" s="1"/>
  <c r="BA136" i="1" s="1"/>
  <c r="BA138" i="1" s="1"/>
  <c r="BA140" i="1" s="1"/>
  <c r="BA142" i="1" s="1"/>
  <c r="BA144" i="1" s="1"/>
  <c r="BA146" i="1" s="1"/>
  <c r="BA148" i="1" s="1"/>
  <c r="BA150" i="1" s="1"/>
  <c r="BA152" i="1" s="1"/>
  <c r="BA154" i="1" s="1"/>
  <c r="BA156" i="1" s="1"/>
  <c r="BA158" i="1" s="1"/>
  <c r="BA160" i="1" s="1"/>
  <c r="BA162" i="1" s="1"/>
  <c r="BA164" i="1" s="1"/>
  <c r="BA166" i="1" s="1"/>
  <c r="BA168" i="1" s="1"/>
  <c r="BA170" i="1" s="1"/>
  <c r="BA172" i="1" s="1"/>
  <c r="BA174" i="1" s="1"/>
  <c r="BA176" i="1" s="1"/>
  <c r="BA178" i="1" s="1"/>
  <c r="BA180" i="1" s="1"/>
  <c r="BA182" i="1" s="1"/>
  <c r="BA184" i="1" s="1"/>
  <c r="BA186" i="1" s="1"/>
  <c r="BA188" i="1" s="1"/>
  <c r="BA190" i="1" s="1"/>
  <c r="BA192" i="1" s="1"/>
  <c r="BA194" i="1" s="1"/>
  <c r="BA196" i="1" s="1"/>
  <c r="BA198" i="1" s="1"/>
  <c r="BA200" i="1" s="1"/>
  <c r="BA202" i="1" s="1"/>
  <c r="BA204" i="1" s="1"/>
  <c r="BA206" i="1" s="1"/>
  <c r="BA208" i="1" s="1"/>
  <c r="BA210" i="1" s="1"/>
  <c r="BA212" i="1" s="1"/>
  <c r="BA214" i="1" s="1"/>
  <c r="BA216" i="1" s="1"/>
  <c r="BA218" i="1" s="1"/>
  <c r="BA220" i="1" s="1"/>
  <c r="BA222" i="1" s="1"/>
  <c r="BA224" i="1" s="1"/>
  <c r="BA226" i="1" s="1"/>
  <c r="BA228" i="1" s="1"/>
  <c r="BA230" i="1" s="1"/>
  <c r="BA232" i="1" s="1"/>
  <c r="BA234" i="1" s="1"/>
  <c r="BA236" i="1" s="1"/>
  <c r="BA238" i="1" s="1"/>
  <c r="BA240" i="1" s="1"/>
  <c r="BA242" i="1" s="1"/>
  <c r="BA244" i="1" s="1"/>
  <c r="BA246" i="1" s="1"/>
  <c r="BA248" i="1" s="1"/>
  <c r="BA250" i="1" s="1"/>
  <c r="BA252" i="1" s="1"/>
  <c r="BA254" i="1" s="1"/>
  <c r="BA256" i="1" s="1"/>
  <c r="BA258" i="1" s="1"/>
  <c r="BA260" i="1" s="1"/>
  <c r="BA262" i="1" s="1"/>
  <c r="BA264" i="1" s="1"/>
  <c r="BA266" i="1" s="1"/>
  <c r="BA268" i="1" s="1"/>
  <c r="BA270" i="1" s="1"/>
  <c r="BA272" i="1" s="1"/>
  <c r="BA274" i="1" s="1"/>
  <c r="BA276" i="1" s="1"/>
  <c r="BA278" i="1" s="1"/>
  <c r="BA280" i="1" s="1"/>
  <c r="BA282" i="1" s="1"/>
  <c r="BA284" i="1" s="1"/>
  <c r="BA286" i="1" s="1"/>
  <c r="BA288" i="1" s="1"/>
  <c r="BA290" i="1" s="1"/>
  <c r="BA292" i="1" s="1"/>
  <c r="BA294" i="1" s="1"/>
  <c r="BA296" i="1" s="1"/>
  <c r="BA298" i="1" s="1"/>
  <c r="BA300" i="1" s="1"/>
  <c r="BA302" i="1" s="1"/>
  <c r="BA304" i="1" s="1"/>
  <c r="BA306" i="1" s="1"/>
  <c r="BA308" i="1" s="1"/>
  <c r="BA310" i="1" s="1"/>
  <c r="BA312" i="1" s="1"/>
  <c r="BA314" i="1" s="1"/>
  <c r="BA316" i="1" s="1"/>
  <c r="BA318" i="1" s="1"/>
  <c r="BA320" i="1" s="1"/>
  <c r="BA322" i="1" s="1"/>
  <c r="BA324" i="1" s="1"/>
  <c r="BA326" i="1" s="1"/>
  <c r="BA328" i="1" s="1"/>
  <c r="BA330" i="1" s="1"/>
  <c r="BA332" i="1" s="1"/>
  <c r="BA334" i="1" s="1"/>
  <c r="BA336" i="1" s="1"/>
  <c r="BA338" i="1" s="1"/>
  <c r="BA340" i="1" s="1"/>
  <c r="BA342" i="1" s="1"/>
  <c r="BA344" i="1" s="1"/>
  <c r="BA346" i="1" s="1"/>
  <c r="BA348" i="1" s="1"/>
  <c r="BA350" i="1" s="1"/>
  <c r="BA352" i="1" s="1"/>
  <c r="BA354" i="1" s="1"/>
  <c r="BA356" i="1" s="1"/>
  <c r="BA358" i="1" s="1"/>
  <c r="BA360" i="1" s="1"/>
  <c r="BA362" i="1" s="1"/>
  <c r="BA364" i="1" s="1"/>
  <c r="BA366" i="1" s="1"/>
  <c r="BA368" i="1" s="1"/>
  <c r="BA370" i="1" s="1"/>
  <c r="BA372" i="1" s="1"/>
  <c r="BA374" i="1" s="1"/>
  <c r="BA376" i="1" s="1"/>
  <c r="BA378" i="1" s="1"/>
  <c r="BA380" i="1" s="1"/>
  <c r="BA382" i="1" s="1"/>
  <c r="BA384" i="1" s="1"/>
  <c r="BA386" i="1" s="1"/>
  <c r="BA388" i="1" s="1"/>
  <c r="BA390" i="1" s="1"/>
  <c r="BA392" i="1" s="1"/>
  <c r="BA394" i="1" s="1"/>
  <c r="BA396" i="1" s="1"/>
  <c r="BA398" i="1" s="1"/>
  <c r="BA400" i="1" s="1"/>
  <c r="BA402" i="1" s="1"/>
  <c r="BA404" i="1" s="1"/>
  <c r="BA406" i="1" s="1"/>
  <c r="BA408" i="1" s="1"/>
  <c r="BA410" i="1" s="1"/>
  <c r="BA412" i="1" s="1"/>
  <c r="BA414" i="1" s="1"/>
  <c r="BA416" i="1" s="1"/>
  <c r="BA418" i="1" s="1"/>
  <c r="BA420" i="1" s="1"/>
  <c r="BA422" i="1" s="1"/>
  <c r="BA424" i="1" s="1"/>
  <c r="BA426" i="1" s="1"/>
  <c r="BA428" i="1" s="1"/>
  <c r="BA430" i="1" s="1"/>
  <c r="BA432" i="1" s="1"/>
  <c r="BA434" i="1" s="1"/>
  <c r="BA436" i="1" s="1"/>
  <c r="BA438" i="1" s="1"/>
  <c r="BA440" i="1" s="1"/>
  <c r="BA442" i="1" s="1"/>
  <c r="BA444" i="1" s="1"/>
  <c r="BA446" i="1" s="1"/>
  <c r="BA448" i="1" s="1"/>
  <c r="BA450" i="1" s="1"/>
  <c r="BA452" i="1" s="1"/>
  <c r="BA454" i="1" s="1"/>
  <c r="BA456" i="1" s="1"/>
  <c r="BA458" i="1" s="1"/>
  <c r="BA460" i="1" s="1"/>
  <c r="BA462" i="1" s="1"/>
  <c r="BA464" i="1" s="1"/>
  <c r="BA466" i="1" s="1"/>
  <c r="BA468" i="1" s="1"/>
  <c r="BA470" i="1" s="1"/>
  <c r="BA472" i="1" s="1"/>
  <c r="AZ6" i="1"/>
  <c r="AZ8" i="1" s="1"/>
  <c r="AZ10" i="1" s="1"/>
  <c r="AZ12" i="1" s="1"/>
  <c r="AZ14" i="1" s="1"/>
  <c r="AZ16" i="1" s="1"/>
  <c r="AZ18" i="1" s="1"/>
  <c r="AZ20" i="1" s="1"/>
  <c r="AZ22" i="1" s="1"/>
  <c r="AZ24" i="1" s="1"/>
  <c r="AZ26" i="1" s="1"/>
  <c r="AZ28" i="1" s="1"/>
  <c r="AZ30" i="1" s="1"/>
  <c r="AZ32" i="1" s="1"/>
  <c r="AZ34" i="1" s="1"/>
  <c r="AZ36" i="1" s="1"/>
  <c r="AZ38" i="1" s="1"/>
  <c r="AZ40" i="1" s="1"/>
  <c r="AZ42" i="1" s="1"/>
  <c r="AZ44" i="1" s="1"/>
  <c r="AZ46" i="1" s="1"/>
  <c r="AZ48" i="1" s="1"/>
  <c r="AZ50" i="1" s="1"/>
  <c r="AZ52" i="1" s="1"/>
  <c r="AZ54" i="1" s="1"/>
  <c r="AZ56" i="1" s="1"/>
  <c r="AZ58" i="1" s="1"/>
  <c r="AZ60" i="1" s="1"/>
  <c r="AZ62" i="1" s="1"/>
  <c r="AZ64" i="1" s="1"/>
  <c r="AZ66" i="1" s="1"/>
  <c r="AZ68" i="1" s="1"/>
  <c r="AZ70" i="1" s="1"/>
  <c r="AZ72" i="1" s="1"/>
  <c r="AZ74" i="1" s="1"/>
  <c r="AZ76" i="1" s="1"/>
  <c r="AZ78" i="1" s="1"/>
  <c r="AZ80" i="1" s="1"/>
  <c r="AZ82" i="1" s="1"/>
  <c r="AZ84" i="1" s="1"/>
  <c r="AZ86" i="1" s="1"/>
  <c r="AZ88" i="1" s="1"/>
  <c r="AZ90" i="1" s="1"/>
  <c r="AZ92" i="1" s="1"/>
  <c r="AZ94" i="1" s="1"/>
  <c r="AZ96" i="1" s="1"/>
  <c r="AZ98" i="1" s="1"/>
  <c r="AZ100" i="1" s="1"/>
  <c r="AZ102" i="1" s="1"/>
  <c r="AZ104" i="1" s="1"/>
  <c r="AZ106" i="1" s="1"/>
  <c r="AZ108" i="1" s="1"/>
  <c r="AZ110" i="1" s="1"/>
  <c r="AZ112" i="1" s="1"/>
  <c r="AZ114" i="1" s="1"/>
  <c r="AZ116" i="1" s="1"/>
  <c r="AZ118" i="1" s="1"/>
  <c r="AZ120" i="1" s="1"/>
  <c r="AZ122" i="1" s="1"/>
  <c r="AZ124" i="1" s="1"/>
  <c r="AZ126" i="1" s="1"/>
  <c r="AZ128" i="1" s="1"/>
  <c r="AZ130" i="1" s="1"/>
  <c r="AZ132" i="1" s="1"/>
  <c r="AZ134" i="1" s="1"/>
  <c r="AZ136" i="1" s="1"/>
  <c r="AZ138" i="1" s="1"/>
  <c r="AZ140" i="1" s="1"/>
  <c r="AZ142" i="1" s="1"/>
  <c r="AZ144" i="1" s="1"/>
  <c r="AZ146" i="1" s="1"/>
  <c r="AZ148" i="1" s="1"/>
  <c r="AZ150" i="1" s="1"/>
  <c r="AZ152" i="1" s="1"/>
  <c r="AZ154" i="1" s="1"/>
  <c r="AZ156" i="1" s="1"/>
  <c r="AZ158" i="1" s="1"/>
  <c r="AZ160" i="1" s="1"/>
  <c r="AZ162" i="1" s="1"/>
  <c r="AZ164" i="1" s="1"/>
  <c r="AZ166" i="1" s="1"/>
  <c r="AZ168" i="1" s="1"/>
  <c r="AZ170" i="1" s="1"/>
  <c r="AZ172" i="1" s="1"/>
  <c r="AZ174" i="1" s="1"/>
  <c r="AZ176" i="1" s="1"/>
  <c r="AZ178" i="1" s="1"/>
  <c r="AZ180" i="1" s="1"/>
  <c r="AZ182" i="1" s="1"/>
  <c r="AZ184" i="1" s="1"/>
  <c r="AZ186" i="1" s="1"/>
  <c r="AZ188" i="1" s="1"/>
  <c r="AZ190" i="1" s="1"/>
  <c r="AZ192" i="1" s="1"/>
  <c r="AZ194" i="1" s="1"/>
  <c r="AZ196" i="1" s="1"/>
  <c r="AZ198" i="1" s="1"/>
  <c r="AZ200" i="1" s="1"/>
  <c r="AZ202" i="1" s="1"/>
  <c r="AZ204" i="1" s="1"/>
  <c r="AZ206" i="1" s="1"/>
  <c r="AZ208" i="1" s="1"/>
  <c r="AZ210" i="1" s="1"/>
  <c r="AZ212" i="1" s="1"/>
  <c r="AZ214" i="1" s="1"/>
  <c r="AZ216" i="1" s="1"/>
  <c r="AZ218" i="1" s="1"/>
  <c r="AZ220" i="1" s="1"/>
  <c r="AZ222" i="1" s="1"/>
  <c r="AZ224" i="1" s="1"/>
  <c r="AZ226" i="1" s="1"/>
  <c r="AZ228" i="1" s="1"/>
  <c r="AZ230" i="1" s="1"/>
  <c r="AZ232" i="1" s="1"/>
  <c r="AZ234" i="1" s="1"/>
  <c r="AZ236" i="1" s="1"/>
  <c r="AZ238" i="1" s="1"/>
  <c r="AZ240" i="1" s="1"/>
  <c r="AZ242" i="1" s="1"/>
  <c r="AZ244" i="1" s="1"/>
  <c r="AZ246" i="1" s="1"/>
  <c r="AZ248" i="1" s="1"/>
  <c r="AZ250" i="1" s="1"/>
  <c r="AZ252" i="1" s="1"/>
  <c r="AZ254" i="1" s="1"/>
  <c r="AZ256" i="1" s="1"/>
  <c r="AZ258" i="1" s="1"/>
  <c r="AZ260" i="1" s="1"/>
  <c r="AZ262" i="1" s="1"/>
  <c r="AZ264" i="1" s="1"/>
  <c r="AZ266" i="1" s="1"/>
  <c r="AZ268" i="1" s="1"/>
  <c r="AZ270" i="1" s="1"/>
  <c r="AZ272" i="1" s="1"/>
  <c r="AZ274" i="1" s="1"/>
  <c r="AZ276" i="1" s="1"/>
  <c r="AZ278" i="1" s="1"/>
  <c r="AZ280" i="1" s="1"/>
  <c r="AZ282" i="1" s="1"/>
  <c r="AZ284" i="1" s="1"/>
  <c r="AZ286" i="1" s="1"/>
  <c r="AZ288" i="1" s="1"/>
  <c r="AZ290" i="1" s="1"/>
  <c r="AZ292" i="1" s="1"/>
  <c r="AZ294" i="1" s="1"/>
  <c r="AZ296" i="1" s="1"/>
  <c r="AZ298" i="1" s="1"/>
  <c r="AZ300" i="1" s="1"/>
  <c r="AZ302" i="1" s="1"/>
  <c r="AZ304" i="1" s="1"/>
  <c r="AZ306" i="1" s="1"/>
  <c r="AZ308" i="1" s="1"/>
  <c r="AZ310" i="1" s="1"/>
  <c r="AZ312" i="1" s="1"/>
  <c r="AZ314" i="1" s="1"/>
  <c r="AZ316" i="1" s="1"/>
  <c r="AZ318" i="1" s="1"/>
  <c r="AZ320" i="1" s="1"/>
  <c r="AZ322" i="1" s="1"/>
  <c r="AZ324" i="1" s="1"/>
  <c r="AZ326" i="1" s="1"/>
  <c r="AZ328" i="1" s="1"/>
  <c r="AZ330" i="1" s="1"/>
  <c r="AZ332" i="1" s="1"/>
  <c r="AZ334" i="1" s="1"/>
  <c r="AZ336" i="1" s="1"/>
  <c r="AZ338" i="1" s="1"/>
  <c r="AZ340" i="1" s="1"/>
  <c r="AZ342" i="1" s="1"/>
  <c r="AZ344" i="1" s="1"/>
  <c r="AZ346" i="1" s="1"/>
  <c r="AZ348" i="1" s="1"/>
  <c r="AZ350" i="1" s="1"/>
  <c r="AZ352" i="1" s="1"/>
  <c r="AZ354" i="1" s="1"/>
  <c r="AZ356" i="1" s="1"/>
  <c r="AZ358" i="1" s="1"/>
  <c r="AZ360" i="1" s="1"/>
  <c r="AZ362" i="1" s="1"/>
  <c r="AZ364" i="1" s="1"/>
  <c r="AZ366" i="1" s="1"/>
  <c r="AZ368" i="1" s="1"/>
  <c r="AZ370" i="1" s="1"/>
  <c r="AZ372" i="1" s="1"/>
  <c r="AZ374" i="1" s="1"/>
  <c r="AZ376" i="1" s="1"/>
  <c r="AZ378" i="1" s="1"/>
  <c r="AZ380" i="1" s="1"/>
  <c r="AZ382" i="1" s="1"/>
  <c r="AZ384" i="1" s="1"/>
  <c r="AZ386" i="1" s="1"/>
  <c r="AZ388" i="1" s="1"/>
  <c r="AZ390" i="1" s="1"/>
  <c r="AZ392" i="1" s="1"/>
  <c r="AZ394" i="1" s="1"/>
  <c r="AZ396" i="1" s="1"/>
  <c r="AZ398" i="1" s="1"/>
  <c r="AZ400" i="1" s="1"/>
  <c r="AZ402" i="1" s="1"/>
  <c r="AZ404" i="1" s="1"/>
  <c r="AZ406" i="1" s="1"/>
  <c r="AZ408" i="1" s="1"/>
  <c r="AZ410" i="1" s="1"/>
  <c r="AZ412" i="1" s="1"/>
  <c r="AZ414" i="1" s="1"/>
  <c r="AZ416" i="1" s="1"/>
  <c r="AZ418" i="1" s="1"/>
  <c r="AZ420" i="1" s="1"/>
  <c r="AZ422" i="1" s="1"/>
  <c r="AZ424" i="1" s="1"/>
  <c r="AZ426" i="1" s="1"/>
  <c r="AZ428" i="1" s="1"/>
  <c r="AZ430" i="1" s="1"/>
  <c r="AZ432" i="1" s="1"/>
  <c r="AZ434" i="1" s="1"/>
  <c r="AZ436" i="1" s="1"/>
  <c r="AZ438" i="1" s="1"/>
  <c r="AZ440" i="1" s="1"/>
  <c r="AZ442" i="1" s="1"/>
  <c r="AZ444" i="1" s="1"/>
  <c r="AZ446" i="1" s="1"/>
  <c r="AZ448" i="1" s="1"/>
  <c r="AZ450" i="1" s="1"/>
  <c r="AZ452" i="1" s="1"/>
  <c r="AZ454" i="1" s="1"/>
  <c r="AZ456" i="1" s="1"/>
  <c r="AZ458" i="1" s="1"/>
  <c r="AZ460" i="1" s="1"/>
  <c r="AZ462" i="1" s="1"/>
  <c r="AZ464" i="1" s="1"/>
  <c r="AZ466" i="1" s="1"/>
  <c r="AZ468" i="1" s="1"/>
  <c r="AZ470" i="1" s="1"/>
  <c r="AZ472" i="1" s="1"/>
  <c r="AY6" i="1"/>
  <c r="AY8" i="1" s="1"/>
  <c r="AY10" i="1" s="1"/>
  <c r="AY12" i="1" s="1"/>
  <c r="AY14" i="1" s="1"/>
  <c r="AY16" i="1" s="1"/>
  <c r="AY18" i="1" s="1"/>
  <c r="AY20" i="1" s="1"/>
  <c r="AY22" i="1" s="1"/>
  <c r="AY24" i="1" s="1"/>
  <c r="AY26" i="1" s="1"/>
  <c r="AY28" i="1" s="1"/>
  <c r="AY30" i="1" s="1"/>
  <c r="AY32" i="1" s="1"/>
  <c r="AY34" i="1" s="1"/>
  <c r="AY36" i="1" s="1"/>
  <c r="AY38" i="1" s="1"/>
  <c r="AY40" i="1" s="1"/>
  <c r="AY42" i="1" s="1"/>
  <c r="AY44" i="1" s="1"/>
  <c r="AY46" i="1" s="1"/>
  <c r="AY48" i="1" s="1"/>
  <c r="AY50" i="1" s="1"/>
  <c r="AY52" i="1" s="1"/>
  <c r="AY54" i="1" s="1"/>
  <c r="AY56" i="1" s="1"/>
  <c r="AY58" i="1" s="1"/>
  <c r="AY60" i="1" s="1"/>
  <c r="AY62" i="1" s="1"/>
  <c r="AY64" i="1" s="1"/>
  <c r="AY66" i="1" s="1"/>
  <c r="AY68" i="1" s="1"/>
  <c r="AY70" i="1" s="1"/>
  <c r="AY72" i="1" s="1"/>
  <c r="AY74" i="1" s="1"/>
  <c r="AY76" i="1" s="1"/>
  <c r="AY78" i="1" s="1"/>
  <c r="AY80" i="1" s="1"/>
  <c r="AY82" i="1" s="1"/>
  <c r="AY84" i="1" s="1"/>
  <c r="AY86" i="1" s="1"/>
  <c r="AY88" i="1" s="1"/>
  <c r="AY90" i="1" s="1"/>
  <c r="AY92" i="1" s="1"/>
  <c r="AY94" i="1" s="1"/>
  <c r="AY96" i="1" s="1"/>
  <c r="AY98" i="1" s="1"/>
  <c r="AY100" i="1" s="1"/>
  <c r="AY102" i="1" s="1"/>
  <c r="AY104" i="1" s="1"/>
  <c r="AY106" i="1" s="1"/>
  <c r="AY108" i="1" s="1"/>
  <c r="AY110" i="1" s="1"/>
  <c r="AY112" i="1" s="1"/>
  <c r="AY114" i="1" s="1"/>
  <c r="AY116" i="1" s="1"/>
  <c r="AY118" i="1" s="1"/>
  <c r="AY120" i="1" s="1"/>
  <c r="AY122" i="1" s="1"/>
  <c r="AY124" i="1" s="1"/>
  <c r="AY126" i="1" s="1"/>
  <c r="AY128" i="1" s="1"/>
  <c r="AY130" i="1" s="1"/>
  <c r="AY132" i="1" s="1"/>
  <c r="AY134" i="1" s="1"/>
  <c r="AY136" i="1" s="1"/>
  <c r="AY138" i="1" s="1"/>
  <c r="AY140" i="1" s="1"/>
  <c r="AY142" i="1" s="1"/>
  <c r="AY144" i="1" s="1"/>
  <c r="AY146" i="1" s="1"/>
  <c r="AY148" i="1" s="1"/>
  <c r="AY150" i="1" s="1"/>
  <c r="AY152" i="1" s="1"/>
  <c r="AY154" i="1" s="1"/>
  <c r="AY156" i="1" s="1"/>
  <c r="AY158" i="1" s="1"/>
  <c r="AY160" i="1" s="1"/>
  <c r="AY162" i="1" s="1"/>
  <c r="AY164" i="1" s="1"/>
  <c r="AY166" i="1" s="1"/>
  <c r="AY168" i="1" s="1"/>
  <c r="AY170" i="1" s="1"/>
  <c r="AY172" i="1" s="1"/>
  <c r="AY174" i="1" s="1"/>
  <c r="AY176" i="1" s="1"/>
  <c r="AY178" i="1" s="1"/>
  <c r="AY180" i="1" s="1"/>
  <c r="AY182" i="1" s="1"/>
  <c r="AY184" i="1" s="1"/>
  <c r="AY186" i="1" s="1"/>
  <c r="AY188" i="1" s="1"/>
  <c r="AY190" i="1" s="1"/>
  <c r="AY192" i="1" s="1"/>
  <c r="AY194" i="1" s="1"/>
  <c r="AY196" i="1" s="1"/>
  <c r="AY198" i="1" s="1"/>
  <c r="AY200" i="1" s="1"/>
  <c r="AY202" i="1" s="1"/>
  <c r="AY204" i="1" s="1"/>
  <c r="AY206" i="1" s="1"/>
  <c r="AY208" i="1" s="1"/>
  <c r="AY210" i="1" s="1"/>
  <c r="AY212" i="1" s="1"/>
  <c r="AY214" i="1" s="1"/>
  <c r="AY216" i="1" s="1"/>
  <c r="AY218" i="1" s="1"/>
  <c r="AY220" i="1" s="1"/>
  <c r="AY222" i="1" s="1"/>
  <c r="AY224" i="1" s="1"/>
  <c r="AY226" i="1" s="1"/>
  <c r="AY228" i="1" s="1"/>
  <c r="AY230" i="1" s="1"/>
  <c r="AY232" i="1" s="1"/>
  <c r="AY234" i="1" s="1"/>
  <c r="AY236" i="1" s="1"/>
  <c r="AY238" i="1" s="1"/>
  <c r="AY240" i="1" s="1"/>
  <c r="AY242" i="1" s="1"/>
  <c r="AY244" i="1" s="1"/>
  <c r="AY246" i="1" s="1"/>
  <c r="AY248" i="1" s="1"/>
  <c r="AY250" i="1" s="1"/>
  <c r="AY252" i="1" s="1"/>
  <c r="AY254" i="1" s="1"/>
  <c r="AY256" i="1" s="1"/>
  <c r="AY258" i="1" s="1"/>
  <c r="AY260" i="1" s="1"/>
  <c r="AY262" i="1" s="1"/>
  <c r="AY264" i="1" s="1"/>
  <c r="AY266" i="1" s="1"/>
  <c r="AY268" i="1" s="1"/>
  <c r="AY270" i="1" s="1"/>
  <c r="AY272" i="1" s="1"/>
  <c r="AY274" i="1" s="1"/>
  <c r="AY276" i="1" s="1"/>
  <c r="AY278" i="1" s="1"/>
  <c r="AY280" i="1" s="1"/>
  <c r="AY282" i="1" s="1"/>
  <c r="AY284" i="1" s="1"/>
  <c r="AY286" i="1" s="1"/>
  <c r="AY288" i="1" s="1"/>
  <c r="AY290" i="1" s="1"/>
  <c r="AY292" i="1" s="1"/>
  <c r="AY294" i="1" s="1"/>
  <c r="AY296" i="1" s="1"/>
  <c r="AY298" i="1" s="1"/>
  <c r="AY300" i="1" s="1"/>
  <c r="AY302" i="1" s="1"/>
  <c r="AY304" i="1" s="1"/>
  <c r="AY306" i="1" s="1"/>
  <c r="AY308" i="1" s="1"/>
  <c r="AY310" i="1" s="1"/>
  <c r="AY312" i="1" s="1"/>
  <c r="AY314" i="1" s="1"/>
  <c r="AY316" i="1" s="1"/>
  <c r="AY318" i="1" s="1"/>
  <c r="AY320" i="1" s="1"/>
  <c r="AY322" i="1" s="1"/>
  <c r="AY324" i="1" s="1"/>
  <c r="AY326" i="1" s="1"/>
  <c r="AY328" i="1" s="1"/>
  <c r="AY330" i="1" s="1"/>
  <c r="AY332" i="1" s="1"/>
  <c r="AY334" i="1" s="1"/>
  <c r="AY336" i="1" s="1"/>
  <c r="AY338" i="1" s="1"/>
  <c r="AY340" i="1" s="1"/>
  <c r="AY342" i="1" s="1"/>
  <c r="AY344" i="1" s="1"/>
  <c r="AY346" i="1" s="1"/>
  <c r="AY348" i="1" s="1"/>
  <c r="AY350" i="1" s="1"/>
  <c r="AY352" i="1" s="1"/>
  <c r="AY354" i="1" s="1"/>
  <c r="AY356" i="1" s="1"/>
  <c r="AY358" i="1" s="1"/>
  <c r="AY360" i="1" s="1"/>
  <c r="AY362" i="1" s="1"/>
  <c r="AY364" i="1" s="1"/>
  <c r="AY366" i="1" s="1"/>
  <c r="AY368" i="1" s="1"/>
  <c r="AY370" i="1" s="1"/>
  <c r="AY372" i="1" s="1"/>
  <c r="AY374" i="1" s="1"/>
  <c r="AY376" i="1" s="1"/>
  <c r="AY378" i="1" s="1"/>
  <c r="AY380" i="1" s="1"/>
  <c r="AY382" i="1" s="1"/>
  <c r="AY384" i="1" s="1"/>
  <c r="AY386" i="1" s="1"/>
  <c r="AY388" i="1" s="1"/>
  <c r="AY390" i="1" s="1"/>
  <c r="AY392" i="1" s="1"/>
  <c r="AY394" i="1" s="1"/>
  <c r="AY396" i="1" s="1"/>
  <c r="AY398" i="1" s="1"/>
  <c r="AY400" i="1" s="1"/>
  <c r="AY402" i="1" s="1"/>
  <c r="AY404" i="1" s="1"/>
  <c r="AY406" i="1" s="1"/>
  <c r="AY408" i="1" s="1"/>
  <c r="AY410" i="1" s="1"/>
  <c r="AY412" i="1" s="1"/>
  <c r="AY414" i="1" s="1"/>
  <c r="AY416" i="1" s="1"/>
  <c r="AY418" i="1" s="1"/>
  <c r="AY420" i="1" s="1"/>
  <c r="AY422" i="1" s="1"/>
  <c r="AY424" i="1" s="1"/>
  <c r="AY426" i="1" s="1"/>
  <c r="AY428" i="1" s="1"/>
  <c r="AY430" i="1" s="1"/>
  <c r="AY432" i="1" s="1"/>
  <c r="AY434" i="1" s="1"/>
  <c r="AY436" i="1" s="1"/>
  <c r="AY438" i="1" s="1"/>
  <c r="AY440" i="1" s="1"/>
  <c r="AY442" i="1" s="1"/>
  <c r="AY444" i="1" s="1"/>
  <c r="AY446" i="1" s="1"/>
  <c r="AY448" i="1" s="1"/>
  <c r="AY450" i="1" s="1"/>
  <c r="AY452" i="1" s="1"/>
  <c r="AY454" i="1" s="1"/>
  <c r="AY456" i="1" s="1"/>
  <c r="AY458" i="1" s="1"/>
  <c r="AY460" i="1" s="1"/>
  <c r="AY462" i="1" s="1"/>
  <c r="AY464" i="1" s="1"/>
  <c r="AY466" i="1" s="1"/>
  <c r="AY468" i="1" s="1"/>
  <c r="AY470" i="1" s="1"/>
  <c r="AY472" i="1" s="1"/>
  <c r="AX6" i="1"/>
  <c r="AX8" i="1" s="1"/>
  <c r="AX10" i="1" s="1"/>
  <c r="AX12" i="1" s="1"/>
  <c r="AX14" i="1" s="1"/>
  <c r="AX16" i="1" s="1"/>
  <c r="AX18" i="1" s="1"/>
  <c r="AX20" i="1" s="1"/>
  <c r="AX22" i="1" s="1"/>
  <c r="AX24" i="1" s="1"/>
  <c r="AX26" i="1" s="1"/>
  <c r="AX28" i="1" s="1"/>
  <c r="AX30" i="1" s="1"/>
  <c r="AX32" i="1" s="1"/>
  <c r="AX34" i="1" s="1"/>
  <c r="AX36" i="1" s="1"/>
  <c r="AX38" i="1" s="1"/>
  <c r="AX40" i="1" s="1"/>
  <c r="AX42" i="1" s="1"/>
  <c r="AX44" i="1" s="1"/>
  <c r="AX46" i="1" s="1"/>
  <c r="AX48" i="1" s="1"/>
  <c r="AX50" i="1" s="1"/>
  <c r="AX52" i="1" s="1"/>
  <c r="AX54" i="1" s="1"/>
  <c r="AX56" i="1" s="1"/>
  <c r="AX58" i="1" s="1"/>
  <c r="AX60" i="1" s="1"/>
  <c r="AX62" i="1" s="1"/>
  <c r="AX64" i="1" s="1"/>
  <c r="AX66" i="1" s="1"/>
  <c r="AX68" i="1" s="1"/>
  <c r="AX70" i="1" s="1"/>
  <c r="AX72" i="1" s="1"/>
  <c r="AX74" i="1" s="1"/>
  <c r="AX76" i="1" s="1"/>
  <c r="AX78" i="1" s="1"/>
  <c r="AX80" i="1" s="1"/>
  <c r="AX82" i="1" s="1"/>
  <c r="AX84" i="1" s="1"/>
  <c r="AX86" i="1" s="1"/>
  <c r="AX88" i="1" s="1"/>
  <c r="AX90" i="1" s="1"/>
  <c r="AX92" i="1" s="1"/>
  <c r="AX94" i="1" s="1"/>
  <c r="AX96" i="1" s="1"/>
  <c r="AX98" i="1" s="1"/>
  <c r="AX100" i="1" s="1"/>
  <c r="AX102" i="1" s="1"/>
  <c r="AX104" i="1" s="1"/>
  <c r="AX106" i="1" s="1"/>
  <c r="AX108" i="1" s="1"/>
  <c r="AX110" i="1" s="1"/>
  <c r="AX112" i="1" s="1"/>
  <c r="AX114" i="1" s="1"/>
  <c r="AX116" i="1" s="1"/>
  <c r="AX118" i="1" s="1"/>
  <c r="AX120" i="1" s="1"/>
  <c r="AX122" i="1" s="1"/>
  <c r="AX124" i="1" s="1"/>
  <c r="AX126" i="1" s="1"/>
  <c r="AX128" i="1" s="1"/>
  <c r="AX130" i="1" s="1"/>
  <c r="AX132" i="1" s="1"/>
  <c r="AX134" i="1" s="1"/>
  <c r="AX136" i="1" s="1"/>
  <c r="AX138" i="1" s="1"/>
  <c r="AX140" i="1" s="1"/>
  <c r="AX142" i="1" s="1"/>
  <c r="AX144" i="1" s="1"/>
  <c r="AX146" i="1" s="1"/>
  <c r="AX148" i="1" s="1"/>
  <c r="AX150" i="1" s="1"/>
  <c r="AX152" i="1" s="1"/>
  <c r="AX154" i="1" s="1"/>
  <c r="AX156" i="1" s="1"/>
  <c r="AX158" i="1" s="1"/>
  <c r="AX160" i="1" s="1"/>
  <c r="AX162" i="1" s="1"/>
  <c r="AX164" i="1" s="1"/>
  <c r="AX166" i="1" s="1"/>
  <c r="AX168" i="1" s="1"/>
  <c r="AX170" i="1" s="1"/>
  <c r="AX172" i="1" s="1"/>
  <c r="AX174" i="1" s="1"/>
  <c r="AX176" i="1" s="1"/>
  <c r="AX178" i="1" s="1"/>
  <c r="AX180" i="1" s="1"/>
  <c r="AX182" i="1" s="1"/>
  <c r="AX184" i="1" s="1"/>
  <c r="AX186" i="1" s="1"/>
  <c r="AX188" i="1" s="1"/>
  <c r="AX190" i="1" s="1"/>
  <c r="AX192" i="1" s="1"/>
  <c r="AX194" i="1" s="1"/>
  <c r="AX196" i="1" s="1"/>
  <c r="AX198" i="1" s="1"/>
  <c r="AX200" i="1" s="1"/>
  <c r="AX202" i="1" s="1"/>
  <c r="AX204" i="1" s="1"/>
  <c r="AX206" i="1" s="1"/>
  <c r="AX208" i="1" s="1"/>
  <c r="AX210" i="1" s="1"/>
  <c r="AX212" i="1" s="1"/>
  <c r="AX214" i="1" s="1"/>
  <c r="AX216" i="1" s="1"/>
  <c r="AX218" i="1" s="1"/>
  <c r="AX220" i="1" s="1"/>
  <c r="AX222" i="1" s="1"/>
  <c r="AX224" i="1" s="1"/>
  <c r="AX226" i="1" s="1"/>
  <c r="AX228" i="1" s="1"/>
  <c r="AX230" i="1" s="1"/>
  <c r="AX232" i="1" s="1"/>
  <c r="AX234" i="1" s="1"/>
  <c r="AX236" i="1" s="1"/>
  <c r="AX238" i="1" s="1"/>
  <c r="AX240" i="1" s="1"/>
  <c r="AX242" i="1" s="1"/>
  <c r="AX244" i="1" s="1"/>
  <c r="AX246" i="1" s="1"/>
  <c r="AX248" i="1" s="1"/>
  <c r="AX250" i="1" s="1"/>
  <c r="AX252" i="1" s="1"/>
  <c r="AX254" i="1" s="1"/>
  <c r="AX256" i="1" s="1"/>
  <c r="AX258" i="1" s="1"/>
  <c r="AX260" i="1" s="1"/>
  <c r="AX262" i="1" s="1"/>
  <c r="AX264" i="1" s="1"/>
  <c r="AX266" i="1" s="1"/>
  <c r="AX268" i="1" s="1"/>
  <c r="AX270" i="1" s="1"/>
  <c r="AX272" i="1" s="1"/>
  <c r="AX274" i="1" s="1"/>
  <c r="AX276" i="1" s="1"/>
  <c r="AX278" i="1" s="1"/>
  <c r="AX280" i="1" s="1"/>
  <c r="AX282" i="1" s="1"/>
  <c r="AX284" i="1" s="1"/>
  <c r="AX286" i="1" s="1"/>
  <c r="AX288" i="1" s="1"/>
  <c r="AX290" i="1" s="1"/>
  <c r="AX292" i="1" s="1"/>
  <c r="AX294" i="1" s="1"/>
  <c r="AX296" i="1" s="1"/>
  <c r="AX298" i="1" s="1"/>
  <c r="AX300" i="1" s="1"/>
  <c r="AX302" i="1" s="1"/>
  <c r="AX304" i="1" s="1"/>
  <c r="AX306" i="1" s="1"/>
  <c r="AX308" i="1" s="1"/>
  <c r="AX310" i="1" s="1"/>
  <c r="AX312" i="1" s="1"/>
  <c r="AX314" i="1" s="1"/>
  <c r="AX316" i="1" s="1"/>
  <c r="AX318" i="1" s="1"/>
  <c r="AX320" i="1" s="1"/>
  <c r="AX322" i="1" s="1"/>
  <c r="AX324" i="1" s="1"/>
  <c r="AX326" i="1" s="1"/>
  <c r="AX328" i="1" s="1"/>
  <c r="AX330" i="1" s="1"/>
  <c r="AX332" i="1" s="1"/>
  <c r="AX334" i="1" s="1"/>
  <c r="AX336" i="1" s="1"/>
  <c r="AX338" i="1" s="1"/>
  <c r="AX340" i="1" s="1"/>
  <c r="AX342" i="1" s="1"/>
  <c r="AX344" i="1" s="1"/>
  <c r="AX346" i="1" s="1"/>
  <c r="AX348" i="1" s="1"/>
  <c r="AX350" i="1" s="1"/>
  <c r="AX352" i="1" s="1"/>
  <c r="AX354" i="1" s="1"/>
  <c r="AX356" i="1" s="1"/>
  <c r="AX358" i="1" s="1"/>
  <c r="AX360" i="1" s="1"/>
  <c r="AX362" i="1" s="1"/>
  <c r="AX364" i="1" s="1"/>
  <c r="AX366" i="1" s="1"/>
  <c r="AX368" i="1" s="1"/>
  <c r="AX370" i="1" s="1"/>
  <c r="AX372" i="1" s="1"/>
  <c r="AX374" i="1" s="1"/>
  <c r="AX376" i="1" s="1"/>
  <c r="AX378" i="1" s="1"/>
  <c r="AX380" i="1" s="1"/>
  <c r="AX382" i="1" s="1"/>
  <c r="AX384" i="1" s="1"/>
  <c r="AX386" i="1" s="1"/>
  <c r="AX388" i="1" s="1"/>
  <c r="AX390" i="1" s="1"/>
  <c r="AX392" i="1" s="1"/>
  <c r="AX394" i="1" s="1"/>
  <c r="AX396" i="1" s="1"/>
  <c r="AX398" i="1" s="1"/>
  <c r="AX400" i="1" s="1"/>
  <c r="AX402" i="1" s="1"/>
  <c r="AX404" i="1" s="1"/>
  <c r="AX406" i="1" s="1"/>
  <c r="AX408" i="1" s="1"/>
  <c r="AX410" i="1" s="1"/>
  <c r="AX412" i="1" s="1"/>
  <c r="AX414" i="1" s="1"/>
  <c r="AX416" i="1" s="1"/>
  <c r="AX418" i="1" s="1"/>
  <c r="AX420" i="1" s="1"/>
  <c r="AX422" i="1" s="1"/>
  <c r="AX424" i="1" s="1"/>
  <c r="AX426" i="1" s="1"/>
  <c r="AX428" i="1" s="1"/>
  <c r="AX430" i="1" s="1"/>
  <c r="AX432" i="1" s="1"/>
  <c r="AX434" i="1" s="1"/>
  <c r="AX436" i="1" s="1"/>
  <c r="AX438" i="1" s="1"/>
  <c r="AX440" i="1" s="1"/>
  <c r="AX442" i="1" s="1"/>
  <c r="AX444" i="1" s="1"/>
  <c r="AX446" i="1" s="1"/>
  <c r="AX448" i="1" s="1"/>
  <c r="AX450" i="1" s="1"/>
  <c r="AX452" i="1" s="1"/>
  <c r="AX454" i="1" s="1"/>
  <c r="AX456" i="1" s="1"/>
  <c r="AX458" i="1" s="1"/>
  <c r="AX460" i="1" s="1"/>
  <c r="AX462" i="1" s="1"/>
  <c r="AX464" i="1" s="1"/>
  <c r="AX466" i="1" s="1"/>
  <c r="AX468" i="1" s="1"/>
  <c r="AX470" i="1" s="1"/>
  <c r="AX472" i="1" s="1"/>
  <c r="AW6" i="1"/>
  <c r="AW8" i="1" s="1"/>
  <c r="AW10" i="1" s="1"/>
  <c r="AW12" i="1" s="1"/>
  <c r="AW14" i="1" s="1"/>
  <c r="AW16" i="1" s="1"/>
  <c r="AW18" i="1" s="1"/>
  <c r="AW20" i="1" s="1"/>
  <c r="AW22" i="1" s="1"/>
  <c r="AW24" i="1" s="1"/>
  <c r="AW26" i="1" s="1"/>
  <c r="AW28" i="1" s="1"/>
  <c r="AW30" i="1" s="1"/>
  <c r="AW32" i="1" s="1"/>
  <c r="AW34" i="1" s="1"/>
  <c r="AW36" i="1" s="1"/>
  <c r="AW38" i="1" s="1"/>
  <c r="AW40" i="1" s="1"/>
  <c r="AW42" i="1" s="1"/>
  <c r="AW44" i="1" s="1"/>
  <c r="AW46" i="1" s="1"/>
  <c r="AW48" i="1" s="1"/>
  <c r="AW50" i="1" s="1"/>
  <c r="AW52" i="1" s="1"/>
  <c r="AW54" i="1" s="1"/>
  <c r="AW56" i="1" s="1"/>
  <c r="AW58" i="1" s="1"/>
  <c r="AW60" i="1" s="1"/>
  <c r="AW62" i="1" s="1"/>
  <c r="AW64" i="1" s="1"/>
  <c r="AW66" i="1" s="1"/>
  <c r="AW68" i="1" s="1"/>
  <c r="AW70" i="1" s="1"/>
  <c r="AW72" i="1" s="1"/>
  <c r="AW74" i="1" s="1"/>
  <c r="AW76" i="1" s="1"/>
  <c r="AW78" i="1" s="1"/>
  <c r="AW80" i="1" s="1"/>
  <c r="AW82" i="1" s="1"/>
  <c r="AW84" i="1" s="1"/>
  <c r="AW86" i="1" s="1"/>
  <c r="AW88" i="1" s="1"/>
  <c r="AW90" i="1" s="1"/>
  <c r="AW92" i="1" s="1"/>
  <c r="AW94" i="1" s="1"/>
  <c r="AW96" i="1" s="1"/>
  <c r="AW98" i="1" s="1"/>
  <c r="AW100" i="1" s="1"/>
  <c r="AW102" i="1" s="1"/>
  <c r="AW104" i="1" s="1"/>
  <c r="AW106" i="1" s="1"/>
  <c r="AW108" i="1" s="1"/>
  <c r="AW110" i="1" s="1"/>
  <c r="AW112" i="1" s="1"/>
  <c r="AW114" i="1" s="1"/>
  <c r="AW116" i="1" s="1"/>
  <c r="AW118" i="1" s="1"/>
  <c r="AW120" i="1" s="1"/>
  <c r="AW122" i="1" s="1"/>
  <c r="AW124" i="1" s="1"/>
  <c r="AW126" i="1" s="1"/>
  <c r="AW128" i="1" s="1"/>
  <c r="AW130" i="1" s="1"/>
  <c r="AW132" i="1" s="1"/>
  <c r="AW134" i="1" s="1"/>
  <c r="AW136" i="1" s="1"/>
  <c r="AW138" i="1" s="1"/>
  <c r="AW140" i="1" s="1"/>
  <c r="AW142" i="1" s="1"/>
  <c r="AW144" i="1" s="1"/>
  <c r="AW146" i="1" s="1"/>
  <c r="AW148" i="1" s="1"/>
  <c r="AW150" i="1" s="1"/>
  <c r="AW152" i="1" s="1"/>
  <c r="AW154" i="1" s="1"/>
  <c r="AW156" i="1" s="1"/>
  <c r="AW158" i="1" s="1"/>
  <c r="AW160" i="1" s="1"/>
  <c r="AW162" i="1" s="1"/>
  <c r="AW164" i="1" s="1"/>
  <c r="AW166" i="1" s="1"/>
  <c r="AW168" i="1" s="1"/>
  <c r="AW170" i="1" s="1"/>
  <c r="AW172" i="1" s="1"/>
  <c r="AW174" i="1" s="1"/>
  <c r="AW176" i="1" s="1"/>
  <c r="AW178" i="1" s="1"/>
  <c r="AW180" i="1" s="1"/>
  <c r="AW182" i="1" s="1"/>
  <c r="AW184" i="1" s="1"/>
  <c r="AW186" i="1" s="1"/>
  <c r="AW188" i="1" s="1"/>
  <c r="AW190" i="1" s="1"/>
  <c r="AW192" i="1" s="1"/>
  <c r="AW194" i="1" s="1"/>
  <c r="AW196" i="1" s="1"/>
  <c r="AW198" i="1" s="1"/>
  <c r="AW200" i="1" s="1"/>
  <c r="AW202" i="1" s="1"/>
  <c r="AW204" i="1" s="1"/>
  <c r="AW206" i="1" s="1"/>
  <c r="AW208" i="1" s="1"/>
  <c r="AW210" i="1" s="1"/>
  <c r="AW212" i="1" s="1"/>
  <c r="AW214" i="1" s="1"/>
  <c r="AW216" i="1" s="1"/>
  <c r="AW218" i="1" s="1"/>
  <c r="AW220" i="1" s="1"/>
  <c r="AW222" i="1" s="1"/>
  <c r="AW224" i="1" s="1"/>
  <c r="AW226" i="1" s="1"/>
  <c r="AW228" i="1" s="1"/>
  <c r="AW230" i="1" s="1"/>
  <c r="AW232" i="1" s="1"/>
  <c r="AW234" i="1" s="1"/>
  <c r="AW236" i="1" s="1"/>
  <c r="AW238" i="1" s="1"/>
  <c r="AW240" i="1" s="1"/>
  <c r="AW242" i="1" s="1"/>
  <c r="AW244" i="1" s="1"/>
  <c r="AW246" i="1" s="1"/>
  <c r="AW248" i="1" s="1"/>
  <c r="AW250" i="1" s="1"/>
  <c r="AW252" i="1" s="1"/>
  <c r="AW254" i="1" s="1"/>
  <c r="AW256" i="1" s="1"/>
  <c r="AW258" i="1" s="1"/>
  <c r="AW260" i="1" s="1"/>
  <c r="AW262" i="1" s="1"/>
  <c r="AW264" i="1" s="1"/>
  <c r="AW266" i="1" s="1"/>
  <c r="AW268" i="1" s="1"/>
  <c r="AW270" i="1" s="1"/>
  <c r="AW272" i="1" s="1"/>
  <c r="AW274" i="1" s="1"/>
  <c r="AW276" i="1" s="1"/>
  <c r="AW278" i="1" s="1"/>
  <c r="AW280" i="1" s="1"/>
  <c r="AW282" i="1" s="1"/>
  <c r="AW284" i="1" s="1"/>
  <c r="AW286" i="1" s="1"/>
  <c r="AW288" i="1" s="1"/>
  <c r="AW290" i="1" s="1"/>
  <c r="AW292" i="1" s="1"/>
  <c r="AW294" i="1" s="1"/>
  <c r="AW296" i="1" s="1"/>
  <c r="AW298" i="1" s="1"/>
  <c r="AW300" i="1" s="1"/>
  <c r="AW302" i="1" s="1"/>
  <c r="AW304" i="1" s="1"/>
  <c r="AW306" i="1" s="1"/>
  <c r="AW308" i="1" s="1"/>
  <c r="AW310" i="1" s="1"/>
  <c r="AW312" i="1" s="1"/>
  <c r="AW314" i="1" s="1"/>
  <c r="AW316" i="1" s="1"/>
  <c r="AW318" i="1" s="1"/>
  <c r="AW320" i="1" s="1"/>
  <c r="AW322" i="1" s="1"/>
  <c r="AW324" i="1" s="1"/>
  <c r="AW326" i="1" s="1"/>
  <c r="AW328" i="1" s="1"/>
  <c r="AW330" i="1" s="1"/>
  <c r="AW332" i="1" s="1"/>
  <c r="AW334" i="1" s="1"/>
  <c r="AW336" i="1" s="1"/>
  <c r="AW338" i="1" s="1"/>
  <c r="AW340" i="1" s="1"/>
  <c r="AW342" i="1" s="1"/>
  <c r="AW344" i="1" s="1"/>
  <c r="AW346" i="1" s="1"/>
  <c r="AW348" i="1" s="1"/>
  <c r="AW350" i="1" s="1"/>
  <c r="AW352" i="1" s="1"/>
  <c r="AW354" i="1" s="1"/>
  <c r="AW356" i="1" s="1"/>
  <c r="AW358" i="1" s="1"/>
  <c r="AW360" i="1" s="1"/>
  <c r="AW362" i="1" s="1"/>
  <c r="AW364" i="1" s="1"/>
  <c r="AW366" i="1" s="1"/>
  <c r="AW368" i="1" s="1"/>
  <c r="AW370" i="1" s="1"/>
  <c r="AW372" i="1" s="1"/>
  <c r="AW374" i="1" s="1"/>
  <c r="AW376" i="1" s="1"/>
  <c r="AW378" i="1" s="1"/>
  <c r="AW380" i="1" s="1"/>
  <c r="AW382" i="1" s="1"/>
  <c r="AW384" i="1" s="1"/>
  <c r="AW386" i="1" s="1"/>
  <c r="AW388" i="1" s="1"/>
  <c r="AW390" i="1" s="1"/>
  <c r="AW392" i="1" s="1"/>
  <c r="AW394" i="1" s="1"/>
  <c r="AW396" i="1" s="1"/>
  <c r="AW398" i="1" s="1"/>
  <c r="AW400" i="1" s="1"/>
  <c r="AW402" i="1" s="1"/>
  <c r="AW404" i="1" s="1"/>
  <c r="AW406" i="1" s="1"/>
  <c r="AW408" i="1" s="1"/>
  <c r="AW410" i="1" s="1"/>
  <c r="AW412" i="1" s="1"/>
  <c r="AW414" i="1" s="1"/>
  <c r="AW416" i="1" s="1"/>
  <c r="AW418" i="1" s="1"/>
  <c r="AW420" i="1" s="1"/>
  <c r="AW422" i="1" s="1"/>
  <c r="AW424" i="1" s="1"/>
  <c r="AW426" i="1" s="1"/>
  <c r="AW428" i="1" s="1"/>
  <c r="AW430" i="1" s="1"/>
  <c r="AW432" i="1" s="1"/>
  <c r="AW434" i="1" s="1"/>
  <c r="AW436" i="1" s="1"/>
  <c r="AW438" i="1" s="1"/>
  <c r="AW440" i="1" s="1"/>
  <c r="AW442" i="1" s="1"/>
  <c r="AW444" i="1" s="1"/>
  <c r="AW446" i="1" s="1"/>
  <c r="AW448" i="1" s="1"/>
  <c r="AW450" i="1" s="1"/>
  <c r="AW452" i="1" s="1"/>
  <c r="AW454" i="1" s="1"/>
  <c r="AW456" i="1" s="1"/>
  <c r="AW458" i="1" s="1"/>
  <c r="AW460" i="1" s="1"/>
  <c r="AW462" i="1" s="1"/>
  <c r="AW464" i="1" s="1"/>
  <c r="AW466" i="1" s="1"/>
  <c r="AW468" i="1" s="1"/>
  <c r="AW470" i="1" s="1"/>
  <c r="AW472" i="1" s="1"/>
  <c r="AV6" i="1"/>
  <c r="AV8" i="1" s="1"/>
  <c r="AV10" i="1" s="1"/>
  <c r="AV12" i="1" s="1"/>
  <c r="AV14" i="1" s="1"/>
  <c r="AV16" i="1" s="1"/>
  <c r="AV18" i="1" s="1"/>
  <c r="AV20" i="1" s="1"/>
  <c r="AV22" i="1" s="1"/>
  <c r="AV24" i="1" s="1"/>
  <c r="AV26" i="1" s="1"/>
  <c r="AV28" i="1" s="1"/>
  <c r="AV30" i="1" s="1"/>
  <c r="AV32" i="1" s="1"/>
  <c r="AV34" i="1" s="1"/>
  <c r="AV36" i="1" s="1"/>
  <c r="AV38" i="1" s="1"/>
  <c r="AV40" i="1" s="1"/>
  <c r="AV42" i="1" s="1"/>
  <c r="AV44" i="1" s="1"/>
  <c r="AV46" i="1" s="1"/>
  <c r="AV48" i="1" s="1"/>
  <c r="AV50" i="1" s="1"/>
  <c r="AV52" i="1" s="1"/>
  <c r="AV54" i="1" s="1"/>
  <c r="AV56" i="1" s="1"/>
  <c r="AV58" i="1" s="1"/>
  <c r="AV60" i="1" s="1"/>
  <c r="AV62" i="1" s="1"/>
  <c r="AV64" i="1" s="1"/>
  <c r="AV66" i="1" s="1"/>
  <c r="AV68" i="1" s="1"/>
  <c r="AV70" i="1" s="1"/>
  <c r="AV72" i="1" s="1"/>
  <c r="AV74" i="1" s="1"/>
  <c r="AV76" i="1" s="1"/>
  <c r="AV78" i="1" s="1"/>
  <c r="AV80" i="1" s="1"/>
  <c r="AV82" i="1" s="1"/>
  <c r="AV84" i="1" s="1"/>
  <c r="AV86" i="1" s="1"/>
  <c r="AV88" i="1" s="1"/>
  <c r="AV90" i="1" s="1"/>
  <c r="AV92" i="1" s="1"/>
  <c r="AV94" i="1" s="1"/>
  <c r="AV96" i="1" s="1"/>
  <c r="AV98" i="1" s="1"/>
  <c r="AV100" i="1" s="1"/>
  <c r="AV102" i="1" s="1"/>
  <c r="AV104" i="1" s="1"/>
  <c r="AV106" i="1" s="1"/>
  <c r="AV108" i="1" s="1"/>
  <c r="AV110" i="1" s="1"/>
  <c r="AV112" i="1" s="1"/>
  <c r="AV114" i="1" s="1"/>
  <c r="AV116" i="1" s="1"/>
  <c r="AV118" i="1" s="1"/>
  <c r="AV120" i="1" s="1"/>
  <c r="AV122" i="1" s="1"/>
  <c r="AV124" i="1" s="1"/>
  <c r="AV126" i="1" s="1"/>
  <c r="AV128" i="1" s="1"/>
  <c r="AV130" i="1" s="1"/>
  <c r="AV132" i="1" s="1"/>
  <c r="AV134" i="1" s="1"/>
  <c r="AV136" i="1" s="1"/>
  <c r="AV138" i="1" s="1"/>
  <c r="AV140" i="1" s="1"/>
  <c r="AV142" i="1" s="1"/>
  <c r="AV144" i="1" s="1"/>
  <c r="AV146" i="1" s="1"/>
  <c r="AV148" i="1" s="1"/>
  <c r="AV150" i="1" s="1"/>
  <c r="AV152" i="1" s="1"/>
  <c r="AV154" i="1" s="1"/>
  <c r="AV156" i="1" s="1"/>
  <c r="AV158" i="1" s="1"/>
  <c r="AV160" i="1" s="1"/>
  <c r="AV162" i="1" s="1"/>
  <c r="AV164" i="1" s="1"/>
  <c r="AV166" i="1" s="1"/>
  <c r="AV168" i="1" s="1"/>
  <c r="AV170" i="1" s="1"/>
  <c r="AV172" i="1" s="1"/>
  <c r="AV174" i="1" s="1"/>
  <c r="AV176" i="1" s="1"/>
  <c r="AV178" i="1" s="1"/>
  <c r="AV180" i="1" s="1"/>
  <c r="AV182" i="1" s="1"/>
  <c r="AV184" i="1" s="1"/>
  <c r="AV186" i="1" s="1"/>
  <c r="AV188" i="1" s="1"/>
  <c r="AV190" i="1" s="1"/>
  <c r="AV192" i="1" s="1"/>
  <c r="AV194" i="1" s="1"/>
  <c r="AV196" i="1" s="1"/>
  <c r="AV198" i="1" s="1"/>
  <c r="AV200" i="1" s="1"/>
  <c r="AV202" i="1" s="1"/>
  <c r="AV204" i="1" s="1"/>
  <c r="AV206" i="1" s="1"/>
  <c r="AV208" i="1" s="1"/>
  <c r="AV210" i="1" s="1"/>
  <c r="AV212" i="1" s="1"/>
  <c r="AV214" i="1" s="1"/>
  <c r="AV216" i="1" s="1"/>
  <c r="AV218" i="1" s="1"/>
  <c r="AV220" i="1" s="1"/>
  <c r="AV222" i="1" s="1"/>
  <c r="AV224" i="1" s="1"/>
  <c r="AV226" i="1" s="1"/>
  <c r="AV228" i="1" s="1"/>
  <c r="AV230" i="1" s="1"/>
  <c r="AV232" i="1" s="1"/>
  <c r="AV234" i="1" s="1"/>
  <c r="AV236" i="1" s="1"/>
  <c r="AV238" i="1" s="1"/>
  <c r="AV240" i="1" s="1"/>
  <c r="AV242" i="1" s="1"/>
  <c r="AV244" i="1" s="1"/>
  <c r="AV246" i="1" s="1"/>
  <c r="AV248" i="1" s="1"/>
  <c r="AV250" i="1" s="1"/>
  <c r="AV252" i="1" s="1"/>
  <c r="AV254" i="1" s="1"/>
  <c r="AV256" i="1" s="1"/>
  <c r="AV258" i="1" s="1"/>
  <c r="AV260" i="1" s="1"/>
  <c r="AV262" i="1" s="1"/>
  <c r="AV264" i="1" s="1"/>
  <c r="AV266" i="1" s="1"/>
  <c r="AV268" i="1" s="1"/>
  <c r="AV270" i="1" s="1"/>
  <c r="AV272" i="1" s="1"/>
  <c r="AV274" i="1" s="1"/>
  <c r="AV276" i="1" s="1"/>
  <c r="AV278" i="1" s="1"/>
  <c r="AV280" i="1" s="1"/>
  <c r="AV282" i="1" s="1"/>
  <c r="AV284" i="1" s="1"/>
  <c r="AV286" i="1" s="1"/>
  <c r="AV288" i="1" s="1"/>
  <c r="AV290" i="1" s="1"/>
  <c r="AV292" i="1" s="1"/>
  <c r="AV294" i="1" s="1"/>
  <c r="AV296" i="1" s="1"/>
  <c r="AV298" i="1" s="1"/>
  <c r="AV300" i="1" s="1"/>
  <c r="AV302" i="1" s="1"/>
  <c r="AV304" i="1" s="1"/>
  <c r="AV306" i="1" s="1"/>
  <c r="AV308" i="1" s="1"/>
  <c r="AV310" i="1" s="1"/>
  <c r="AV312" i="1" s="1"/>
  <c r="AV314" i="1" s="1"/>
  <c r="AV316" i="1" s="1"/>
  <c r="AV318" i="1" s="1"/>
  <c r="AV320" i="1" s="1"/>
  <c r="AV322" i="1" s="1"/>
  <c r="AV324" i="1" s="1"/>
  <c r="AV326" i="1" s="1"/>
  <c r="AV328" i="1" s="1"/>
  <c r="AV330" i="1" s="1"/>
  <c r="AV332" i="1" s="1"/>
  <c r="AV334" i="1" s="1"/>
  <c r="AV336" i="1" s="1"/>
  <c r="AV338" i="1" s="1"/>
  <c r="AV340" i="1" s="1"/>
  <c r="AV342" i="1" s="1"/>
  <c r="AV344" i="1" s="1"/>
  <c r="AV346" i="1" s="1"/>
  <c r="AV348" i="1" s="1"/>
  <c r="AV350" i="1" s="1"/>
  <c r="AV352" i="1" s="1"/>
  <c r="AV354" i="1" s="1"/>
  <c r="AV356" i="1" s="1"/>
  <c r="AV358" i="1" s="1"/>
  <c r="AV360" i="1" s="1"/>
  <c r="AV362" i="1" s="1"/>
  <c r="AV364" i="1" s="1"/>
  <c r="AV366" i="1" s="1"/>
  <c r="AV368" i="1" s="1"/>
  <c r="AV370" i="1" s="1"/>
  <c r="AV372" i="1" s="1"/>
  <c r="AV374" i="1" s="1"/>
  <c r="AV376" i="1" s="1"/>
  <c r="AV378" i="1" s="1"/>
  <c r="AV380" i="1" s="1"/>
  <c r="AV382" i="1" s="1"/>
  <c r="AV384" i="1" s="1"/>
  <c r="AV386" i="1" s="1"/>
  <c r="AV388" i="1" s="1"/>
  <c r="AV390" i="1" s="1"/>
  <c r="AV392" i="1" s="1"/>
  <c r="AV394" i="1" s="1"/>
  <c r="AV396" i="1" s="1"/>
  <c r="AV398" i="1" s="1"/>
  <c r="AV400" i="1" s="1"/>
  <c r="AV402" i="1" s="1"/>
  <c r="AV404" i="1" s="1"/>
  <c r="AV406" i="1" s="1"/>
  <c r="AV408" i="1" s="1"/>
  <c r="AV410" i="1" s="1"/>
  <c r="AV412" i="1" s="1"/>
  <c r="AV414" i="1" s="1"/>
  <c r="AV416" i="1" s="1"/>
  <c r="AV418" i="1" s="1"/>
  <c r="AV420" i="1" s="1"/>
  <c r="AV422" i="1" s="1"/>
  <c r="AV424" i="1" s="1"/>
  <c r="AV426" i="1" s="1"/>
  <c r="AV428" i="1" s="1"/>
  <c r="AV430" i="1" s="1"/>
  <c r="AV432" i="1" s="1"/>
  <c r="AV434" i="1" s="1"/>
  <c r="AV436" i="1" s="1"/>
  <c r="AV438" i="1" s="1"/>
  <c r="AV440" i="1" s="1"/>
  <c r="AV442" i="1" s="1"/>
  <c r="AV444" i="1" s="1"/>
  <c r="AV446" i="1" s="1"/>
  <c r="AV448" i="1" s="1"/>
  <c r="AV450" i="1" s="1"/>
  <c r="AV452" i="1" s="1"/>
  <c r="AV454" i="1" s="1"/>
  <c r="AV456" i="1" s="1"/>
  <c r="AV458" i="1" s="1"/>
  <c r="AV460" i="1" s="1"/>
  <c r="AV462" i="1" s="1"/>
  <c r="AV464" i="1" s="1"/>
  <c r="AV466" i="1" s="1"/>
  <c r="AV468" i="1" s="1"/>
  <c r="AV470" i="1" s="1"/>
  <c r="AV472" i="1" s="1"/>
  <c r="AU6" i="1"/>
  <c r="AU8" i="1" s="1"/>
  <c r="AU10" i="1" s="1"/>
  <c r="AU12" i="1" s="1"/>
  <c r="AU14" i="1" s="1"/>
  <c r="AU16" i="1" s="1"/>
  <c r="AU18" i="1" s="1"/>
  <c r="AU20" i="1" s="1"/>
  <c r="AU22" i="1" s="1"/>
  <c r="AU24" i="1" s="1"/>
  <c r="AU26" i="1" s="1"/>
  <c r="AU28" i="1" s="1"/>
  <c r="AU30" i="1" s="1"/>
  <c r="AU32" i="1" s="1"/>
  <c r="AU34" i="1" s="1"/>
  <c r="AU36" i="1" s="1"/>
  <c r="AU38" i="1" s="1"/>
  <c r="AU40" i="1" s="1"/>
  <c r="AU42" i="1" s="1"/>
  <c r="AU44" i="1" s="1"/>
  <c r="AU46" i="1" s="1"/>
  <c r="AU48" i="1" s="1"/>
  <c r="AU50" i="1" s="1"/>
  <c r="AU52" i="1" s="1"/>
  <c r="AU54" i="1" s="1"/>
  <c r="AU56" i="1" s="1"/>
  <c r="AU58" i="1" s="1"/>
  <c r="AU60" i="1" s="1"/>
  <c r="AU62" i="1" s="1"/>
  <c r="AU64" i="1" s="1"/>
  <c r="AU66" i="1" s="1"/>
  <c r="AU68" i="1" s="1"/>
  <c r="AU70" i="1" s="1"/>
  <c r="AU72" i="1" s="1"/>
  <c r="AU74" i="1" s="1"/>
  <c r="AU76" i="1" s="1"/>
  <c r="AU78" i="1" s="1"/>
  <c r="AU80" i="1" s="1"/>
  <c r="AU82" i="1" s="1"/>
  <c r="AU84" i="1" s="1"/>
  <c r="AU86" i="1" s="1"/>
  <c r="AU88" i="1" s="1"/>
  <c r="AU90" i="1" s="1"/>
  <c r="AU92" i="1" s="1"/>
  <c r="AU94" i="1" s="1"/>
  <c r="AU96" i="1" s="1"/>
  <c r="AU98" i="1" s="1"/>
  <c r="AU100" i="1" s="1"/>
  <c r="AU102" i="1" s="1"/>
  <c r="AU104" i="1" s="1"/>
  <c r="AU106" i="1" s="1"/>
  <c r="AU108" i="1" s="1"/>
  <c r="AU110" i="1" s="1"/>
  <c r="AU112" i="1" s="1"/>
  <c r="AU114" i="1" s="1"/>
  <c r="AU116" i="1" s="1"/>
  <c r="AU118" i="1" s="1"/>
  <c r="AU120" i="1" s="1"/>
  <c r="AU122" i="1" s="1"/>
  <c r="AU124" i="1" s="1"/>
  <c r="AU126" i="1" s="1"/>
  <c r="AU128" i="1" s="1"/>
  <c r="AU130" i="1" s="1"/>
  <c r="AU132" i="1" s="1"/>
  <c r="AU134" i="1" s="1"/>
  <c r="AU136" i="1" s="1"/>
  <c r="AU138" i="1" s="1"/>
  <c r="AU140" i="1" s="1"/>
  <c r="AU142" i="1" s="1"/>
  <c r="AU144" i="1" s="1"/>
  <c r="AU146" i="1" s="1"/>
  <c r="AU148" i="1" s="1"/>
  <c r="AU150" i="1" s="1"/>
  <c r="AU152" i="1" s="1"/>
  <c r="AU154" i="1" s="1"/>
  <c r="AU156" i="1" s="1"/>
  <c r="AU158" i="1" s="1"/>
  <c r="AU160" i="1" s="1"/>
  <c r="AU162" i="1" s="1"/>
  <c r="AU164" i="1" s="1"/>
  <c r="AU166" i="1" s="1"/>
  <c r="AU168" i="1" s="1"/>
  <c r="AU170" i="1" s="1"/>
  <c r="AU172" i="1" s="1"/>
  <c r="AU174" i="1" s="1"/>
  <c r="AU176" i="1" s="1"/>
  <c r="AU178" i="1" s="1"/>
  <c r="AU180" i="1" s="1"/>
  <c r="AU182" i="1" s="1"/>
  <c r="AU184" i="1" s="1"/>
  <c r="AU186" i="1" s="1"/>
  <c r="AU188" i="1" s="1"/>
  <c r="AU190" i="1" s="1"/>
  <c r="AU192" i="1" s="1"/>
  <c r="AU194" i="1" s="1"/>
  <c r="AU196" i="1" s="1"/>
  <c r="AU198" i="1" s="1"/>
  <c r="AU200" i="1" s="1"/>
  <c r="AU202" i="1" s="1"/>
  <c r="AU204" i="1" s="1"/>
  <c r="AU206" i="1" s="1"/>
  <c r="AU208" i="1" s="1"/>
  <c r="AU210" i="1" s="1"/>
  <c r="AU212" i="1" s="1"/>
  <c r="AU214" i="1" s="1"/>
  <c r="AU216" i="1" s="1"/>
  <c r="AU218" i="1" s="1"/>
  <c r="AU220" i="1" s="1"/>
  <c r="AU222" i="1" s="1"/>
  <c r="AU224" i="1" s="1"/>
  <c r="AU226" i="1" s="1"/>
  <c r="AU228" i="1" s="1"/>
  <c r="AU230" i="1" s="1"/>
  <c r="AU232" i="1" s="1"/>
  <c r="AU234" i="1" s="1"/>
  <c r="AU236" i="1" s="1"/>
  <c r="AU238" i="1" s="1"/>
  <c r="AU240" i="1" s="1"/>
  <c r="AU242" i="1" s="1"/>
  <c r="AU244" i="1" s="1"/>
  <c r="AU246" i="1" s="1"/>
  <c r="AU248" i="1" s="1"/>
  <c r="AU250" i="1" s="1"/>
  <c r="AU252" i="1" s="1"/>
  <c r="AU254" i="1" s="1"/>
  <c r="AU256" i="1" s="1"/>
  <c r="AU258" i="1" s="1"/>
  <c r="AU260" i="1" s="1"/>
  <c r="AU262" i="1" s="1"/>
  <c r="AU264" i="1" s="1"/>
  <c r="AU266" i="1" s="1"/>
  <c r="AU268" i="1" s="1"/>
  <c r="AU270" i="1" s="1"/>
  <c r="AU272" i="1" s="1"/>
  <c r="AU274" i="1" s="1"/>
  <c r="AU276" i="1" s="1"/>
  <c r="AU278" i="1" s="1"/>
  <c r="AU280" i="1" s="1"/>
  <c r="AU282" i="1" s="1"/>
  <c r="AU284" i="1" s="1"/>
  <c r="AU286" i="1" s="1"/>
  <c r="AU288" i="1" s="1"/>
  <c r="AU290" i="1" s="1"/>
  <c r="AU292" i="1" s="1"/>
  <c r="AU294" i="1" s="1"/>
  <c r="AU296" i="1" s="1"/>
  <c r="AU298" i="1" s="1"/>
  <c r="AU300" i="1" s="1"/>
  <c r="AU302" i="1" s="1"/>
  <c r="AU304" i="1" s="1"/>
  <c r="AU306" i="1" s="1"/>
  <c r="AU308" i="1" s="1"/>
  <c r="AU310" i="1" s="1"/>
  <c r="AU312" i="1" s="1"/>
  <c r="AU314" i="1" s="1"/>
  <c r="AU316" i="1" s="1"/>
  <c r="AU318" i="1" s="1"/>
  <c r="AU320" i="1" s="1"/>
  <c r="AU322" i="1" s="1"/>
  <c r="AU324" i="1" s="1"/>
  <c r="AU326" i="1" s="1"/>
  <c r="AU328" i="1" s="1"/>
  <c r="AU330" i="1" s="1"/>
  <c r="AU332" i="1" s="1"/>
  <c r="AU334" i="1" s="1"/>
  <c r="AU336" i="1" s="1"/>
  <c r="AU338" i="1" s="1"/>
  <c r="AU340" i="1" s="1"/>
  <c r="AU342" i="1" s="1"/>
  <c r="AU344" i="1" s="1"/>
  <c r="AU346" i="1" s="1"/>
  <c r="AU348" i="1" s="1"/>
  <c r="AU350" i="1" s="1"/>
  <c r="AU352" i="1" s="1"/>
  <c r="AU354" i="1" s="1"/>
  <c r="AU356" i="1" s="1"/>
  <c r="AU358" i="1" s="1"/>
  <c r="AU360" i="1" s="1"/>
  <c r="AU362" i="1" s="1"/>
  <c r="AU364" i="1" s="1"/>
  <c r="AU366" i="1" s="1"/>
  <c r="AU368" i="1" s="1"/>
  <c r="AU370" i="1" s="1"/>
  <c r="AU372" i="1" s="1"/>
  <c r="AU374" i="1" s="1"/>
  <c r="AU376" i="1" s="1"/>
  <c r="AU378" i="1" s="1"/>
  <c r="AU380" i="1" s="1"/>
  <c r="AU382" i="1" s="1"/>
  <c r="AU384" i="1" s="1"/>
  <c r="AU386" i="1" s="1"/>
  <c r="AU388" i="1" s="1"/>
  <c r="AU390" i="1" s="1"/>
  <c r="AU392" i="1" s="1"/>
  <c r="AU394" i="1" s="1"/>
  <c r="AU396" i="1" s="1"/>
  <c r="AU398" i="1" s="1"/>
  <c r="AU400" i="1" s="1"/>
  <c r="AU402" i="1" s="1"/>
  <c r="AU404" i="1" s="1"/>
  <c r="AU406" i="1" s="1"/>
  <c r="AU408" i="1" s="1"/>
  <c r="AU410" i="1" s="1"/>
  <c r="AU412" i="1" s="1"/>
  <c r="AU414" i="1" s="1"/>
  <c r="AU416" i="1" s="1"/>
  <c r="AU418" i="1" s="1"/>
  <c r="AU420" i="1" s="1"/>
  <c r="AU422" i="1" s="1"/>
  <c r="AU424" i="1" s="1"/>
  <c r="AU426" i="1" s="1"/>
  <c r="AU428" i="1" s="1"/>
  <c r="AU430" i="1" s="1"/>
  <c r="AU432" i="1" s="1"/>
  <c r="AU434" i="1" s="1"/>
  <c r="AU436" i="1" s="1"/>
  <c r="AU438" i="1" s="1"/>
  <c r="AU440" i="1" s="1"/>
  <c r="AU442" i="1" s="1"/>
  <c r="AU444" i="1" s="1"/>
  <c r="AU446" i="1" s="1"/>
  <c r="AU448" i="1" s="1"/>
  <c r="AU450" i="1" s="1"/>
  <c r="AU452" i="1" s="1"/>
  <c r="AU454" i="1" s="1"/>
  <c r="AU456" i="1" s="1"/>
  <c r="AU458" i="1" s="1"/>
  <c r="AU460" i="1" s="1"/>
  <c r="AU462" i="1" s="1"/>
  <c r="AU464" i="1" s="1"/>
  <c r="AU466" i="1" s="1"/>
  <c r="AU468" i="1" s="1"/>
  <c r="AU470" i="1" s="1"/>
  <c r="AU472" i="1" s="1"/>
  <c r="AT6" i="1"/>
  <c r="AT8" i="1" s="1"/>
  <c r="AT10" i="1" s="1"/>
  <c r="AT12" i="1" s="1"/>
  <c r="AT14" i="1" s="1"/>
  <c r="AT16" i="1" s="1"/>
  <c r="AT18" i="1" s="1"/>
  <c r="AT20" i="1" s="1"/>
  <c r="AT22" i="1" s="1"/>
  <c r="AT24" i="1" s="1"/>
  <c r="AT26" i="1" s="1"/>
  <c r="AT28" i="1" s="1"/>
  <c r="AT30" i="1" s="1"/>
  <c r="AT32" i="1" s="1"/>
  <c r="AT34" i="1" s="1"/>
  <c r="AT36" i="1" s="1"/>
  <c r="AT38" i="1" s="1"/>
  <c r="AT40" i="1" s="1"/>
  <c r="AT42" i="1" s="1"/>
  <c r="AT44" i="1" s="1"/>
  <c r="AT46" i="1" s="1"/>
  <c r="AT48" i="1" s="1"/>
  <c r="AT50" i="1" s="1"/>
  <c r="AT52" i="1" s="1"/>
  <c r="AT54" i="1" s="1"/>
  <c r="AT56" i="1" s="1"/>
  <c r="AT58" i="1" s="1"/>
  <c r="AT60" i="1" s="1"/>
  <c r="AT62" i="1" s="1"/>
  <c r="AT64" i="1" s="1"/>
  <c r="AT66" i="1" s="1"/>
  <c r="AT68" i="1" s="1"/>
  <c r="AT70" i="1" s="1"/>
  <c r="AT72" i="1" s="1"/>
  <c r="AT74" i="1" s="1"/>
  <c r="AT76" i="1" s="1"/>
  <c r="AT78" i="1" s="1"/>
  <c r="AT80" i="1" s="1"/>
  <c r="AT82" i="1" s="1"/>
  <c r="AT84" i="1" s="1"/>
  <c r="AT86" i="1" s="1"/>
  <c r="AT88" i="1" s="1"/>
  <c r="AT90" i="1" s="1"/>
  <c r="AT92" i="1" s="1"/>
  <c r="AT94" i="1" s="1"/>
  <c r="AT96" i="1" s="1"/>
  <c r="AT98" i="1" s="1"/>
  <c r="AT100" i="1" s="1"/>
  <c r="AT102" i="1" s="1"/>
  <c r="AT104" i="1" s="1"/>
  <c r="AT106" i="1" s="1"/>
  <c r="AT108" i="1" s="1"/>
  <c r="AT110" i="1" s="1"/>
  <c r="AT112" i="1" s="1"/>
  <c r="AT114" i="1" s="1"/>
  <c r="AT116" i="1" s="1"/>
  <c r="AT118" i="1" s="1"/>
  <c r="AT120" i="1" s="1"/>
  <c r="AT122" i="1" s="1"/>
  <c r="AT124" i="1" s="1"/>
  <c r="AT126" i="1" s="1"/>
  <c r="AT128" i="1" s="1"/>
  <c r="AT130" i="1" s="1"/>
  <c r="AT132" i="1" s="1"/>
  <c r="AT134" i="1" s="1"/>
  <c r="AT136" i="1" s="1"/>
  <c r="AT138" i="1" s="1"/>
  <c r="AT140" i="1" s="1"/>
  <c r="AT142" i="1" s="1"/>
  <c r="AT144" i="1" s="1"/>
  <c r="AT146" i="1" s="1"/>
  <c r="AT148" i="1" s="1"/>
  <c r="AT150" i="1" s="1"/>
  <c r="AT152" i="1" s="1"/>
  <c r="AT154" i="1" s="1"/>
  <c r="AT156" i="1" s="1"/>
  <c r="AT158" i="1" s="1"/>
  <c r="AT160" i="1" s="1"/>
  <c r="AT162" i="1" s="1"/>
  <c r="AT164" i="1" s="1"/>
  <c r="AT166" i="1" s="1"/>
  <c r="AT168" i="1" s="1"/>
  <c r="AT170" i="1" s="1"/>
  <c r="AT172" i="1" s="1"/>
  <c r="AT174" i="1" s="1"/>
  <c r="AT176" i="1" s="1"/>
  <c r="AT178" i="1" s="1"/>
  <c r="AT180" i="1" s="1"/>
  <c r="AT182" i="1" s="1"/>
  <c r="AT184" i="1" s="1"/>
  <c r="AT186" i="1" s="1"/>
  <c r="AT188" i="1" s="1"/>
  <c r="AT190" i="1" s="1"/>
  <c r="AT192" i="1" s="1"/>
  <c r="AT194" i="1" s="1"/>
  <c r="AT196" i="1" s="1"/>
  <c r="AT198" i="1" s="1"/>
  <c r="AT200" i="1" s="1"/>
  <c r="AT202" i="1" s="1"/>
  <c r="AT204" i="1" s="1"/>
  <c r="AT206" i="1" s="1"/>
  <c r="AT208" i="1" s="1"/>
  <c r="AT210" i="1" s="1"/>
  <c r="AT212" i="1" s="1"/>
  <c r="AT214" i="1" s="1"/>
  <c r="AT216" i="1" s="1"/>
  <c r="AT218" i="1" s="1"/>
  <c r="AT220" i="1" s="1"/>
  <c r="AT222" i="1" s="1"/>
  <c r="AT224" i="1" s="1"/>
  <c r="AT226" i="1" s="1"/>
  <c r="AT228" i="1" s="1"/>
  <c r="AT230" i="1" s="1"/>
  <c r="AT232" i="1" s="1"/>
  <c r="AT234" i="1" s="1"/>
  <c r="AT236" i="1" s="1"/>
  <c r="AT238" i="1" s="1"/>
  <c r="AT240" i="1" s="1"/>
  <c r="AT242" i="1" s="1"/>
  <c r="AT244" i="1" s="1"/>
  <c r="AT246" i="1" s="1"/>
  <c r="AT248" i="1" s="1"/>
  <c r="AT250" i="1" s="1"/>
  <c r="AT252" i="1" s="1"/>
  <c r="AT254" i="1" s="1"/>
  <c r="AT256" i="1" s="1"/>
  <c r="AT258" i="1" s="1"/>
  <c r="AT260" i="1" s="1"/>
  <c r="AT262" i="1" s="1"/>
  <c r="AT264" i="1" s="1"/>
  <c r="AT266" i="1" s="1"/>
  <c r="AT268" i="1" s="1"/>
  <c r="AT270" i="1" s="1"/>
  <c r="AT272" i="1" s="1"/>
  <c r="AT274" i="1" s="1"/>
  <c r="AT276" i="1" s="1"/>
  <c r="AT278" i="1" s="1"/>
  <c r="AT280" i="1" s="1"/>
  <c r="AT282" i="1" s="1"/>
  <c r="AT284" i="1" s="1"/>
  <c r="AT286" i="1" s="1"/>
  <c r="AT288" i="1" s="1"/>
  <c r="AT290" i="1" s="1"/>
  <c r="AT292" i="1" s="1"/>
  <c r="AT294" i="1" s="1"/>
  <c r="AT296" i="1" s="1"/>
  <c r="AT298" i="1" s="1"/>
  <c r="AT300" i="1" s="1"/>
  <c r="AT302" i="1" s="1"/>
  <c r="AT304" i="1" s="1"/>
  <c r="AT306" i="1" s="1"/>
  <c r="AT308" i="1" s="1"/>
  <c r="AT310" i="1" s="1"/>
  <c r="AT312" i="1" s="1"/>
  <c r="AT314" i="1" s="1"/>
  <c r="AT316" i="1" s="1"/>
  <c r="AT318" i="1" s="1"/>
  <c r="AT320" i="1" s="1"/>
  <c r="AT322" i="1" s="1"/>
  <c r="AT324" i="1" s="1"/>
  <c r="AT326" i="1" s="1"/>
  <c r="AT328" i="1" s="1"/>
  <c r="AT330" i="1" s="1"/>
  <c r="AT332" i="1" s="1"/>
  <c r="AT334" i="1" s="1"/>
  <c r="AT336" i="1" s="1"/>
  <c r="AT338" i="1" s="1"/>
  <c r="AT340" i="1" s="1"/>
  <c r="AT342" i="1" s="1"/>
  <c r="AT344" i="1" s="1"/>
  <c r="AT346" i="1" s="1"/>
  <c r="AT348" i="1" s="1"/>
  <c r="AT350" i="1" s="1"/>
  <c r="AT352" i="1" s="1"/>
  <c r="AT354" i="1" s="1"/>
  <c r="AT356" i="1" s="1"/>
  <c r="AT358" i="1" s="1"/>
  <c r="AT360" i="1" s="1"/>
  <c r="AT362" i="1" s="1"/>
  <c r="AT364" i="1" s="1"/>
  <c r="AT366" i="1" s="1"/>
  <c r="AT368" i="1" s="1"/>
  <c r="AT370" i="1" s="1"/>
  <c r="AT372" i="1" s="1"/>
  <c r="AT374" i="1" s="1"/>
  <c r="AT376" i="1" s="1"/>
  <c r="AT378" i="1" s="1"/>
  <c r="AT380" i="1" s="1"/>
  <c r="AT382" i="1" s="1"/>
  <c r="AT384" i="1" s="1"/>
  <c r="AT386" i="1" s="1"/>
  <c r="AT388" i="1" s="1"/>
  <c r="AT390" i="1" s="1"/>
  <c r="AT392" i="1" s="1"/>
  <c r="AT394" i="1" s="1"/>
  <c r="AT396" i="1" s="1"/>
  <c r="AT398" i="1" s="1"/>
  <c r="AT400" i="1" s="1"/>
  <c r="AT402" i="1" s="1"/>
  <c r="AT404" i="1" s="1"/>
  <c r="AT406" i="1" s="1"/>
  <c r="AT408" i="1" s="1"/>
  <c r="AT410" i="1" s="1"/>
  <c r="AT412" i="1" s="1"/>
  <c r="AT414" i="1" s="1"/>
  <c r="AT416" i="1" s="1"/>
  <c r="AT418" i="1" s="1"/>
  <c r="AT420" i="1" s="1"/>
  <c r="AT422" i="1" s="1"/>
  <c r="AT424" i="1" s="1"/>
  <c r="AT426" i="1" s="1"/>
  <c r="AT428" i="1" s="1"/>
  <c r="AT430" i="1" s="1"/>
  <c r="AT432" i="1" s="1"/>
  <c r="AT434" i="1" s="1"/>
  <c r="AT436" i="1" s="1"/>
  <c r="AT438" i="1" s="1"/>
  <c r="AT440" i="1" s="1"/>
  <c r="AT442" i="1" s="1"/>
  <c r="AT444" i="1" s="1"/>
  <c r="AT446" i="1" s="1"/>
  <c r="AT448" i="1" s="1"/>
  <c r="AT450" i="1" s="1"/>
  <c r="AT452" i="1" s="1"/>
  <c r="AT454" i="1" s="1"/>
  <c r="AT456" i="1" s="1"/>
  <c r="AT458" i="1" s="1"/>
  <c r="AT460" i="1" s="1"/>
  <c r="AT462" i="1" s="1"/>
  <c r="AT464" i="1" s="1"/>
  <c r="AT466" i="1" s="1"/>
  <c r="AT468" i="1" s="1"/>
  <c r="AT470" i="1" s="1"/>
  <c r="AT472" i="1" s="1"/>
  <c r="AS6" i="1"/>
  <c r="AS8" i="1" s="1"/>
  <c r="AS10" i="1" s="1"/>
  <c r="AS12" i="1" s="1"/>
  <c r="AS14" i="1" s="1"/>
  <c r="AS16" i="1" s="1"/>
  <c r="AS18" i="1" s="1"/>
  <c r="AS20" i="1" s="1"/>
  <c r="AS22" i="1" s="1"/>
  <c r="AS24" i="1" s="1"/>
  <c r="AS26" i="1" s="1"/>
  <c r="AS28" i="1" s="1"/>
  <c r="AS30" i="1" s="1"/>
  <c r="AS32" i="1" s="1"/>
  <c r="AS34" i="1" s="1"/>
  <c r="AS36" i="1" s="1"/>
  <c r="AS38" i="1" s="1"/>
  <c r="AS40" i="1" s="1"/>
  <c r="AS42" i="1" s="1"/>
  <c r="AS44" i="1" s="1"/>
  <c r="AS46" i="1" s="1"/>
  <c r="AS48" i="1" s="1"/>
  <c r="AS50" i="1" s="1"/>
  <c r="AS52" i="1" s="1"/>
  <c r="AS54" i="1" s="1"/>
  <c r="AS56" i="1" s="1"/>
  <c r="AS58" i="1" s="1"/>
  <c r="AS60" i="1" s="1"/>
  <c r="AS62" i="1" s="1"/>
  <c r="AS64" i="1" s="1"/>
  <c r="AS66" i="1" s="1"/>
  <c r="AS68" i="1" s="1"/>
  <c r="AS70" i="1" s="1"/>
  <c r="AS72" i="1" s="1"/>
  <c r="AS74" i="1" s="1"/>
  <c r="AS76" i="1" s="1"/>
  <c r="AS78" i="1" s="1"/>
  <c r="AS80" i="1" s="1"/>
  <c r="AS82" i="1" s="1"/>
  <c r="AS84" i="1" s="1"/>
  <c r="AS86" i="1" s="1"/>
  <c r="AS88" i="1" s="1"/>
  <c r="AS90" i="1" s="1"/>
  <c r="AS92" i="1" s="1"/>
  <c r="AS94" i="1" s="1"/>
  <c r="AS96" i="1" s="1"/>
  <c r="AS98" i="1" s="1"/>
  <c r="AS100" i="1" s="1"/>
  <c r="AS102" i="1" s="1"/>
  <c r="AS104" i="1" s="1"/>
  <c r="AS106" i="1" s="1"/>
  <c r="AS108" i="1" s="1"/>
  <c r="AS110" i="1" s="1"/>
  <c r="AS112" i="1" s="1"/>
  <c r="AS114" i="1" s="1"/>
  <c r="AS116" i="1" s="1"/>
  <c r="AS118" i="1" s="1"/>
  <c r="AS120" i="1" s="1"/>
  <c r="AS122" i="1" s="1"/>
  <c r="AS124" i="1" s="1"/>
  <c r="AS126" i="1" s="1"/>
  <c r="AS128" i="1" s="1"/>
  <c r="AS130" i="1" s="1"/>
  <c r="AS132" i="1" s="1"/>
  <c r="AS134" i="1" s="1"/>
  <c r="AS136" i="1" s="1"/>
  <c r="AS138" i="1" s="1"/>
  <c r="AS140" i="1" s="1"/>
  <c r="AS142" i="1" s="1"/>
  <c r="AS144" i="1" s="1"/>
  <c r="AS146" i="1" s="1"/>
  <c r="AS148" i="1" s="1"/>
  <c r="AS150" i="1" s="1"/>
  <c r="AS152" i="1" s="1"/>
  <c r="AS154" i="1" s="1"/>
  <c r="AS156" i="1" s="1"/>
  <c r="AS158" i="1" s="1"/>
  <c r="AS160" i="1" s="1"/>
  <c r="AS162" i="1" s="1"/>
  <c r="AS164" i="1" s="1"/>
  <c r="AS166" i="1" s="1"/>
  <c r="AS168" i="1" s="1"/>
  <c r="AS170" i="1" s="1"/>
  <c r="AS172" i="1" s="1"/>
  <c r="AS174" i="1" s="1"/>
  <c r="AS176" i="1" s="1"/>
  <c r="AS178" i="1" s="1"/>
  <c r="AS180" i="1" s="1"/>
  <c r="AS182" i="1" s="1"/>
  <c r="AS184" i="1" s="1"/>
  <c r="AS186" i="1" s="1"/>
  <c r="AS188" i="1" s="1"/>
  <c r="AS190" i="1" s="1"/>
  <c r="AS192" i="1" s="1"/>
  <c r="AS194" i="1" s="1"/>
  <c r="AS196" i="1" s="1"/>
  <c r="AS198" i="1" s="1"/>
  <c r="AS200" i="1" s="1"/>
  <c r="AS202" i="1" s="1"/>
  <c r="AS204" i="1" s="1"/>
  <c r="AS206" i="1" s="1"/>
  <c r="AS208" i="1" s="1"/>
  <c r="AS210" i="1" s="1"/>
  <c r="AS212" i="1" s="1"/>
  <c r="AS214" i="1" s="1"/>
  <c r="AS216" i="1" s="1"/>
  <c r="AS218" i="1" s="1"/>
  <c r="AS220" i="1" s="1"/>
  <c r="AS222" i="1" s="1"/>
  <c r="AS224" i="1" s="1"/>
  <c r="AS226" i="1" s="1"/>
  <c r="AS228" i="1" s="1"/>
  <c r="AS230" i="1" s="1"/>
  <c r="AS232" i="1" s="1"/>
  <c r="AS234" i="1" s="1"/>
  <c r="AS236" i="1" s="1"/>
  <c r="AS238" i="1" s="1"/>
  <c r="AS240" i="1" s="1"/>
  <c r="AS242" i="1" s="1"/>
  <c r="AS244" i="1" s="1"/>
  <c r="AS246" i="1" s="1"/>
  <c r="AS248" i="1" s="1"/>
  <c r="AS250" i="1" s="1"/>
  <c r="AS252" i="1" s="1"/>
  <c r="AS254" i="1" s="1"/>
  <c r="AS256" i="1" s="1"/>
  <c r="AS258" i="1" s="1"/>
  <c r="AS260" i="1" s="1"/>
  <c r="AS262" i="1" s="1"/>
  <c r="AS264" i="1" s="1"/>
  <c r="AS266" i="1" s="1"/>
  <c r="AS268" i="1" s="1"/>
  <c r="AS270" i="1" s="1"/>
  <c r="AS272" i="1" s="1"/>
  <c r="AS274" i="1" s="1"/>
  <c r="AS276" i="1" s="1"/>
  <c r="AS278" i="1" s="1"/>
  <c r="AS280" i="1" s="1"/>
  <c r="AS282" i="1" s="1"/>
  <c r="AS284" i="1" s="1"/>
  <c r="AS286" i="1" s="1"/>
  <c r="AS288" i="1" s="1"/>
  <c r="AS290" i="1" s="1"/>
  <c r="AS292" i="1" s="1"/>
  <c r="AS294" i="1" s="1"/>
  <c r="AS296" i="1" s="1"/>
  <c r="AS298" i="1" s="1"/>
  <c r="AS300" i="1" s="1"/>
  <c r="AS302" i="1" s="1"/>
  <c r="AS304" i="1" s="1"/>
  <c r="AS306" i="1" s="1"/>
  <c r="AS308" i="1" s="1"/>
  <c r="AS310" i="1" s="1"/>
  <c r="AS312" i="1" s="1"/>
  <c r="AS314" i="1" s="1"/>
  <c r="AS316" i="1" s="1"/>
  <c r="AS318" i="1" s="1"/>
  <c r="AS320" i="1" s="1"/>
  <c r="AS322" i="1" s="1"/>
  <c r="AS324" i="1" s="1"/>
  <c r="AS326" i="1" s="1"/>
  <c r="AS328" i="1" s="1"/>
  <c r="AS330" i="1" s="1"/>
  <c r="AS332" i="1" s="1"/>
  <c r="AS334" i="1" s="1"/>
  <c r="AS336" i="1" s="1"/>
  <c r="AS338" i="1" s="1"/>
  <c r="AS340" i="1" s="1"/>
  <c r="AS342" i="1" s="1"/>
  <c r="AS344" i="1" s="1"/>
  <c r="AS346" i="1" s="1"/>
  <c r="AS348" i="1" s="1"/>
  <c r="AS350" i="1" s="1"/>
  <c r="AS352" i="1" s="1"/>
  <c r="AS354" i="1" s="1"/>
  <c r="AS356" i="1" s="1"/>
  <c r="AS358" i="1" s="1"/>
  <c r="AS360" i="1" s="1"/>
  <c r="AS362" i="1" s="1"/>
  <c r="AS364" i="1" s="1"/>
  <c r="AS366" i="1" s="1"/>
  <c r="AS368" i="1" s="1"/>
  <c r="AS370" i="1" s="1"/>
  <c r="AS372" i="1" s="1"/>
  <c r="AS374" i="1" s="1"/>
  <c r="AS376" i="1" s="1"/>
  <c r="AS378" i="1" s="1"/>
  <c r="AS380" i="1" s="1"/>
  <c r="AS382" i="1" s="1"/>
  <c r="AS384" i="1" s="1"/>
  <c r="AS386" i="1" s="1"/>
  <c r="AS388" i="1" s="1"/>
  <c r="AS390" i="1" s="1"/>
  <c r="AS392" i="1" s="1"/>
  <c r="AS394" i="1" s="1"/>
  <c r="AS396" i="1" s="1"/>
  <c r="AS398" i="1" s="1"/>
  <c r="AS400" i="1" s="1"/>
  <c r="AS402" i="1" s="1"/>
  <c r="AS404" i="1" s="1"/>
  <c r="AS406" i="1" s="1"/>
  <c r="AS408" i="1" s="1"/>
  <c r="AS410" i="1" s="1"/>
  <c r="AS412" i="1" s="1"/>
  <c r="AS414" i="1" s="1"/>
  <c r="AS416" i="1" s="1"/>
  <c r="AS418" i="1" s="1"/>
  <c r="AS420" i="1" s="1"/>
  <c r="AS422" i="1" s="1"/>
  <c r="AS424" i="1" s="1"/>
  <c r="AS426" i="1" s="1"/>
  <c r="AS428" i="1" s="1"/>
  <c r="AS430" i="1" s="1"/>
  <c r="AS432" i="1" s="1"/>
  <c r="AS434" i="1" s="1"/>
  <c r="AS436" i="1" s="1"/>
  <c r="AS438" i="1" s="1"/>
  <c r="AS440" i="1" s="1"/>
  <c r="AS442" i="1" s="1"/>
  <c r="AS444" i="1" s="1"/>
  <c r="AS446" i="1" s="1"/>
  <c r="AS448" i="1" s="1"/>
  <c r="AS450" i="1" s="1"/>
  <c r="AS452" i="1" s="1"/>
  <c r="AS454" i="1" s="1"/>
  <c r="AS456" i="1" s="1"/>
  <c r="AS458" i="1" s="1"/>
  <c r="AS460" i="1" s="1"/>
  <c r="AS462" i="1" s="1"/>
  <c r="AS464" i="1" s="1"/>
  <c r="AS466" i="1" s="1"/>
  <c r="AS468" i="1" s="1"/>
  <c r="AS470" i="1" s="1"/>
  <c r="AS472" i="1" s="1"/>
  <c r="AR6" i="1"/>
  <c r="AR8" i="1" s="1"/>
  <c r="AR10" i="1" s="1"/>
  <c r="AR12" i="1" s="1"/>
  <c r="AR14" i="1" s="1"/>
  <c r="AR16" i="1" s="1"/>
  <c r="AR18" i="1" s="1"/>
  <c r="AR20" i="1" s="1"/>
  <c r="AR22" i="1" s="1"/>
  <c r="AR24" i="1" s="1"/>
  <c r="AR26" i="1" s="1"/>
  <c r="AR28" i="1" s="1"/>
  <c r="AR30" i="1" s="1"/>
  <c r="AR32" i="1" s="1"/>
  <c r="AR34" i="1" s="1"/>
  <c r="AR36" i="1" s="1"/>
  <c r="AR38" i="1" s="1"/>
  <c r="AR40" i="1" s="1"/>
  <c r="AR42" i="1" s="1"/>
  <c r="AR44" i="1" s="1"/>
  <c r="AR46" i="1" s="1"/>
  <c r="AR48" i="1" s="1"/>
  <c r="AR50" i="1" s="1"/>
  <c r="AR52" i="1" s="1"/>
  <c r="AR54" i="1" s="1"/>
  <c r="AR56" i="1" s="1"/>
  <c r="AR58" i="1" s="1"/>
  <c r="AR60" i="1" s="1"/>
  <c r="AR62" i="1" s="1"/>
  <c r="AR64" i="1" s="1"/>
  <c r="AR66" i="1" s="1"/>
  <c r="AR68" i="1" s="1"/>
  <c r="AR70" i="1" s="1"/>
  <c r="AR72" i="1" s="1"/>
  <c r="AR74" i="1" s="1"/>
  <c r="AR76" i="1" s="1"/>
  <c r="AR78" i="1" s="1"/>
  <c r="AR80" i="1" s="1"/>
  <c r="AR82" i="1" s="1"/>
  <c r="AR84" i="1" s="1"/>
  <c r="AR86" i="1" s="1"/>
  <c r="AR88" i="1" s="1"/>
  <c r="AR90" i="1" s="1"/>
  <c r="AR92" i="1" s="1"/>
  <c r="AR94" i="1" s="1"/>
  <c r="AR96" i="1" s="1"/>
  <c r="AR98" i="1" s="1"/>
  <c r="AR100" i="1" s="1"/>
  <c r="AR102" i="1" s="1"/>
  <c r="AR104" i="1" s="1"/>
  <c r="AR106" i="1" s="1"/>
  <c r="AR108" i="1" s="1"/>
  <c r="AR110" i="1" s="1"/>
  <c r="AR112" i="1" s="1"/>
  <c r="AR114" i="1" s="1"/>
  <c r="AR116" i="1" s="1"/>
  <c r="AR118" i="1" s="1"/>
  <c r="AR120" i="1" s="1"/>
  <c r="AR122" i="1" s="1"/>
  <c r="AR124" i="1" s="1"/>
  <c r="AR126" i="1" s="1"/>
  <c r="AR128" i="1" s="1"/>
  <c r="AR130" i="1" s="1"/>
  <c r="AR132" i="1" s="1"/>
  <c r="AR134" i="1" s="1"/>
  <c r="AR136" i="1" s="1"/>
  <c r="AR138" i="1" s="1"/>
  <c r="AR140" i="1" s="1"/>
  <c r="AR142" i="1" s="1"/>
  <c r="AR144" i="1" s="1"/>
  <c r="AR146" i="1" s="1"/>
  <c r="AR148" i="1" s="1"/>
  <c r="AR150" i="1" s="1"/>
  <c r="AR152" i="1" s="1"/>
  <c r="AR154" i="1" s="1"/>
  <c r="AR156" i="1" s="1"/>
  <c r="AR158" i="1" s="1"/>
  <c r="AR160" i="1" s="1"/>
  <c r="AR162" i="1" s="1"/>
  <c r="AR164" i="1" s="1"/>
  <c r="AR166" i="1" s="1"/>
  <c r="AR168" i="1" s="1"/>
  <c r="AR170" i="1" s="1"/>
  <c r="AR172" i="1" s="1"/>
  <c r="AR174" i="1" s="1"/>
  <c r="AR176" i="1" s="1"/>
  <c r="AR178" i="1" s="1"/>
  <c r="AR180" i="1" s="1"/>
  <c r="AR182" i="1" s="1"/>
  <c r="AR184" i="1" s="1"/>
  <c r="AR186" i="1" s="1"/>
  <c r="AR188" i="1" s="1"/>
  <c r="AR190" i="1" s="1"/>
  <c r="AR192" i="1" s="1"/>
  <c r="AR194" i="1" s="1"/>
  <c r="AR196" i="1" s="1"/>
  <c r="AR198" i="1" s="1"/>
  <c r="AR200" i="1" s="1"/>
  <c r="AR202" i="1" s="1"/>
  <c r="AR204" i="1" s="1"/>
  <c r="AR206" i="1" s="1"/>
  <c r="AR208" i="1" s="1"/>
  <c r="AR210" i="1" s="1"/>
  <c r="AR212" i="1" s="1"/>
  <c r="AR214" i="1" s="1"/>
  <c r="AR216" i="1" s="1"/>
  <c r="AR218" i="1" s="1"/>
  <c r="AR220" i="1" s="1"/>
  <c r="AR222" i="1" s="1"/>
  <c r="AR224" i="1" s="1"/>
  <c r="AR226" i="1" s="1"/>
  <c r="AR228" i="1" s="1"/>
  <c r="AR230" i="1" s="1"/>
  <c r="AR232" i="1" s="1"/>
  <c r="AR234" i="1" s="1"/>
  <c r="AR236" i="1" s="1"/>
  <c r="AR238" i="1" s="1"/>
  <c r="AR240" i="1" s="1"/>
  <c r="AR242" i="1" s="1"/>
  <c r="AR244" i="1" s="1"/>
  <c r="AR246" i="1" s="1"/>
  <c r="AR248" i="1" s="1"/>
  <c r="AR250" i="1" s="1"/>
  <c r="AR252" i="1" s="1"/>
  <c r="AR254" i="1" s="1"/>
  <c r="AR256" i="1" s="1"/>
  <c r="AR258" i="1" s="1"/>
  <c r="AR260" i="1" s="1"/>
  <c r="AR262" i="1" s="1"/>
  <c r="AR264" i="1" s="1"/>
  <c r="AR266" i="1" s="1"/>
  <c r="AR268" i="1" s="1"/>
  <c r="AR270" i="1" s="1"/>
  <c r="AR272" i="1" s="1"/>
  <c r="AR274" i="1" s="1"/>
  <c r="AR276" i="1" s="1"/>
  <c r="AR278" i="1" s="1"/>
  <c r="AR280" i="1" s="1"/>
  <c r="AR282" i="1" s="1"/>
  <c r="AR284" i="1" s="1"/>
  <c r="AR286" i="1" s="1"/>
  <c r="AR288" i="1" s="1"/>
  <c r="AR290" i="1" s="1"/>
  <c r="AR292" i="1" s="1"/>
  <c r="AR294" i="1" s="1"/>
  <c r="AR296" i="1" s="1"/>
  <c r="AR298" i="1" s="1"/>
  <c r="AR300" i="1" s="1"/>
  <c r="AR302" i="1" s="1"/>
  <c r="AR304" i="1" s="1"/>
  <c r="AR306" i="1" s="1"/>
  <c r="AR308" i="1" s="1"/>
  <c r="AR310" i="1" s="1"/>
  <c r="AR312" i="1" s="1"/>
  <c r="AR314" i="1" s="1"/>
  <c r="AR316" i="1" s="1"/>
  <c r="AR318" i="1" s="1"/>
  <c r="AR320" i="1" s="1"/>
  <c r="AR322" i="1" s="1"/>
  <c r="AR324" i="1" s="1"/>
  <c r="AR326" i="1" s="1"/>
  <c r="AR328" i="1" s="1"/>
  <c r="AR330" i="1" s="1"/>
  <c r="AR332" i="1" s="1"/>
  <c r="AR334" i="1" s="1"/>
  <c r="AR336" i="1" s="1"/>
  <c r="AR338" i="1" s="1"/>
  <c r="AR340" i="1" s="1"/>
  <c r="AR342" i="1" s="1"/>
  <c r="AR344" i="1" s="1"/>
  <c r="AR346" i="1" s="1"/>
  <c r="AR348" i="1" s="1"/>
  <c r="AR350" i="1" s="1"/>
  <c r="AR352" i="1" s="1"/>
  <c r="AR354" i="1" s="1"/>
  <c r="AR356" i="1" s="1"/>
  <c r="AR358" i="1" s="1"/>
  <c r="AR360" i="1" s="1"/>
  <c r="AR362" i="1" s="1"/>
  <c r="AR364" i="1" s="1"/>
  <c r="AR366" i="1" s="1"/>
  <c r="AR368" i="1" s="1"/>
  <c r="AR370" i="1" s="1"/>
  <c r="AR372" i="1" s="1"/>
  <c r="AR374" i="1" s="1"/>
  <c r="AR376" i="1" s="1"/>
  <c r="AR378" i="1" s="1"/>
  <c r="AR380" i="1" s="1"/>
  <c r="AR382" i="1" s="1"/>
  <c r="AR384" i="1" s="1"/>
  <c r="AR386" i="1" s="1"/>
  <c r="AR388" i="1" s="1"/>
  <c r="AR390" i="1" s="1"/>
  <c r="AR392" i="1" s="1"/>
  <c r="AR394" i="1" s="1"/>
  <c r="AR396" i="1" s="1"/>
  <c r="AR398" i="1" s="1"/>
  <c r="AR400" i="1" s="1"/>
  <c r="AR402" i="1" s="1"/>
  <c r="AR404" i="1" s="1"/>
  <c r="AR406" i="1" s="1"/>
  <c r="AR408" i="1" s="1"/>
  <c r="AR410" i="1" s="1"/>
  <c r="AR412" i="1" s="1"/>
  <c r="AR414" i="1" s="1"/>
  <c r="AR416" i="1" s="1"/>
  <c r="AR418" i="1" s="1"/>
  <c r="AR420" i="1" s="1"/>
  <c r="AR422" i="1" s="1"/>
  <c r="AR424" i="1" s="1"/>
  <c r="AR426" i="1" s="1"/>
  <c r="AR428" i="1" s="1"/>
  <c r="AR430" i="1" s="1"/>
  <c r="AR432" i="1" s="1"/>
  <c r="AR434" i="1" s="1"/>
  <c r="AR436" i="1" s="1"/>
  <c r="AR438" i="1" s="1"/>
  <c r="AR440" i="1" s="1"/>
  <c r="AR442" i="1" s="1"/>
  <c r="AR444" i="1" s="1"/>
  <c r="AR446" i="1" s="1"/>
  <c r="AR448" i="1" s="1"/>
  <c r="AR450" i="1" s="1"/>
  <c r="AR452" i="1" s="1"/>
  <c r="AR454" i="1" s="1"/>
  <c r="AR456" i="1" s="1"/>
  <c r="AR458" i="1" s="1"/>
  <c r="AR460" i="1" s="1"/>
  <c r="AR462" i="1" s="1"/>
  <c r="AR464" i="1" s="1"/>
  <c r="AR466" i="1" s="1"/>
  <c r="AR468" i="1" s="1"/>
  <c r="AR470" i="1" s="1"/>
  <c r="AR472" i="1" s="1"/>
  <c r="AQ6" i="1"/>
  <c r="AQ8" i="1" s="1"/>
  <c r="AQ10" i="1" s="1"/>
  <c r="AQ12" i="1" s="1"/>
  <c r="AQ14" i="1" s="1"/>
  <c r="AQ16" i="1" s="1"/>
  <c r="AQ18" i="1" s="1"/>
  <c r="AQ20" i="1" s="1"/>
  <c r="AQ22" i="1" s="1"/>
  <c r="AQ24" i="1" s="1"/>
  <c r="AQ26" i="1" s="1"/>
  <c r="AQ28" i="1" s="1"/>
  <c r="AQ30" i="1" s="1"/>
  <c r="AQ32" i="1" s="1"/>
  <c r="AQ34" i="1" s="1"/>
  <c r="AQ36" i="1" s="1"/>
  <c r="AQ38" i="1" s="1"/>
  <c r="AQ40" i="1" s="1"/>
  <c r="AQ42" i="1" s="1"/>
  <c r="AQ44" i="1" s="1"/>
  <c r="AQ46" i="1" s="1"/>
  <c r="AQ48" i="1" s="1"/>
  <c r="AQ50" i="1" s="1"/>
  <c r="AQ52" i="1" s="1"/>
  <c r="AQ54" i="1" s="1"/>
  <c r="AQ56" i="1" s="1"/>
  <c r="AQ58" i="1" s="1"/>
  <c r="AQ60" i="1" s="1"/>
  <c r="AQ62" i="1" s="1"/>
  <c r="AQ64" i="1" s="1"/>
  <c r="AQ66" i="1" s="1"/>
  <c r="AQ68" i="1" s="1"/>
  <c r="AQ70" i="1" s="1"/>
  <c r="AQ72" i="1" s="1"/>
  <c r="AQ74" i="1" s="1"/>
  <c r="AQ76" i="1" s="1"/>
  <c r="AQ78" i="1" s="1"/>
  <c r="AQ80" i="1" s="1"/>
  <c r="AQ82" i="1" s="1"/>
  <c r="AQ84" i="1" s="1"/>
  <c r="AQ86" i="1" s="1"/>
  <c r="AQ88" i="1" s="1"/>
  <c r="AQ90" i="1" s="1"/>
  <c r="AQ92" i="1" s="1"/>
  <c r="AQ94" i="1" s="1"/>
  <c r="AQ96" i="1" s="1"/>
  <c r="AQ98" i="1" s="1"/>
  <c r="AQ100" i="1" s="1"/>
  <c r="AQ102" i="1" s="1"/>
  <c r="AQ104" i="1" s="1"/>
  <c r="AQ106" i="1" s="1"/>
  <c r="AQ108" i="1" s="1"/>
  <c r="AQ110" i="1" s="1"/>
  <c r="AQ112" i="1" s="1"/>
  <c r="AQ114" i="1" s="1"/>
  <c r="AQ116" i="1" s="1"/>
  <c r="AQ118" i="1" s="1"/>
  <c r="AQ120" i="1" s="1"/>
  <c r="AQ122" i="1" s="1"/>
  <c r="AQ124" i="1" s="1"/>
  <c r="AQ126" i="1" s="1"/>
  <c r="AQ128" i="1" s="1"/>
  <c r="AQ130" i="1" s="1"/>
  <c r="AQ132" i="1" s="1"/>
  <c r="AQ134" i="1" s="1"/>
  <c r="AQ136" i="1" s="1"/>
  <c r="AQ138" i="1" s="1"/>
  <c r="AQ140" i="1" s="1"/>
  <c r="AQ142" i="1" s="1"/>
  <c r="AQ144" i="1" s="1"/>
  <c r="AQ146" i="1" s="1"/>
  <c r="AQ148" i="1" s="1"/>
  <c r="AQ150" i="1" s="1"/>
  <c r="AQ152" i="1" s="1"/>
  <c r="AQ154" i="1" s="1"/>
  <c r="AQ156" i="1" s="1"/>
  <c r="AQ158" i="1" s="1"/>
  <c r="AQ160" i="1" s="1"/>
  <c r="AQ162" i="1" s="1"/>
  <c r="AQ164" i="1" s="1"/>
  <c r="AQ166" i="1" s="1"/>
  <c r="AQ168" i="1" s="1"/>
  <c r="AQ170" i="1" s="1"/>
  <c r="AQ172" i="1" s="1"/>
  <c r="AQ174" i="1" s="1"/>
  <c r="AQ176" i="1" s="1"/>
  <c r="AQ178" i="1" s="1"/>
  <c r="AQ180" i="1" s="1"/>
  <c r="AQ182" i="1" s="1"/>
  <c r="AQ184" i="1" s="1"/>
  <c r="AQ186" i="1" s="1"/>
  <c r="AQ188" i="1" s="1"/>
  <c r="AQ190" i="1" s="1"/>
  <c r="AQ192" i="1" s="1"/>
  <c r="AQ194" i="1" s="1"/>
  <c r="AQ196" i="1" s="1"/>
  <c r="AQ198" i="1" s="1"/>
  <c r="AQ200" i="1" s="1"/>
  <c r="AQ202" i="1" s="1"/>
  <c r="AQ204" i="1" s="1"/>
  <c r="AQ206" i="1" s="1"/>
  <c r="AQ208" i="1" s="1"/>
  <c r="AQ210" i="1" s="1"/>
  <c r="AQ212" i="1" s="1"/>
  <c r="AQ214" i="1" s="1"/>
  <c r="AQ216" i="1" s="1"/>
  <c r="AQ218" i="1" s="1"/>
  <c r="AQ220" i="1" s="1"/>
  <c r="AQ222" i="1" s="1"/>
  <c r="AQ224" i="1" s="1"/>
  <c r="AQ226" i="1" s="1"/>
  <c r="AQ228" i="1" s="1"/>
  <c r="AQ230" i="1" s="1"/>
  <c r="AQ232" i="1" s="1"/>
  <c r="AQ234" i="1" s="1"/>
  <c r="AQ236" i="1" s="1"/>
  <c r="AQ238" i="1" s="1"/>
  <c r="AQ240" i="1" s="1"/>
  <c r="AQ242" i="1" s="1"/>
  <c r="AQ244" i="1" s="1"/>
  <c r="AQ246" i="1" s="1"/>
  <c r="AQ248" i="1" s="1"/>
  <c r="AQ250" i="1" s="1"/>
  <c r="AQ252" i="1" s="1"/>
  <c r="AQ254" i="1" s="1"/>
  <c r="AQ256" i="1" s="1"/>
  <c r="AQ258" i="1" s="1"/>
  <c r="AQ260" i="1" s="1"/>
  <c r="AQ262" i="1" s="1"/>
  <c r="AQ264" i="1" s="1"/>
  <c r="AQ266" i="1" s="1"/>
  <c r="AQ268" i="1" s="1"/>
  <c r="AQ270" i="1" s="1"/>
  <c r="AQ272" i="1" s="1"/>
  <c r="AQ274" i="1" s="1"/>
  <c r="AQ276" i="1" s="1"/>
  <c r="AQ278" i="1" s="1"/>
  <c r="AQ280" i="1" s="1"/>
  <c r="AQ282" i="1" s="1"/>
  <c r="AQ284" i="1" s="1"/>
  <c r="AQ286" i="1" s="1"/>
  <c r="AQ288" i="1" s="1"/>
  <c r="AQ290" i="1" s="1"/>
  <c r="AQ292" i="1" s="1"/>
  <c r="AQ294" i="1" s="1"/>
  <c r="AQ296" i="1" s="1"/>
  <c r="AQ298" i="1" s="1"/>
  <c r="AQ300" i="1" s="1"/>
  <c r="AQ302" i="1" s="1"/>
  <c r="AQ304" i="1" s="1"/>
  <c r="AQ306" i="1" s="1"/>
  <c r="AQ308" i="1" s="1"/>
  <c r="AQ310" i="1" s="1"/>
  <c r="AQ312" i="1" s="1"/>
  <c r="AQ314" i="1" s="1"/>
  <c r="AQ316" i="1" s="1"/>
  <c r="AQ318" i="1" s="1"/>
  <c r="AQ320" i="1" s="1"/>
  <c r="AQ322" i="1" s="1"/>
  <c r="AQ324" i="1" s="1"/>
  <c r="AQ326" i="1" s="1"/>
  <c r="AQ328" i="1" s="1"/>
  <c r="AQ330" i="1" s="1"/>
  <c r="AQ332" i="1" s="1"/>
  <c r="AQ334" i="1" s="1"/>
  <c r="AQ336" i="1" s="1"/>
  <c r="AQ338" i="1" s="1"/>
  <c r="AQ340" i="1" s="1"/>
  <c r="AQ342" i="1" s="1"/>
  <c r="AQ344" i="1" s="1"/>
  <c r="AQ346" i="1" s="1"/>
  <c r="AQ348" i="1" s="1"/>
  <c r="AQ350" i="1" s="1"/>
  <c r="AQ352" i="1" s="1"/>
  <c r="AQ354" i="1" s="1"/>
  <c r="AQ356" i="1" s="1"/>
  <c r="AQ358" i="1" s="1"/>
  <c r="AQ360" i="1" s="1"/>
  <c r="AQ362" i="1" s="1"/>
  <c r="AQ364" i="1" s="1"/>
  <c r="AQ366" i="1" s="1"/>
  <c r="AQ368" i="1" s="1"/>
  <c r="AQ370" i="1" s="1"/>
  <c r="AQ372" i="1" s="1"/>
  <c r="AQ374" i="1" s="1"/>
  <c r="AQ376" i="1" s="1"/>
  <c r="AQ378" i="1" s="1"/>
  <c r="AQ380" i="1" s="1"/>
  <c r="AQ382" i="1" s="1"/>
  <c r="AQ384" i="1" s="1"/>
  <c r="AQ386" i="1" s="1"/>
  <c r="AQ388" i="1" s="1"/>
  <c r="AQ390" i="1" s="1"/>
  <c r="AQ392" i="1" s="1"/>
  <c r="AQ394" i="1" s="1"/>
  <c r="AQ396" i="1" s="1"/>
  <c r="AQ398" i="1" s="1"/>
  <c r="AQ400" i="1" s="1"/>
  <c r="AQ402" i="1" s="1"/>
  <c r="AQ404" i="1" s="1"/>
  <c r="AQ406" i="1" s="1"/>
  <c r="AQ408" i="1" s="1"/>
  <c r="AQ410" i="1" s="1"/>
  <c r="AQ412" i="1" s="1"/>
  <c r="AQ414" i="1" s="1"/>
  <c r="AQ416" i="1" s="1"/>
  <c r="AQ418" i="1" s="1"/>
  <c r="AQ420" i="1" s="1"/>
  <c r="AQ422" i="1" s="1"/>
  <c r="AQ424" i="1" s="1"/>
  <c r="AQ426" i="1" s="1"/>
  <c r="AQ428" i="1" s="1"/>
  <c r="AQ430" i="1" s="1"/>
  <c r="AQ432" i="1" s="1"/>
  <c r="AQ434" i="1" s="1"/>
  <c r="AQ436" i="1" s="1"/>
  <c r="AQ438" i="1" s="1"/>
  <c r="AQ440" i="1" s="1"/>
  <c r="AQ442" i="1" s="1"/>
  <c r="AQ444" i="1" s="1"/>
  <c r="AQ446" i="1" s="1"/>
  <c r="AQ448" i="1" s="1"/>
  <c r="AQ450" i="1" s="1"/>
  <c r="AQ452" i="1" s="1"/>
  <c r="AQ454" i="1" s="1"/>
  <c r="AQ456" i="1" s="1"/>
  <c r="AQ458" i="1" s="1"/>
  <c r="AQ460" i="1" s="1"/>
  <c r="AQ462" i="1" s="1"/>
  <c r="AQ464" i="1" s="1"/>
  <c r="AQ466" i="1" s="1"/>
  <c r="AQ468" i="1" s="1"/>
  <c r="AQ470" i="1" s="1"/>
  <c r="AQ472" i="1" s="1"/>
  <c r="AP6" i="1"/>
  <c r="AP8" i="1" s="1"/>
  <c r="AP10" i="1" s="1"/>
  <c r="AP12" i="1" s="1"/>
  <c r="AP14" i="1" s="1"/>
  <c r="AP16" i="1" s="1"/>
  <c r="AP18" i="1" s="1"/>
  <c r="AP20" i="1" s="1"/>
  <c r="AP22" i="1" s="1"/>
  <c r="AP24" i="1" s="1"/>
  <c r="AP26" i="1" s="1"/>
  <c r="AP28" i="1" s="1"/>
  <c r="AP30" i="1" s="1"/>
  <c r="AP32" i="1" s="1"/>
  <c r="AP34" i="1" s="1"/>
  <c r="AP36" i="1" s="1"/>
  <c r="AP38" i="1" s="1"/>
  <c r="AP40" i="1" s="1"/>
  <c r="AP42" i="1" s="1"/>
  <c r="AP44" i="1" s="1"/>
  <c r="AP46" i="1" s="1"/>
  <c r="AP48" i="1" s="1"/>
  <c r="AP50" i="1" s="1"/>
  <c r="AP52" i="1" s="1"/>
  <c r="AP54" i="1" s="1"/>
  <c r="AP56" i="1" s="1"/>
  <c r="AP58" i="1" s="1"/>
  <c r="AP60" i="1" s="1"/>
  <c r="AP62" i="1" s="1"/>
  <c r="AP64" i="1" s="1"/>
  <c r="AP66" i="1" s="1"/>
  <c r="AP68" i="1" s="1"/>
  <c r="AP70" i="1" s="1"/>
  <c r="AP72" i="1" s="1"/>
  <c r="AP74" i="1" s="1"/>
  <c r="AP76" i="1" s="1"/>
  <c r="AP78" i="1" s="1"/>
  <c r="AP80" i="1" s="1"/>
  <c r="AP82" i="1" s="1"/>
  <c r="AP84" i="1" s="1"/>
  <c r="AP86" i="1" s="1"/>
  <c r="AP88" i="1" s="1"/>
  <c r="AP90" i="1" s="1"/>
  <c r="AP92" i="1" s="1"/>
  <c r="AP94" i="1" s="1"/>
  <c r="AP96" i="1" s="1"/>
  <c r="AP98" i="1" s="1"/>
  <c r="AP100" i="1" s="1"/>
  <c r="AP102" i="1" s="1"/>
  <c r="AP104" i="1" s="1"/>
  <c r="AP106" i="1" s="1"/>
  <c r="AP108" i="1" s="1"/>
  <c r="AP110" i="1" s="1"/>
  <c r="AP112" i="1" s="1"/>
  <c r="AP114" i="1" s="1"/>
  <c r="AP116" i="1" s="1"/>
  <c r="AP118" i="1" s="1"/>
  <c r="AP120" i="1" s="1"/>
  <c r="AP122" i="1" s="1"/>
  <c r="AP124" i="1" s="1"/>
  <c r="AP126" i="1" s="1"/>
  <c r="AP128" i="1" s="1"/>
  <c r="AP130" i="1" s="1"/>
  <c r="AP132" i="1" s="1"/>
  <c r="AP134" i="1" s="1"/>
  <c r="AP136" i="1" s="1"/>
  <c r="AP138" i="1" s="1"/>
  <c r="AP140" i="1" s="1"/>
  <c r="AP142" i="1" s="1"/>
  <c r="AP144" i="1" s="1"/>
  <c r="AP146" i="1" s="1"/>
  <c r="AP148" i="1" s="1"/>
  <c r="AP150" i="1" s="1"/>
  <c r="AP152" i="1" s="1"/>
  <c r="AP154" i="1" s="1"/>
  <c r="AP156" i="1" s="1"/>
  <c r="AP158" i="1" s="1"/>
  <c r="AP160" i="1" s="1"/>
  <c r="AP162" i="1" s="1"/>
  <c r="AP164" i="1" s="1"/>
  <c r="AP166" i="1" s="1"/>
  <c r="AP168" i="1" s="1"/>
  <c r="AP170" i="1" s="1"/>
  <c r="AP172" i="1" s="1"/>
  <c r="AP174" i="1" s="1"/>
  <c r="AP176" i="1" s="1"/>
  <c r="AP178" i="1" s="1"/>
  <c r="AP180" i="1" s="1"/>
  <c r="AP182" i="1" s="1"/>
  <c r="AP184" i="1" s="1"/>
  <c r="AP186" i="1" s="1"/>
  <c r="AP188" i="1" s="1"/>
  <c r="AP190" i="1" s="1"/>
  <c r="AP192" i="1" s="1"/>
  <c r="AP194" i="1" s="1"/>
  <c r="AP196" i="1" s="1"/>
  <c r="AP198" i="1" s="1"/>
  <c r="AP200" i="1" s="1"/>
  <c r="AP202" i="1" s="1"/>
  <c r="AP204" i="1" s="1"/>
  <c r="AP206" i="1" s="1"/>
  <c r="AP208" i="1" s="1"/>
  <c r="AP210" i="1" s="1"/>
  <c r="AP212" i="1" s="1"/>
  <c r="AP214" i="1" s="1"/>
  <c r="AP216" i="1" s="1"/>
  <c r="AP218" i="1" s="1"/>
  <c r="AP220" i="1" s="1"/>
  <c r="AP222" i="1" s="1"/>
  <c r="AP224" i="1" s="1"/>
  <c r="AP226" i="1" s="1"/>
  <c r="AP228" i="1" s="1"/>
  <c r="AP230" i="1" s="1"/>
  <c r="AP232" i="1" s="1"/>
  <c r="AP234" i="1" s="1"/>
  <c r="AP236" i="1" s="1"/>
  <c r="AP238" i="1" s="1"/>
  <c r="AP240" i="1" s="1"/>
  <c r="AP242" i="1" s="1"/>
  <c r="AP244" i="1" s="1"/>
  <c r="AP246" i="1" s="1"/>
  <c r="AP248" i="1" s="1"/>
  <c r="AP250" i="1" s="1"/>
  <c r="AP252" i="1" s="1"/>
  <c r="AP254" i="1" s="1"/>
  <c r="AP256" i="1" s="1"/>
  <c r="AP258" i="1" s="1"/>
  <c r="AP260" i="1" s="1"/>
  <c r="AP262" i="1" s="1"/>
  <c r="AP264" i="1" s="1"/>
  <c r="AP266" i="1" s="1"/>
  <c r="AP268" i="1" s="1"/>
  <c r="AP270" i="1" s="1"/>
  <c r="AP272" i="1" s="1"/>
  <c r="AP274" i="1" s="1"/>
  <c r="AP276" i="1" s="1"/>
  <c r="AP278" i="1" s="1"/>
  <c r="AP280" i="1" s="1"/>
  <c r="AP282" i="1" s="1"/>
  <c r="AP284" i="1" s="1"/>
  <c r="AP286" i="1" s="1"/>
  <c r="AP288" i="1" s="1"/>
  <c r="AP290" i="1" s="1"/>
  <c r="AP292" i="1" s="1"/>
  <c r="AP294" i="1" s="1"/>
  <c r="AP296" i="1" s="1"/>
  <c r="AP298" i="1" s="1"/>
  <c r="AP300" i="1" s="1"/>
  <c r="AP302" i="1" s="1"/>
  <c r="AP304" i="1" s="1"/>
  <c r="AP306" i="1" s="1"/>
  <c r="AP308" i="1" s="1"/>
  <c r="AP310" i="1" s="1"/>
  <c r="AP312" i="1" s="1"/>
  <c r="AP314" i="1" s="1"/>
  <c r="AP316" i="1" s="1"/>
  <c r="AP318" i="1" s="1"/>
  <c r="AP320" i="1" s="1"/>
  <c r="AP322" i="1" s="1"/>
  <c r="AP324" i="1" s="1"/>
  <c r="AP326" i="1" s="1"/>
  <c r="AP328" i="1" s="1"/>
  <c r="AP330" i="1" s="1"/>
  <c r="AP332" i="1" s="1"/>
  <c r="AP334" i="1" s="1"/>
  <c r="AP336" i="1" s="1"/>
  <c r="AP338" i="1" s="1"/>
  <c r="AP340" i="1" s="1"/>
  <c r="AP342" i="1" s="1"/>
  <c r="AP344" i="1" s="1"/>
  <c r="AP346" i="1" s="1"/>
  <c r="AP348" i="1" s="1"/>
  <c r="AP350" i="1" s="1"/>
  <c r="AP352" i="1" s="1"/>
  <c r="AP354" i="1" s="1"/>
  <c r="AP356" i="1" s="1"/>
  <c r="AP358" i="1" s="1"/>
  <c r="AP360" i="1" s="1"/>
  <c r="AP362" i="1" s="1"/>
  <c r="AP364" i="1" s="1"/>
  <c r="AP366" i="1" s="1"/>
  <c r="AP368" i="1" s="1"/>
  <c r="AP370" i="1" s="1"/>
  <c r="AP372" i="1" s="1"/>
  <c r="AP374" i="1" s="1"/>
  <c r="AP376" i="1" s="1"/>
  <c r="AP378" i="1" s="1"/>
  <c r="AP380" i="1" s="1"/>
  <c r="AP382" i="1" s="1"/>
  <c r="AP384" i="1" s="1"/>
  <c r="AP386" i="1" s="1"/>
  <c r="AP388" i="1" s="1"/>
  <c r="AP390" i="1" s="1"/>
  <c r="AP392" i="1" s="1"/>
  <c r="AP394" i="1" s="1"/>
  <c r="AP396" i="1" s="1"/>
  <c r="AP398" i="1" s="1"/>
  <c r="AP400" i="1" s="1"/>
  <c r="AP402" i="1" s="1"/>
  <c r="AP404" i="1" s="1"/>
  <c r="AP406" i="1" s="1"/>
  <c r="AP408" i="1" s="1"/>
  <c r="AP410" i="1" s="1"/>
  <c r="AP412" i="1" s="1"/>
  <c r="AP414" i="1" s="1"/>
  <c r="AP416" i="1" s="1"/>
  <c r="AP418" i="1" s="1"/>
  <c r="AP420" i="1" s="1"/>
  <c r="AP422" i="1" s="1"/>
  <c r="AP424" i="1" s="1"/>
  <c r="AP426" i="1" s="1"/>
  <c r="AP428" i="1" s="1"/>
  <c r="AP430" i="1" s="1"/>
  <c r="AP432" i="1" s="1"/>
  <c r="AP434" i="1" s="1"/>
  <c r="AP436" i="1" s="1"/>
  <c r="AP438" i="1" s="1"/>
  <c r="AP440" i="1" s="1"/>
  <c r="AP442" i="1" s="1"/>
  <c r="AP444" i="1" s="1"/>
  <c r="AP446" i="1" s="1"/>
  <c r="AP448" i="1" s="1"/>
  <c r="AP450" i="1" s="1"/>
  <c r="AP452" i="1" s="1"/>
  <c r="AP454" i="1" s="1"/>
  <c r="AP456" i="1" s="1"/>
  <c r="AP458" i="1" s="1"/>
  <c r="AP460" i="1" s="1"/>
  <c r="AP462" i="1" s="1"/>
  <c r="AP464" i="1" s="1"/>
  <c r="AP466" i="1" s="1"/>
  <c r="AP468" i="1" s="1"/>
  <c r="AP470" i="1" s="1"/>
  <c r="AP472" i="1" s="1"/>
  <c r="AO6" i="1"/>
  <c r="AO8" i="1" s="1"/>
  <c r="AO10" i="1" s="1"/>
  <c r="AO12" i="1" s="1"/>
  <c r="AO14" i="1" s="1"/>
  <c r="AO16" i="1" s="1"/>
  <c r="AO18" i="1" s="1"/>
  <c r="AO20" i="1" s="1"/>
  <c r="AO22" i="1" s="1"/>
  <c r="AO24" i="1" s="1"/>
  <c r="AO26" i="1" s="1"/>
  <c r="AO28" i="1" s="1"/>
  <c r="AO30" i="1" s="1"/>
  <c r="AO32" i="1" s="1"/>
  <c r="AO34" i="1" s="1"/>
  <c r="AO36" i="1" s="1"/>
  <c r="AO38" i="1" s="1"/>
  <c r="AO40" i="1" s="1"/>
  <c r="AO42" i="1" s="1"/>
  <c r="AO44" i="1" s="1"/>
  <c r="AO46" i="1" s="1"/>
  <c r="AO48" i="1" s="1"/>
  <c r="AO50" i="1" s="1"/>
  <c r="AO52" i="1" s="1"/>
  <c r="AO54" i="1" s="1"/>
  <c r="AO56" i="1" s="1"/>
  <c r="AO58" i="1" s="1"/>
  <c r="AO60" i="1" s="1"/>
  <c r="AO62" i="1" s="1"/>
  <c r="AO64" i="1" s="1"/>
  <c r="AO66" i="1" s="1"/>
  <c r="AO68" i="1" s="1"/>
  <c r="AO70" i="1" s="1"/>
  <c r="AO72" i="1" s="1"/>
  <c r="AO74" i="1" s="1"/>
  <c r="AO76" i="1" s="1"/>
  <c r="AO78" i="1" s="1"/>
  <c r="AO80" i="1" s="1"/>
  <c r="AO82" i="1" s="1"/>
  <c r="AO84" i="1" s="1"/>
  <c r="AO86" i="1" s="1"/>
  <c r="AO88" i="1" s="1"/>
  <c r="AO90" i="1" s="1"/>
  <c r="AO92" i="1" s="1"/>
  <c r="AO94" i="1" s="1"/>
  <c r="AO96" i="1" s="1"/>
  <c r="AO98" i="1" s="1"/>
  <c r="AO100" i="1" s="1"/>
  <c r="AO102" i="1" s="1"/>
  <c r="AO104" i="1" s="1"/>
  <c r="AO106" i="1" s="1"/>
  <c r="AO108" i="1" s="1"/>
  <c r="AO110" i="1" s="1"/>
  <c r="AO112" i="1" s="1"/>
  <c r="AO114" i="1" s="1"/>
  <c r="AO116" i="1" s="1"/>
  <c r="AO118" i="1" s="1"/>
  <c r="AO120" i="1" s="1"/>
  <c r="AO122" i="1" s="1"/>
  <c r="AO124" i="1" s="1"/>
  <c r="AO126" i="1" s="1"/>
  <c r="AO128" i="1" s="1"/>
  <c r="AO130" i="1" s="1"/>
  <c r="AO132" i="1" s="1"/>
  <c r="AO134" i="1" s="1"/>
  <c r="AO136" i="1" s="1"/>
  <c r="AO138" i="1" s="1"/>
  <c r="AO140" i="1" s="1"/>
  <c r="AO142" i="1" s="1"/>
  <c r="AO144" i="1" s="1"/>
  <c r="AO146" i="1" s="1"/>
  <c r="AO148" i="1" s="1"/>
  <c r="AO150" i="1" s="1"/>
  <c r="AO152" i="1" s="1"/>
  <c r="AO154" i="1" s="1"/>
  <c r="AO156" i="1" s="1"/>
  <c r="AO158" i="1" s="1"/>
  <c r="AO160" i="1" s="1"/>
  <c r="AO162" i="1" s="1"/>
  <c r="AO164" i="1" s="1"/>
  <c r="AO166" i="1" s="1"/>
  <c r="AO168" i="1" s="1"/>
  <c r="AO170" i="1" s="1"/>
  <c r="AO172" i="1" s="1"/>
  <c r="AO174" i="1" s="1"/>
  <c r="AO176" i="1" s="1"/>
  <c r="AO178" i="1" s="1"/>
  <c r="AO180" i="1" s="1"/>
  <c r="AO182" i="1" s="1"/>
  <c r="AO184" i="1" s="1"/>
  <c r="AO186" i="1" s="1"/>
  <c r="AO188" i="1" s="1"/>
  <c r="AO190" i="1" s="1"/>
  <c r="AO192" i="1" s="1"/>
  <c r="AO194" i="1" s="1"/>
  <c r="AO196" i="1" s="1"/>
  <c r="AO198" i="1" s="1"/>
  <c r="AO200" i="1" s="1"/>
  <c r="AO202" i="1" s="1"/>
  <c r="AO204" i="1" s="1"/>
  <c r="AO206" i="1" s="1"/>
  <c r="AO208" i="1" s="1"/>
  <c r="AO210" i="1" s="1"/>
  <c r="AO212" i="1" s="1"/>
  <c r="AO214" i="1" s="1"/>
  <c r="AO216" i="1" s="1"/>
  <c r="AO218" i="1" s="1"/>
  <c r="AO220" i="1" s="1"/>
  <c r="AO222" i="1" s="1"/>
  <c r="AO224" i="1" s="1"/>
  <c r="AO226" i="1" s="1"/>
  <c r="AO228" i="1" s="1"/>
  <c r="AO230" i="1" s="1"/>
  <c r="AO232" i="1" s="1"/>
  <c r="AO234" i="1" s="1"/>
  <c r="AO236" i="1" s="1"/>
  <c r="AO238" i="1" s="1"/>
  <c r="AO240" i="1" s="1"/>
  <c r="AO242" i="1" s="1"/>
  <c r="AO244" i="1" s="1"/>
  <c r="AO246" i="1" s="1"/>
  <c r="AO248" i="1" s="1"/>
  <c r="AO250" i="1" s="1"/>
  <c r="AO252" i="1" s="1"/>
  <c r="AO254" i="1" s="1"/>
  <c r="AO256" i="1" s="1"/>
  <c r="AO258" i="1" s="1"/>
  <c r="AO260" i="1" s="1"/>
  <c r="AO262" i="1" s="1"/>
  <c r="AO264" i="1" s="1"/>
  <c r="AO266" i="1" s="1"/>
  <c r="AO268" i="1" s="1"/>
  <c r="AO270" i="1" s="1"/>
  <c r="AO272" i="1" s="1"/>
  <c r="AO274" i="1" s="1"/>
  <c r="AO276" i="1" s="1"/>
  <c r="AO278" i="1" s="1"/>
  <c r="AO280" i="1" s="1"/>
  <c r="AO282" i="1" s="1"/>
  <c r="AO284" i="1" s="1"/>
  <c r="AO286" i="1" s="1"/>
  <c r="AO288" i="1" s="1"/>
  <c r="AO290" i="1" s="1"/>
  <c r="AO292" i="1" s="1"/>
  <c r="AO294" i="1" s="1"/>
  <c r="AO296" i="1" s="1"/>
  <c r="AO298" i="1" s="1"/>
  <c r="AO300" i="1" s="1"/>
  <c r="AO302" i="1" s="1"/>
  <c r="AO304" i="1" s="1"/>
  <c r="AO306" i="1" s="1"/>
  <c r="AO308" i="1" s="1"/>
  <c r="AO310" i="1" s="1"/>
  <c r="AO312" i="1" s="1"/>
  <c r="AO314" i="1" s="1"/>
  <c r="AO316" i="1" s="1"/>
  <c r="AO318" i="1" s="1"/>
  <c r="AO320" i="1" s="1"/>
  <c r="AO322" i="1" s="1"/>
  <c r="AO324" i="1" s="1"/>
  <c r="AO326" i="1" s="1"/>
  <c r="AO328" i="1" s="1"/>
  <c r="AO330" i="1" s="1"/>
  <c r="AO332" i="1" s="1"/>
  <c r="AO334" i="1" s="1"/>
  <c r="AO336" i="1" s="1"/>
  <c r="AO338" i="1" s="1"/>
  <c r="AO340" i="1" s="1"/>
  <c r="AO342" i="1" s="1"/>
  <c r="AO344" i="1" s="1"/>
  <c r="AO346" i="1" s="1"/>
  <c r="AO348" i="1" s="1"/>
  <c r="AO350" i="1" s="1"/>
  <c r="AO352" i="1" s="1"/>
  <c r="AO354" i="1" s="1"/>
  <c r="AO356" i="1" s="1"/>
  <c r="AO358" i="1" s="1"/>
  <c r="AO360" i="1" s="1"/>
  <c r="AO362" i="1" s="1"/>
  <c r="AO364" i="1" s="1"/>
  <c r="AO366" i="1" s="1"/>
  <c r="AO368" i="1" s="1"/>
  <c r="AO370" i="1" s="1"/>
  <c r="AO372" i="1" s="1"/>
  <c r="AO374" i="1" s="1"/>
  <c r="AO376" i="1" s="1"/>
  <c r="AO378" i="1" s="1"/>
  <c r="AO380" i="1" s="1"/>
  <c r="AO382" i="1" s="1"/>
  <c r="AO384" i="1" s="1"/>
  <c r="AO386" i="1" s="1"/>
  <c r="AO388" i="1" s="1"/>
  <c r="AO390" i="1" s="1"/>
  <c r="AO392" i="1" s="1"/>
  <c r="AO394" i="1" s="1"/>
  <c r="AO396" i="1" s="1"/>
  <c r="AO398" i="1" s="1"/>
  <c r="AO400" i="1" s="1"/>
  <c r="AO402" i="1" s="1"/>
  <c r="AO404" i="1" s="1"/>
  <c r="AO406" i="1" s="1"/>
  <c r="AO408" i="1" s="1"/>
  <c r="AO410" i="1" s="1"/>
  <c r="AO412" i="1" s="1"/>
  <c r="AO414" i="1" s="1"/>
  <c r="AO416" i="1" s="1"/>
  <c r="AO418" i="1" s="1"/>
  <c r="AO420" i="1" s="1"/>
  <c r="AO422" i="1" s="1"/>
  <c r="AO424" i="1" s="1"/>
  <c r="AO426" i="1" s="1"/>
  <c r="AO428" i="1" s="1"/>
  <c r="AO430" i="1" s="1"/>
  <c r="AO432" i="1" s="1"/>
  <c r="AO434" i="1" s="1"/>
  <c r="AO436" i="1" s="1"/>
  <c r="AO438" i="1" s="1"/>
  <c r="AO440" i="1" s="1"/>
  <c r="AO442" i="1" s="1"/>
  <c r="AO444" i="1" s="1"/>
  <c r="AO446" i="1" s="1"/>
  <c r="AO448" i="1" s="1"/>
  <c r="AO450" i="1" s="1"/>
  <c r="AO452" i="1" s="1"/>
  <c r="AO454" i="1" s="1"/>
  <c r="AO456" i="1" s="1"/>
  <c r="AO458" i="1" s="1"/>
  <c r="AO460" i="1" s="1"/>
  <c r="AO462" i="1" s="1"/>
  <c r="AO464" i="1" s="1"/>
  <c r="AO466" i="1" s="1"/>
  <c r="AO468" i="1" s="1"/>
  <c r="AO470" i="1" s="1"/>
  <c r="AO472" i="1" s="1"/>
  <c r="AN6" i="1"/>
  <c r="AN8" i="1" s="1"/>
  <c r="AN10" i="1" s="1"/>
  <c r="AN12" i="1" s="1"/>
  <c r="AN14" i="1" s="1"/>
  <c r="AN16" i="1" s="1"/>
  <c r="AN18" i="1" s="1"/>
  <c r="AN20" i="1" s="1"/>
  <c r="AN22" i="1" s="1"/>
  <c r="AN24" i="1" s="1"/>
  <c r="AN26" i="1" s="1"/>
  <c r="AN28" i="1" s="1"/>
  <c r="AN30" i="1" s="1"/>
  <c r="AN32" i="1" s="1"/>
  <c r="AN34" i="1" s="1"/>
  <c r="AN36" i="1" s="1"/>
  <c r="AN38" i="1" s="1"/>
  <c r="AN40" i="1" s="1"/>
  <c r="AN42" i="1" s="1"/>
  <c r="AN44" i="1" s="1"/>
  <c r="AN46" i="1" s="1"/>
  <c r="AN48" i="1" s="1"/>
  <c r="AN50" i="1" s="1"/>
  <c r="AN52" i="1" s="1"/>
  <c r="AN54" i="1" s="1"/>
  <c r="AN56" i="1" s="1"/>
  <c r="AN58" i="1" s="1"/>
  <c r="AN60" i="1" s="1"/>
  <c r="AN62" i="1" s="1"/>
  <c r="AN64" i="1" s="1"/>
  <c r="AN66" i="1" s="1"/>
  <c r="AN68" i="1" s="1"/>
  <c r="AN70" i="1" s="1"/>
  <c r="AN72" i="1" s="1"/>
  <c r="AN74" i="1" s="1"/>
  <c r="AN76" i="1" s="1"/>
  <c r="AN78" i="1" s="1"/>
  <c r="AN80" i="1" s="1"/>
  <c r="AN82" i="1" s="1"/>
  <c r="AN84" i="1" s="1"/>
  <c r="AN86" i="1" s="1"/>
  <c r="AN88" i="1" s="1"/>
  <c r="AN90" i="1" s="1"/>
  <c r="AN92" i="1" s="1"/>
  <c r="AN94" i="1" s="1"/>
  <c r="AN96" i="1" s="1"/>
  <c r="AN98" i="1" s="1"/>
  <c r="AN100" i="1" s="1"/>
  <c r="AN102" i="1" s="1"/>
  <c r="AN104" i="1" s="1"/>
  <c r="AN106" i="1" s="1"/>
  <c r="AN108" i="1" s="1"/>
  <c r="AN110" i="1" s="1"/>
  <c r="AN112" i="1" s="1"/>
  <c r="AN114" i="1" s="1"/>
  <c r="AN116" i="1" s="1"/>
  <c r="AN118" i="1" s="1"/>
  <c r="AN120" i="1" s="1"/>
  <c r="AN122" i="1" s="1"/>
  <c r="AN124" i="1" s="1"/>
  <c r="AN126" i="1" s="1"/>
  <c r="AN128" i="1" s="1"/>
  <c r="AN130" i="1" s="1"/>
  <c r="AN132" i="1" s="1"/>
  <c r="AN134" i="1" s="1"/>
  <c r="AN136" i="1" s="1"/>
  <c r="AN138" i="1" s="1"/>
  <c r="AN140" i="1" s="1"/>
  <c r="AN142" i="1" s="1"/>
  <c r="AN144" i="1" s="1"/>
  <c r="AN146" i="1" s="1"/>
  <c r="AN148" i="1" s="1"/>
  <c r="AN150" i="1" s="1"/>
  <c r="AN152" i="1" s="1"/>
  <c r="AN154" i="1" s="1"/>
  <c r="AN156" i="1" s="1"/>
  <c r="AN158" i="1" s="1"/>
  <c r="AN160" i="1" s="1"/>
  <c r="AN162" i="1" s="1"/>
  <c r="AN164" i="1" s="1"/>
  <c r="AN166" i="1" s="1"/>
  <c r="AN168" i="1" s="1"/>
  <c r="AN170" i="1" s="1"/>
  <c r="AN172" i="1" s="1"/>
  <c r="AN174" i="1" s="1"/>
  <c r="AN176" i="1" s="1"/>
  <c r="AN178" i="1" s="1"/>
  <c r="AN180" i="1" s="1"/>
  <c r="AN182" i="1" s="1"/>
  <c r="AN184" i="1" s="1"/>
  <c r="AN186" i="1" s="1"/>
  <c r="AN188" i="1" s="1"/>
  <c r="AN190" i="1" s="1"/>
  <c r="AN192" i="1" s="1"/>
  <c r="AN194" i="1" s="1"/>
  <c r="AN196" i="1" s="1"/>
  <c r="AN198" i="1" s="1"/>
  <c r="AN200" i="1" s="1"/>
  <c r="AN202" i="1" s="1"/>
  <c r="AN204" i="1" s="1"/>
  <c r="AN206" i="1" s="1"/>
  <c r="AN208" i="1" s="1"/>
  <c r="AN210" i="1" s="1"/>
  <c r="AN212" i="1" s="1"/>
  <c r="AN214" i="1" s="1"/>
  <c r="AN216" i="1" s="1"/>
  <c r="AN218" i="1" s="1"/>
  <c r="AN220" i="1" s="1"/>
  <c r="AN222" i="1" s="1"/>
  <c r="AN224" i="1" s="1"/>
  <c r="AN226" i="1" s="1"/>
  <c r="AN228" i="1" s="1"/>
  <c r="AN230" i="1" s="1"/>
  <c r="AN232" i="1" s="1"/>
  <c r="AN234" i="1" s="1"/>
  <c r="AN236" i="1" s="1"/>
  <c r="AN238" i="1" s="1"/>
  <c r="AN240" i="1" s="1"/>
  <c r="AN242" i="1" s="1"/>
  <c r="AN244" i="1" s="1"/>
  <c r="AN246" i="1" s="1"/>
  <c r="AN248" i="1" s="1"/>
  <c r="AN250" i="1" s="1"/>
  <c r="AN252" i="1" s="1"/>
  <c r="AN254" i="1" s="1"/>
  <c r="AN256" i="1" s="1"/>
  <c r="AN258" i="1" s="1"/>
  <c r="AN260" i="1" s="1"/>
  <c r="AN262" i="1" s="1"/>
  <c r="AN264" i="1" s="1"/>
  <c r="AN266" i="1" s="1"/>
  <c r="AN268" i="1" s="1"/>
  <c r="AN270" i="1" s="1"/>
  <c r="AN272" i="1" s="1"/>
  <c r="AN274" i="1" s="1"/>
  <c r="AN276" i="1" s="1"/>
  <c r="AN278" i="1" s="1"/>
  <c r="AN280" i="1" s="1"/>
  <c r="AN282" i="1" s="1"/>
  <c r="AN284" i="1" s="1"/>
  <c r="AN286" i="1" s="1"/>
  <c r="AN288" i="1" s="1"/>
  <c r="AN290" i="1" s="1"/>
  <c r="AN292" i="1" s="1"/>
  <c r="AN294" i="1" s="1"/>
  <c r="AN296" i="1" s="1"/>
  <c r="AN298" i="1" s="1"/>
  <c r="AN300" i="1" s="1"/>
  <c r="AN302" i="1" s="1"/>
  <c r="AN304" i="1" s="1"/>
  <c r="AN306" i="1" s="1"/>
  <c r="AN308" i="1" s="1"/>
  <c r="AN310" i="1" s="1"/>
  <c r="AN312" i="1" s="1"/>
  <c r="AN314" i="1" s="1"/>
  <c r="AN316" i="1" s="1"/>
  <c r="AN318" i="1" s="1"/>
  <c r="AN320" i="1" s="1"/>
  <c r="AN322" i="1" s="1"/>
  <c r="AN324" i="1" s="1"/>
  <c r="AN326" i="1" s="1"/>
  <c r="AN328" i="1" s="1"/>
  <c r="AN330" i="1" s="1"/>
  <c r="AN332" i="1" s="1"/>
  <c r="AN334" i="1" s="1"/>
  <c r="AN336" i="1" s="1"/>
  <c r="AN338" i="1" s="1"/>
  <c r="AN340" i="1" s="1"/>
  <c r="AN342" i="1" s="1"/>
  <c r="AN344" i="1" s="1"/>
  <c r="AN346" i="1" s="1"/>
  <c r="AN348" i="1" s="1"/>
  <c r="AN350" i="1" s="1"/>
  <c r="AN352" i="1" s="1"/>
  <c r="AN354" i="1" s="1"/>
  <c r="AN356" i="1" s="1"/>
  <c r="AN358" i="1" s="1"/>
  <c r="AN360" i="1" s="1"/>
  <c r="AN362" i="1" s="1"/>
  <c r="AN364" i="1" s="1"/>
  <c r="AN366" i="1" s="1"/>
  <c r="AN368" i="1" s="1"/>
  <c r="AN370" i="1" s="1"/>
  <c r="AN372" i="1" s="1"/>
  <c r="AN374" i="1" s="1"/>
  <c r="AN376" i="1" s="1"/>
  <c r="AN378" i="1" s="1"/>
  <c r="AN380" i="1" s="1"/>
  <c r="AN382" i="1" s="1"/>
  <c r="AN384" i="1" s="1"/>
  <c r="AN386" i="1" s="1"/>
  <c r="AN388" i="1" s="1"/>
  <c r="AN390" i="1" s="1"/>
  <c r="AN392" i="1" s="1"/>
  <c r="AN394" i="1" s="1"/>
  <c r="AN396" i="1" s="1"/>
  <c r="AN398" i="1" s="1"/>
  <c r="AN400" i="1" s="1"/>
  <c r="AN402" i="1" s="1"/>
  <c r="AN404" i="1" s="1"/>
  <c r="AN406" i="1" s="1"/>
  <c r="AN408" i="1" s="1"/>
  <c r="AN410" i="1" s="1"/>
  <c r="AN412" i="1" s="1"/>
  <c r="AN414" i="1" s="1"/>
  <c r="AN416" i="1" s="1"/>
  <c r="AN418" i="1" s="1"/>
  <c r="AN420" i="1" s="1"/>
  <c r="AN422" i="1" s="1"/>
  <c r="AN424" i="1" s="1"/>
  <c r="AN426" i="1" s="1"/>
  <c r="AN428" i="1" s="1"/>
  <c r="AN430" i="1" s="1"/>
  <c r="AN432" i="1" s="1"/>
  <c r="AN434" i="1" s="1"/>
  <c r="AN436" i="1" s="1"/>
  <c r="AN438" i="1" s="1"/>
  <c r="AN440" i="1" s="1"/>
  <c r="AN442" i="1" s="1"/>
  <c r="AN444" i="1" s="1"/>
  <c r="AN446" i="1" s="1"/>
  <c r="AN448" i="1" s="1"/>
  <c r="AN450" i="1" s="1"/>
  <c r="AN452" i="1" s="1"/>
  <c r="AN454" i="1" s="1"/>
  <c r="AN456" i="1" s="1"/>
  <c r="AN458" i="1" s="1"/>
  <c r="AN460" i="1" s="1"/>
  <c r="AN462" i="1" s="1"/>
  <c r="AN464" i="1" s="1"/>
  <c r="AN466" i="1" s="1"/>
  <c r="AN468" i="1" s="1"/>
  <c r="AN470" i="1" s="1"/>
  <c r="AN472" i="1" s="1"/>
  <c r="AM6" i="1"/>
  <c r="AM8" i="1" s="1"/>
  <c r="AM10" i="1" s="1"/>
  <c r="AM12" i="1" s="1"/>
  <c r="AM14" i="1" s="1"/>
  <c r="AM16" i="1" s="1"/>
  <c r="AM18" i="1" s="1"/>
  <c r="AM20" i="1" s="1"/>
  <c r="AM22" i="1" s="1"/>
  <c r="AM24" i="1" s="1"/>
  <c r="AM26" i="1" s="1"/>
  <c r="AM28" i="1" s="1"/>
  <c r="AM30" i="1" s="1"/>
  <c r="AM32" i="1" s="1"/>
  <c r="AM34" i="1" s="1"/>
  <c r="AM36" i="1" s="1"/>
  <c r="AM38" i="1" s="1"/>
  <c r="AM40" i="1" s="1"/>
  <c r="AM42" i="1" s="1"/>
  <c r="AM44" i="1" s="1"/>
  <c r="AM46" i="1" s="1"/>
  <c r="AM48" i="1" s="1"/>
  <c r="AM50" i="1" s="1"/>
  <c r="AM52" i="1" s="1"/>
  <c r="AM54" i="1" s="1"/>
  <c r="AM56" i="1" s="1"/>
  <c r="AM58" i="1" s="1"/>
  <c r="AM60" i="1" s="1"/>
  <c r="AM62" i="1" s="1"/>
  <c r="AM64" i="1" s="1"/>
  <c r="AM66" i="1" s="1"/>
  <c r="AM68" i="1" s="1"/>
  <c r="AM70" i="1" s="1"/>
  <c r="AM72" i="1" s="1"/>
  <c r="AM74" i="1" s="1"/>
  <c r="AM76" i="1" s="1"/>
  <c r="AM78" i="1" s="1"/>
  <c r="AM80" i="1" s="1"/>
  <c r="AM82" i="1" s="1"/>
  <c r="AM84" i="1" s="1"/>
  <c r="AM86" i="1" s="1"/>
  <c r="AM88" i="1" s="1"/>
  <c r="AM90" i="1" s="1"/>
  <c r="AM92" i="1" s="1"/>
  <c r="AM94" i="1" s="1"/>
  <c r="AM96" i="1" s="1"/>
  <c r="AM98" i="1" s="1"/>
  <c r="AM100" i="1" s="1"/>
  <c r="AM102" i="1" s="1"/>
  <c r="AM104" i="1" s="1"/>
  <c r="AM106" i="1" s="1"/>
  <c r="AM108" i="1" s="1"/>
  <c r="AM110" i="1" s="1"/>
  <c r="AM112" i="1" s="1"/>
  <c r="AM114" i="1" s="1"/>
  <c r="AM116" i="1" s="1"/>
  <c r="AM118" i="1" s="1"/>
  <c r="AM120" i="1" s="1"/>
  <c r="AM122" i="1" s="1"/>
  <c r="AM124" i="1" s="1"/>
  <c r="AM126" i="1" s="1"/>
  <c r="AM128" i="1" s="1"/>
  <c r="AM130" i="1" s="1"/>
  <c r="AM132" i="1" s="1"/>
  <c r="AM134" i="1" s="1"/>
  <c r="AM136" i="1" s="1"/>
  <c r="AM138" i="1" s="1"/>
  <c r="AM140" i="1" s="1"/>
  <c r="AM142" i="1" s="1"/>
  <c r="AM144" i="1" s="1"/>
  <c r="AM146" i="1" s="1"/>
  <c r="AM148" i="1" s="1"/>
  <c r="AM150" i="1" s="1"/>
  <c r="AM152" i="1" s="1"/>
  <c r="AM154" i="1" s="1"/>
  <c r="AM156" i="1" s="1"/>
  <c r="AM158" i="1" s="1"/>
  <c r="AM160" i="1" s="1"/>
  <c r="AM162" i="1" s="1"/>
  <c r="AM164" i="1" s="1"/>
  <c r="AM166" i="1" s="1"/>
  <c r="AM168" i="1" s="1"/>
  <c r="AM170" i="1" s="1"/>
  <c r="AM172" i="1" s="1"/>
  <c r="AM174" i="1" s="1"/>
  <c r="AM176" i="1" s="1"/>
  <c r="AM178" i="1" s="1"/>
  <c r="AM180" i="1" s="1"/>
  <c r="AM182" i="1" s="1"/>
  <c r="AM184" i="1" s="1"/>
  <c r="AM186" i="1" s="1"/>
  <c r="AM188" i="1" s="1"/>
  <c r="AM190" i="1" s="1"/>
  <c r="AM192" i="1" s="1"/>
  <c r="AM194" i="1" s="1"/>
  <c r="AM196" i="1" s="1"/>
  <c r="AM198" i="1" s="1"/>
  <c r="AM200" i="1" s="1"/>
  <c r="AM202" i="1" s="1"/>
  <c r="AM204" i="1" s="1"/>
  <c r="AM206" i="1" s="1"/>
  <c r="AM208" i="1" s="1"/>
  <c r="AM210" i="1" s="1"/>
  <c r="AM212" i="1" s="1"/>
  <c r="AM214" i="1" s="1"/>
  <c r="AM216" i="1" s="1"/>
  <c r="AM218" i="1" s="1"/>
  <c r="AM220" i="1" s="1"/>
  <c r="AM222" i="1" s="1"/>
  <c r="AM224" i="1" s="1"/>
  <c r="AM226" i="1" s="1"/>
  <c r="AM228" i="1" s="1"/>
  <c r="AM230" i="1" s="1"/>
  <c r="AM232" i="1" s="1"/>
  <c r="AM234" i="1" s="1"/>
  <c r="AM236" i="1" s="1"/>
  <c r="AM238" i="1" s="1"/>
  <c r="AM240" i="1" s="1"/>
  <c r="AM242" i="1" s="1"/>
  <c r="AM244" i="1" s="1"/>
  <c r="AM246" i="1" s="1"/>
  <c r="AM248" i="1" s="1"/>
  <c r="AM250" i="1" s="1"/>
  <c r="AM252" i="1" s="1"/>
  <c r="AM254" i="1" s="1"/>
  <c r="AM256" i="1" s="1"/>
  <c r="AM258" i="1" s="1"/>
  <c r="AM260" i="1" s="1"/>
  <c r="AM262" i="1" s="1"/>
  <c r="AM264" i="1" s="1"/>
  <c r="AM266" i="1" s="1"/>
  <c r="AM268" i="1" s="1"/>
  <c r="AM270" i="1" s="1"/>
  <c r="AM272" i="1" s="1"/>
  <c r="AM274" i="1" s="1"/>
  <c r="AM276" i="1" s="1"/>
  <c r="AM278" i="1" s="1"/>
  <c r="AM280" i="1" s="1"/>
  <c r="AM282" i="1" s="1"/>
  <c r="AM284" i="1" s="1"/>
  <c r="AM286" i="1" s="1"/>
  <c r="AM288" i="1" s="1"/>
  <c r="AM290" i="1" s="1"/>
  <c r="AM292" i="1" s="1"/>
  <c r="AM294" i="1" s="1"/>
  <c r="AM296" i="1" s="1"/>
  <c r="AM298" i="1" s="1"/>
  <c r="AM300" i="1" s="1"/>
  <c r="AM302" i="1" s="1"/>
  <c r="AM304" i="1" s="1"/>
  <c r="AM306" i="1" s="1"/>
  <c r="AM308" i="1" s="1"/>
  <c r="AM310" i="1" s="1"/>
  <c r="AM312" i="1" s="1"/>
  <c r="AM314" i="1" s="1"/>
  <c r="AM316" i="1" s="1"/>
  <c r="AM318" i="1" s="1"/>
  <c r="AM320" i="1" s="1"/>
  <c r="AM322" i="1" s="1"/>
  <c r="AM324" i="1" s="1"/>
  <c r="AM326" i="1" s="1"/>
  <c r="AM328" i="1" s="1"/>
  <c r="AM330" i="1" s="1"/>
  <c r="AM332" i="1" s="1"/>
  <c r="AM334" i="1" s="1"/>
  <c r="AM336" i="1" s="1"/>
  <c r="AM338" i="1" s="1"/>
  <c r="AM340" i="1" s="1"/>
  <c r="AM342" i="1" s="1"/>
  <c r="AM344" i="1" s="1"/>
  <c r="AM346" i="1" s="1"/>
  <c r="AM348" i="1" s="1"/>
  <c r="AM350" i="1" s="1"/>
  <c r="AM352" i="1" s="1"/>
  <c r="AM354" i="1" s="1"/>
  <c r="AM356" i="1" s="1"/>
  <c r="AM358" i="1" s="1"/>
  <c r="AM360" i="1" s="1"/>
  <c r="AM362" i="1" s="1"/>
  <c r="AM364" i="1" s="1"/>
  <c r="AM366" i="1" s="1"/>
  <c r="AM368" i="1" s="1"/>
  <c r="AM370" i="1" s="1"/>
  <c r="AM372" i="1" s="1"/>
  <c r="AM374" i="1" s="1"/>
  <c r="AM376" i="1" s="1"/>
  <c r="AM378" i="1" s="1"/>
  <c r="AM380" i="1" s="1"/>
  <c r="AM382" i="1" s="1"/>
  <c r="AM384" i="1" s="1"/>
  <c r="AM386" i="1" s="1"/>
  <c r="AM388" i="1" s="1"/>
  <c r="AM390" i="1" s="1"/>
  <c r="AM392" i="1" s="1"/>
  <c r="AM394" i="1" s="1"/>
  <c r="AM396" i="1" s="1"/>
  <c r="AM398" i="1" s="1"/>
  <c r="AM400" i="1" s="1"/>
  <c r="AM402" i="1" s="1"/>
  <c r="AM404" i="1" s="1"/>
  <c r="AM406" i="1" s="1"/>
  <c r="AM408" i="1" s="1"/>
  <c r="AM410" i="1" s="1"/>
  <c r="AM412" i="1" s="1"/>
  <c r="AM414" i="1" s="1"/>
  <c r="AM416" i="1" s="1"/>
  <c r="AM418" i="1" s="1"/>
  <c r="AM420" i="1" s="1"/>
  <c r="AM422" i="1" s="1"/>
  <c r="AM424" i="1" s="1"/>
  <c r="AM426" i="1" s="1"/>
  <c r="AM428" i="1" s="1"/>
  <c r="AM430" i="1" s="1"/>
  <c r="AM432" i="1" s="1"/>
  <c r="AM434" i="1" s="1"/>
  <c r="AM436" i="1" s="1"/>
  <c r="AM438" i="1" s="1"/>
  <c r="AM440" i="1" s="1"/>
  <c r="AM442" i="1" s="1"/>
  <c r="AM444" i="1" s="1"/>
  <c r="AM446" i="1" s="1"/>
  <c r="AM448" i="1" s="1"/>
  <c r="AM450" i="1" s="1"/>
  <c r="AM452" i="1" s="1"/>
  <c r="AM454" i="1" s="1"/>
  <c r="AM456" i="1" s="1"/>
  <c r="AM458" i="1" s="1"/>
  <c r="AM460" i="1" s="1"/>
  <c r="AM462" i="1" s="1"/>
  <c r="AM464" i="1" s="1"/>
  <c r="AM466" i="1" s="1"/>
  <c r="AM468" i="1" s="1"/>
  <c r="AM470" i="1" s="1"/>
  <c r="AM472" i="1" s="1"/>
  <c r="AL6" i="1"/>
  <c r="AL8" i="1" s="1"/>
  <c r="AL10" i="1" s="1"/>
  <c r="AL12" i="1" s="1"/>
  <c r="AL14" i="1" s="1"/>
  <c r="AL16" i="1" s="1"/>
  <c r="AL18" i="1" s="1"/>
  <c r="AL20" i="1" s="1"/>
  <c r="AL22" i="1" s="1"/>
  <c r="AL24" i="1" s="1"/>
  <c r="AL26" i="1" s="1"/>
  <c r="AL28" i="1" s="1"/>
  <c r="AL30" i="1" s="1"/>
  <c r="AL32" i="1" s="1"/>
  <c r="AL34" i="1" s="1"/>
  <c r="AL36" i="1" s="1"/>
  <c r="AL38" i="1" s="1"/>
  <c r="AL40" i="1" s="1"/>
  <c r="AL42" i="1" s="1"/>
  <c r="AL44" i="1" s="1"/>
  <c r="AL46" i="1" s="1"/>
  <c r="AL48" i="1" s="1"/>
  <c r="AL50" i="1" s="1"/>
  <c r="AL52" i="1" s="1"/>
  <c r="AL54" i="1" s="1"/>
  <c r="AL56" i="1" s="1"/>
  <c r="AL58" i="1" s="1"/>
  <c r="AL60" i="1" s="1"/>
  <c r="AL62" i="1" s="1"/>
  <c r="AL64" i="1" s="1"/>
  <c r="AL66" i="1" s="1"/>
  <c r="AL68" i="1" s="1"/>
  <c r="AL70" i="1" s="1"/>
  <c r="AL72" i="1" s="1"/>
  <c r="AL74" i="1" s="1"/>
  <c r="AL76" i="1" s="1"/>
  <c r="AL78" i="1" s="1"/>
  <c r="AL80" i="1" s="1"/>
  <c r="AL82" i="1" s="1"/>
  <c r="AL84" i="1" s="1"/>
  <c r="AL86" i="1" s="1"/>
  <c r="AL88" i="1" s="1"/>
  <c r="AL90" i="1" s="1"/>
  <c r="AL92" i="1" s="1"/>
  <c r="AL94" i="1" s="1"/>
  <c r="AL96" i="1" s="1"/>
  <c r="AL98" i="1" s="1"/>
  <c r="AL100" i="1" s="1"/>
  <c r="AL102" i="1" s="1"/>
  <c r="AL104" i="1" s="1"/>
  <c r="AL106" i="1" s="1"/>
  <c r="AL108" i="1" s="1"/>
  <c r="AL110" i="1" s="1"/>
  <c r="AL112" i="1" s="1"/>
  <c r="AL114" i="1" s="1"/>
  <c r="AL116" i="1" s="1"/>
  <c r="AL118" i="1" s="1"/>
  <c r="AL120" i="1" s="1"/>
  <c r="AL122" i="1" s="1"/>
  <c r="AL124" i="1" s="1"/>
  <c r="AL126" i="1" s="1"/>
  <c r="AL128" i="1" s="1"/>
  <c r="AL130" i="1" s="1"/>
  <c r="AL132" i="1" s="1"/>
  <c r="AL134" i="1" s="1"/>
  <c r="AL136" i="1" s="1"/>
  <c r="AL138" i="1" s="1"/>
  <c r="AL140" i="1" s="1"/>
  <c r="AL142" i="1" s="1"/>
  <c r="AL144" i="1" s="1"/>
  <c r="AL146" i="1" s="1"/>
  <c r="AL148" i="1" s="1"/>
  <c r="AL150" i="1" s="1"/>
  <c r="AL152" i="1" s="1"/>
  <c r="AL154" i="1" s="1"/>
  <c r="AL156" i="1" s="1"/>
  <c r="AL158" i="1" s="1"/>
  <c r="AL160" i="1" s="1"/>
  <c r="AL162" i="1" s="1"/>
  <c r="AL164" i="1" s="1"/>
  <c r="AL166" i="1" s="1"/>
  <c r="AL168" i="1" s="1"/>
  <c r="AL170" i="1" s="1"/>
  <c r="AL172" i="1" s="1"/>
  <c r="AL174" i="1" s="1"/>
  <c r="AL176" i="1" s="1"/>
  <c r="AL178" i="1" s="1"/>
  <c r="AL180" i="1" s="1"/>
  <c r="AL182" i="1" s="1"/>
  <c r="AL184" i="1" s="1"/>
  <c r="AL186" i="1" s="1"/>
  <c r="AL188" i="1" s="1"/>
  <c r="AL190" i="1" s="1"/>
  <c r="AL192" i="1" s="1"/>
  <c r="AL194" i="1" s="1"/>
  <c r="AL196" i="1" s="1"/>
  <c r="AL198" i="1" s="1"/>
  <c r="AL200" i="1" s="1"/>
  <c r="AL202" i="1" s="1"/>
  <c r="AL204" i="1" s="1"/>
  <c r="AL206" i="1" s="1"/>
  <c r="AL208" i="1" s="1"/>
  <c r="AL210" i="1" s="1"/>
  <c r="AL212" i="1" s="1"/>
  <c r="AL214" i="1" s="1"/>
  <c r="AL216" i="1" s="1"/>
  <c r="AL218" i="1" s="1"/>
  <c r="AL220" i="1" s="1"/>
  <c r="AL222" i="1" s="1"/>
  <c r="AL224" i="1" s="1"/>
  <c r="AL226" i="1" s="1"/>
  <c r="AL228" i="1" s="1"/>
  <c r="AL230" i="1" s="1"/>
  <c r="AL232" i="1" s="1"/>
  <c r="AL234" i="1" s="1"/>
  <c r="AL236" i="1" s="1"/>
  <c r="AL238" i="1" s="1"/>
  <c r="AL240" i="1" s="1"/>
  <c r="AL242" i="1" s="1"/>
  <c r="AL244" i="1" s="1"/>
  <c r="AL246" i="1" s="1"/>
  <c r="AL248" i="1" s="1"/>
  <c r="AL250" i="1" s="1"/>
  <c r="AL252" i="1" s="1"/>
  <c r="AL254" i="1" s="1"/>
  <c r="AL256" i="1" s="1"/>
  <c r="AL258" i="1" s="1"/>
  <c r="AL260" i="1" s="1"/>
  <c r="AL262" i="1" s="1"/>
  <c r="AL264" i="1" s="1"/>
  <c r="AL266" i="1" s="1"/>
  <c r="AL268" i="1" s="1"/>
  <c r="AL270" i="1" s="1"/>
  <c r="AL272" i="1" s="1"/>
  <c r="AL274" i="1" s="1"/>
  <c r="AL276" i="1" s="1"/>
  <c r="AL278" i="1" s="1"/>
  <c r="AL280" i="1" s="1"/>
  <c r="AL282" i="1" s="1"/>
  <c r="AL284" i="1" s="1"/>
  <c r="AL286" i="1" s="1"/>
  <c r="AL288" i="1" s="1"/>
  <c r="AL290" i="1" s="1"/>
  <c r="AL292" i="1" s="1"/>
  <c r="AL294" i="1" s="1"/>
  <c r="AL296" i="1" s="1"/>
  <c r="AL298" i="1" s="1"/>
  <c r="AL300" i="1" s="1"/>
  <c r="AL302" i="1" s="1"/>
  <c r="AL304" i="1" s="1"/>
  <c r="AL306" i="1" s="1"/>
  <c r="AL308" i="1" s="1"/>
  <c r="AL310" i="1" s="1"/>
  <c r="AL312" i="1" s="1"/>
  <c r="AL314" i="1" s="1"/>
  <c r="AL316" i="1" s="1"/>
  <c r="AL318" i="1" s="1"/>
  <c r="AL320" i="1" s="1"/>
  <c r="AL322" i="1" s="1"/>
  <c r="AL324" i="1" s="1"/>
  <c r="AL326" i="1" s="1"/>
  <c r="AL328" i="1" s="1"/>
  <c r="AL330" i="1" s="1"/>
  <c r="AL332" i="1" s="1"/>
  <c r="AL334" i="1" s="1"/>
  <c r="AL336" i="1" s="1"/>
  <c r="AL338" i="1" s="1"/>
  <c r="AL340" i="1" s="1"/>
  <c r="AL342" i="1" s="1"/>
  <c r="AL344" i="1" s="1"/>
  <c r="AL346" i="1" s="1"/>
  <c r="AL348" i="1" s="1"/>
  <c r="AL350" i="1" s="1"/>
  <c r="AL352" i="1" s="1"/>
  <c r="AL354" i="1" s="1"/>
  <c r="AL356" i="1" s="1"/>
  <c r="AL358" i="1" s="1"/>
  <c r="AL360" i="1" s="1"/>
  <c r="AL362" i="1" s="1"/>
  <c r="AL364" i="1" s="1"/>
  <c r="AL366" i="1" s="1"/>
  <c r="AL368" i="1" s="1"/>
  <c r="AL370" i="1" s="1"/>
  <c r="AL372" i="1" s="1"/>
  <c r="AL374" i="1" s="1"/>
  <c r="AL376" i="1" s="1"/>
  <c r="AL378" i="1" s="1"/>
  <c r="AL380" i="1" s="1"/>
  <c r="AL382" i="1" s="1"/>
  <c r="AL384" i="1" s="1"/>
  <c r="AL386" i="1" s="1"/>
  <c r="AL388" i="1" s="1"/>
  <c r="AL390" i="1" s="1"/>
  <c r="AL392" i="1" s="1"/>
  <c r="AL394" i="1" s="1"/>
  <c r="AL396" i="1" s="1"/>
  <c r="AL398" i="1" s="1"/>
  <c r="AL400" i="1" s="1"/>
  <c r="AL402" i="1" s="1"/>
  <c r="AL404" i="1" s="1"/>
  <c r="AL406" i="1" s="1"/>
  <c r="AL408" i="1" s="1"/>
  <c r="AL410" i="1" s="1"/>
  <c r="AL412" i="1" s="1"/>
  <c r="AL414" i="1" s="1"/>
  <c r="AL416" i="1" s="1"/>
  <c r="AL418" i="1" s="1"/>
  <c r="AL420" i="1" s="1"/>
  <c r="AL422" i="1" s="1"/>
  <c r="AL424" i="1" s="1"/>
  <c r="AL426" i="1" s="1"/>
  <c r="AL428" i="1" s="1"/>
  <c r="AL430" i="1" s="1"/>
  <c r="AL432" i="1" s="1"/>
  <c r="AL434" i="1" s="1"/>
  <c r="AL436" i="1" s="1"/>
  <c r="AL438" i="1" s="1"/>
  <c r="AL440" i="1" s="1"/>
  <c r="AL442" i="1" s="1"/>
  <c r="AL444" i="1" s="1"/>
  <c r="AL446" i="1" s="1"/>
  <c r="AL448" i="1" s="1"/>
  <c r="AL450" i="1" s="1"/>
  <c r="AL452" i="1" s="1"/>
  <c r="AL454" i="1" s="1"/>
  <c r="AL456" i="1" s="1"/>
  <c r="AL458" i="1" s="1"/>
  <c r="AL460" i="1" s="1"/>
  <c r="AL462" i="1" s="1"/>
  <c r="AL464" i="1" s="1"/>
  <c r="AL466" i="1" s="1"/>
  <c r="AL468" i="1" s="1"/>
  <c r="AL470" i="1" s="1"/>
  <c r="AL472" i="1" s="1"/>
  <c r="AK6" i="1"/>
  <c r="AK8" i="1" s="1"/>
  <c r="AK10" i="1" s="1"/>
  <c r="AK12" i="1" s="1"/>
  <c r="AK14" i="1" s="1"/>
  <c r="AK16" i="1" s="1"/>
  <c r="AK18" i="1" s="1"/>
  <c r="AK20" i="1" s="1"/>
  <c r="AK22" i="1" s="1"/>
  <c r="AK24" i="1" s="1"/>
  <c r="AK26" i="1" s="1"/>
  <c r="AK28" i="1" s="1"/>
  <c r="AK30" i="1" s="1"/>
  <c r="AK32" i="1" s="1"/>
  <c r="AK34" i="1" s="1"/>
  <c r="AK36" i="1" s="1"/>
  <c r="AK38" i="1" s="1"/>
  <c r="AK40" i="1" s="1"/>
  <c r="AK42" i="1" s="1"/>
  <c r="AK44" i="1" s="1"/>
  <c r="AK46" i="1" s="1"/>
  <c r="AK48" i="1" s="1"/>
  <c r="AK50" i="1" s="1"/>
  <c r="AK52" i="1" s="1"/>
  <c r="AK54" i="1" s="1"/>
  <c r="AK56" i="1" s="1"/>
  <c r="AK58" i="1" s="1"/>
  <c r="AK60" i="1" s="1"/>
  <c r="AK62" i="1" s="1"/>
  <c r="AK64" i="1" s="1"/>
  <c r="AK66" i="1" s="1"/>
  <c r="AK68" i="1" s="1"/>
  <c r="AK70" i="1" s="1"/>
  <c r="AK72" i="1" s="1"/>
  <c r="AK74" i="1" s="1"/>
  <c r="AK76" i="1" s="1"/>
  <c r="AK78" i="1" s="1"/>
  <c r="AK80" i="1" s="1"/>
  <c r="AK82" i="1" s="1"/>
  <c r="AK84" i="1" s="1"/>
  <c r="AK86" i="1" s="1"/>
  <c r="AK88" i="1" s="1"/>
  <c r="AK90" i="1" s="1"/>
  <c r="AK92" i="1" s="1"/>
  <c r="AK94" i="1" s="1"/>
  <c r="AK96" i="1" s="1"/>
  <c r="AK98" i="1" s="1"/>
  <c r="AK100" i="1" s="1"/>
  <c r="AK102" i="1" s="1"/>
  <c r="AK104" i="1" s="1"/>
  <c r="AK106" i="1" s="1"/>
  <c r="AK108" i="1" s="1"/>
  <c r="AK110" i="1" s="1"/>
  <c r="AK112" i="1" s="1"/>
  <c r="AK114" i="1" s="1"/>
  <c r="AK116" i="1" s="1"/>
  <c r="AK118" i="1" s="1"/>
  <c r="AK120" i="1" s="1"/>
  <c r="AK122" i="1" s="1"/>
  <c r="AK124" i="1" s="1"/>
  <c r="AK126" i="1" s="1"/>
  <c r="AK128" i="1" s="1"/>
  <c r="AK130" i="1" s="1"/>
  <c r="AK132" i="1" s="1"/>
  <c r="AK134" i="1" s="1"/>
  <c r="AK136" i="1" s="1"/>
  <c r="AK138" i="1" s="1"/>
  <c r="AK140" i="1" s="1"/>
  <c r="AK142" i="1" s="1"/>
  <c r="AK144" i="1" s="1"/>
  <c r="AK146" i="1" s="1"/>
  <c r="AK148" i="1" s="1"/>
  <c r="AK150" i="1" s="1"/>
  <c r="AK152" i="1" s="1"/>
  <c r="AK154" i="1" s="1"/>
  <c r="AK156" i="1" s="1"/>
  <c r="AK158" i="1" s="1"/>
  <c r="AK160" i="1" s="1"/>
  <c r="AK162" i="1" s="1"/>
  <c r="AK164" i="1" s="1"/>
  <c r="AK166" i="1" s="1"/>
  <c r="AK168" i="1" s="1"/>
  <c r="AK170" i="1" s="1"/>
  <c r="AK172" i="1" s="1"/>
  <c r="AK174" i="1" s="1"/>
  <c r="AK176" i="1" s="1"/>
  <c r="AK178" i="1" s="1"/>
  <c r="AK180" i="1" s="1"/>
  <c r="AK182" i="1" s="1"/>
  <c r="AK184" i="1" s="1"/>
  <c r="AK186" i="1" s="1"/>
  <c r="AK188" i="1" s="1"/>
  <c r="AK190" i="1" s="1"/>
  <c r="AK192" i="1" s="1"/>
  <c r="AK194" i="1" s="1"/>
  <c r="AK196" i="1" s="1"/>
  <c r="AK198" i="1" s="1"/>
  <c r="AK200" i="1" s="1"/>
  <c r="AK202" i="1" s="1"/>
  <c r="AK204" i="1" s="1"/>
  <c r="AK206" i="1" s="1"/>
  <c r="AK208" i="1" s="1"/>
  <c r="AK210" i="1" s="1"/>
  <c r="AK212" i="1" s="1"/>
  <c r="AK214" i="1" s="1"/>
  <c r="AK216" i="1" s="1"/>
  <c r="AK218" i="1" s="1"/>
  <c r="AK220" i="1" s="1"/>
  <c r="AK222" i="1" s="1"/>
  <c r="AK224" i="1" s="1"/>
  <c r="AK226" i="1" s="1"/>
  <c r="AK228" i="1" s="1"/>
  <c r="AK230" i="1" s="1"/>
  <c r="AK232" i="1" s="1"/>
  <c r="AK234" i="1" s="1"/>
  <c r="AK236" i="1" s="1"/>
  <c r="AK238" i="1" s="1"/>
  <c r="AK240" i="1" s="1"/>
  <c r="AK242" i="1" s="1"/>
  <c r="AK244" i="1" s="1"/>
  <c r="AK246" i="1" s="1"/>
  <c r="AK248" i="1" s="1"/>
  <c r="AK250" i="1" s="1"/>
  <c r="AK252" i="1" s="1"/>
  <c r="AK254" i="1" s="1"/>
  <c r="AK256" i="1" s="1"/>
  <c r="AK258" i="1" s="1"/>
  <c r="AK260" i="1" s="1"/>
  <c r="AK262" i="1" s="1"/>
  <c r="AK264" i="1" s="1"/>
  <c r="AK266" i="1" s="1"/>
  <c r="AK268" i="1" s="1"/>
  <c r="AK270" i="1" s="1"/>
  <c r="AK272" i="1" s="1"/>
  <c r="AK274" i="1" s="1"/>
  <c r="AK276" i="1" s="1"/>
  <c r="AK278" i="1" s="1"/>
  <c r="AK280" i="1" s="1"/>
  <c r="AK282" i="1" s="1"/>
  <c r="AK284" i="1" s="1"/>
  <c r="AK286" i="1" s="1"/>
  <c r="AK288" i="1" s="1"/>
  <c r="AK290" i="1" s="1"/>
  <c r="AK292" i="1" s="1"/>
  <c r="AK294" i="1" s="1"/>
  <c r="AK296" i="1" s="1"/>
  <c r="AK298" i="1" s="1"/>
  <c r="AK300" i="1" s="1"/>
  <c r="AK302" i="1" s="1"/>
  <c r="AK304" i="1" s="1"/>
  <c r="AK306" i="1" s="1"/>
  <c r="AK308" i="1" s="1"/>
  <c r="AK310" i="1" s="1"/>
  <c r="AK312" i="1" s="1"/>
  <c r="AK314" i="1" s="1"/>
  <c r="AK316" i="1" s="1"/>
  <c r="AK318" i="1" s="1"/>
  <c r="AK320" i="1" s="1"/>
  <c r="AK322" i="1" s="1"/>
  <c r="AK324" i="1" s="1"/>
  <c r="AK326" i="1" s="1"/>
  <c r="AK328" i="1" s="1"/>
  <c r="AK330" i="1" s="1"/>
  <c r="AK332" i="1" s="1"/>
  <c r="AK334" i="1" s="1"/>
  <c r="AK336" i="1" s="1"/>
  <c r="AK338" i="1" s="1"/>
  <c r="AK340" i="1" s="1"/>
  <c r="AK342" i="1" s="1"/>
  <c r="AK344" i="1" s="1"/>
  <c r="AK346" i="1" s="1"/>
  <c r="AK348" i="1" s="1"/>
  <c r="AK350" i="1" s="1"/>
  <c r="AK352" i="1" s="1"/>
  <c r="AK354" i="1" s="1"/>
  <c r="AK356" i="1" s="1"/>
  <c r="AK358" i="1" s="1"/>
  <c r="AK360" i="1" s="1"/>
  <c r="AK362" i="1" s="1"/>
  <c r="AK364" i="1" s="1"/>
  <c r="AK366" i="1" s="1"/>
  <c r="AK368" i="1" s="1"/>
  <c r="AK370" i="1" s="1"/>
  <c r="AK372" i="1" s="1"/>
  <c r="AK374" i="1" s="1"/>
  <c r="AK376" i="1" s="1"/>
  <c r="AK378" i="1" s="1"/>
  <c r="AK380" i="1" s="1"/>
  <c r="AK382" i="1" s="1"/>
  <c r="AK384" i="1" s="1"/>
  <c r="AK386" i="1" s="1"/>
  <c r="AK388" i="1" s="1"/>
  <c r="AK390" i="1" s="1"/>
  <c r="AK392" i="1" s="1"/>
  <c r="AK394" i="1" s="1"/>
  <c r="AK396" i="1" s="1"/>
  <c r="AK398" i="1" s="1"/>
  <c r="AK400" i="1" s="1"/>
  <c r="AK402" i="1" s="1"/>
  <c r="AK404" i="1" s="1"/>
  <c r="AK406" i="1" s="1"/>
  <c r="AK408" i="1" s="1"/>
  <c r="AK410" i="1" s="1"/>
  <c r="AK412" i="1" s="1"/>
  <c r="AK414" i="1" s="1"/>
  <c r="AK416" i="1" s="1"/>
  <c r="AK418" i="1" s="1"/>
  <c r="AK420" i="1" s="1"/>
  <c r="AK422" i="1" s="1"/>
  <c r="AK424" i="1" s="1"/>
  <c r="AK426" i="1" s="1"/>
  <c r="AK428" i="1" s="1"/>
  <c r="AK430" i="1" s="1"/>
  <c r="AK432" i="1" s="1"/>
  <c r="AK434" i="1" s="1"/>
  <c r="AK436" i="1" s="1"/>
  <c r="AK438" i="1" s="1"/>
  <c r="AK440" i="1" s="1"/>
  <c r="AK442" i="1" s="1"/>
  <c r="AK444" i="1" s="1"/>
  <c r="AK446" i="1" s="1"/>
  <c r="AK448" i="1" s="1"/>
  <c r="AK450" i="1" s="1"/>
  <c r="AK452" i="1" s="1"/>
  <c r="AK454" i="1" s="1"/>
  <c r="AK456" i="1" s="1"/>
  <c r="AK458" i="1" s="1"/>
  <c r="AK460" i="1" s="1"/>
  <c r="AK462" i="1" s="1"/>
  <c r="AK464" i="1" s="1"/>
  <c r="AK466" i="1" s="1"/>
  <c r="AK468" i="1" s="1"/>
  <c r="AK470" i="1" s="1"/>
  <c r="AK472" i="1" s="1"/>
  <c r="AJ6" i="1"/>
  <c r="AJ8" i="1" s="1"/>
  <c r="AJ10" i="1" s="1"/>
  <c r="AJ12" i="1" s="1"/>
  <c r="AJ14" i="1" s="1"/>
  <c r="AJ16" i="1" s="1"/>
  <c r="AJ18" i="1" s="1"/>
  <c r="AJ20" i="1" s="1"/>
  <c r="AJ22" i="1" s="1"/>
  <c r="AJ24" i="1" s="1"/>
  <c r="AJ26" i="1" s="1"/>
  <c r="AJ28" i="1" s="1"/>
  <c r="AJ30" i="1" s="1"/>
  <c r="AJ32" i="1" s="1"/>
  <c r="AJ34" i="1" s="1"/>
  <c r="AJ36" i="1" s="1"/>
  <c r="AJ38" i="1" s="1"/>
  <c r="AJ40" i="1" s="1"/>
  <c r="AJ42" i="1" s="1"/>
  <c r="AJ44" i="1" s="1"/>
  <c r="AJ46" i="1" s="1"/>
  <c r="AJ48" i="1" s="1"/>
  <c r="AJ50" i="1" s="1"/>
  <c r="AJ52" i="1" s="1"/>
  <c r="AJ54" i="1" s="1"/>
  <c r="AJ56" i="1" s="1"/>
  <c r="AJ58" i="1" s="1"/>
  <c r="AJ60" i="1" s="1"/>
  <c r="AJ62" i="1" s="1"/>
  <c r="AJ64" i="1" s="1"/>
  <c r="AJ66" i="1" s="1"/>
  <c r="AJ68" i="1" s="1"/>
  <c r="AJ70" i="1" s="1"/>
  <c r="AJ72" i="1" s="1"/>
  <c r="AJ74" i="1" s="1"/>
  <c r="AJ76" i="1" s="1"/>
  <c r="AJ78" i="1" s="1"/>
  <c r="AJ80" i="1" s="1"/>
  <c r="AJ82" i="1" s="1"/>
  <c r="AJ84" i="1" s="1"/>
  <c r="AJ86" i="1" s="1"/>
  <c r="AJ88" i="1" s="1"/>
  <c r="AJ90" i="1" s="1"/>
  <c r="AJ92" i="1" s="1"/>
  <c r="AJ94" i="1" s="1"/>
  <c r="AJ96" i="1" s="1"/>
  <c r="AJ98" i="1" s="1"/>
  <c r="AJ100" i="1" s="1"/>
  <c r="AJ102" i="1" s="1"/>
  <c r="AJ104" i="1" s="1"/>
  <c r="AJ106" i="1" s="1"/>
  <c r="AJ108" i="1" s="1"/>
  <c r="AJ110" i="1" s="1"/>
  <c r="AJ112" i="1" s="1"/>
  <c r="AJ114" i="1" s="1"/>
  <c r="AJ116" i="1" s="1"/>
  <c r="AJ118" i="1" s="1"/>
  <c r="AJ120" i="1" s="1"/>
  <c r="AJ122" i="1" s="1"/>
  <c r="AJ124" i="1" s="1"/>
  <c r="AJ126" i="1" s="1"/>
  <c r="AJ128" i="1" s="1"/>
  <c r="AJ130" i="1" s="1"/>
  <c r="AJ132" i="1" s="1"/>
  <c r="AJ134" i="1" s="1"/>
  <c r="AJ136" i="1" s="1"/>
  <c r="AJ138" i="1" s="1"/>
  <c r="AJ140" i="1" s="1"/>
  <c r="AJ142" i="1" s="1"/>
  <c r="AJ144" i="1" s="1"/>
  <c r="AJ146" i="1" s="1"/>
  <c r="AJ148" i="1" s="1"/>
  <c r="AJ150" i="1" s="1"/>
  <c r="AJ152" i="1" s="1"/>
  <c r="AJ154" i="1" s="1"/>
  <c r="AJ156" i="1" s="1"/>
  <c r="AJ158" i="1" s="1"/>
  <c r="AJ160" i="1" s="1"/>
  <c r="AJ162" i="1" s="1"/>
  <c r="AJ164" i="1" s="1"/>
  <c r="AJ166" i="1" s="1"/>
  <c r="AJ168" i="1" s="1"/>
  <c r="AJ170" i="1" s="1"/>
  <c r="AJ172" i="1" s="1"/>
  <c r="AJ174" i="1" s="1"/>
  <c r="AJ176" i="1" s="1"/>
  <c r="AJ178" i="1" s="1"/>
  <c r="AJ180" i="1" s="1"/>
  <c r="AJ182" i="1" s="1"/>
  <c r="AJ184" i="1" s="1"/>
  <c r="AJ186" i="1" s="1"/>
  <c r="AJ188" i="1" s="1"/>
  <c r="AJ190" i="1" s="1"/>
  <c r="AJ192" i="1" s="1"/>
  <c r="AJ194" i="1" s="1"/>
  <c r="AJ196" i="1" s="1"/>
  <c r="AJ198" i="1" s="1"/>
  <c r="AJ200" i="1" s="1"/>
  <c r="AJ202" i="1" s="1"/>
  <c r="AJ204" i="1" s="1"/>
  <c r="AJ206" i="1" s="1"/>
  <c r="AJ208" i="1" s="1"/>
  <c r="AJ210" i="1" s="1"/>
  <c r="AJ212" i="1" s="1"/>
  <c r="AJ214" i="1" s="1"/>
  <c r="AJ216" i="1" s="1"/>
  <c r="AJ218" i="1" s="1"/>
  <c r="AJ220" i="1" s="1"/>
  <c r="AJ222" i="1" s="1"/>
  <c r="AJ224" i="1" s="1"/>
  <c r="AJ226" i="1" s="1"/>
  <c r="AJ228" i="1" s="1"/>
  <c r="AJ230" i="1" s="1"/>
  <c r="AJ232" i="1" s="1"/>
  <c r="AJ234" i="1" s="1"/>
  <c r="AJ236" i="1" s="1"/>
  <c r="AJ238" i="1" s="1"/>
  <c r="AJ240" i="1" s="1"/>
  <c r="AJ242" i="1" s="1"/>
  <c r="AJ244" i="1" s="1"/>
  <c r="AJ246" i="1" s="1"/>
  <c r="AJ248" i="1" s="1"/>
  <c r="AJ250" i="1" s="1"/>
  <c r="AJ252" i="1" s="1"/>
  <c r="AJ254" i="1" s="1"/>
  <c r="AJ256" i="1" s="1"/>
  <c r="AJ258" i="1" s="1"/>
  <c r="AJ260" i="1" s="1"/>
  <c r="AJ262" i="1" s="1"/>
  <c r="AJ264" i="1" s="1"/>
  <c r="AJ266" i="1" s="1"/>
  <c r="AJ268" i="1" s="1"/>
  <c r="AJ270" i="1" s="1"/>
  <c r="AJ272" i="1" s="1"/>
  <c r="AJ274" i="1" s="1"/>
  <c r="AJ276" i="1" s="1"/>
  <c r="AJ278" i="1" s="1"/>
  <c r="AJ280" i="1" s="1"/>
  <c r="AJ282" i="1" s="1"/>
  <c r="AJ284" i="1" s="1"/>
  <c r="AJ286" i="1" s="1"/>
  <c r="AJ288" i="1" s="1"/>
  <c r="AJ290" i="1" s="1"/>
  <c r="AJ292" i="1" s="1"/>
  <c r="AJ294" i="1" s="1"/>
  <c r="AJ296" i="1" s="1"/>
  <c r="AJ298" i="1" s="1"/>
  <c r="AJ300" i="1" s="1"/>
  <c r="AJ302" i="1" s="1"/>
  <c r="AJ304" i="1" s="1"/>
  <c r="AJ306" i="1" s="1"/>
  <c r="AJ308" i="1" s="1"/>
  <c r="AJ310" i="1" s="1"/>
  <c r="AJ312" i="1" s="1"/>
  <c r="AJ314" i="1" s="1"/>
  <c r="AJ316" i="1" s="1"/>
  <c r="AJ318" i="1" s="1"/>
  <c r="AJ320" i="1" s="1"/>
  <c r="AJ322" i="1" s="1"/>
  <c r="AJ324" i="1" s="1"/>
  <c r="AJ326" i="1" s="1"/>
  <c r="AJ328" i="1" s="1"/>
  <c r="AJ330" i="1" s="1"/>
  <c r="AJ332" i="1" s="1"/>
  <c r="AJ334" i="1" s="1"/>
  <c r="AJ336" i="1" s="1"/>
  <c r="AJ338" i="1" s="1"/>
  <c r="AJ340" i="1" s="1"/>
  <c r="AJ342" i="1" s="1"/>
  <c r="AJ344" i="1" s="1"/>
  <c r="AJ346" i="1" s="1"/>
  <c r="AJ348" i="1" s="1"/>
  <c r="AJ350" i="1" s="1"/>
  <c r="AJ352" i="1" s="1"/>
  <c r="AJ354" i="1" s="1"/>
  <c r="AJ356" i="1" s="1"/>
  <c r="AJ358" i="1" s="1"/>
  <c r="AJ360" i="1" s="1"/>
  <c r="AJ362" i="1" s="1"/>
  <c r="AJ364" i="1" s="1"/>
  <c r="AJ366" i="1" s="1"/>
  <c r="AJ368" i="1" s="1"/>
  <c r="AJ370" i="1" s="1"/>
  <c r="AJ372" i="1" s="1"/>
  <c r="AJ374" i="1" s="1"/>
  <c r="AJ376" i="1" s="1"/>
  <c r="AJ378" i="1" s="1"/>
  <c r="AJ380" i="1" s="1"/>
  <c r="AJ382" i="1" s="1"/>
  <c r="AJ384" i="1" s="1"/>
  <c r="AJ386" i="1" s="1"/>
  <c r="AJ388" i="1" s="1"/>
  <c r="AJ390" i="1" s="1"/>
  <c r="AJ392" i="1" s="1"/>
  <c r="AJ394" i="1" s="1"/>
  <c r="AJ396" i="1" s="1"/>
  <c r="AJ398" i="1" s="1"/>
  <c r="AJ400" i="1" s="1"/>
  <c r="AJ402" i="1" s="1"/>
  <c r="AJ404" i="1" s="1"/>
  <c r="AJ406" i="1" s="1"/>
  <c r="AJ408" i="1" s="1"/>
  <c r="AJ410" i="1" s="1"/>
  <c r="AJ412" i="1" s="1"/>
  <c r="AJ414" i="1" s="1"/>
  <c r="AJ416" i="1" s="1"/>
  <c r="AJ418" i="1" s="1"/>
  <c r="AJ420" i="1" s="1"/>
  <c r="AJ422" i="1" s="1"/>
  <c r="AJ424" i="1" s="1"/>
  <c r="AJ426" i="1" s="1"/>
  <c r="AJ428" i="1" s="1"/>
  <c r="AJ430" i="1" s="1"/>
  <c r="AJ432" i="1" s="1"/>
  <c r="AJ434" i="1" s="1"/>
  <c r="AJ436" i="1" s="1"/>
  <c r="AJ438" i="1" s="1"/>
  <c r="AJ440" i="1" s="1"/>
  <c r="AJ442" i="1" s="1"/>
  <c r="AJ444" i="1" s="1"/>
  <c r="AJ446" i="1" s="1"/>
  <c r="AJ448" i="1" s="1"/>
  <c r="AJ450" i="1" s="1"/>
  <c r="AJ452" i="1" s="1"/>
  <c r="AJ454" i="1" s="1"/>
  <c r="AJ456" i="1" s="1"/>
  <c r="AJ458" i="1" s="1"/>
  <c r="AJ460" i="1" s="1"/>
  <c r="AJ462" i="1" s="1"/>
  <c r="AJ464" i="1" s="1"/>
  <c r="AJ466" i="1" s="1"/>
  <c r="AJ468" i="1" s="1"/>
  <c r="AJ470" i="1" s="1"/>
  <c r="AJ472" i="1" s="1"/>
  <c r="AI6" i="1"/>
  <c r="AI8" i="1" s="1"/>
  <c r="AI10" i="1" s="1"/>
  <c r="AI12" i="1" s="1"/>
  <c r="AI14" i="1" s="1"/>
  <c r="AI16" i="1" s="1"/>
  <c r="AI18" i="1" s="1"/>
  <c r="AI20" i="1" s="1"/>
  <c r="AI22" i="1" s="1"/>
  <c r="AI24" i="1" s="1"/>
  <c r="AI26" i="1" s="1"/>
  <c r="AI28" i="1" s="1"/>
  <c r="AI30" i="1" s="1"/>
  <c r="AI32" i="1" s="1"/>
  <c r="AI34" i="1" s="1"/>
  <c r="AI36" i="1" s="1"/>
  <c r="AI38" i="1" s="1"/>
  <c r="AI40" i="1" s="1"/>
  <c r="AI42" i="1" s="1"/>
  <c r="AI44" i="1" s="1"/>
  <c r="AI46" i="1" s="1"/>
  <c r="AI48" i="1" s="1"/>
  <c r="AI50" i="1" s="1"/>
  <c r="AI52" i="1" s="1"/>
  <c r="AI54" i="1" s="1"/>
  <c r="AI56" i="1" s="1"/>
  <c r="AI58" i="1" s="1"/>
  <c r="AI60" i="1" s="1"/>
  <c r="AI62" i="1" s="1"/>
  <c r="AI64" i="1" s="1"/>
  <c r="AI66" i="1" s="1"/>
  <c r="AI68" i="1" s="1"/>
  <c r="AI70" i="1" s="1"/>
  <c r="AI72" i="1" s="1"/>
  <c r="AI74" i="1" s="1"/>
  <c r="AI76" i="1" s="1"/>
  <c r="AI78" i="1" s="1"/>
  <c r="AI80" i="1" s="1"/>
  <c r="AI82" i="1" s="1"/>
  <c r="AI84" i="1" s="1"/>
  <c r="AI86" i="1" s="1"/>
  <c r="AI88" i="1" s="1"/>
  <c r="AI90" i="1" s="1"/>
  <c r="AI92" i="1" s="1"/>
  <c r="AI94" i="1" s="1"/>
  <c r="AI96" i="1" s="1"/>
  <c r="AI98" i="1" s="1"/>
  <c r="AI100" i="1" s="1"/>
  <c r="AI102" i="1" s="1"/>
  <c r="AI104" i="1" s="1"/>
  <c r="AI106" i="1" s="1"/>
  <c r="AI108" i="1" s="1"/>
  <c r="AI110" i="1" s="1"/>
  <c r="AI112" i="1" s="1"/>
  <c r="AI114" i="1" s="1"/>
  <c r="AI116" i="1" s="1"/>
  <c r="AI118" i="1" s="1"/>
  <c r="AI120" i="1" s="1"/>
  <c r="AI122" i="1" s="1"/>
  <c r="AI124" i="1" s="1"/>
  <c r="AI126" i="1" s="1"/>
  <c r="AI128" i="1" s="1"/>
  <c r="AI130" i="1" s="1"/>
  <c r="AI132" i="1" s="1"/>
  <c r="AI134" i="1" s="1"/>
  <c r="AI136" i="1" s="1"/>
  <c r="AI138" i="1" s="1"/>
  <c r="AI140" i="1" s="1"/>
  <c r="AI142" i="1" s="1"/>
  <c r="AI144" i="1" s="1"/>
  <c r="AI146" i="1" s="1"/>
  <c r="AI148" i="1" s="1"/>
  <c r="AI150" i="1" s="1"/>
  <c r="AI152" i="1" s="1"/>
  <c r="AI154" i="1" s="1"/>
  <c r="AI156" i="1" s="1"/>
  <c r="AI158" i="1" s="1"/>
  <c r="AI160" i="1" s="1"/>
  <c r="AI162" i="1" s="1"/>
  <c r="AI164" i="1" s="1"/>
  <c r="AI166" i="1" s="1"/>
  <c r="AI168" i="1" s="1"/>
  <c r="AI170" i="1" s="1"/>
  <c r="AI172" i="1" s="1"/>
  <c r="AI174" i="1" s="1"/>
  <c r="AI176" i="1" s="1"/>
  <c r="AI178" i="1" s="1"/>
  <c r="AI180" i="1" s="1"/>
  <c r="AI182" i="1" s="1"/>
  <c r="AI184" i="1" s="1"/>
  <c r="AI186" i="1" s="1"/>
  <c r="AI188" i="1" s="1"/>
  <c r="AI190" i="1" s="1"/>
  <c r="AI192" i="1" s="1"/>
  <c r="AI194" i="1" s="1"/>
  <c r="AI196" i="1" s="1"/>
  <c r="AI198" i="1" s="1"/>
  <c r="AI200" i="1" s="1"/>
  <c r="AI202" i="1" s="1"/>
  <c r="AI204" i="1" s="1"/>
  <c r="AI206" i="1" s="1"/>
  <c r="AI208" i="1" s="1"/>
  <c r="AI210" i="1" s="1"/>
  <c r="AI212" i="1" s="1"/>
  <c r="AI214" i="1" s="1"/>
  <c r="AI216" i="1" s="1"/>
  <c r="AI218" i="1" s="1"/>
  <c r="AI220" i="1" s="1"/>
  <c r="AI222" i="1" s="1"/>
  <c r="AI224" i="1" s="1"/>
  <c r="AI226" i="1" s="1"/>
  <c r="AI228" i="1" s="1"/>
  <c r="AI230" i="1" s="1"/>
  <c r="AI232" i="1" s="1"/>
  <c r="AI234" i="1" s="1"/>
  <c r="AI236" i="1" s="1"/>
  <c r="AI238" i="1" s="1"/>
  <c r="AI240" i="1" s="1"/>
  <c r="AI242" i="1" s="1"/>
  <c r="AI244" i="1" s="1"/>
  <c r="AI246" i="1" s="1"/>
  <c r="AI248" i="1" s="1"/>
  <c r="AI250" i="1" s="1"/>
  <c r="AI252" i="1" s="1"/>
  <c r="AI254" i="1" s="1"/>
  <c r="AI256" i="1" s="1"/>
  <c r="AI258" i="1" s="1"/>
  <c r="AI260" i="1" s="1"/>
  <c r="AI262" i="1" s="1"/>
  <c r="AI264" i="1" s="1"/>
  <c r="AI266" i="1" s="1"/>
  <c r="AI268" i="1" s="1"/>
  <c r="AI270" i="1" s="1"/>
  <c r="AI272" i="1" s="1"/>
  <c r="AI274" i="1" s="1"/>
  <c r="AI276" i="1" s="1"/>
  <c r="AI278" i="1" s="1"/>
  <c r="AI280" i="1" s="1"/>
  <c r="AI282" i="1" s="1"/>
  <c r="AI284" i="1" s="1"/>
  <c r="AI286" i="1" s="1"/>
  <c r="AI288" i="1" s="1"/>
  <c r="AI290" i="1" s="1"/>
  <c r="AI292" i="1" s="1"/>
  <c r="AI294" i="1" s="1"/>
  <c r="AI296" i="1" s="1"/>
  <c r="AI298" i="1" s="1"/>
  <c r="AI300" i="1" s="1"/>
  <c r="AI302" i="1" s="1"/>
  <c r="AI304" i="1" s="1"/>
  <c r="AI306" i="1" s="1"/>
  <c r="AI308" i="1" s="1"/>
  <c r="AI310" i="1" s="1"/>
  <c r="AI312" i="1" s="1"/>
  <c r="AI314" i="1" s="1"/>
  <c r="AI316" i="1" s="1"/>
  <c r="AI318" i="1" s="1"/>
  <c r="AI320" i="1" s="1"/>
  <c r="AI322" i="1" s="1"/>
  <c r="AI324" i="1" s="1"/>
  <c r="AI326" i="1" s="1"/>
  <c r="AI328" i="1" s="1"/>
  <c r="AI330" i="1" s="1"/>
  <c r="AI332" i="1" s="1"/>
  <c r="AI334" i="1" s="1"/>
  <c r="AI336" i="1" s="1"/>
  <c r="AI338" i="1" s="1"/>
  <c r="AI340" i="1" s="1"/>
  <c r="AI342" i="1" s="1"/>
  <c r="AI344" i="1" s="1"/>
  <c r="AI346" i="1" s="1"/>
  <c r="AI348" i="1" s="1"/>
  <c r="AI350" i="1" s="1"/>
  <c r="AI352" i="1" s="1"/>
  <c r="AI354" i="1" s="1"/>
  <c r="AI356" i="1" s="1"/>
  <c r="AI358" i="1" s="1"/>
  <c r="AI360" i="1" s="1"/>
  <c r="AI362" i="1" s="1"/>
  <c r="AI364" i="1" s="1"/>
  <c r="AI366" i="1" s="1"/>
  <c r="AI368" i="1" s="1"/>
  <c r="AI370" i="1" s="1"/>
  <c r="AI372" i="1" s="1"/>
  <c r="AI374" i="1" s="1"/>
  <c r="AI376" i="1" s="1"/>
  <c r="AI378" i="1" s="1"/>
  <c r="AI380" i="1" s="1"/>
  <c r="AI382" i="1" s="1"/>
  <c r="AI384" i="1" s="1"/>
  <c r="AI386" i="1" s="1"/>
  <c r="AI388" i="1" s="1"/>
  <c r="AI390" i="1" s="1"/>
  <c r="AI392" i="1" s="1"/>
  <c r="AI394" i="1" s="1"/>
  <c r="AI396" i="1" s="1"/>
  <c r="AI398" i="1" s="1"/>
  <c r="AI400" i="1" s="1"/>
  <c r="AI402" i="1" s="1"/>
  <c r="AI404" i="1" s="1"/>
  <c r="AI406" i="1" s="1"/>
  <c r="AI408" i="1" s="1"/>
  <c r="AI410" i="1" s="1"/>
  <c r="AI412" i="1" s="1"/>
  <c r="AI414" i="1" s="1"/>
  <c r="AI416" i="1" s="1"/>
  <c r="AI418" i="1" s="1"/>
  <c r="AI420" i="1" s="1"/>
  <c r="AI422" i="1" s="1"/>
  <c r="AI424" i="1" s="1"/>
  <c r="AI426" i="1" s="1"/>
  <c r="AI428" i="1" s="1"/>
  <c r="AI430" i="1" s="1"/>
  <c r="AI432" i="1" s="1"/>
  <c r="AI434" i="1" s="1"/>
  <c r="AI436" i="1" s="1"/>
  <c r="AI438" i="1" s="1"/>
  <c r="AI440" i="1" s="1"/>
  <c r="AI442" i="1" s="1"/>
  <c r="AI444" i="1" s="1"/>
  <c r="AI446" i="1" s="1"/>
  <c r="AI448" i="1" s="1"/>
  <c r="AI450" i="1" s="1"/>
  <c r="AI452" i="1" s="1"/>
  <c r="AI454" i="1" s="1"/>
  <c r="AI456" i="1" s="1"/>
  <c r="AI458" i="1" s="1"/>
  <c r="AI460" i="1" s="1"/>
  <c r="AI462" i="1" s="1"/>
  <c r="AI464" i="1" s="1"/>
  <c r="AI466" i="1" s="1"/>
  <c r="AI468" i="1" s="1"/>
  <c r="AI470" i="1" s="1"/>
  <c r="AI472" i="1" s="1"/>
  <c r="AH6" i="1"/>
  <c r="AH8" i="1" s="1"/>
  <c r="AH10" i="1" s="1"/>
  <c r="AH12" i="1" s="1"/>
  <c r="AH14" i="1" s="1"/>
  <c r="AH16" i="1" s="1"/>
  <c r="AH18" i="1" s="1"/>
  <c r="AH20" i="1" s="1"/>
  <c r="AH22" i="1" s="1"/>
  <c r="AH24" i="1" s="1"/>
  <c r="AH26" i="1" s="1"/>
  <c r="AH28" i="1" s="1"/>
  <c r="AH30" i="1" s="1"/>
  <c r="AH32" i="1" s="1"/>
  <c r="AH34" i="1" s="1"/>
  <c r="AH36" i="1" s="1"/>
  <c r="AH38" i="1" s="1"/>
  <c r="AH40" i="1" s="1"/>
  <c r="AH42" i="1" s="1"/>
  <c r="AH44" i="1" s="1"/>
  <c r="AH46" i="1" s="1"/>
  <c r="AH48" i="1" s="1"/>
  <c r="AH50" i="1" s="1"/>
  <c r="AH52" i="1" s="1"/>
  <c r="AH54" i="1" s="1"/>
  <c r="AH56" i="1" s="1"/>
  <c r="AH58" i="1" s="1"/>
  <c r="AH60" i="1" s="1"/>
  <c r="AH62" i="1" s="1"/>
  <c r="AH64" i="1" s="1"/>
  <c r="AH66" i="1" s="1"/>
  <c r="AH68" i="1" s="1"/>
  <c r="AH70" i="1" s="1"/>
  <c r="AH72" i="1" s="1"/>
  <c r="AH74" i="1" s="1"/>
  <c r="AH76" i="1" s="1"/>
  <c r="AH78" i="1" s="1"/>
  <c r="AH80" i="1" s="1"/>
  <c r="AH82" i="1" s="1"/>
  <c r="AH84" i="1" s="1"/>
  <c r="AH86" i="1" s="1"/>
  <c r="AH88" i="1" s="1"/>
  <c r="AH90" i="1" s="1"/>
  <c r="AH92" i="1" s="1"/>
  <c r="AH94" i="1" s="1"/>
  <c r="AH96" i="1" s="1"/>
  <c r="AH98" i="1" s="1"/>
  <c r="AH100" i="1" s="1"/>
  <c r="AH102" i="1" s="1"/>
  <c r="AH104" i="1" s="1"/>
  <c r="AH106" i="1" s="1"/>
  <c r="AH108" i="1" s="1"/>
  <c r="AH110" i="1" s="1"/>
  <c r="AH112" i="1" s="1"/>
  <c r="AH114" i="1" s="1"/>
  <c r="AH116" i="1" s="1"/>
  <c r="AH118" i="1" s="1"/>
  <c r="AH120" i="1" s="1"/>
  <c r="AH122" i="1" s="1"/>
  <c r="AH124" i="1" s="1"/>
  <c r="AH126" i="1" s="1"/>
  <c r="AH128" i="1" s="1"/>
  <c r="AH130" i="1" s="1"/>
  <c r="AH132" i="1" s="1"/>
  <c r="AH134" i="1" s="1"/>
  <c r="AH136" i="1" s="1"/>
  <c r="AH138" i="1" s="1"/>
  <c r="AH140" i="1" s="1"/>
  <c r="AH142" i="1" s="1"/>
  <c r="AH144" i="1" s="1"/>
  <c r="AH146" i="1" s="1"/>
  <c r="AH148" i="1" s="1"/>
  <c r="AH150" i="1" s="1"/>
  <c r="AH152" i="1" s="1"/>
  <c r="AH154" i="1" s="1"/>
  <c r="AH156" i="1" s="1"/>
  <c r="AH158" i="1" s="1"/>
  <c r="AH160" i="1" s="1"/>
  <c r="AH162" i="1" s="1"/>
  <c r="AH164" i="1" s="1"/>
  <c r="AH166" i="1" s="1"/>
  <c r="AH168" i="1" s="1"/>
  <c r="AH170" i="1" s="1"/>
  <c r="AH172" i="1" s="1"/>
  <c r="AH174" i="1" s="1"/>
  <c r="AH176" i="1" s="1"/>
  <c r="AH178" i="1" s="1"/>
  <c r="AH180" i="1" s="1"/>
  <c r="AH182" i="1" s="1"/>
  <c r="AH184" i="1" s="1"/>
  <c r="AH186" i="1" s="1"/>
  <c r="AH188" i="1" s="1"/>
  <c r="AH190" i="1" s="1"/>
  <c r="AH192" i="1" s="1"/>
  <c r="AH194" i="1" s="1"/>
  <c r="AH196" i="1" s="1"/>
  <c r="AH198" i="1" s="1"/>
  <c r="AH200" i="1" s="1"/>
  <c r="AH202" i="1" s="1"/>
  <c r="AH204" i="1" s="1"/>
  <c r="AH206" i="1" s="1"/>
  <c r="AH208" i="1" s="1"/>
  <c r="AH210" i="1" s="1"/>
  <c r="AH212" i="1" s="1"/>
  <c r="AH214" i="1" s="1"/>
  <c r="AH216" i="1" s="1"/>
  <c r="AH218" i="1" s="1"/>
  <c r="AH220" i="1" s="1"/>
  <c r="AH222" i="1" s="1"/>
  <c r="AH224" i="1" s="1"/>
  <c r="AH226" i="1" s="1"/>
  <c r="AH228" i="1" s="1"/>
  <c r="AH230" i="1" s="1"/>
  <c r="AH232" i="1" s="1"/>
  <c r="AH234" i="1" s="1"/>
  <c r="AH236" i="1" s="1"/>
  <c r="AH238" i="1" s="1"/>
  <c r="AH240" i="1" s="1"/>
  <c r="AH242" i="1" s="1"/>
  <c r="AH244" i="1" s="1"/>
  <c r="AH246" i="1" s="1"/>
  <c r="AH248" i="1" s="1"/>
  <c r="AH250" i="1" s="1"/>
  <c r="AH252" i="1" s="1"/>
  <c r="AH254" i="1" s="1"/>
  <c r="AH256" i="1" s="1"/>
  <c r="AH258" i="1" s="1"/>
  <c r="AH260" i="1" s="1"/>
  <c r="AH262" i="1" s="1"/>
  <c r="AH264" i="1" s="1"/>
  <c r="AH266" i="1" s="1"/>
  <c r="AH268" i="1" s="1"/>
  <c r="AH270" i="1" s="1"/>
  <c r="AH272" i="1" s="1"/>
  <c r="AH274" i="1" s="1"/>
  <c r="AH276" i="1" s="1"/>
  <c r="AH278" i="1" s="1"/>
  <c r="AH280" i="1" s="1"/>
  <c r="AH282" i="1" s="1"/>
  <c r="AH284" i="1" s="1"/>
  <c r="AH286" i="1" s="1"/>
  <c r="AH288" i="1" s="1"/>
  <c r="AH290" i="1" s="1"/>
  <c r="AH292" i="1" s="1"/>
  <c r="AH294" i="1" s="1"/>
  <c r="AH296" i="1" s="1"/>
  <c r="AH298" i="1" s="1"/>
  <c r="AH300" i="1" s="1"/>
  <c r="AH302" i="1" s="1"/>
  <c r="AH304" i="1" s="1"/>
  <c r="AH306" i="1" s="1"/>
  <c r="AH308" i="1" s="1"/>
  <c r="AH310" i="1" s="1"/>
  <c r="AH312" i="1" s="1"/>
  <c r="AH314" i="1" s="1"/>
  <c r="AH316" i="1" s="1"/>
  <c r="AH318" i="1" s="1"/>
  <c r="AH320" i="1" s="1"/>
  <c r="AH322" i="1" s="1"/>
  <c r="AH324" i="1" s="1"/>
  <c r="AH326" i="1" s="1"/>
  <c r="AH328" i="1" s="1"/>
  <c r="AH330" i="1" s="1"/>
  <c r="AH332" i="1" s="1"/>
  <c r="AH334" i="1" s="1"/>
  <c r="AH336" i="1" s="1"/>
  <c r="AH338" i="1" s="1"/>
  <c r="AH340" i="1" s="1"/>
  <c r="AH342" i="1" s="1"/>
  <c r="AH344" i="1" s="1"/>
  <c r="AH346" i="1" s="1"/>
  <c r="AH348" i="1" s="1"/>
  <c r="AH350" i="1" s="1"/>
  <c r="AH352" i="1" s="1"/>
  <c r="AH354" i="1" s="1"/>
  <c r="AH356" i="1" s="1"/>
  <c r="AH358" i="1" s="1"/>
  <c r="AH360" i="1" s="1"/>
  <c r="AH362" i="1" s="1"/>
  <c r="AH364" i="1" s="1"/>
  <c r="AH366" i="1" s="1"/>
  <c r="AH368" i="1" s="1"/>
  <c r="AH370" i="1" s="1"/>
  <c r="AH372" i="1" s="1"/>
  <c r="AH374" i="1" s="1"/>
  <c r="AH376" i="1" s="1"/>
  <c r="AH378" i="1" s="1"/>
  <c r="AH380" i="1" s="1"/>
  <c r="AH382" i="1" s="1"/>
  <c r="AH384" i="1" s="1"/>
  <c r="AH386" i="1" s="1"/>
  <c r="AH388" i="1" s="1"/>
  <c r="AH390" i="1" s="1"/>
  <c r="AH392" i="1" s="1"/>
  <c r="AH394" i="1" s="1"/>
  <c r="AH396" i="1" s="1"/>
  <c r="AH398" i="1" s="1"/>
  <c r="AH400" i="1" s="1"/>
  <c r="AH402" i="1" s="1"/>
  <c r="AH404" i="1" s="1"/>
  <c r="AH406" i="1" s="1"/>
  <c r="AH408" i="1" s="1"/>
  <c r="AH410" i="1" s="1"/>
  <c r="AH412" i="1" s="1"/>
  <c r="AH414" i="1" s="1"/>
  <c r="AH416" i="1" s="1"/>
  <c r="AH418" i="1" s="1"/>
  <c r="AH420" i="1" s="1"/>
  <c r="AH422" i="1" s="1"/>
  <c r="AH424" i="1" s="1"/>
  <c r="AH426" i="1" s="1"/>
  <c r="AH428" i="1" s="1"/>
  <c r="AH430" i="1" s="1"/>
  <c r="AH432" i="1" s="1"/>
  <c r="AH434" i="1" s="1"/>
  <c r="AH436" i="1" s="1"/>
  <c r="AH438" i="1" s="1"/>
  <c r="AH440" i="1" s="1"/>
  <c r="AH442" i="1" s="1"/>
  <c r="AH444" i="1" s="1"/>
  <c r="AH446" i="1" s="1"/>
  <c r="AH448" i="1" s="1"/>
  <c r="AH450" i="1" s="1"/>
  <c r="AH452" i="1" s="1"/>
  <c r="AH454" i="1" s="1"/>
  <c r="AH456" i="1" s="1"/>
  <c r="AH458" i="1" s="1"/>
  <c r="AH460" i="1" s="1"/>
  <c r="AH462" i="1" s="1"/>
  <c r="AH464" i="1" s="1"/>
  <c r="AH466" i="1" s="1"/>
  <c r="AH468" i="1" s="1"/>
  <c r="AH470" i="1" s="1"/>
  <c r="AH472" i="1" s="1"/>
  <c r="AG6" i="1"/>
  <c r="AG8" i="1" s="1"/>
  <c r="AG10" i="1" s="1"/>
  <c r="AG12" i="1" s="1"/>
  <c r="AG14" i="1" s="1"/>
  <c r="AG16" i="1" s="1"/>
  <c r="AG18" i="1" s="1"/>
  <c r="AG20" i="1" s="1"/>
  <c r="AG22" i="1" s="1"/>
  <c r="AG24" i="1" s="1"/>
  <c r="AG26" i="1" s="1"/>
  <c r="AG28" i="1" s="1"/>
  <c r="AG30" i="1" s="1"/>
  <c r="AG32" i="1" s="1"/>
  <c r="AG34" i="1" s="1"/>
  <c r="AG36" i="1" s="1"/>
  <c r="AG38" i="1" s="1"/>
  <c r="AG40" i="1" s="1"/>
  <c r="AG42" i="1" s="1"/>
  <c r="AG44" i="1" s="1"/>
  <c r="AG46" i="1" s="1"/>
  <c r="AG48" i="1" s="1"/>
  <c r="AG50" i="1" s="1"/>
  <c r="AG52" i="1" s="1"/>
  <c r="AG54" i="1" s="1"/>
  <c r="AG56" i="1" s="1"/>
  <c r="AG58" i="1" s="1"/>
  <c r="AG60" i="1" s="1"/>
  <c r="AG62" i="1" s="1"/>
  <c r="AG64" i="1" s="1"/>
  <c r="AG66" i="1" s="1"/>
  <c r="AG68" i="1" s="1"/>
  <c r="AG70" i="1" s="1"/>
  <c r="AG72" i="1" s="1"/>
  <c r="AG74" i="1" s="1"/>
  <c r="AG76" i="1" s="1"/>
  <c r="AG78" i="1" s="1"/>
  <c r="AG80" i="1" s="1"/>
  <c r="AG82" i="1" s="1"/>
  <c r="AG84" i="1" s="1"/>
  <c r="AG86" i="1" s="1"/>
  <c r="AG88" i="1" s="1"/>
  <c r="AG90" i="1" s="1"/>
  <c r="AG92" i="1" s="1"/>
  <c r="AG94" i="1" s="1"/>
  <c r="AG96" i="1" s="1"/>
  <c r="AG98" i="1" s="1"/>
  <c r="AG100" i="1" s="1"/>
  <c r="AG102" i="1" s="1"/>
  <c r="AG104" i="1" s="1"/>
  <c r="AG106" i="1" s="1"/>
  <c r="AG108" i="1" s="1"/>
  <c r="AG110" i="1" s="1"/>
  <c r="AG112" i="1" s="1"/>
  <c r="AG114" i="1" s="1"/>
  <c r="AG116" i="1" s="1"/>
  <c r="AG118" i="1" s="1"/>
  <c r="AG120" i="1" s="1"/>
  <c r="AG122" i="1" s="1"/>
  <c r="AG124" i="1" s="1"/>
  <c r="AG126" i="1" s="1"/>
  <c r="AG128" i="1" s="1"/>
  <c r="AG130" i="1" s="1"/>
  <c r="AG132" i="1" s="1"/>
  <c r="AG134" i="1" s="1"/>
  <c r="AG136" i="1" s="1"/>
  <c r="AG138" i="1" s="1"/>
  <c r="AG140" i="1" s="1"/>
  <c r="AG142" i="1" s="1"/>
  <c r="AG144" i="1" s="1"/>
  <c r="AG146" i="1" s="1"/>
  <c r="AG148" i="1" s="1"/>
  <c r="AG150" i="1" s="1"/>
  <c r="AG152" i="1" s="1"/>
  <c r="AG154" i="1" s="1"/>
  <c r="AG156" i="1" s="1"/>
  <c r="AG158" i="1" s="1"/>
  <c r="AG160" i="1" s="1"/>
  <c r="AG162" i="1" s="1"/>
  <c r="AG164" i="1" s="1"/>
  <c r="AG166" i="1" s="1"/>
  <c r="AG168" i="1" s="1"/>
  <c r="AG170" i="1" s="1"/>
  <c r="AG172" i="1" s="1"/>
  <c r="AG174" i="1" s="1"/>
  <c r="AG176" i="1" s="1"/>
  <c r="AG178" i="1" s="1"/>
  <c r="AG180" i="1" s="1"/>
  <c r="AG182" i="1" s="1"/>
  <c r="AG184" i="1" s="1"/>
  <c r="AG186" i="1" s="1"/>
  <c r="AG188" i="1" s="1"/>
  <c r="AG190" i="1" s="1"/>
  <c r="AG192" i="1" s="1"/>
  <c r="AG194" i="1" s="1"/>
  <c r="AG196" i="1" s="1"/>
  <c r="AG198" i="1" s="1"/>
  <c r="AG200" i="1" s="1"/>
  <c r="AG202" i="1" s="1"/>
  <c r="AG204" i="1" s="1"/>
  <c r="AG206" i="1" s="1"/>
  <c r="AG208" i="1" s="1"/>
  <c r="AG210" i="1" s="1"/>
  <c r="AG212" i="1" s="1"/>
  <c r="AG214" i="1" s="1"/>
  <c r="AG216" i="1" s="1"/>
  <c r="AG218" i="1" s="1"/>
  <c r="AG220" i="1" s="1"/>
  <c r="AG222" i="1" s="1"/>
  <c r="AG224" i="1" s="1"/>
  <c r="AG226" i="1" s="1"/>
  <c r="AG228" i="1" s="1"/>
  <c r="AG230" i="1" s="1"/>
  <c r="AG232" i="1" s="1"/>
  <c r="AG234" i="1" s="1"/>
  <c r="AG236" i="1" s="1"/>
  <c r="AG238" i="1" s="1"/>
  <c r="AG240" i="1" s="1"/>
  <c r="AG242" i="1" s="1"/>
  <c r="AG244" i="1" s="1"/>
  <c r="AG246" i="1" s="1"/>
  <c r="AG248" i="1" s="1"/>
  <c r="AG250" i="1" s="1"/>
  <c r="AG252" i="1" s="1"/>
  <c r="AG254" i="1" s="1"/>
  <c r="AG256" i="1" s="1"/>
  <c r="AG258" i="1" s="1"/>
  <c r="AG260" i="1" s="1"/>
  <c r="AG262" i="1" s="1"/>
  <c r="AG264" i="1" s="1"/>
  <c r="AG266" i="1" s="1"/>
  <c r="AG268" i="1" s="1"/>
  <c r="AG270" i="1" s="1"/>
  <c r="AG272" i="1" s="1"/>
  <c r="AG274" i="1" s="1"/>
  <c r="AG276" i="1" s="1"/>
  <c r="AG278" i="1" s="1"/>
  <c r="AG280" i="1" s="1"/>
  <c r="AG282" i="1" s="1"/>
  <c r="AG284" i="1" s="1"/>
  <c r="AG286" i="1" s="1"/>
  <c r="AG288" i="1" s="1"/>
  <c r="AG290" i="1" s="1"/>
  <c r="AG292" i="1" s="1"/>
  <c r="AG294" i="1" s="1"/>
  <c r="AG296" i="1" s="1"/>
  <c r="AG298" i="1" s="1"/>
  <c r="AG300" i="1" s="1"/>
  <c r="AG302" i="1" s="1"/>
  <c r="AG304" i="1" s="1"/>
  <c r="AG306" i="1" s="1"/>
  <c r="AG308" i="1" s="1"/>
  <c r="AG310" i="1" s="1"/>
  <c r="AG312" i="1" s="1"/>
  <c r="AG314" i="1" s="1"/>
  <c r="AG316" i="1" s="1"/>
  <c r="AG318" i="1" s="1"/>
  <c r="AG320" i="1" s="1"/>
  <c r="AG322" i="1" s="1"/>
  <c r="AG324" i="1" s="1"/>
  <c r="AG326" i="1" s="1"/>
  <c r="AG328" i="1" s="1"/>
  <c r="AG330" i="1" s="1"/>
  <c r="AG332" i="1" s="1"/>
  <c r="AG334" i="1" s="1"/>
  <c r="AG336" i="1" s="1"/>
  <c r="AG338" i="1" s="1"/>
  <c r="AG340" i="1" s="1"/>
  <c r="AG342" i="1" s="1"/>
  <c r="AG344" i="1" s="1"/>
  <c r="AG346" i="1" s="1"/>
  <c r="AG348" i="1" s="1"/>
  <c r="AG350" i="1" s="1"/>
  <c r="AG352" i="1" s="1"/>
  <c r="AG354" i="1" s="1"/>
  <c r="AG356" i="1" s="1"/>
  <c r="AG358" i="1" s="1"/>
  <c r="AG360" i="1" s="1"/>
  <c r="AG362" i="1" s="1"/>
  <c r="AG364" i="1" s="1"/>
  <c r="AG366" i="1" s="1"/>
  <c r="AG368" i="1" s="1"/>
  <c r="AG370" i="1" s="1"/>
  <c r="AG372" i="1" s="1"/>
  <c r="AG374" i="1" s="1"/>
  <c r="AG376" i="1" s="1"/>
  <c r="AG378" i="1" s="1"/>
  <c r="AG380" i="1" s="1"/>
  <c r="AG382" i="1" s="1"/>
  <c r="AG384" i="1" s="1"/>
  <c r="AG386" i="1" s="1"/>
  <c r="AG388" i="1" s="1"/>
  <c r="AG390" i="1" s="1"/>
  <c r="AG392" i="1" s="1"/>
  <c r="AG394" i="1" s="1"/>
  <c r="AG396" i="1" s="1"/>
  <c r="AG398" i="1" s="1"/>
  <c r="AG400" i="1" s="1"/>
  <c r="AG402" i="1" s="1"/>
  <c r="AG404" i="1" s="1"/>
  <c r="AG406" i="1" s="1"/>
  <c r="AG408" i="1" s="1"/>
  <c r="AG410" i="1" s="1"/>
  <c r="AG412" i="1" s="1"/>
  <c r="AG414" i="1" s="1"/>
  <c r="AG416" i="1" s="1"/>
  <c r="AG418" i="1" s="1"/>
  <c r="AG420" i="1" s="1"/>
  <c r="AG422" i="1" s="1"/>
  <c r="AG424" i="1" s="1"/>
  <c r="AG426" i="1" s="1"/>
  <c r="AG428" i="1" s="1"/>
  <c r="AG430" i="1" s="1"/>
  <c r="AG432" i="1" s="1"/>
  <c r="AG434" i="1" s="1"/>
  <c r="AG436" i="1" s="1"/>
  <c r="AG438" i="1" s="1"/>
  <c r="AG440" i="1" s="1"/>
  <c r="AG442" i="1" s="1"/>
  <c r="AG444" i="1" s="1"/>
  <c r="AG446" i="1" s="1"/>
  <c r="AG448" i="1" s="1"/>
  <c r="AG450" i="1" s="1"/>
  <c r="AG452" i="1" s="1"/>
  <c r="AG454" i="1" s="1"/>
  <c r="AG456" i="1" s="1"/>
  <c r="AG458" i="1" s="1"/>
  <c r="AG460" i="1" s="1"/>
  <c r="AG462" i="1" s="1"/>
  <c r="AG464" i="1" s="1"/>
  <c r="AG466" i="1" s="1"/>
  <c r="AG468" i="1" s="1"/>
  <c r="AG470" i="1" s="1"/>
  <c r="AG472" i="1" s="1"/>
  <c r="AF6" i="1"/>
  <c r="AF8" i="1" s="1"/>
  <c r="AF10" i="1" s="1"/>
  <c r="AF12" i="1" s="1"/>
  <c r="AF14" i="1" s="1"/>
  <c r="AF16" i="1" s="1"/>
  <c r="AF18" i="1" s="1"/>
  <c r="AF20" i="1" s="1"/>
  <c r="AF22" i="1" s="1"/>
  <c r="AF24" i="1" s="1"/>
  <c r="AF26" i="1" s="1"/>
  <c r="AF28" i="1" s="1"/>
  <c r="AF30" i="1" s="1"/>
  <c r="AF32" i="1" s="1"/>
  <c r="AF34" i="1" s="1"/>
  <c r="AF36" i="1" s="1"/>
  <c r="AF38" i="1" s="1"/>
  <c r="AF40" i="1" s="1"/>
  <c r="AF42" i="1" s="1"/>
  <c r="AF44" i="1" s="1"/>
  <c r="AF46" i="1" s="1"/>
  <c r="AF48" i="1" s="1"/>
  <c r="AF50" i="1" s="1"/>
  <c r="AF52" i="1" s="1"/>
  <c r="AF54" i="1" s="1"/>
  <c r="AF56" i="1" s="1"/>
  <c r="AF58" i="1" s="1"/>
  <c r="AF60" i="1" s="1"/>
  <c r="AF62" i="1" s="1"/>
  <c r="AF64" i="1" s="1"/>
  <c r="AF66" i="1" s="1"/>
  <c r="AF68" i="1" s="1"/>
  <c r="AF70" i="1" s="1"/>
  <c r="AF72" i="1" s="1"/>
  <c r="AF74" i="1" s="1"/>
  <c r="AF76" i="1" s="1"/>
  <c r="AF78" i="1" s="1"/>
  <c r="AF80" i="1" s="1"/>
  <c r="AF82" i="1" s="1"/>
  <c r="AF84" i="1" s="1"/>
  <c r="AF86" i="1" s="1"/>
  <c r="AF88" i="1" s="1"/>
  <c r="AF90" i="1" s="1"/>
  <c r="AF92" i="1" s="1"/>
  <c r="AF94" i="1" s="1"/>
  <c r="AF96" i="1" s="1"/>
  <c r="AF98" i="1" s="1"/>
  <c r="AF100" i="1" s="1"/>
  <c r="AF102" i="1" s="1"/>
  <c r="AF104" i="1" s="1"/>
  <c r="AF106" i="1" s="1"/>
  <c r="AF108" i="1" s="1"/>
  <c r="AF110" i="1" s="1"/>
  <c r="AF112" i="1" s="1"/>
  <c r="AF114" i="1" s="1"/>
  <c r="AF116" i="1" s="1"/>
  <c r="AF118" i="1" s="1"/>
  <c r="AF120" i="1" s="1"/>
  <c r="AF122" i="1" s="1"/>
  <c r="AF124" i="1" s="1"/>
  <c r="AF126" i="1" s="1"/>
  <c r="AF128" i="1" s="1"/>
  <c r="AF130" i="1" s="1"/>
  <c r="AF132" i="1" s="1"/>
  <c r="AF134" i="1" s="1"/>
  <c r="AF136" i="1" s="1"/>
  <c r="AF138" i="1" s="1"/>
  <c r="AF140" i="1" s="1"/>
  <c r="AF142" i="1" s="1"/>
  <c r="AF144" i="1" s="1"/>
  <c r="AF146" i="1" s="1"/>
  <c r="AF148" i="1" s="1"/>
  <c r="AF150" i="1" s="1"/>
  <c r="AF152" i="1" s="1"/>
  <c r="AF154" i="1" s="1"/>
  <c r="AF156" i="1" s="1"/>
  <c r="AF158" i="1" s="1"/>
  <c r="AF160" i="1" s="1"/>
  <c r="AF162" i="1" s="1"/>
  <c r="AF164" i="1" s="1"/>
  <c r="AF166" i="1" s="1"/>
  <c r="AF168" i="1" s="1"/>
  <c r="AF170" i="1" s="1"/>
  <c r="AF172" i="1" s="1"/>
  <c r="AF174" i="1" s="1"/>
  <c r="AF176" i="1" s="1"/>
  <c r="AF178" i="1" s="1"/>
  <c r="AF180" i="1" s="1"/>
  <c r="AF182" i="1" s="1"/>
  <c r="AF184" i="1" s="1"/>
  <c r="AF186" i="1" s="1"/>
  <c r="AF188" i="1" s="1"/>
  <c r="AF190" i="1" s="1"/>
  <c r="AF192" i="1" s="1"/>
  <c r="AF194" i="1" s="1"/>
  <c r="AF196" i="1" s="1"/>
  <c r="AF198" i="1" s="1"/>
  <c r="AF200" i="1" s="1"/>
  <c r="AF202" i="1" s="1"/>
  <c r="AF204" i="1" s="1"/>
  <c r="AF206" i="1" s="1"/>
  <c r="AF208" i="1" s="1"/>
  <c r="AF210" i="1" s="1"/>
  <c r="AF212" i="1" s="1"/>
  <c r="AF214" i="1" s="1"/>
  <c r="AF216" i="1" s="1"/>
  <c r="AF218" i="1" s="1"/>
  <c r="AF220" i="1" s="1"/>
  <c r="AF222" i="1" s="1"/>
  <c r="AF224" i="1" s="1"/>
  <c r="AF226" i="1" s="1"/>
  <c r="AF228" i="1" s="1"/>
  <c r="AF230" i="1" s="1"/>
  <c r="AF232" i="1" s="1"/>
  <c r="AF234" i="1" s="1"/>
  <c r="AF236" i="1" s="1"/>
  <c r="AF238" i="1" s="1"/>
  <c r="AF240" i="1" s="1"/>
  <c r="AF242" i="1" s="1"/>
  <c r="AF244" i="1" s="1"/>
  <c r="AF246" i="1" s="1"/>
  <c r="AF248" i="1" s="1"/>
  <c r="AF250" i="1" s="1"/>
  <c r="AF252" i="1" s="1"/>
  <c r="AF254" i="1" s="1"/>
  <c r="AF256" i="1" s="1"/>
  <c r="AF258" i="1" s="1"/>
  <c r="AF260" i="1" s="1"/>
  <c r="AF262" i="1" s="1"/>
  <c r="AF264" i="1" s="1"/>
  <c r="AF266" i="1" s="1"/>
  <c r="AF268" i="1" s="1"/>
  <c r="AF270" i="1" s="1"/>
  <c r="AF272" i="1" s="1"/>
  <c r="AF274" i="1" s="1"/>
  <c r="AF276" i="1" s="1"/>
  <c r="AF278" i="1" s="1"/>
  <c r="AF280" i="1" s="1"/>
  <c r="AF282" i="1" s="1"/>
  <c r="AF284" i="1" s="1"/>
  <c r="AF286" i="1" s="1"/>
  <c r="AF288" i="1" s="1"/>
  <c r="AF290" i="1" s="1"/>
  <c r="AF292" i="1" s="1"/>
  <c r="AF294" i="1" s="1"/>
  <c r="AF296" i="1" s="1"/>
  <c r="AF298" i="1" s="1"/>
  <c r="AF300" i="1" s="1"/>
  <c r="AF302" i="1" s="1"/>
  <c r="AF304" i="1" s="1"/>
  <c r="AF306" i="1" s="1"/>
  <c r="AF308" i="1" s="1"/>
  <c r="AF310" i="1" s="1"/>
  <c r="AF312" i="1" s="1"/>
  <c r="AF314" i="1" s="1"/>
  <c r="AF316" i="1" s="1"/>
  <c r="AF318" i="1" s="1"/>
  <c r="AF320" i="1" s="1"/>
  <c r="AF322" i="1" s="1"/>
  <c r="AF324" i="1" s="1"/>
  <c r="AF326" i="1" s="1"/>
  <c r="AF328" i="1" s="1"/>
  <c r="AF330" i="1" s="1"/>
  <c r="AF332" i="1" s="1"/>
  <c r="AF334" i="1" s="1"/>
  <c r="AF336" i="1" s="1"/>
  <c r="AF338" i="1" s="1"/>
  <c r="AF340" i="1" s="1"/>
  <c r="AF342" i="1" s="1"/>
  <c r="AF344" i="1" s="1"/>
  <c r="AF346" i="1" s="1"/>
  <c r="AF348" i="1" s="1"/>
  <c r="AF350" i="1" s="1"/>
  <c r="AF352" i="1" s="1"/>
  <c r="AF354" i="1" s="1"/>
  <c r="AF356" i="1" s="1"/>
  <c r="AF358" i="1" s="1"/>
  <c r="AF360" i="1" s="1"/>
  <c r="AF362" i="1" s="1"/>
  <c r="AF364" i="1" s="1"/>
  <c r="AF366" i="1" s="1"/>
  <c r="AF368" i="1" s="1"/>
  <c r="AF370" i="1" s="1"/>
  <c r="AF372" i="1" s="1"/>
  <c r="AF374" i="1" s="1"/>
  <c r="AF376" i="1" s="1"/>
  <c r="AF378" i="1" s="1"/>
  <c r="AF380" i="1" s="1"/>
  <c r="AF382" i="1" s="1"/>
  <c r="AF384" i="1" s="1"/>
  <c r="AF386" i="1" s="1"/>
  <c r="AF388" i="1" s="1"/>
  <c r="AF390" i="1" s="1"/>
  <c r="AF392" i="1" s="1"/>
  <c r="AF394" i="1" s="1"/>
  <c r="AF396" i="1" s="1"/>
  <c r="AF398" i="1" s="1"/>
  <c r="AF400" i="1" s="1"/>
  <c r="AF402" i="1" s="1"/>
  <c r="AF404" i="1" s="1"/>
  <c r="AF406" i="1" s="1"/>
  <c r="AF408" i="1" s="1"/>
  <c r="AF410" i="1" s="1"/>
  <c r="AF412" i="1" s="1"/>
  <c r="AF414" i="1" s="1"/>
  <c r="AF416" i="1" s="1"/>
  <c r="AF418" i="1" s="1"/>
  <c r="AF420" i="1" s="1"/>
  <c r="AF422" i="1" s="1"/>
  <c r="AF424" i="1" s="1"/>
  <c r="AF426" i="1" s="1"/>
  <c r="AF428" i="1" s="1"/>
  <c r="AF430" i="1" s="1"/>
  <c r="AF432" i="1" s="1"/>
  <c r="AF434" i="1" s="1"/>
  <c r="AF436" i="1" s="1"/>
  <c r="AF438" i="1" s="1"/>
  <c r="AF440" i="1" s="1"/>
  <c r="AF442" i="1" s="1"/>
  <c r="AF444" i="1" s="1"/>
  <c r="AF446" i="1" s="1"/>
  <c r="AF448" i="1" s="1"/>
  <c r="AF450" i="1" s="1"/>
  <c r="AF452" i="1" s="1"/>
  <c r="AF454" i="1" s="1"/>
  <c r="AF456" i="1" s="1"/>
  <c r="AF458" i="1" s="1"/>
  <c r="AF460" i="1" s="1"/>
  <c r="AF462" i="1" s="1"/>
  <c r="AF464" i="1" s="1"/>
  <c r="AF466" i="1" s="1"/>
  <c r="AF468" i="1" s="1"/>
  <c r="AF470" i="1" s="1"/>
  <c r="AF472" i="1" s="1"/>
  <c r="AE6" i="1"/>
  <c r="AE8" i="1" s="1"/>
  <c r="AE10" i="1" s="1"/>
  <c r="AE12" i="1" s="1"/>
  <c r="AE14" i="1" s="1"/>
  <c r="AE16" i="1" s="1"/>
  <c r="AE18" i="1" s="1"/>
  <c r="AE20" i="1" s="1"/>
  <c r="AE22" i="1" s="1"/>
  <c r="AE24" i="1" s="1"/>
  <c r="AE26" i="1" s="1"/>
  <c r="AE28" i="1" s="1"/>
  <c r="AE30" i="1" s="1"/>
  <c r="AE32" i="1" s="1"/>
  <c r="AE34" i="1" s="1"/>
  <c r="AE36" i="1" s="1"/>
  <c r="AE38" i="1" s="1"/>
  <c r="AE40" i="1" s="1"/>
  <c r="AE42" i="1" s="1"/>
  <c r="AE44" i="1" s="1"/>
  <c r="AE46" i="1" s="1"/>
  <c r="AE48" i="1" s="1"/>
  <c r="AE50" i="1" s="1"/>
  <c r="AE52" i="1" s="1"/>
  <c r="AE54" i="1" s="1"/>
  <c r="AE56" i="1" s="1"/>
  <c r="AE58" i="1" s="1"/>
  <c r="AE60" i="1" s="1"/>
  <c r="AE62" i="1" s="1"/>
  <c r="AE64" i="1" s="1"/>
  <c r="AE66" i="1" s="1"/>
  <c r="AE68" i="1" s="1"/>
  <c r="AE70" i="1" s="1"/>
  <c r="AE72" i="1" s="1"/>
  <c r="AE74" i="1" s="1"/>
  <c r="AE76" i="1" s="1"/>
  <c r="AE78" i="1" s="1"/>
  <c r="AE80" i="1" s="1"/>
  <c r="AE82" i="1" s="1"/>
  <c r="AE84" i="1" s="1"/>
  <c r="AE86" i="1" s="1"/>
  <c r="AE88" i="1" s="1"/>
  <c r="AE90" i="1" s="1"/>
  <c r="AE92" i="1" s="1"/>
  <c r="AE94" i="1" s="1"/>
  <c r="AE96" i="1" s="1"/>
  <c r="AE98" i="1" s="1"/>
  <c r="AE100" i="1" s="1"/>
  <c r="AE102" i="1" s="1"/>
  <c r="AE104" i="1" s="1"/>
  <c r="AE106" i="1" s="1"/>
  <c r="AE108" i="1" s="1"/>
  <c r="AE110" i="1" s="1"/>
  <c r="AE112" i="1" s="1"/>
  <c r="AE114" i="1" s="1"/>
  <c r="AE116" i="1" s="1"/>
  <c r="AE118" i="1" s="1"/>
  <c r="AE120" i="1" s="1"/>
  <c r="AE122" i="1" s="1"/>
  <c r="AE124" i="1" s="1"/>
  <c r="AE126" i="1" s="1"/>
  <c r="AE128" i="1" s="1"/>
  <c r="AE130" i="1" s="1"/>
  <c r="AE132" i="1" s="1"/>
  <c r="AE134" i="1" s="1"/>
  <c r="AE136" i="1" s="1"/>
  <c r="AE138" i="1" s="1"/>
  <c r="AE140" i="1" s="1"/>
  <c r="AE142" i="1" s="1"/>
  <c r="AE144" i="1" s="1"/>
  <c r="AE146" i="1" s="1"/>
  <c r="AE148" i="1" s="1"/>
  <c r="AE150" i="1" s="1"/>
  <c r="AE152" i="1" s="1"/>
  <c r="AE154" i="1" s="1"/>
  <c r="AE156" i="1" s="1"/>
  <c r="AE158" i="1" s="1"/>
  <c r="AE160" i="1" s="1"/>
  <c r="AE162" i="1" s="1"/>
  <c r="AE164" i="1" s="1"/>
  <c r="AE166" i="1" s="1"/>
  <c r="AE168" i="1" s="1"/>
  <c r="AE170" i="1" s="1"/>
  <c r="AE172" i="1" s="1"/>
  <c r="AE174" i="1" s="1"/>
  <c r="AE176" i="1" s="1"/>
  <c r="AE178" i="1" s="1"/>
  <c r="AE180" i="1" s="1"/>
  <c r="AE182" i="1" s="1"/>
  <c r="AE184" i="1" s="1"/>
  <c r="AE186" i="1" s="1"/>
  <c r="AE188" i="1" s="1"/>
  <c r="AE190" i="1" s="1"/>
  <c r="AE192" i="1" s="1"/>
  <c r="AE194" i="1" s="1"/>
  <c r="AE196" i="1" s="1"/>
  <c r="AE198" i="1" s="1"/>
  <c r="AE200" i="1" s="1"/>
  <c r="AE202" i="1" s="1"/>
  <c r="AE204" i="1" s="1"/>
  <c r="AE206" i="1" s="1"/>
  <c r="AE208" i="1" s="1"/>
  <c r="AE210" i="1" s="1"/>
  <c r="AE212" i="1" s="1"/>
  <c r="AE214" i="1" s="1"/>
  <c r="AE216" i="1" s="1"/>
  <c r="AE218" i="1" s="1"/>
  <c r="AE220" i="1" s="1"/>
  <c r="AE222" i="1" s="1"/>
  <c r="AE224" i="1" s="1"/>
  <c r="AE226" i="1" s="1"/>
  <c r="AE228" i="1" s="1"/>
  <c r="AE230" i="1" s="1"/>
  <c r="AE232" i="1" s="1"/>
  <c r="AE234" i="1" s="1"/>
  <c r="AE236" i="1" s="1"/>
  <c r="AE238" i="1" s="1"/>
  <c r="AE240" i="1" s="1"/>
  <c r="AE242" i="1" s="1"/>
  <c r="AE244" i="1" s="1"/>
  <c r="AE246" i="1" s="1"/>
  <c r="AE248" i="1" s="1"/>
  <c r="AE250" i="1" s="1"/>
  <c r="AE252" i="1" s="1"/>
  <c r="AE254" i="1" s="1"/>
  <c r="AE256" i="1" s="1"/>
  <c r="AE258" i="1" s="1"/>
  <c r="AE260" i="1" s="1"/>
  <c r="AE262" i="1" s="1"/>
  <c r="AE264" i="1" s="1"/>
  <c r="AE266" i="1" s="1"/>
  <c r="AE268" i="1" s="1"/>
  <c r="AE270" i="1" s="1"/>
  <c r="AE272" i="1" s="1"/>
  <c r="AE274" i="1" s="1"/>
  <c r="AE276" i="1" s="1"/>
  <c r="AE278" i="1" s="1"/>
  <c r="AE280" i="1" s="1"/>
  <c r="AE282" i="1" s="1"/>
  <c r="AE284" i="1" s="1"/>
  <c r="AE286" i="1" s="1"/>
  <c r="AE288" i="1" s="1"/>
  <c r="AE290" i="1" s="1"/>
  <c r="AE292" i="1" s="1"/>
  <c r="AE294" i="1" s="1"/>
  <c r="AE296" i="1" s="1"/>
  <c r="AE298" i="1" s="1"/>
  <c r="AE300" i="1" s="1"/>
  <c r="AE302" i="1" s="1"/>
  <c r="AE304" i="1" s="1"/>
  <c r="AE306" i="1" s="1"/>
  <c r="AE308" i="1" s="1"/>
  <c r="AE310" i="1" s="1"/>
  <c r="AE312" i="1" s="1"/>
  <c r="AE314" i="1" s="1"/>
  <c r="AE316" i="1" s="1"/>
  <c r="AE318" i="1" s="1"/>
  <c r="AE320" i="1" s="1"/>
  <c r="AE322" i="1" s="1"/>
  <c r="AE324" i="1" s="1"/>
  <c r="AE326" i="1" s="1"/>
  <c r="AE328" i="1" s="1"/>
  <c r="AE330" i="1" s="1"/>
  <c r="AE332" i="1" s="1"/>
  <c r="AE334" i="1" s="1"/>
  <c r="AE336" i="1" s="1"/>
  <c r="AE338" i="1" s="1"/>
  <c r="AE340" i="1" s="1"/>
  <c r="AE342" i="1" s="1"/>
  <c r="AE344" i="1" s="1"/>
  <c r="AE346" i="1" s="1"/>
  <c r="AE348" i="1" s="1"/>
  <c r="AE350" i="1" s="1"/>
  <c r="AE352" i="1" s="1"/>
  <c r="AE354" i="1" s="1"/>
  <c r="AE356" i="1" s="1"/>
  <c r="AE358" i="1" s="1"/>
  <c r="AE360" i="1" s="1"/>
  <c r="AE362" i="1" s="1"/>
  <c r="AE364" i="1" s="1"/>
  <c r="AE366" i="1" s="1"/>
  <c r="AE368" i="1" s="1"/>
  <c r="AE370" i="1" s="1"/>
  <c r="AE372" i="1" s="1"/>
  <c r="AE374" i="1" s="1"/>
  <c r="AE376" i="1" s="1"/>
  <c r="AE378" i="1" s="1"/>
  <c r="AE380" i="1" s="1"/>
  <c r="AE382" i="1" s="1"/>
  <c r="AE384" i="1" s="1"/>
  <c r="AE386" i="1" s="1"/>
  <c r="AE388" i="1" s="1"/>
  <c r="AE390" i="1" s="1"/>
  <c r="AE392" i="1" s="1"/>
  <c r="AE394" i="1" s="1"/>
  <c r="AE396" i="1" s="1"/>
  <c r="AE398" i="1" s="1"/>
  <c r="AE400" i="1" s="1"/>
  <c r="AE402" i="1" s="1"/>
  <c r="AE404" i="1" s="1"/>
  <c r="AE406" i="1" s="1"/>
  <c r="AE408" i="1" s="1"/>
  <c r="AE410" i="1" s="1"/>
  <c r="AE412" i="1" s="1"/>
  <c r="AE414" i="1" s="1"/>
  <c r="AE416" i="1" s="1"/>
  <c r="AE418" i="1" s="1"/>
  <c r="AE420" i="1" s="1"/>
  <c r="AE422" i="1" s="1"/>
  <c r="AE424" i="1" s="1"/>
  <c r="AE426" i="1" s="1"/>
  <c r="AE428" i="1" s="1"/>
  <c r="AE430" i="1" s="1"/>
  <c r="AE432" i="1" s="1"/>
  <c r="AE434" i="1" s="1"/>
  <c r="AE436" i="1" s="1"/>
  <c r="AE438" i="1" s="1"/>
  <c r="AE440" i="1" s="1"/>
  <c r="AE442" i="1" s="1"/>
  <c r="AE444" i="1" s="1"/>
  <c r="AE446" i="1" s="1"/>
  <c r="AE448" i="1" s="1"/>
  <c r="AE450" i="1" s="1"/>
  <c r="AE452" i="1" s="1"/>
  <c r="AE454" i="1" s="1"/>
  <c r="AE456" i="1" s="1"/>
  <c r="AE458" i="1" s="1"/>
  <c r="AE460" i="1" s="1"/>
  <c r="AE462" i="1" s="1"/>
  <c r="AE464" i="1" s="1"/>
  <c r="AE466" i="1" s="1"/>
  <c r="AE468" i="1" s="1"/>
  <c r="AE470" i="1" s="1"/>
  <c r="AE472" i="1" s="1"/>
  <c r="AD6" i="1"/>
  <c r="AD8" i="1" s="1"/>
  <c r="AD10" i="1" s="1"/>
  <c r="AD12" i="1" s="1"/>
  <c r="AD14" i="1" s="1"/>
  <c r="AD16" i="1" s="1"/>
  <c r="AD18" i="1" s="1"/>
  <c r="AD20" i="1" s="1"/>
  <c r="AD22" i="1" s="1"/>
  <c r="AD24" i="1" s="1"/>
  <c r="AD26" i="1" s="1"/>
  <c r="AD28" i="1" s="1"/>
  <c r="AD30" i="1" s="1"/>
  <c r="AD32" i="1" s="1"/>
  <c r="AD34" i="1" s="1"/>
  <c r="AD36" i="1" s="1"/>
  <c r="AD38" i="1" s="1"/>
  <c r="AD40" i="1" s="1"/>
  <c r="AD42" i="1" s="1"/>
  <c r="AD44" i="1" s="1"/>
  <c r="AD46" i="1" s="1"/>
  <c r="AD48" i="1" s="1"/>
  <c r="AD50" i="1" s="1"/>
  <c r="AD52" i="1" s="1"/>
  <c r="AD54" i="1" s="1"/>
  <c r="AD56" i="1" s="1"/>
  <c r="AD58" i="1" s="1"/>
  <c r="AD60" i="1" s="1"/>
  <c r="AD62" i="1" s="1"/>
  <c r="AD64" i="1" s="1"/>
  <c r="AD66" i="1" s="1"/>
  <c r="AD68" i="1" s="1"/>
  <c r="AD70" i="1" s="1"/>
  <c r="AD72" i="1" s="1"/>
  <c r="AD74" i="1" s="1"/>
  <c r="AD76" i="1" s="1"/>
  <c r="AD78" i="1" s="1"/>
  <c r="AD80" i="1" s="1"/>
  <c r="AD82" i="1" s="1"/>
  <c r="AD84" i="1" s="1"/>
  <c r="AD86" i="1" s="1"/>
  <c r="AD88" i="1" s="1"/>
  <c r="AD90" i="1" s="1"/>
  <c r="AD92" i="1" s="1"/>
  <c r="AD94" i="1" s="1"/>
  <c r="AD96" i="1" s="1"/>
  <c r="AD98" i="1" s="1"/>
  <c r="AD100" i="1" s="1"/>
  <c r="AD102" i="1" s="1"/>
  <c r="AD104" i="1" s="1"/>
  <c r="AD106" i="1" s="1"/>
  <c r="AD108" i="1" s="1"/>
  <c r="AD110" i="1" s="1"/>
  <c r="AD112" i="1" s="1"/>
  <c r="AD114" i="1" s="1"/>
  <c r="AD116" i="1" s="1"/>
  <c r="AD118" i="1" s="1"/>
  <c r="AD120" i="1" s="1"/>
  <c r="AD122" i="1" s="1"/>
  <c r="AD124" i="1" s="1"/>
  <c r="AD126" i="1" s="1"/>
  <c r="AD128" i="1" s="1"/>
  <c r="AD130" i="1" s="1"/>
  <c r="AD132" i="1" s="1"/>
  <c r="AD134" i="1" s="1"/>
  <c r="AD136" i="1" s="1"/>
  <c r="AD138" i="1" s="1"/>
  <c r="AD140" i="1" s="1"/>
  <c r="AD142" i="1" s="1"/>
  <c r="AD144" i="1" s="1"/>
  <c r="AD146" i="1" s="1"/>
  <c r="AD148" i="1" s="1"/>
  <c r="AD150" i="1" s="1"/>
  <c r="AD152" i="1" s="1"/>
  <c r="AD154" i="1" s="1"/>
  <c r="AD156" i="1" s="1"/>
  <c r="AD158" i="1" s="1"/>
  <c r="AD160" i="1" s="1"/>
  <c r="AD162" i="1" s="1"/>
  <c r="AD164" i="1" s="1"/>
  <c r="AD166" i="1" s="1"/>
  <c r="AD168" i="1" s="1"/>
  <c r="AD170" i="1" s="1"/>
  <c r="AD172" i="1" s="1"/>
  <c r="AD174" i="1" s="1"/>
  <c r="AD176" i="1" s="1"/>
  <c r="AD178" i="1" s="1"/>
  <c r="AD180" i="1" s="1"/>
  <c r="AD182" i="1" s="1"/>
  <c r="AD184" i="1" s="1"/>
  <c r="AD186" i="1" s="1"/>
  <c r="AD188" i="1" s="1"/>
  <c r="AD190" i="1" s="1"/>
  <c r="AD192" i="1" s="1"/>
  <c r="AD194" i="1" s="1"/>
  <c r="AD196" i="1" s="1"/>
  <c r="AD198" i="1" s="1"/>
  <c r="AD200" i="1" s="1"/>
  <c r="AD202" i="1" s="1"/>
  <c r="AD204" i="1" s="1"/>
  <c r="AD206" i="1" s="1"/>
  <c r="AD208" i="1" s="1"/>
  <c r="AD210" i="1" s="1"/>
  <c r="AD212" i="1" s="1"/>
  <c r="AD214" i="1" s="1"/>
  <c r="AD216" i="1" s="1"/>
  <c r="AD218" i="1" s="1"/>
  <c r="AD220" i="1" s="1"/>
  <c r="AD222" i="1" s="1"/>
  <c r="AD224" i="1" s="1"/>
  <c r="AD226" i="1" s="1"/>
  <c r="AD228" i="1" s="1"/>
  <c r="AD230" i="1" s="1"/>
  <c r="AD232" i="1" s="1"/>
  <c r="AD234" i="1" s="1"/>
  <c r="AD236" i="1" s="1"/>
  <c r="AD238" i="1" s="1"/>
  <c r="AD240" i="1" s="1"/>
  <c r="AD242" i="1" s="1"/>
  <c r="AD244" i="1" s="1"/>
  <c r="AD246" i="1" s="1"/>
  <c r="AD248" i="1" s="1"/>
  <c r="AD250" i="1" s="1"/>
  <c r="AD252" i="1" s="1"/>
  <c r="AD254" i="1" s="1"/>
  <c r="AD256" i="1" s="1"/>
  <c r="AD258" i="1" s="1"/>
  <c r="AD260" i="1" s="1"/>
  <c r="AD262" i="1" s="1"/>
  <c r="AD264" i="1" s="1"/>
  <c r="AD266" i="1" s="1"/>
  <c r="AD268" i="1" s="1"/>
  <c r="AD270" i="1" s="1"/>
  <c r="AD272" i="1" s="1"/>
  <c r="AD274" i="1" s="1"/>
  <c r="AD276" i="1" s="1"/>
  <c r="AD278" i="1" s="1"/>
  <c r="AD280" i="1" s="1"/>
  <c r="AD282" i="1" s="1"/>
  <c r="AD284" i="1" s="1"/>
  <c r="AD286" i="1" s="1"/>
  <c r="AD288" i="1" s="1"/>
  <c r="AD290" i="1" s="1"/>
  <c r="AD292" i="1" s="1"/>
  <c r="AD294" i="1" s="1"/>
  <c r="AD296" i="1" s="1"/>
  <c r="AD298" i="1" s="1"/>
  <c r="AD300" i="1" s="1"/>
  <c r="AD302" i="1" s="1"/>
  <c r="AD304" i="1" s="1"/>
  <c r="AD306" i="1" s="1"/>
  <c r="AD308" i="1" s="1"/>
  <c r="AD310" i="1" s="1"/>
  <c r="AD312" i="1" s="1"/>
  <c r="AD314" i="1" s="1"/>
  <c r="AD316" i="1" s="1"/>
  <c r="AD318" i="1" s="1"/>
  <c r="AD320" i="1" s="1"/>
  <c r="AD322" i="1" s="1"/>
  <c r="AD324" i="1" s="1"/>
  <c r="AD326" i="1" s="1"/>
  <c r="AD328" i="1" s="1"/>
  <c r="AD330" i="1" s="1"/>
  <c r="AD332" i="1" s="1"/>
  <c r="AD334" i="1" s="1"/>
  <c r="AD336" i="1" s="1"/>
  <c r="AD338" i="1" s="1"/>
  <c r="AD340" i="1" s="1"/>
  <c r="AD342" i="1" s="1"/>
  <c r="AD344" i="1" s="1"/>
  <c r="AD346" i="1" s="1"/>
  <c r="AD348" i="1" s="1"/>
  <c r="AD350" i="1" s="1"/>
  <c r="AD352" i="1" s="1"/>
  <c r="AD354" i="1" s="1"/>
  <c r="AD356" i="1" s="1"/>
  <c r="AD358" i="1" s="1"/>
  <c r="AD360" i="1" s="1"/>
  <c r="AD362" i="1" s="1"/>
  <c r="AD364" i="1" s="1"/>
  <c r="AD366" i="1" s="1"/>
  <c r="AD368" i="1" s="1"/>
  <c r="AD370" i="1" s="1"/>
  <c r="AD372" i="1" s="1"/>
  <c r="AD374" i="1" s="1"/>
  <c r="AD376" i="1" s="1"/>
  <c r="AD378" i="1" s="1"/>
  <c r="AD380" i="1" s="1"/>
  <c r="AD382" i="1" s="1"/>
  <c r="AD384" i="1" s="1"/>
  <c r="AD386" i="1" s="1"/>
  <c r="AD388" i="1" s="1"/>
  <c r="AD390" i="1" s="1"/>
  <c r="AD392" i="1" s="1"/>
  <c r="AD394" i="1" s="1"/>
  <c r="AD396" i="1" s="1"/>
  <c r="AD398" i="1" s="1"/>
  <c r="AD400" i="1" s="1"/>
  <c r="AD402" i="1" s="1"/>
  <c r="AD404" i="1" s="1"/>
  <c r="AD406" i="1" s="1"/>
  <c r="AD408" i="1" s="1"/>
  <c r="AD410" i="1" s="1"/>
  <c r="AD412" i="1" s="1"/>
  <c r="AD414" i="1" s="1"/>
  <c r="AD416" i="1" s="1"/>
  <c r="AD418" i="1" s="1"/>
  <c r="AD420" i="1" s="1"/>
  <c r="AD422" i="1" s="1"/>
  <c r="AD424" i="1" s="1"/>
  <c r="AD426" i="1" s="1"/>
  <c r="AD428" i="1" s="1"/>
  <c r="AD430" i="1" s="1"/>
  <c r="AD432" i="1" s="1"/>
  <c r="AD434" i="1" s="1"/>
  <c r="AD436" i="1" s="1"/>
  <c r="AD438" i="1" s="1"/>
  <c r="AD440" i="1" s="1"/>
  <c r="AD442" i="1" s="1"/>
  <c r="AD444" i="1" s="1"/>
  <c r="AD446" i="1" s="1"/>
  <c r="AD448" i="1" s="1"/>
  <c r="AD450" i="1" s="1"/>
  <c r="AD452" i="1" s="1"/>
  <c r="AD454" i="1" s="1"/>
  <c r="AD456" i="1" s="1"/>
  <c r="AD458" i="1" s="1"/>
  <c r="AD460" i="1" s="1"/>
  <c r="AD462" i="1" s="1"/>
  <c r="AD464" i="1" s="1"/>
  <c r="AD466" i="1" s="1"/>
  <c r="AD468" i="1" s="1"/>
  <c r="AD470" i="1" s="1"/>
  <c r="AD472" i="1" s="1"/>
  <c r="AC6" i="1"/>
  <c r="AC8" i="1" s="1"/>
  <c r="AC10" i="1" s="1"/>
  <c r="AC12" i="1" s="1"/>
  <c r="AC14" i="1" s="1"/>
  <c r="AC16" i="1" s="1"/>
  <c r="AC18" i="1" s="1"/>
  <c r="AC20" i="1" s="1"/>
  <c r="AC22" i="1" s="1"/>
  <c r="AC24" i="1" s="1"/>
  <c r="AC26" i="1" s="1"/>
  <c r="AC28" i="1" s="1"/>
  <c r="AC30" i="1" s="1"/>
  <c r="AC32" i="1" s="1"/>
  <c r="AC34" i="1" s="1"/>
  <c r="AC36" i="1" s="1"/>
  <c r="AC38" i="1" s="1"/>
  <c r="AC40" i="1" s="1"/>
  <c r="AC42" i="1" s="1"/>
  <c r="AC44" i="1" s="1"/>
  <c r="AC46" i="1" s="1"/>
  <c r="AC48" i="1" s="1"/>
  <c r="AC50" i="1" s="1"/>
  <c r="AC52" i="1" s="1"/>
  <c r="AC54" i="1" s="1"/>
  <c r="AC56" i="1" s="1"/>
  <c r="AC58" i="1" s="1"/>
  <c r="AC60" i="1" s="1"/>
  <c r="AC62" i="1" s="1"/>
  <c r="AC64" i="1" s="1"/>
  <c r="AC66" i="1" s="1"/>
  <c r="AC68" i="1" s="1"/>
  <c r="AC70" i="1" s="1"/>
  <c r="AC72" i="1" s="1"/>
  <c r="AC74" i="1" s="1"/>
  <c r="AC76" i="1" s="1"/>
  <c r="AC78" i="1" s="1"/>
  <c r="AC80" i="1" s="1"/>
  <c r="AC82" i="1" s="1"/>
  <c r="AC84" i="1" s="1"/>
  <c r="AC86" i="1" s="1"/>
  <c r="AC88" i="1" s="1"/>
  <c r="AC90" i="1" s="1"/>
  <c r="AC92" i="1" s="1"/>
  <c r="AC94" i="1" s="1"/>
  <c r="AC96" i="1" s="1"/>
  <c r="AC98" i="1" s="1"/>
  <c r="AC100" i="1" s="1"/>
  <c r="AC102" i="1" s="1"/>
  <c r="AC104" i="1" s="1"/>
  <c r="AC106" i="1" s="1"/>
  <c r="AC108" i="1" s="1"/>
  <c r="AC110" i="1" s="1"/>
  <c r="AC112" i="1" s="1"/>
  <c r="AC114" i="1" s="1"/>
  <c r="AC116" i="1" s="1"/>
  <c r="AC118" i="1" s="1"/>
  <c r="AC120" i="1" s="1"/>
  <c r="AC122" i="1" s="1"/>
  <c r="AC124" i="1" s="1"/>
  <c r="AC126" i="1" s="1"/>
  <c r="AC128" i="1" s="1"/>
  <c r="AC130" i="1" s="1"/>
  <c r="AC132" i="1" s="1"/>
  <c r="AC134" i="1" s="1"/>
  <c r="AC136" i="1" s="1"/>
  <c r="AC138" i="1" s="1"/>
  <c r="AC140" i="1" s="1"/>
  <c r="AC142" i="1" s="1"/>
  <c r="AC144" i="1" s="1"/>
  <c r="AC146" i="1" s="1"/>
  <c r="AC148" i="1" s="1"/>
  <c r="AC150" i="1" s="1"/>
  <c r="AC152" i="1" s="1"/>
  <c r="AC154" i="1" s="1"/>
  <c r="AC156" i="1" s="1"/>
  <c r="AC158" i="1" s="1"/>
  <c r="AC160" i="1" s="1"/>
  <c r="AC162" i="1" s="1"/>
  <c r="AC164" i="1" s="1"/>
  <c r="AC166" i="1" s="1"/>
  <c r="AC168" i="1" s="1"/>
  <c r="AC170" i="1" s="1"/>
  <c r="AC172" i="1" s="1"/>
  <c r="AC174" i="1" s="1"/>
  <c r="AC176" i="1" s="1"/>
  <c r="AC178" i="1" s="1"/>
  <c r="AC180" i="1" s="1"/>
  <c r="AC182" i="1" s="1"/>
  <c r="AC184" i="1" s="1"/>
  <c r="AC186" i="1" s="1"/>
  <c r="AC188" i="1" s="1"/>
  <c r="AC190" i="1" s="1"/>
  <c r="AC192" i="1" s="1"/>
  <c r="AC194" i="1" s="1"/>
  <c r="AC196" i="1" s="1"/>
  <c r="AC198" i="1" s="1"/>
  <c r="AC200" i="1" s="1"/>
  <c r="AC202" i="1" s="1"/>
  <c r="AC204" i="1" s="1"/>
  <c r="AC206" i="1" s="1"/>
  <c r="AC208" i="1" s="1"/>
  <c r="AC210" i="1" s="1"/>
  <c r="AC212" i="1" s="1"/>
  <c r="AC214" i="1" s="1"/>
  <c r="AC216" i="1" s="1"/>
  <c r="AC218" i="1" s="1"/>
  <c r="AC220" i="1" s="1"/>
  <c r="AC222" i="1" s="1"/>
  <c r="AC224" i="1" s="1"/>
  <c r="AC226" i="1" s="1"/>
  <c r="AC228" i="1" s="1"/>
  <c r="AC230" i="1" s="1"/>
  <c r="AC232" i="1" s="1"/>
  <c r="AC234" i="1" s="1"/>
  <c r="AC236" i="1" s="1"/>
  <c r="AC238" i="1" s="1"/>
  <c r="AC240" i="1" s="1"/>
  <c r="AC242" i="1" s="1"/>
  <c r="AC244" i="1" s="1"/>
  <c r="AC246" i="1" s="1"/>
  <c r="AC248" i="1" s="1"/>
  <c r="AC250" i="1" s="1"/>
  <c r="AC252" i="1" s="1"/>
  <c r="AC254" i="1" s="1"/>
  <c r="AC256" i="1" s="1"/>
  <c r="AC258" i="1" s="1"/>
  <c r="AC260" i="1" s="1"/>
  <c r="AC262" i="1" s="1"/>
  <c r="AC264" i="1" s="1"/>
  <c r="AC266" i="1" s="1"/>
  <c r="AC268" i="1" s="1"/>
  <c r="AC270" i="1" s="1"/>
  <c r="AC272" i="1" s="1"/>
  <c r="AC274" i="1" s="1"/>
  <c r="AC276" i="1" s="1"/>
  <c r="AC278" i="1" s="1"/>
  <c r="AC280" i="1" s="1"/>
  <c r="AC282" i="1" s="1"/>
  <c r="AC284" i="1" s="1"/>
  <c r="AC286" i="1" s="1"/>
  <c r="AC288" i="1" s="1"/>
  <c r="AC290" i="1" s="1"/>
  <c r="AC292" i="1" s="1"/>
  <c r="AC294" i="1" s="1"/>
  <c r="AC296" i="1" s="1"/>
  <c r="AC298" i="1" s="1"/>
  <c r="AC300" i="1" s="1"/>
  <c r="AC302" i="1" s="1"/>
  <c r="AC304" i="1" s="1"/>
  <c r="AC306" i="1" s="1"/>
  <c r="AC308" i="1" s="1"/>
  <c r="AC310" i="1" s="1"/>
  <c r="AC312" i="1" s="1"/>
  <c r="AC314" i="1" s="1"/>
  <c r="AC316" i="1" s="1"/>
  <c r="AC318" i="1" s="1"/>
  <c r="AC320" i="1" s="1"/>
  <c r="AC322" i="1" s="1"/>
  <c r="AC324" i="1" s="1"/>
  <c r="AC326" i="1" s="1"/>
  <c r="AC328" i="1" s="1"/>
  <c r="AC330" i="1" s="1"/>
  <c r="AC332" i="1" s="1"/>
  <c r="AC334" i="1" s="1"/>
  <c r="AC336" i="1" s="1"/>
  <c r="AC338" i="1" s="1"/>
  <c r="AC340" i="1" s="1"/>
  <c r="AC342" i="1" s="1"/>
  <c r="AC344" i="1" s="1"/>
  <c r="AC346" i="1" s="1"/>
  <c r="AC348" i="1" s="1"/>
  <c r="AC350" i="1" s="1"/>
  <c r="AC352" i="1" s="1"/>
  <c r="AC354" i="1" s="1"/>
  <c r="AC356" i="1" s="1"/>
  <c r="AC358" i="1" s="1"/>
  <c r="AC360" i="1" s="1"/>
  <c r="AC362" i="1" s="1"/>
  <c r="AC364" i="1" s="1"/>
  <c r="AC366" i="1" s="1"/>
  <c r="AC368" i="1" s="1"/>
  <c r="AC370" i="1" s="1"/>
  <c r="AC372" i="1" s="1"/>
  <c r="AC374" i="1" s="1"/>
  <c r="AC376" i="1" s="1"/>
  <c r="AC378" i="1" s="1"/>
  <c r="AC380" i="1" s="1"/>
  <c r="AC382" i="1" s="1"/>
  <c r="AC384" i="1" s="1"/>
  <c r="AC386" i="1" s="1"/>
  <c r="AC388" i="1" s="1"/>
  <c r="AC390" i="1" s="1"/>
  <c r="AC392" i="1" s="1"/>
  <c r="AC394" i="1" s="1"/>
  <c r="AC396" i="1" s="1"/>
  <c r="AC398" i="1" s="1"/>
  <c r="AC400" i="1" s="1"/>
  <c r="AC402" i="1" s="1"/>
  <c r="AC404" i="1" s="1"/>
  <c r="AC406" i="1" s="1"/>
  <c r="AC408" i="1" s="1"/>
  <c r="AC410" i="1" s="1"/>
  <c r="AC412" i="1" s="1"/>
  <c r="AC414" i="1" s="1"/>
  <c r="AC416" i="1" s="1"/>
  <c r="AC418" i="1" s="1"/>
  <c r="AC420" i="1" s="1"/>
  <c r="AC422" i="1" s="1"/>
  <c r="AC424" i="1" s="1"/>
  <c r="AC426" i="1" s="1"/>
  <c r="AC428" i="1" s="1"/>
  <c r="AC430" i="1" s="1"/>
  <c r="AC432" i="1" s="1"/>
  <c r="AC434" i="1" s="1"/>
  <c r="AC436" i="1" s="1"/>
  <c r="AC438" i="1" s="1"/>
  <c r="AC440" i="1" s="1"/>
  <c r="AC442" i="1" s="1"/>
  <c r="AC444" i="1" s="1"/>
  <c r="AC446" i="1" s="1"/>
  <c r="AC448" i="1" s="1"/>
  <c r="AC450" i="1" s="1"/>
  <c r="AC452" i="1" s="1"/>
  <c r="AC454" i="1" s="1"/>
  <c r="AC456" i="1" s="1"/>
  <c r="AC458" i="1" s="1"/>
  <c r="AC460" i="1" s="1"/>
  <c r="AC462" i="1" s="1"/>
  <c r="AC464" i="1" s="1"/>
  <c r="AC466" i="1" s="1"/>
  <c r="AC468" i="1" s="1"/>
  <c r="AC470" i="1" s="1"/>
  <c r="AC472" i="1" s="1"/>
  <c r="AB6" i="1"/>
  <c r="AB8" i="1" s="1"/>
  <c r="AB10" i="1" s="1"/>
  <c r="AB12" i="1" s="1"/>
  <c r="AB14" i="1" s="1"/>
  <c r="AB16" i="1" s="1"/>
  <c r="AB18" i="1" s="1"/>
  <c r="AB20" i="1" s="1"/>
  <c r="AB22" i="1" s="1"/>
  <c r="AB24" i="1" s="1"/>
  <c r="AB26" i="1" s="1"/>
  <c r="AB28" i="1" s="1"/>
  <c r="AB30" i="1" s="1"/>
  <c r="AB32" i="1" s="1"/>
  <c r="AB34" i="1" s="1"/>
  <c r="AB36" i="1" s="1"/>
  <c r="AB38" i="1" s="1"/>
  <c r="AB40" i="1" s="1"/>
  <c r="AB42" i="1" s="1"/>
  <c r="AB44" i="1" s="1"/>
  <c r="AB46" i="1" s="1"/>
  <c r="AB48" i="1" s="1"/>
  <c r="AB50" i="1" s="1"/>
  <c r="AB52" i="1" s="1"/>
  <c r="AB54" i="1" s="1"/>
  <c r="AB56" i="1" s="1"/>
  <c r="AB58" i="1" s="1"/>
  <c r="AB60" i="1" s="1"/>
  <c r="AB62" i="1" s="1"/>
  <c r="AB64" i="1" s="1"/>
  <c r="AB66" i="1" s="1"/>
  <c r="AB68" i="1" s="1"/>
  <c r="AB70" i="1" s="1"/>
  <c r="AB72" i="1" s="1"/>
  <c r="AB74" i="1" s="1"/>
  <c r="AB76" i="1" s="1"/>
  <c r="AB78" i="1" s="1"/>
  <c r="AB80" i="1" s="1"/>
  <c r="AB82" i="1" s="1"/>
  <c r="AB84" i="1" s="1"/>
  <c r="AB86" i="1" s="1"/>
  <c r="AB88" i="1" s="1"/>
  <c r="AB90" i="1" s="1"/>
  <c r="AB92" i="1" s="1"/>
  <c r="AB94" i="1" s="1"/>
  <c r="AB96" i="1" s="1"/>
  <c r="AB98" i="1" s="1"/>
  <c r="AB100" i="1" s="1"/>
  <c r="AB102" i="1" s="1"/>
  <c r="AB104" i="1" s="1"/>
  <c r="AB106" i="1" s="1"/>
  <c r="AB108" i="1" s="1"/>
  <c r="AB110" i="1" s="1"/>
  <c r="AB112" i="1" s="1"/>
  <c r="AB114" i="1" s="1"/>
  <c r="AB116" i="1" s="1"/>
  <c r="AB118" i="1" s="1"/>
  <c r="AB120" i="1" s="1"/>
  <c r="AB122" i="1" s="1"/>
  <c r="AB124" i="1" s="1"/>
  <c r="AB126" i="1" s="1"/>
  <c r="AB128" i="1" s="1"/>
  <c r="AB130" i="1" s="1"/>
  <c r="AB132" i="1" s="1"/>
  <c r="AB134" i="1" s="1"/>
  <c r="AB136" i="1" s="1"/>
  <c r="AB138" i="1" s="1"/>
  <c r="AB140" i="1" s="1"/>
  <c r="AB142" i="1" s="1"/>
  <c r="AB144" i="1" s="1"/>
  <c r="AB146" i="1" s="1"/>
  <c r="AB148" i="1" s="1"/>
  <c r="AB150" i="1" s="1"/>
  <c r="AB152" i="1" s="1"/>
  <c r="AB154" i="1" s="1"/>
  <c r="AB156" i="1" s="1"/>
  <c r="AB158" i="1" s="1"/>
  <c r="AB160" i="1" s="1"/>
  <c r="AB162" i="1" s="1"/>
  <c r="AB164" i="1" s="1"/>
  <c r="AB166" i="1" s="1"/>
  <c r="AB168" i="1" s="1"/>
  <c r="AB170" i="1" s="1"/>
  <c r="AB172" i="1" s="1"/>
  <c r="AB174" i="1" s="1"/>
  <c r="AB176" i="1" s="1"/>
  <c r="AB178" i="1" s="1"/>
  <c r="AB180" i="1" s="1"/>
  <c r="AB182" i="1" s="1"/>
  <c r="AB184" i="1" s="1"/>
  <c r="AB186" i="1" s="1"/>
  <c r="AB188" i="1" s="1"/>
  <c r="AB190" i="1" s="1"/>
  <c r="AB192" i="1" s="1"/>
  <c r="AB194" i="1" s="1"/>
  <c r="AB196" i="1" s="1"/>
  <c r="AB198" i="1" s="1"/>
  <c r="AB200" i="1" s="1"/>
  <c r="AB202" i="1" s="1"/>
  <c r="AB204" i="1" s="1"/>
  <c r="AB206" i="1" s="1"/>
  <c r="AB208" i="1" s="1"/>
  <c r="AB210" i="1" s="1"/>
  <c r="AB212" i="1" s="1"/>
  <c r="AB214" i="1" s="1"/>
  <c r="AB216" i="1" s="1"/>
  <c r="AB218" i="1" s="1"/>
  <c r="AB220" i="1" s="1"/>
  <c r="AB222" i="1" s="1"/>
  <c r="AB224" i="1" s="1"/>
  <c r="AB226" i="1" s="1"/>
  <c r="AB228" i="1" s="1"/>
  <c r="AB230" i="1" s="1"/>
  <c r="AB232" i="1" s="1"/>
  <c r="AB234" i="1" s="1"/>
  <c r="AB236" i="1" s="1"/>
  <c r="AB238" i="1" s="1"/>
  <c r="AB240" i="1" s="1"/>
  <c r="AB242" i="1" s="1"/>
  <c r="AB244" i="1" s="1"/>
  <c r="AB246" i="1" s="1"/>
  <c r="AB248" i="1" s="1"/>
  <c r="AB250" i="1" s="1"/>
  <c r="AB252" i="1" s="1"/>
  <c r="AB254" i="1" s="1"/>
  <c r="AB256" i="1" s="1"/>
  <c r="AB258" i="1" s="1"/>
  <c r="AB260" i="1" s="1"/>
  <c r="AB262" i="1" s="1"/>
  <c r="AB264" i="1" s="1"/>
  <c r="AB266" i="1" s="1"/>
  <c r="AB268" i="1" s="1"/>
  <c r="AB270" i="1" s="1"/>
  <c r="AB272" i="1" s="1"/>
  <c r="AB274" i="1" s="1"/>
  <c r="AB276" i="1" s="1"/>
  <c r="AB278" i="1" s="1"/>
  <c r="AB280" i="1" s="1"/>
  <c r="AB282" i="1" s="1"/>
  <c r="AB284" i="1" s="1"/>
  <c r="AB286" i="1" s="1"/>
  <c r="AB288" i="1" s="1"/>
  <c r="AB290" i="1" s="1"/>
  <c r="AB292" i="1" s="1"/>
  <c r="AB294" i="1" s="1"/>
  <c r="AB296" i="1" s="1"/>
  <c r="AB298" i="1" s="1"/>
  <c r="AB300" i="1" s="1"/>
  <c r="AB302" i="1" s="1"/>
  <c r="AB304" i="1" s="1"/>
  <c r="AB306" i="1" s="1"/>
  <c r="AB308" i="1" s="1"/>
  <c r="AB310" i="1" s="1"/>
  <c r="AB312" i="1" s="1"/>
  <c r="AB314" i="1" s="1"/>
  <c r="AB316" i="1" s="1"/>
  <c r="AB318" i="1" s="1"/>
  <c r="AB320" i="1" s="1"/>
  <c r="AB322" i="1" s="1"/>
  <c r="AB324" i="1" s="1"/>
  <c r="AB326" i="1" s="1"/>
  <c r="AB328" i="1" s="1"/>
  <c r="AB330" i="1" s="1"/>
  <c r="AB332" i="1" s="1"/>
  <c r="AB334" i="1" s="1"/>
  <c r="AB336" i="1" s="1"/>
  <c r="AB338" i="1" s="1"/>
  <c r="AB340" i="1" s="1"/>
  <c r="AB342" i="1" s="1"/>
  <c r="AB344" i="1" s="1"/>
  <c r="AB346" i="1" s="1"/>
  <c r="AB348" i="1" s="1"/>
  <c r="AB350" i="1" s="1"/>
  <c r="AB352" i="1" s="1"/>
  <c r="AB354" i="1" s="1"/>
  <c r="AB356" i="1" s="1"/>
  <c r="AB358" i="1" s="1"/>
  <c r="AB360" i="1" s="1"/>
  <c r="AB362" i="1" s="1"/>
  <c r="AB364" i="1" s="1"/>
  <c r="AB366" i="1" s="1"/>
  <c r="AB368" i="1" s="1"/>
  <c r="AB370" i="1" s="1"/>
  <c r="AB372" i="1" s="1"/>
  <c r="AB374" i="1" s="1"/>
  <c r="AB376" i="1" s="1"/>
  <c r="AB378" i="1" s="1"/>
  <c r="AB380" i="1" s="1"/>
  <c r="AB382" i="1" s="1"/>
  <c r="AB384" i="1" s="1"/>
  <c r="AB386" i="1" s="1"/>
  <c r="AB388" i="1" s="1"/>
  <c r="AB390" i="1" s="1"/>
  <c r="AB392" i="1" s="1"/>
  <c r="AB394" i="1" s="1"/>
  <c r="AB396" i="1" s="1"/>
  <c r="AB398" i="1" s="1"/>
  <c r="AB400" i="1" s="1"/>
  <c r="AB402" i="1" s="1"/>
  <c r="AB404" i="1" s="1"/>
  <c r="AB406" i="1" s="1"/>
  <c r="AB408" i="1" s="1"/>
  <c r="AB410" i="1" s="1"/>
  <c r="AB412" i="1" s="1"/>
  <c r="AB414" i="1" s="1"/>
  <c r="AB416" i="1" s="1"/>
  <c r="AB418" i="1" s="1"/>
  <c r="AB420" i="1" s="1"/>
  <c r="AB422" i="1" s="1"/>
  <c r="AB424" i="1" s="1"/>
  <c r="AB426" i="1" s="1"/>
  <c r="AB428" i="1" s="1"/>
  <c r="AB430" i="1" s="1"/>
  <c r="AB432" i="1" s="1"/>
  <c r="AB434" i="1" s="1"/>
  <c r="AB436" i="1" s="1"/>
  <c r="AB438" i="1" s="1"/>
  <c r="AB440" i="1" s="1"/>
  <c r="AB442" i="1" s="1"/>
  <c r="AB444" i="1" s="1"/>
  <c r="AB446" i="1" s="1"/>
  <c r="AB448" i="1" s="1"/>
  <c r="AB450" i="1" s="1"/>
  <c r="AB452" i="1" s="1"/>
  <c r="AB454" i="1" s="1"/>
  <c r="AB456" i="1" s="1"/>
  <c r="AB458" i="1" s="1"/>
  <c r="AB460" i="1" s="1"/>
  <c r="AB462" i="1" s="1"/>
  <c r="AB464" i="1" s="1"/>
  <c r="AB466" i="1" s="1"/>
  <c r="AB468" i="1" s="1"/>
  <c r="AB470" i="1" s="1"/>
  <c r="AB472" i="1" s="1"/>
  <c r="AA6" i="1"/>
  <c r="AA8" i="1" s="1"/>
  <c r="AA10" i="1" s="1"/>
  <c r="AA12" i="1" s="1"/>
  <c r="AA14" i="1" s="1"/>
  <c r="AA16" i="1" s="1"/>
  <c r="AA18" i="1" s="1"/>
  <c r="AA20" i="1" s="1"/>
  <c r="AA22" i="1" s="1"/>
  <c r="AA24" i="1" s="1"/>
  <c r="AA26" i="1" s="1"/>
  <c r="AA28" i="1" s="1"/>
  <c r="AA30" i="1" s="1"/>
  <c r="AA32" i="1" s="1"/>
  <c r="AA34" i="1" s="1"/>
  <c r="AA36" i="1" s="1"/>
  <c r="AA38" i="1" s="1"/>
  <c r="AA40" i="1" s="1"/>
  <c r="AA42" i="1" s="1"/>
  <c r="AA44" i="1" s="1"/>
  <c r="AA46" i="1" s="1"/>
  <c r="AA48" i="1" s="1"/>
  <c r="AA50" i="1" s="1"/>
  <c r="AA52" i="1" s="1"/>
  <c r="AA54" i="1" s="1"/>
  <c r="AA56" i="1" s="1"/>
  <c r="AA58" i="1" s="1"/>
  <c r="AA60" i="1" s="1"/>
  <c r="AA62" i="1" s="1"/>
  <c r="AA64" i="1" s="1"/>
  <c r="AA66" i="1" s="1"/>
  <c r="AA68" i="1" s="1"/>
  <c r="AA70" i="1" s="1"/>
  <c r="AA72" i="1" s="1"/>
  <c r="AA74" i="1" s="1"/>
  <c r="AA76" i="1" s="1"/>
  <c r="AA78" i="1" s="1"/>
  <c r="AA80" i="1" s="1"/>
  <c r="AA82" i="1" s="1"/>
  <c r="AA84" i="1" s="1"/>
  <c r="AA86" i="1" s="1"/>
  <c r="AA88" i="1" s="1"/>
  <c r="AA90" i="1" s="1"/>
  <c r="AA92" i="1" s="1"/>
  <c r="AA94" i="1" s="1"/>
  <c r="AA96" i="1" s="1"/>
  <c r="AA98" i="1" s="1"/>
  <c r="AA100" i="1" s="1"/>
  <c r="AA102" i="1" s="1"/>
  <c r="AA104" i="1" s="1"/>
  <c r="AA106" i="1" s="1"/>
  <c r="AA108" i="1" s="1"/>
  <c r="AA110" i="1" s="1"/>
  <c r="AA112" i="1" s="1"/>
  <c r="AA114" i="1" s="1"/>
  <c r="AA116" i="1" s="1"/>
  <c r="AA118" i="1" s="1"/>
  <c r="AA120" i="1" s="1"/>
  <c r="AA122" i="1" s="1"/>
  <c r="AA124" i="1" s="1"/>
  <c r="AA126" i="1" s="1"/>
  <c r="AA128" i="1" s="1"/>
  <c r="AA130" i="1" s="1"/>
  <c r="AA132" i="1" s="1"/>
  <c r="AA134" i="1" s="1"/>
  <c r="AA136" i="1" s="1"/>
  <c r="AA138" i="1" s="1"/>
  <c r="AA140" i="1" s="1"/>
  <c r="AA142" i="1" s="1"/>
  <c r="AA144" i="1" s="1"/>
  <c r="AA146" i="1" s="1"/>
  <c r="AA148" i="1" s="1"/>
  <c r="AA150" i="1" s="1"/>
  <c r="AA152" i="1" s="1"/>
  <c r="AA154" i="1" s="1"/>
  <c r="AA156" i="1" s="1"/>
  <c r="AA158" i="1" s="1"/>
  <c r="AA160" i="1" s="1"/>
  <c r="AA162" i="1" s="1"/>
  <c r="AA164" i="1" s="1"/>
  <c r="AA166" i="1" s="1"/>
  <c r="AA168" i="1" s="1"/>
  <c r="AA170" i="1" s="1"/>
  <c r="AA172" i="1" s="1"/>
  <c r="AA174" i="1" s="1"/>
  <c r="AA176" i="1" s="1"/>
  <c r="AA178" i="1" s="1"/>
  <c r="AA180" i="1" s="1"/>
  <c r="AA182" i="1" s="1"/>
  <c r="AA184" i="1" s="1"/>
  <c r="AA186" i="1" s="1"/>
  <c r="AA188" i="1" s="1"/>
  <c r="AA190" i="1" s="1"/>
  <c r="AA192" i="1" s="1"/>
  <c r="AA194" i="1" s="1"/>
  <c r="AA196" i="1" s="1"/>
  <c r="AA198" i="1" s="1"/>
  <c r="AA200" i="1" s="1"/>
  <c r="AA202" i="1" s="1"/>
  <c r="AA204" i="1" s="1"/>
  <c r="AA206" i="1" s="1"/>
  <c r="AA208" i="1" s="1"/>
  <c r="AA210" i="1" s="1"/>
  <c r="AA212" i="1" s="1"/>
  <c r="AA214" i="1" s="1"/>
  <c r="AA216" i="1" s="1"/>
  <c r="AA218" i="1" s="1"/>
  <c r="AA220" i="1" s="1"/>
  <c r="AA222" i="1" s="1"/>
  <c r="AA224" i="1" s="1"/>
  <c r="AA226" i="1" s="1"/>
  <c r="AA228" i="1" s="1"/>
  <c r="AA230" i="1" s="1"/>
  <c r="AA232" i="1" s="1"/>
  <c r="AA234" i="1" s="1"/>
  <c r="AA236" i="1" s="1"/>
  <c r="AA238" i="1" s="1"/>
  <c r="AA240" i="1" s="1"/>
  <c r="AA242" i="1" s="1"/>
  <c r="AA244" i="1" s="1"/>
  <c r="AA246" i="1" s="1"/>
  <c r="AA248" i="1" s="1"/>
  <c r="AA250" i="1" s="1"/>
  <c r="AA252" i="1" s="1"/>
  <c r="AA254" i="1" s="1"/>
  <c r="AA256" i="1" s="1"/>
  <c r="AA258" i="1" s="1"/>
  <c r="AA260" i="1" s="1"/>
  <c r="AA262" i="1" s="1"/>
  <c r="AA264" i="1" s="1"/>
  <c r="AA266" i="1" s="1"/>
  <c r="AA268" i="1" s="1"/>
  <c r="AA270" i="1" s="1"/>
  <c r="AA272" i="1" s="1"/>
  <c r="AA274" i="1" s="1"/>
  <c r="AA276" i="1" s="1"/>
  <c r="AA278" i="1" s="1"/>
  <c r="AA280" i="1" s="1"/>
  <c r="AA282" i="1" s="1"/>
  <c r="AA284" i="1" s="1"/>
  <c r="AA286" i="1" s="1"/>
  <c r="AA288" i="1" s="1"/>
  <c r="AA290" i="1" s="1"/>
  <c r="AA292" i="1" s="1"/>
  <c r="AA294" i="1" s="1"/>
  <c r="AA296" i="1" s="1"/>
  <c r="AA298" i="1" s="1"/>
  <c r="AA300" i="1" s="1"/>
  <c r="AA302" i="1" s="1"/>
  <c r="AA304" i="1" s="1"/>
  <c r="AA306" i="1" s="1"/>
  <c r="AA308" i="1" s="1"/>
  <c r="AA310" i="1" s="1"/>
  <c r="AA312" i="1" s="1"/>
  <c r="AA314" i="1" s="1"/>
  <c r="AA316" i="1" s="1"/>
  <c r="AA318" i="1" s="1"/>
  <c r="AA320" i="1" s="1"/>
  <c r="AA322" i="1" s="1"/>
  <c r="AA324" i="1" s="1"/>
  <c r="AA326" i="1" s="1"/>
  <c r="AA328" i="1" s="1"/>
  <c r="AA330" i="1" s="1"/>
  <c r="AA332" i="1" s="1"/>
  <c r="AA334" i="1" s="1"/>
  <c r="AA336" i="1" s="1"/>
  <c r="AA338" i="1" s="1"/>
  <c r="AA340" i="1" s="1"/>
  <c r="AA342" i="1" s="1"/>
  <c r="AA344" i="1" s="1"/>
  <c r="AA346" i="1" s="1"/>
  <c r="AA348" i="1" s="1"/>
  <c r="AA350" i="1" s="1"/>
  <c r="AA352" i="1" s="1"/>
  <c r="AA354" i="1" s="1"/>
  <c r="AA356" i="1" s="1"/>
  <c r="AA358" i="1" s="1"/>
  <c r="AA360" i="1" s="1"/>
  <c r="AA362" i="1" s="1"/>
  <c r="AA364" i="1" s="1"/>
  <c r="AA366" i="1" s="1"/>
  <c r="AA368" i="1" s="1"/>
  <c r="AA370" i="1" s="1"/>
  <c r="AA372" i="1" s="1"/>
  <c r="AA374" i="1" s="1"/>
  <c r="AA376" i="1" s="1"/>
  <c r="AA378" i="1" s="1"/>
  <c r="AA380" i="1" s="1"/>
  <c r="AA382" i="1" s="1"/>
  <c r="AA384" i="1" s="1"/>
  <c r="AA386" i="1" s="1"/>
  <c r="AA388" i="1" s="1"/>
  <c r="AA390" i="1" s="1"/>
  <c r="AA392" i="1" s="1"/>
  <c r="AA394" i="1" s="1"/>
  <c r="AA396" i="1" s="1"/>
  <c r="AA398" i="1" s="1"/>
  <c r="AA400" i="1" s="1"/>
  <c r="AA402" i="1" s="1"/>
  <c r="AA404" i="1" s="1"/>
  <c r="AA406" i="1" s="1"/>
  <c r="AA408" i="1" s="1"/>
  <c r="AA410" i="1" s="1"/>
  <c r="AA412" i="1" s="1"/>
  <c r="AA414" i="1" s="1"/>
  <c r="AA416" i="1" s="1"/>
  <c r="AA418" i="1" s="1"/>
  <c r="AA420" i="1" s="1"/>
  <c r="AA422" i="1" s="1"/>
  <c r="AA424" i="1" s="1"/>
  <c r="AA426" i="1" s="1"/>
  <c r="AA428" i="1" s="1"/>
  <c r="AA430" i="1" s="1"/>
  <c r="AA432" i="1" s="1"/>
  <c r="AA434" i="1" s="1"/>
  <c r="AA436" i="1" s="1"/>
  <c r="AA438" i="1" s="1"/>
  <c r="AA440" i="1" s="1"/>
  <c r="AA442" i="1" s="1"/>
  <c r="AA444" i="1" s="1"/>
  <c r="AA446" i="1" s="1"/>
  <c r="AA448" i="1" s="1"/>
  <c r="AA450" i="1" s="1"/>
  <c r="AA452" i="1" s="1"/>
  <c r="AA454" i="1" s="1"/>
  <c r="AA456" i="1" s="1"/>
  <c r="AA458" i="1" s="1"/>
  <c r="AA460" i="1" s="1"/>
  <c r="AA462" i="1" s="1"/>
  <c r="AA464" i="1" s="1"/>
  <c r="AA466" i="1" s="1"/>
  <c r="AA468" i="1" s="1"/>
  <c r="AA470" i="1" s="1"/>
  <c r="AA472" i="1" s="1"/>
  <c r="Z6" i="1"/>
  <c r="Z8" i="1" s="1"/>
  <c r="Z10" i="1" s="1"/>
  <c r="Z12" i="1" s="1"/>
  <c r="Z14" i="1" s="1"/>
  <c r="Z16" i="1" s="1"/>
  <c r="Z18" i="1" s="1"/>
  <c r="Z20" i="1" s="1"/>
  <c r="Z22" i="1" s="1"/>
  <c r="Z24" i="1" s="1"/>
  <c r="Z26" i="1" s="1"/>
  <c r="Z28" i="1" s="1"/>
  <c r="Z30" i="1" s="1"/>
  <c r="Z32" i="1" s="1"/>
  <c r="Z34" i="1" s="1"/>
  <c r="Z36" i="1" s="1"/>
  <c r="Z38" i="1" s="1"/>
  <c r="Z40" i="1" s="1"/>
  <c r="Z42" i="1" s="1"/>
  <c r="Z44" i="1" s="1"/>
  <c r="Z46" i="1" s="1"/>
  <c r="Z48" i="1" s="1"/>
  <c r="Z50" i="1" s="1"/>
  <c r="Z52" i="1" s="1"/>
  <c r="Z54" i="1" s="1"/>
  <c r="Z56" i="1" s="1"/>
  <c r="Z58" i="1" s="1"/>
  <c r="Z60" i="1" s="1"/>
  <c r="Z62" i="1" s="1"/>
  <c r="Z64" i="1" s="1"/>
  <c r="Z66" i="1" s="1"/>
  <c r="Z68" i="1" s="1"/>
  <c r="Z70" i="1" s="1"/>
  <c r="Z72" i="1" s="1"/>
  <c r="Z74" i="1" s="1"/>
  <c r="Z76" i="1" s="1"/>
  <c r="Z78" i="1" s="1"/>
  <c r="Z80" i="1" s="1"/>
  <c r="Z82" i="1" s="1"/>
  <c r="Z84" i="1" s="1"/>
  <c r="Z86" i="1" s="1"/>
  <c r="Z88" i="1" s="1"/>
  <c r="Z90" i="1" s="1"/>
  <c r="Z92" i="1" s="1"/>
  <c r="Z94" i="1" s="1"/>
  <c r="Z96" i="1" s="1"/>
  <c r="Z98" i="1" s="1"/>
  <c r="Z100" i="1" s="1"/>
  <c r="Z102" i="1" s="1"/>
  <c r="Z104" i="1" s="1"/>
  <c r="Z106" i="1" s="1"/>
  <c r="Z108" i="1" s="1"/>
  <c r="Z110" i="1" s="1"/>
  <c r="Z112" i="1" s="1"/>
  <c r="Z114" i="1" s="1"/>
  <c r="Z116" i="1" s="1"/>
  <c r="Z118" i="1" s="1"/>
  <c r="Z120" i="1" s="1"/>
  <c r="Z122" i="1" s="1"/>
  <c r="Z124" i="1" s="1"/>
  <c r="Z126" i="1" s="1"/>
  <c r="Z128" i="1" s="1"/>
  <c r="Z130" i="1" s="1"/>
  <c r="Z132" i="1" s="1"/>
  <c r="Z134" i="1" s="1"/>
  <c r="Z136" i="1" s="1"/>
  <c r="Z138" i="1" s="1"/>
  <c r="Z140" i="1" s="1"/>
  <c r="Z142" i="1" s="1"/>
  <c r="Z144" i="1" s="1"/>
  <c r="Z146" i="1" s="1"/>
  <c r="Z148" i="1" s="1"/>
  <c r="Z150" i="1" s="1"/>
  <c r="Z152" i="1" s="1"/>
  <c r="Z154" i="1" s="1"/>
  <c r="Z156" i="1" s="1"/>
  <c r="Z158" i="1" s="1"/>
  <c r="Z160" i="1" s="1"/>
  <c r="Z162" i="1" s="1"/>
  <c r="Z164" i="1" s="1"/>
  <c r="Z166" i="1" s="1"/>
  <c r="Z168" i="1" s="1"/>
  <c r="Z170" i="1" s="1"/>
  <c r="Z172" i="1" s="1"/>
  <c r="Z174" i="1" s="1"/>
  <c r="Z176" i="1" s="1"/>
  <c r="Z178" i="1" s="1"/>
  <c r="Z180" i="1" s="1"/>
  <c r="Z182" i="1" s="1"/>
  <c r="Z184" i="1" s="1"/>
  <c r="Z186" i="1" s="1"/>
  <c r="Z188" i="1" s="1"/>
  <c r="Z190" i="1" s="1"/>
  <c r="Z192" i="1" s="1"/>
  <c r="Z194" i="1" s="1"/>
  <c r="Z196" i="1" s="1"/>
  <c r="Z198" i="1" s="1"/>
  <c r="Z200" i="1" s="1"/>
  <c r="Z202" i="1" s="1"/>
  <c r="Z204" i="1" s="1"/>
  <c r="Z206" i="1" s="1"/>
  <c r="Z208" i="1" s="1"/>
  <c r="Z210" i="1" s="1"/>
  <c r="Z212" i="1" s="1"/>
  <c r="Z214" i="1" s="1"/>
  <c r="Z216" i="1" s="1"/>
  <c r="Z218" i="1" s="1"/>
  <c r="Z220" i="1" s="1"/>
  <c r="Z222" i="1" s="1"/>
  <c r="Z224" i="1" s="1"/>
  <c r="Z226" i="1" s="1"/>
  <c r="Z228" i="1" s="1"/>
  <c r="Z230" i="1" s="1"/>
  <c r="Z232" i="1" s="1"/>
  <c r="Z234" i="1" s="1"/>
  <c r="Z236" i="1" s="1"/>
  <c r="Z238" i="1" s="1"/>
  <c r="Z240" i="1" s="1"/>
  <c r="Z242" i="1" s="1"/>
  <c r="Z244" i="1" s="1"/>
  <c r="Z246" i="1" s="1"/>
  <c r="Z248" i="1" s="1"/>
  <c r="Z250" i="1" s="1"/>
  <c r="Z252" i="1" s="1"/>
  <c r="Z254" i="1" s="1"/>
  <c r="Z256" i="1" s="1"/>
  <c r="Z258" i="1" s="1"/>
  <c r="Z260" i="1" s="1"/>
  <c r="Z262" i="1" s="1"/>
  <c r="Z264" i="1" s="1"/>
  <c r="Z266" i="1" s="1"/>
  <c r="Z268" i="1" s="1"/>
  <c r="Z270" i="1" s="1"/>
  <c r="Z272" i="1" s="1"/>
  <c r="Z274" i="1" s="1"/>
  <c r="Z276" i="1" s="1"/>
  <c r="Z278" i="1" s="1"/>
  <c r="Z280" i="1" s="1"/>
  <c r="Z282" i="1" s="1"/>
  <c r="Z284" i="1" s="1"/>
  <c r="Z286" i="1" s="1"/>
  <c r="Z288" i="1" s="1"/>
  <c r="Z290" i="1" s="1"/>
  <c r="Z292" i="1" s="1"/>
  <c r="Z294" i="1" s="1"/>
  <c r="Z296" i="1" s="1"/>
  <c r="Z298" i="1" s="1"/>
  <c r="Z300" i="1" s="1"/>
  <c r="Z302" i="1" s="1"/>
  <c r="Z304" i="1" s="1"/>
  <c r="Z306" i="1" s="1"/>
  <c r="Z308" i="1" s="1"/>
  <c r="Z310" i="1" s="1"/>
  <c r="Z312" i="1" s="1"/>
  <c r="Z314" i="1" s="1"/>
  <c r="Z316" i="1" s="1"/>
  <c r="Z318" i="1" s="1"/>
  <c r="Z320" i="1" s="1"/>
  <c r="Z322" i="1" s="1"/>
  <c r="Z324" i="1" s="1"/>
  <c r="Z326" i="1" s="1"/>
  <c r="Z328" i="1" s="1"/>
  <c r="Z330" i="1" s="1"/>
  <c r="Z332" i="1" s="1"/>
  <c r="Z334" i="1" s="1"/>
  <c r="Z336" i="1" s="1"/>
  <c r="Z338" i="1" s="1"/>
  <c r="Z340" i="1" s="1"/>
  <c r="Z342" i="1" s="1"/>
  <c r="Z344" i="1" s="1"/>
  <c r="Z346" i="1" s="1"/>
  <c r="Z348" i="1" s="1"/>
  <c r="Z350" i="1" s="1"/>
  <c r="Z352" i="1" s="1"/>
  <c r="Z354" i="1" s="1"/>
  <c r="Z356" i="1" s="1"/>
  <c r="Z358" i="1" s="1"/>
  <c r="Z360" i="1" s="1"/>
  <c r="Z362" i="1" s="1"/>
  <c r="Z364" i="1" s="1"/>
  <c r="Z366" i="1" s="1"/>
  <c r="Z368" i="1" s="1"/>
  <c r="Z370" i="1" s="1"/>
  <c r="Z372" i="1" s="1"/>
  <c r="Z374" i="1" s="1"/>
  <c r="Z376" i="1" s="1"/>
  <c r="Z378" i="1" s="1"/>
  <c r="Z380" i="1" s="1"/>
  <c r="Z382" i="1" s="1"/>
  <c r="Z384" i="1" s="1"/>
  <c r="Z386" i="1" s="1"/>
  <c r="Z388" i="1" s="1"/>
  <c r="Z390" i="1" s="1"/>
  <c r="Z392" i="1" s="1"/>
  <c r="Z394" i="1" s="1"/>
  <c r="Z396" i="1" s="1"/>
  <c r="Z398" i="1" s="1"/>
  <c r="Z400" i="1" s="1"/>
  <c r="Z402" i="1" s="1"/>
  <c r="Z404" i="1" s="1"/>
  <c r="Z406" i="1" s="1"/>
  <c r="Z408" i="1" s="1"/>
  <c r="Z410" i="1" s="1"/>
  <c r="Z412" i="1" s="1"/>
  <c r="Z414" i="1" s="1"/>
  <c r="Z416" i="1" s="1"/>
  <c r="Z418" i="1" s="1"/>
  <c r="Z420" i="1" s="1"/>
  <c r="Z422" i="1" s="1"/>
  <c r="Z424" i="1" s="1"/>
  <c r="Z426" i="1" s="1"/>
  <c r="Z428" i="1" s="1"/>
  <c r="Z430" i="1" s="1"/>
  <c r="Z432" i="1" s="1"/>
  <c r="Z434" i="1" s="1"/>
  <c r="Z436" i="1" s="1"/>
  <c r="Z438" i="1" s="1"/>
  <c r="Z440" i="1" s="1"/>
  <c r="Z442" i="1" s="1"/>
  <c r="Z444" i="1" s="1"/>
  <c r="Z446" i="1" s="1"/>
  <c r="Z448" i="1" s="1"/>
  <c r="Z450" i="1" s="1"/>
  <c r="Z452" i="1" s="1"/>
  <c r="Z454" i="1" s="1"/>
  <c r="Z456" i="1" s="1"/>
  <c r="Z458" i="1" s="1"/>
  <c r="Z460" i="1" s="1"/>
  <c r="Z462" i="1" s="1"/>
  <c r="Z464" i="1" s="1"/>
  <c r="Z466" i="1" s="1"/>
  <c r="Z468" i="1" s="1"/>
  <c r="Z470" i="1" s="1"/>
  <c r="Z472" i="1" s="1"/>
  <c r="Y6" i="1"/>
  <c r="Y8" i="1" s="1"/>
  <c r="Y10" i="1" s="1"/>
  <c r="Y12" i="1" s="1"/>
  <c r="Y14" i="1" s="1"/>
  <c r="Y16" i="1" s="1"/>
  <c r="Y18" i="1" s="1"/>
  <c r="Y20" i="1" s="1"/>
  <c r="Y22" i="1" s="1"/>
  <c r="Y24" i="1" s="1"/>
  <c r="Y26" i="1" s="1"/>
  <c r="Y28" i="1" s="1"/>
  <c r="Y30" i="1" s="1"/>
  <c r="Y32" i="1" s="1"/>
  <c r="Y34" i="1" s="1"/>
  <c r="Y36" i="1" s="1"/>
  <c r="Y38" i="1" s="1"/>
  <c r="Y40" i="1" s="1"/>
  <c r="Y42" i="1" s="1"/>
  <c r="Y44" i="1" s="1"/>
  <c r="Y46" i="1" s="1"/>
  <c r="Y48" i="1" s="1"/>
  <c r="Y50" i="1" s="1"/>
  <c r="Y52" i="1" s="1"/>
  <c r="Y54" i="1" s="1"/>
  <c r="Y56" i="1" s="1"/>
  <c r="Y58" i="1" s="1"/>
  <c r="Y60" i="1" s="1"/>
  <c r="Y62" i="1" s="1"/>
  <c r="Y64" i="1" s="1"/>
  <c r="Y66" i="1" s="1"/>
  <c r="Y68" i="1" s="1"/>
  <c r="Y70" i="1" s="1"/>
  <c r="Y72" i="1" s="1"/>
  <c r="Y74" i="1" s="1"/>
  <c r="Y76" i="1" s="1"/>
  <c r="Y78" i="1" s="1"/>
  <c r="Y80" i="1" s="1"/>
  <c r="Y82" i="1" s="1"/>
  <c r="Y84" i="1" s="1"/>
  <c r="Y86" i="1" s="1"/>
  <c r="Y88" i="1" s="1"/>
  <c r="Y90" i="1" s="1"/>
  <c r="Y92" i="1" s="1"/>
  <c r="Y94" i="1" s="1"/>
  <c r="Y96" i="1" s="1"/>
  <c r="Y98" i="1" s="1"/>
  <c r="Y100" i="1" s="1"/>
  <c r="Y102" i="1" s="1"/>
  <c r="Y104" i="1" s="1"/>
  <c r="Y106" i="1" s="1"/>
  <c r="Y108" i="1" s="1"/>
  <c r="Y110" i="1" s="1"/>
  <c r="Y112" i="1" s="1"/>
  <c r="Y114" i="1" s="1"/>
  <c r="Y116" i="1" s="1"/>
  <c r="Y118" i="1" s="1"/>
  <c r="Y120" i="1" s="1"/>
  <c r="Y122" i="1" s="1"/>
  <c r="Y124" i="1" s="1"/>
  <c r="Y126" i="1" s="1"/>
  <c r="Y128" i="1" s="1"/>
  <c r="Y130" i="1" s="1"/>
  <c r="Y132" i="1" s="1"/>
  <c r="Y134" i="1" s="1"/>
  <c r="Y136" i="1" s="1"/>
  <c r="Y138" i="1" s="1"/>
  <c r="Y140" i="1" s="1"/>
  <c r="Y142" i="1" s="1"/>
  <c r="Y144" i="1" s="1"/>
  <c r="Y146" i="1" s="1"/>
  <c r="Y148" i="1" s="1"/>
  <c r="Y150" i="1" s="1"/>
  <c r="Y152" i="1" s="1"/>
  <c r="Y154" i="1" s="1"/>
  <c r="Y156" i="1" s="1"/>
  <c r="Y158" i="1" s="1"/>
  <c r="Y160" i="1" s="1"/>
  <c r="Y162" i="1" s="1"/>
  <c r="Y164" i="1" s="1"/>
  <c r="Y166" i="1" s="1"/>
  <c r="Y168" i="1" s="1"/>
  <c r="Y170" i="1" s="1"/>
  <c r="Y172" i="1" s="1"/>
  <c r="Y174" i="1" s="1"/>
  <c r="Y176" i="1" s="1"/>
  <c r="Y178" i="1" s="1"/>
  <c r="Y180" i="1" s="1"/>
  <c r="Y182" i="1" s="1"/>
  <c r="Y184" i="1" s="1"/>
  <c r="Y186" i="1" s="1"/>
  <c r="Y188" i="1" s="1"/>
  <c r="Y190" i="1" s="1"/>
  <c r="Y192" i="1" s="1"/>
  <c r="Y194" i="1" s="1"/>
  <c r="Y196" i="1" s="1"/>
  <c r="Y198" i="1" s="1"/>
  <c r="Y200" i="1" s="1"/>
  <c r="Y202" i="1" s="1"/>
  <c r="Y204" i="1" s="1"/>
  <c r="Y206" i="1" s="1"/>
  <c r="Y208" i="1" s="1"/>
  <c r="Y210" i="1" s="1"/>
  <c r="Y212" i="1" s="1"/>
  <c r="Y214" i="1" s="1"/>
  <c r="Y216" i="1" s="1"/>
  <c r="Y218" i="1" s="1"/>
  <c r="Y220" i="1" s="1"/>
  <c r="Y222" i="1" s="1"/>
  <c r="Y224" i="1" s="1"/>
  <c r="Y226" i="1" s="1"/>
  <c r="Y228" i="1" s="1"/>
  <c r="Y230" i="1" s="1"/>
  <c r="Y232" i="1" s="1"/>
  <c r="Y234" i="1" s="1"/>
  <c r="Y236" i="1" s="1"/>
  <c r="Y238" i="1" s="1"/>
  <c r="Y240" i="1" s="1"/>
  <c r="Y242" i="1" s="1"/>
  <c r="Y244" i="1" s="1"/>
  <c r="Y246" i="1" s="1"/>
  <c r="Y248" i="1" s="1"/>
  <c r="Y250" i="1" s="1"/>
  <c r="Y252" i="1" s="1"/>
  <c r="Y254" i="1" s="1"/>
  <c r="Y256" i="1" s="1"/>
  <c r="Y258" i="1" s="1"/>
  <c r="Y260" i="1" s="1"/>
  <c r="Y262" i="1" s="1"/>
  <c r="Y264" i="1" s="1"/>
  <c r="Y266" i="1" s="1"/>
  <c r="Y268" i="1" s="1"/>
  <c r="Y270" i="1" s="1"/>
  <c r="Y272" i="1" s="1"/>
  <c r="Y274" i="1" s="1"/>
  <c r="Y276" i="1" s="1"/>
  <c r="Y278" i="1" s="1"/>
  <c r="Y280" i="1" s="1"/>
  <c r="Y282" i="1" s="1"/>
  <c r="Y284" i="1" s="1"/>
  <c r="Y286" i="1" s="1"/>
  <c r="Y288" i="1" s="1"/>
  <c r="Y290" i="1" s="1"/>
  <c r="Y292" i="1" s="1"/>
  <c r="Y294" i="1" s="1"/>
  <c r="Y296" i="1" s="1"/>
  <c r="Y298" i="1" s="1"/>
  <c r="Y300" i="1" s="1"/>
  <c r="Y302" i="1" s="1"/>
  <c r="Y304" i="1" s="1"/>
  <c r="Y306" i="1" s="1"/>
  <c r="Y308" i="1" s="1"/>
  <c r="Y310" i="1" s="1"/>
  <c r="Y312" i="1" s="1"/>
  <c r="Y314" i="1" s="1"/>
  <c r="Y316" i="1" s="1"/>
  <c r="Y318" i="1" s="1"/>
  <c r="Y320" i="1" s="1"/>
  <c r="Y322" i="1" s="1"/>
  <c r="Y324" i="1" s="1"/>
  <c r="Y326" i="1" s="1"/>
  <c r="Y328" i="1" s="1"/>
  <c r="Y330" i="1" s="1"/>
  <c r="Y332" i="1" s="1"/>
  <c r="Y334" i="1" s="1"/>
  <c r="Y336" i="1" s="1"/>
  <c r="Y338" i="1" s="1"/>
  <c r="Y340" i="1" s="1"/>
  <c r="Y342" i="1" s="1"/>
  <c r="Y344" i="1" s="1"/>
  <c r="Y346" i="1" s="1"/>
  <c r="Y348" i="1" s="1"/>
  <c r="Y350" i="1" s="1"/>
  <c r="Y352" i="1" s="1"/>
  <c r="Y354" i="1" s="1"/>
  <c r="Y356" i="1" s="1"/>
  <c r="Y358" i="1" s="1"/>
  <c r="Y360" i="1" s="1"/>
  <c r="Y362" i="1" s="1"/>
  <c r="Y364" i="1" s="1"/>
  <c r="Y366" i="1" s="1"/>
  <c r="Y368" i="1" s="1"/>
  <c r="Y370" i="1" s="1"/>
  <c r="Y372" i="1" s="1"/>
  <c r="Y374" i="1" s="1"/>
  <c r="Y376" i="1" s="1"/>
  <c r="Y378" i="1" s="1"/>
  <c r="Y380" i="1" s="1"/>
  <c r="Y382" i="1" s="1"/>
  <c r="Y384" i="1" s="1"/>
  <c r="Y386" i="1" s="1"/>
  <c r="Y388" i="1" s="1"/>
  <c r="Y390" i="1" s="1"/>
  <c r="Y392" i="1" s="1"/>
  <c r="Y394" i="1" s="1"/>
  <c r="Y396" i="1" s="1"/>
  <c r="Y398" i="1" s="1"/>
  <c r="Y400" i="1" s="1"/>
  <c r="Y402" i="1" s="1"/>
  <c r="Y404" i="1" s="1"/>
  <c r="Y406" i="1" s="1"/>
  <c r="Y408" i="1" s="1"/>
  <c r="Y410" i="1" s="1"/>
  <c r="Y412" i="1" s="1"/>
  <c r="Y414" i="1" s="1"/>
  <c r="Y416" i="1" s="1"/>
  <c r="Y418" i="1" s="1"/>
  <c r="Y420" i="1" s="1"/>
  <c r="Y422" i="1" s="1"/>
  <c r="Y424" i="1" s="1"/>
  <c r="Y426" i="1" s="1"/>
  <c r="Y428" i="1" s="1"/>
  <c r="Y430" i="1" s="1"/>
  <c r="Y432" i="1" s="1"/>
  <c r="Y434" i="1" s="1"/>
  <c r="Y436" i="1" s="1"/>
  <c r="Y438" i="1" s="1"/>
  <c r="Y440" i="1" s="1"/>
  <c r="Y442" i="1" s="1"/>
  <c r="Y444" i="1" s="1"/>
  <c r="Y446" i="1" s="1"/>
  <c r="Y448" i="1" s="1"/>
  <c r="Y450" i="1" s="1"/>
  <c r="Y452" i="1" s="1"/>
  <c r="Y454" i="1" s="1"/>
  <c r="Y456" i="1" s="1"/>
  <c r="Y458" i="1" s="1"/>
  <c r="Y460" i="1" s="1"/>
  <c r="Y462" i="1" s="1"/>
  <c r="Y464" i="1" s="1"/>
  <c r="Y466" i="1" s="1"/>
  <c r="Y468" i="1" s="1"/>
  <c r="Y470" i="1" s="1"/>
  <c r="Y472" i="1" s="1"/>
  <c r="X6" i="1"/>
  <c r="X8" i="1" s="1"/>
  <c r="X10" i="1" s="1"/>
  <c r="X12" i="1" s="1"/>
  <c r="X14" i="1" s="1"/>
  <c r="X16" i="1" s="1"/>
  <c r="X18" i="1" s="1"/>
  <c r="X20" i="1" s="1"/>
  <c r="X22" i="1" s="1"/>
  <c r="X24" i="1" s="1"/>
  <c r="X26" i="1" s="1"/>
  <c r="X28" i="1" s="1"/>
  <c r="X30" i="1" s="1"/>
  <c r="X32" i="1" s="1"/>
  <c r="X34" i="1" s="1"/>
  <c r="X36" i="1" s="1"/>
  <c r="X38" i="1" s="1"/>
  <c r="X40" i="1" s="1"/>
  <c r="X42" i="1" s="1"/>
  <c r="X44" i="1" s="1"/>
  <c r="X46" i="1" s="1"/>
  <c r="X48" i="1" s="1"/>
  <c r="X50" i="1" s="1"/>
  <c r="X52" i="1" s="1"/>
  <c r="X54" i="1" s="1"/>
  <c r="X56" i="1" s="1"/>
  <c r="X58" i="1" s="1"/>
  <c r="X60" i="1" s="1"/>
  <c r="X62" i="1" s="1"/>
  <c r="X64" i="1" s="1"/>
  <c r="X66" i="1" s="1"/>
  <c r="X68" i="1" s="1"/>
  <c r="X70" i="1" s="1"/>
  <c r="X72" i="1" s="1"/>
  <c r="X74" i="1" s="1"/>
  <c r="X76" i="1" s="1"/>
  <c r="X78" i="1" s="1"/>
  <c r="X80" i="1" s="1"/>
  <c r="X82" i="1" s="1"/>
  <c r="X84" i="1" s="1"/>
  <c r="X86" i="1" s="1"/>
  <c r="X88" i="1" s="1"/>
  <c r="X90" i="1" s="1"/>
  <c r="X92" i="1" s="1"/>
  <c r="X94" i="1" s="1"/>
  <c r="X96" i="1" s="1"/>
  <c r="X98" i="1" s="1"/>
  <c r="X100" i="1" s="1"/>
  <c r="X102" i="1" s="1"/>
  <c r="X104" i="1" s="1"/>
  <c r="X106" i="1" s="1"/>
  <c r="X108" i="1" s="1"/>
  <c r="X110" i="1" s="1"/>
  <c r="X112" i="1" s="1"/>
  <c r="X114" i="1" s="1"/>
  <c r="X116" i="1" s="1"/>
  <c r="X118" i="1" s="1"/>
  <c r="X120" i="1" s="1"/>
  <c r="X122" i="1" s="1"/>
  <c r="X124" i="1" s="1"/>
  <c r="X126" i="1" s="1"/>
  <c r="X128" i="1" s="1"/>
  <c r="X130" i="1" s="1"/>
  <c r="X132" i="1" s="1"/>
  <c r="X134" i="1" s="1"/>
  <c r="X136" i="1" s="1"/>
  <c r="X138" i="1" s="1"/>
  <c r="X140" i="1" s="1"/>
  <c r="X142" i="1" s="1"/>
  <c r="X144" i="1" s="1"/>
  <c r="X146" i="1" s="1"/>
  <c r="X148" i="1" s="1"/>
  <c r="X150" i="1" s="1"/>
  <c r="X152" i="1" s="1"/>
  <c r="X154" i="1" s="1"/>
  <c r="X156" i="1" s="1"/>
  <c r="X158" i="1" s="1"/>
  <c r="X160" i="1" s="1"/>
  <c r="X162" i="1" s="1"/>
  <c r="X164" i="1" s="1"/>
  <c r="X166" i="1" s="1"/>
  <c r="X168" i="1" s="1"/>
  <c r="X170" i="1" s="1"/>
  <c r="X172" i="1" s="1"/>
  <c r="X174" i="1" s="1"/>
  <c r="X176" i="1" s="1"/>
  <c r="X178" i="1" s="1"/>
  <c r="X180" i="1" s="1"/>
  <c r="X182" i="1" s="1"/>
  <c r="X184" i="1" s="1"/>
  <c r="X186" i="1" s="1"/>
  <c r="X188" i="1" s="1"/>
  <c r="X190" i="1" s="1"/>
  <c r="X192" i="1" s="1"/>
  <c r="X194" i="1" s="1"/>
  <c r="X196" i="1" s="1"/>
  <c r="X198" i="1" s="1"/>
  <c r="X200" i="1" s="1"/>
  <c r="X202" i="1" s="1"/>
  <c r="X204" i="1" s="1"/>
  <c r="X206" i="1" s="1"/>
  <c r="X208" i="1" s="1"/>
  <c r="X210" i="1" s="1"/>
  <c r="X212" i="1" s="1"/>
  <c r="X214" i="1" s="1"/>
  <c r="X216" i="1" s="1"/>
  <c r="X218" i="1" s="1"/>
  <c r="X220" i="1" s="1"/>
  <c r="X222" i="1" s="1"/>
  <c r="X224" i="1" s="1"/>
  <c r="X226" i="1" s="1"/>
  <c r="X228" i="1" s="1"/>
  <c r="X230" i="1" s="1"/>
  <c r="X232" i="1" s="1"/>
  <c r="X234" i="1" s="1"/>
  <c r="X236" i="1" s="1"/>
  <c r="X238" i="1" s="1"/>
  <c r="X240" i="1" s="1"/>
  <c r="X242" i="1" s="1"/>
  <c r="X244" i="1" s="1"/>
  <c r="X246" i="1" s="1"/>
  <c r="X248" i="1" s="1"/>
  <c r="X250" i="1" s="1"/>
  <c r="X252" i="1" s="1"/>
  <c r="X254" i="1" s="1"/>
  <c r="X256" i="1" s="1"/>
  <c r="X258" i="1" s="1"/>
  <c r="X260" i="1" s="1"/>
  <c r="X262" i="1" s="1"/>
  <c r="X264" i="1" s="1"/>
  <c r="X266" i="1" s="1"/>
  <c r="X268" i="1" s="1"/>
  <c r="X270" i="1" s="1"/>
  <c r="X272" i="1" s="1"/>
  <c r="X274" i="1" s="1"/>
  <c r="X276" i="1" s="1"/>
  <c r="X278" i="1" s="1"/>
  <c r="X280" i="1" s="1"/>
  <c r="X282" i="1" s="1"/>
  <c r="X284" i="1" s="1"/>
  <c r="X286" i="1" s="1"/>
  <c r="X288" i="1" s="1"/>
  <c r="X290" i="1" s="1"/>
  <c r="X292" i="1" s="1"/>
  <c r="X294" i="1" s="1"/>
  <c r="X296" i="1" s="1"/>
  <c r="X298" i="1" s="1"/>
  <c r="X300" i="1" s="1"/>
  <c r="X302" i="1" s="1"/>
  <c r="X304" i="1" s="1"/>
  <c r="X306" i="1" s="1"/>
  <c r="X308" i="1" s="1"/>
  <c r="X310" i="1" s="1"/>
  <c r="X312" i="1" s="1"/>
  <c r="X314" i="1" s="1"/>
  <c r="X316" i="1" s="1"/>
  <c r="X318" i="1" s="1"/>
  <c r="X320" i="1" s="1"/>
  <c r="X322" i="1" s="1"/>
  <c r="X324" i="1" s="1"/>
  <c r="X326" i="1" s="1"/>
  <c r="X328" i="1" s="1"/>
  <c r="X330" i="1" s="1"/>
  <c r="X332" i="1" s="1"/>
  <c r="X334" i="1" s="1"/>
  <c r="X336" i="1" s="1"/>
  <c r="X338" i="1" s="1"/>
  <c r="X340" i="1" s="1"/>
  <c r="X342" i="1" s="1"/>
  <c r="X344" i="1" s="1"/>
  <c r="X346" i="1" s="1"/>
  <c r="X348" i="1" s="1"/>
  <c r="X350" i="1" s="1"/>
  <c r="X352" i="1" s="1"/>
  <c r="X354" i="1" s="1"/>
  <c r="X356" i="1" s="1"/>
  <c r="X358" i="1" s="1"/>
  <c r="X360" i="1" s="1"/>
  <c r="X362" i="1" s="1"/>
  <c r="X364" i="1" s="1"/>
  <c r="X366" i="1" s="1"/>
  <c r="X368" i="1" s="1"/>
  <c r="X370" i="1" s="1"/>
  <c r="X372" i="1" s="1"/>
  <c r="X374" i="1" s="1"/>
  <c r="X376" i="1" s="1"/>
  <c r="X378" i="1" s="1"/>
  <c r="X380" i="1" s="1"/>
  <c r="X382" i="1" s="1"/>
  <c r="X384" i="1" s="1"/>
  <c r="X386" i="1" s="1"/>
  <c r="X388" i="1" s="1"/>
  <c r="X390" i="1" s="1"/>
  <c r="X392" i="1" s="1"/>
  <c r="X394" i="1" s="1"/>
  <c r="X396" i="1" s="1"/>
  <c r="X398" i="1" s="1"/>
  <c r="X400" i="1" s="1"/>
  <c r="X402" i="1" s="1"/>
  <c r="X404" i="1" s="1"/>
  <c r="X406" i="1" s="1"/>
  <c r="X408" i="1" s="1"/>
  <c r="X410" i="1" s="1"/>
  <c r="X412" i="1" s="1"/>
  <c r="X414" i="1" s="1"/>
  <c r="X416" i="1" s="1"/>
  <c r="X418" i="1" s="1"/>
  <c r="X420" i="1" s="1"/>
  <c r="X422" i="1" s="1"/>
  <c r="X424" i="1" s="1"/>
  <c r="X426" i="1" s="1"/>
  <c r="X428" i="1" s="1"/>
  <c r="X430" i="1" s="1"/>
  <c r="X432" i="1" s="1"/>
  <c r="X434" i="1" s="1"/>
  <c r="X436" i="1" s="1"/>
  <c r="X438" i="1" s="1"/>
  <c r="X440" i="1" s="1"/>
  <c r="X442" i="1" s="1"/>
  <c r="X444" i="1" s="1"/>
  <c r="X446" i="1" s="1"/>
  <c r="X448" i="1" s="1"/>
  <c r="X450" i="1" s="1"/>
  <c r="X452" i="1" s="1"/>
  <c r="X454" i="1" s="1"/>
  <c r="X456" i="1" s="1"/>
  <c r="X458" i="1" s="1"/>
  <c r="X460" i="1" s="1"/>
  <c r="X462" i="1" s="1"/>
  <c r="X464" i="1" s="1"/>
  <c r="X466" i="1" s="1"/>
  <c r="X468" i="1" s="1"/>
  <c r="X470" i="1" s="1"/>
  <c r="X472" i="1" s="1"/>
  <c r="W6" i="1"/>
  <c r="W8" i="1" s="1"/>
  <c r="W10" i="1" s="1"/>
  <c r="W12" i="1" s="1"/>
  <c r="W14" i="1" s="1"/>
  <c r="W16" i="1" s="1"/>
  <c r="W18" i="1" s="1"/>
  <c r="W20" i="1" s="1"/>
  <c r="W22" i="1" s="1"/>
  <c r="W24" i="1" s="1"/>
  <c r="W26" i="1" s="1"/>
  <c r="W28" i="1" s="1"/>
  <c r="W30" i="1" s="1"/>
  <c r="W32" i="1" s="1"/>
  <c r="W34" i="1" s="1"/>
  <c r="W36" i="1" s="1"/>
  <c r="W38" i="1" s="1"/>
  <c r="W40" i="1" s="1"/>
  <c r="W42" i="1" s="1"/>
  <c r="W44" i="1" s="1"/>
  <c r="W46" i="1" s="1"/>
  <c r="W48" i="1" s="1"/>
  <c r="W50" i="1" s="1"/>
  <c r="W52" i="1" s="1"/>
  <c r="W54" i="1" s="1"/>
  <c r="W56" i="1" s="1"/>
  <c r="W58" i="1" s="1"/>
  <c r="W60" i="1" s="1"/>
  <c r="W62" i="1" s="1"/>
  <c r="W64" i="1" s="1"/>
  <c r="W66" i="1" s="1"/>
  <c r="W68" i="1" s="1"/>
  <c r="W70" i="1" s="1"/>
  <c r="W72" i="1" s="1"/>
  <c r="W74" i="1" s="1"/>
  <c r="W76" i="1" s="1"/>
  <c r="W78" i="1" s="1"/>
  <c r="W80" i="1" s="1"/>
  <c r="W82" i="1" s="1"/>
  <c r="W84" i="1" s="1"/>
  <c r="W86" i="1" s="1"/>
  <c r="W88" i="1" s="1"/>
  <c r="W90" i="1" s="1"/>
  <c r="W92" i="1" s="1"/>
  <c r="W94" i="1" s="1"/>
  <c r="W96" i="1" s="1"/>
  <c r="W98" i="1" s="1"/>
  <c r="W100" i="1" s="1"/>
  <c r="W102" i="1" s="1"/>
  <c r="W104" i="1" s="1"/>
  <c r="W106" i="1" s="1"/>
  <c r="W108" i="1" s="1"/>
  <c r="W110" i="1" s="1"/>
  <c r="W112" i="1" s="1"/>
  <c r="W114" i="1" s="1"/>
  <c r="W116" i="1" s="1"/>
  <c r="W118" i="1" s="1"/>
  <c r="W120" i="1" s="1"/>
  <c r="W122" i="1" s="1"/>
  <c r="W124" i="1" s="1"/>
  <c r="W126" i="1" s="1"/>
  <c r="W128" i="1" s="1"/>
  <c r="W130" i="1" s="1"/>
  <c r="W132" i="1" s="1"/>
  <c r="W134" i="1" s="1"/>
  <c r="W136" i="1" s="1"/>
  <c r="W138" i="1" s="1"/>
  <c r="W140" i="1" s="1"/>
  <c r="W142" i="1" s="1"/>
  <c r="W144" i="1" s="1"/>
  <c r="W146" i="1" s="1"/>
  <c r="W148" i="1" s="1"/>
  <c r="W150" i="1" s="1"/>
  <c r="W152" i="1" s="1"/>
  <c r="W154" i="1" s="1"/>
  <c r="W156" i="1" s="1"/>
  <c r="W158" i="1" s="1"/>
  <c r="W160" i="1" s="1"/>
  <c r="W162" i="1" s="1"/>
  <c r="W164" i="1" s="1"/>
  <c r="W166" i="1" s="1"/>
  <c r="W168" i="1" s="1"/>
  <c r="W170" i="1" s="1"/>
  <c r="W172" i="1" s="1"/>
  <c r="W174" i="1" s="1"/>
  <c r="W176" i="1" s="1"/>
  <c r="W178" i="1" s="1"/>
  <c r="W180" i="1" s="1"/>
  <c r="W182" i="1" s="1"/>
  <c r="W184" i="1" s="1"/>
  <c r="W186" i="1" s="1"/>
  <c r="W188" i="1" s="1"/>
  <c r="W190" i="1" s="1"/>
  <c r="W192" i="1" s="1"/>
  <c r="W194" i="1" s="1"/>
  <c r="W196" i="1" s="1"/>
  <c r="W198" i="1" s="1"/>
  <c r="W200" i="1" s="1"/>
  <c r="W202" i="1" s="1"/>
  <c r="W204" i="1" s="1"/>
  <c r="W206" i="1" s="1"/>
  <c r="W208" i="1" s="1"/>
  <c r="W210" i="1" s="1"/>
  <c r="W212" i="1" s="1"/>
  <c r="W214" i="1" s="1"/>
  <c r="W216" i="1" s="1"/>
  <c r="W218" i="1" s="1"/>
  <c r="W220" i="1" s="1"/>
  <c r="W222" i="1" s="1"/>
  <c r="W224" i="1" s="1"/>
  <c r="W226" i="1" s="1"/>
  <c r="W228" i="1" s="1"/>
  <c r="W230" i="1" s="1"/>
  <c r="W232" i="1" s="1"/>
  <c r="W234" i="1" s="1"/>
  <c r="W236" i="1" s="1"/>
  <c r="W238" i="1" s="1"/>
  <c r="W240" i="1" s="1"/>
  <c r="W242" i="1" s="1"/>
  <c r="W244" i="1" s="1"/>
  <c r="W246" i="1" s="1"/>
  <c r="W248" i="1" s="1"/>
  <c r="W250" i="1" s="1"/>
  <c r="W252" i="1" s="1"/>
  <c r="W254" i="1" s="1"/>
  <c r="W256" i="1" s="1"/>
  <c r="W258" i="1" s="1"/>
  <c r="W260" i="1" s="1"/>
  <c r="W262" i="1" s="1"/>
  <c r="W264" i="1" s="1"/>
  <c r="W266" i="1" s="1"/>
  <c r="W268" i="1" s="1"/>
  <c r="W270" i="1" s="1"/>
  <c r="W272" i="1" s="1"/>
  <c r="W274" i="1" s="1"/>
  <c r="W276" i="1" s="1"/>
  <c r="W278" i="1" s="1"/>
  <c r="W280" i="1" s="1"/>
  <c r="W282" i="1" s="1"/>
  <c r="W284" i="1" s="1"/>
  <c r="W286" i="1" s="1"/>
  <c r="W288" i="1" s="1"/>
  <c r="W290" i="1" s="1"/>
  <c r="W292" i="1" s="1"/>
  <c r="W294" i="1" s="1"/>
  <c r="W296" i="1" s="1"/>
  <c r="W298" i="1" s="1"/>
  <c r="W300" i="1" s="1"/>
  <c r="W302" i="1" s="1"/>
  <c r="W304" i="1" s="1"/>
  <c r="W306" i="1" s="1"/>
  <c r="W308" i="1" s="1"/>
  <c r="W310" i="1" s="1"/>
  <c r="W312" i="1" s="1"/>
  <c r="W314" i="1" s="1"/>
  <c r="W316" i="1" s="1"/>
  <c r="W318" i="1" s="1"/>
  <c r="W320" i="1" s="1"/>
  <c r="W322" i="1" s="1"/>
  <c r="W324" i="1" s="1"/>
  <c r="W326" i="1" s="1"/>
  <c r="W328" i="1" s="1"/>
  <c r="W330" i="1" s="1"/>
  <c r="W332" i="1" s="1"/>
  <c r="W334" i="1" s="1"/>
  <c r="W336" i="1" s="1"/>
  <c r="W338" i="1" s="1"/>
  <c r="W340" i="1" s="1"/>
  <c r="W342" i="1" s="1"/>
  <c r="W344" i="1" s="1"/>
  <c r="W346" i="1" s="1"/>
  <c r="W348" i="1" s="1"/>
  <c r="W350" i="1" s="1"/>
  <c r="W352" i="1" s="1"/>
  <c r="W354" i="1" s="1"/>
  <c r="W356" i="1" s="1"/>
  <c r="W358" i="1" s="1"/>
  <c r="W360" i="1" s="1"/>
  <c r="W362" i="1" s="1"/>
  <c r="W364" i="1" s="1"/>
  <c r="W366" i="1" s="1"/>
  <c r="W368" i="1" s="1"/>
  <c r="W370" i="1" s="1"/>
  <c r="W372" i="1" s="1"/>
  <c r="W374" i="1" s="1"/>
  <c r="W376" i="1" s="1"/>
  <c r="W378" i="1" s="1"/>
  <c r="W380" i="1" s="1"/>
  <c r="W382" i="1" s="1"/>
  <c r="W384" i="1" s="1"/>
  <c r="W386" i="1" s="1"/>
  <c r="W388" i="1" s="1"/>
  <c r="W390" i="1" s="1"/>
  <c r="W392" i="1" s="1"/>
  <c r="W394" i="1" s="1"/>
  <c r="W396" i="1" s="1"/>
  <c r="W398" i="1" s="1"/>
  <c r="W400" i="1" s="1"/>
  <c r="W402" i="1" s="1"/>
  <c r="W404" i="1" s="1"/>
  <c r="W406" i="1" s="1"/>
  <c r="W408" i="1" s="1"/>
  <c r="W410" i="1" s="1"/>
  <c r="W412" i="1" s="1"/>
  <c r="W414" i="1" s="1"/>
  <c r="W416" i="1" s="1"/>
  <c r="W418" i="1" s="1"/>
  <c r="W420" i="1" s="1"/>
  <c r="W422" i="1" s="1"/>
  <c r="W424" i="1" s="1"/>
  <c r="W426" i="1" s="1"/>
  <c r="W428" i="1" s="1"/>
  <c r="W430" i="1" s="1"/>
  <c r="W432" i="1" s="1"/>
  <c r="W434" i="1" s="1"/>
  <c r="W436" i="1" s="1"/>
  <c r="W438" i="1" s="1"/>
  <c r="W440" i="1" s="1"/>
  <c r="W442" i="1" s="1"/>
  <c r="W444" i="1" s="1"/>
  <c r="W446" i="1" s="1"/>
  <c r="W448" i="1" s="1"/>
  <c r="W450" i="1" s="1"/>
  <c r="W452" i="1" s="1"/>
  <c r="W454" i="1" s="1"/>
  <c r="W456" i="1" s="1"/>
  <c r="W458" i="1" s="1"/>
  <c r="W460" i="1" s="1"/>
  <c r="W462" i="1" s="1"/>
  <c r="W464" i="1" s="1"/>
  <c r="W466" i="1" s="1"/>
  <c r="W468" i="1" s="1"/>
  <c r="W470" i="1" s="1"/>
  <c r="W472" i="1" s="1"/>
  <c r="V6" i="1"/>
  <c r="U6" i="1"/>
  <c r="U8" i="1" s="1"/>
  <c r="U10" i="1" s="1"/>
  <c r="U12" i="1" s="1"/>
  <c r="U14" i="1" s="1"/>
  <c r="U16" i="1" s="1"/>
  <c r="U18" i="1" s="1"/>
  <c r="U20" i="1" s="1"/>
  <c r="U22" i="1" s="1"/>
  <c r="U24" i="1" s="1"/>
  <c r="U26" i="1" s="1"/>
  <c r="U28" i="1" s="1"/>
  <c r="U30" i="1" s="1"/>
  <c r="U32" i="1" s="1"/>
  <c r="U34" i="1" s="1"/>
  <c r="U36" i="1" s="1"/>
  <c r="U38" i="1" s="1"/>
  <c r="U40" i="1" s="1"/>
  <c r="U42" i="1" s="1"/>
  <c r="U44" i="1" s="1"/>
  <c r="U46" i="1" s="1"/>
  <c r="U48" i="1" s="1"/>
  <c r="U50" i="1" s="1"/>
  <c r="U52" i="1" s="1"/>
  <c r="U54" i="1" s="1"/>
  <c r="U56" i="1" s="1"/>
  <c r="U58" i="1" s="1"/>
  <c r="U60" i="1" s="1"/>
  <c r="U62" i="1" s="1"/>
  <c r="U64" i="1" s="1"/>
  <c r="U66" i="1" s="1"/>
  <c r="U68" i="1" s="1"/>
  <c r="U70" i="1" s="1"/>
  <c r="U72" i="1" s="1"/>
  <c r="U74" i="1" s="1"/>
  <c r="U76" i="1" s="1"/>
  <c r="U78" i="1" s="1"/>
  <c r="U80" i="1" s="1"/>
  <c r="U82" i="1" s="1"/>
  <c r="U84" i="1" s="1"/>
  <c r="U86" i="1" s="1"/>
  <c r="U88" i="1" s="1"/>
  <c r="U90" i="1" s="1"/>
  <c r="U92" i="1" s="1"/>
  <c r="U94" i="1" s="1"/>
  <c r="U96" i="1" s="1"/>
  <c r="U98" i="1" s="1"/>
  <c r="U100" i="1" s="1"/>
  <c r="U102" i="1" s="1"/>
  <c r="U104" i="1" s="1"/>
  <c r="U106" i="1" s="1"/>
  <c r="U108" i="1" s="1"/>
  <c r="U110" i="1" s="1"/>
  <c r="U112" i="1" s="1"/>
  <c r="U114" i="1" s="1"/>
  <c r="U116" i="1" s="1"/>
  <c r="U118" i="1" s="1"/>
  <c r="U120" i="1" s="1"/>
  <c r="U122" i="1" s="1"/>
  <c r="U124" i="1" s="1"/>
  <c r="U126" i="1" s="1"/>
  <c r="U128" i="1" s="1"/>
  <c r="U130" i="1" s="1"/>
  <c r="U132" i="1" s="1"/>
  <c r="U134" i="1" s="1"/>
  <c r="U136" i="1" s="1"/>
  <c r="U138" i="1" s="1"/>
  <c r="U140" i="1" s="1"/>
  <c r="U142" i="1" s="1"/>
  <c r="U144" i="1" s="1"/>
  <c r="U146" i="1" s="1"/>
  <c r="U148" i="1" s="1"/>
  <c r="U150" i="1" s="1"/>
  <c r="U152" i="1" s="1"/>
  <c r="U154" i="1" s="1"/>
  <c r="U156" i="1" s="1"/>
  <c r="U158" i="1" s="1"/>
  <c r="U160" i="1" s="1"/>
  <c r="U162" i="1" s="1"/>
  <c r="U164" i="1" s="1"/>
  <c r="U166" i="1" s="1"/>
  <c r="U168" i="1" s="1"/>
  <c r="U170" i="1" s="1"/>
  <c r="U172" i="1" s="1"/>
  <c r="U174" i="1" s="1"/>
  <c r="U176" i="1" s="1"/>
  <c r="U178" i="1" s="1"/>
  <c r="U180" i="1" s="1"/>
  <c r="U182" i="1" s="1"/>
  <c r="U184" i="1" s="1"/>
  <c r="U186" i="1" s="1"/>
  <c r="U188" i="1" s="1"/>
  <c r="U190" i="1" s="1"/>
  <c r="U192" i="1" s="1"/>
  <c r="U194" i="1" s="1"/>
  <c r="U196" i="1" s="1"/>
  <c r="U198" i="1" s="1"/>
  <c r="U200" i="1" s="1"/>
  <c r="U202" i="1" s="1"/>
  <c r="U204" i="1" s="1"/>
  <c r="U206" i="1" s="1"/>
  <c r="U208" i="1" s="1"/>
  <c r="U210" i="1" s="1"/>
  <c r="U212" i="1" s="1"/>
  <c r="U214" i="1" s="1"/>
  <c r="U216" i="1" s="1"/>
  <c r="U218" i="1" s="1"/>
  <c r="U220" i="1" s="1"/>
  <c r="U222" i="1" s="1"/>
  <c r="U224" i="1" s="1"/>
  <c r="U226" i="1" s="1"/>
  <c r="U228" i="1" s="1"/>
  <c r="U230" i="1" s="1"/>
  <c r="U232" i="1" s="1"/>
  <c r="U234" i="1" s="1"/>
  <c r="U236" i="1" s="1"/>
  <c r="U238" i="1" s="1"/>
  <c r="U240" i="1" s="1"/>
  <c r="U242" i="1" s="1"/>
  <c r="U244" i="1" s="1"/>
  <c r="U246" i="1" s="1"/>
  <c r="U248" i="1" s="1"/>
  <c r="U250" i="1" s="1"/>
  <c r="U252" i="1" s="1"/>
  <c r="U254" i="1" s="1"/>
  <c r="U256" i="1" s="1"/>
  <c r="U258" i="1" s="1"/>
  <c r="U260" i="1" s="1"/>
  <c r="U262" i="1" s="1"/>
  <c r="U264" i="1" s="1"/>
  <c r="U266" i="1" s="1"/>
  <c r="U268" i="1" s="1"/>
  <c r="U270" i="1" s="1"/>
  <c r="U272" i="1" s="1"/>
  <c r="U274" i="1" s="1"/>
  <c r="U276" i="1" s="1"/>
  <c r="U278" i="1" s="1"/>
  <c r="U280" i="1" s="1"/>
  <c r="U282" i="1" s="1"/>
  <c r="U284" i="1" s="1"/>
  <c r="U286" i="1" s="1"/>
  <c r="U288" i="1" s="1"/>
  <c r="U290" i="1" s="1"/>
  <c r="U292" i="1" s="1"/>
  <c r="U294" i="1" s="1"/>
  <c r="U296" i="1" s="1"/>
  <c r="U298" i="1" s="1"/>
  <c r="U300" i="1" s="1"/>
  <c r="U302" i="1" s="1"/>
  <c r="U304" i="1" s="1"/>
  <c r="U306" i="1" s="1"/>
  <c r="U308" i="1" s="1"/>
  <c r="U310" i="1" s="1"/>
  <c r="U312" i="1" s="1"/>
  <c r="U314" i="1" s="1"/>
  <c r="U316" i="1" s="1"/>
  <c r="U318" i="1" s="1"/>
  <c r="U320" i="1" s="1"/>
  <c r="U322" i="1" s="1"/>
  <c r="U324" i="1" s="1"/>
  <c r="U326" i="1" s="1"/>
  <c r="U328" i="1" s="1"/>
  <c r="U330" i="1" s="1"/>
  <c r="U332" i="1" s="1"/>
  <c r="U334" i="1" s="1"/>
  <c r="U336" i="1" s="1"/>
  <c r="U338" i="1" s="1"/>
  <c r="U340" i="1" s="1"/>
  <c r="U342" i="1" s="1"/>
  <c r="U344" i="1" s="1"/>
  <c r="U346" i="1" s="1"/>
  <c r="U348" i="1" s="1"/>
  <c r="U350" i="1" s="1"/>
  <c r="U352" i="1" s="1"/>
  <c r="U354" i="1" s="1"/>
  <c r="U356" i="1" s="1"/>
  <c r="U358" i="1" s="1"/>
  <c r="U360" i="1" s="1"/>
  <c r="U362" i="1" s="1"/>
  <c r="U364" i="1" s="1"/>
  <c r="U366" i="1" s="1"/>
  <c r="U368" i="1" s="1"/>
  <c r="U370" i="1" s="1"/>
  <c r="U372" i="1" s="1"/>
  <c r="U374" i="1" s="1"/>
  <c r="U376" i="1" s="1"/>
  <c r="U378" i="1" s="1"/>
  <c r="U380" i="1" s="1"/>
  <c r="U382" i="1" s="1"/>
  <c r="U384" i="1" s="1"/>
  <c r="U386" i="1" s="1"/>
  <c r="U388" i="1" s="1"/>
  <c r="U390" i="1" s="1"/>
  <c r="U392" i="1" s="1"/>
  <c r="U394" i="1" s="1"/>
  <c r="U396" i="1" s="1"/>
  <c r="U398" i="1" s="1"/>
  <c r="U400" i="1" s="1"/>
  <c r="U402" i="1" s="1"/>
  <c r="U404" i="1" s="1"/>
  <c r="U406" i="1" s="1"/>
  <c r="U408" i="1" s="1"/>
  <c r="U410" i="1" s="1"/>
  <c r="U412" i="1" s="1"/>
  <c r="U414" i="1" s="1"/>
  <c r="U416" i="1" s="1"/>
  <c r="U418" i="1" s="1"/>
  <c r="U420" i="1" s="1"/>
  <c r="U422" i="1" s="1"/>
  <c r="U424" i="1" s="1"/>
  <c r="U426" i="1" s="1"/>
  <c r="U428" i="1" s="1"/>
  <c r="U430" i="1" s="1"/>
  <c r="U432" i="1" s="1"/>
  <c r="U434" i="1" s="1"/>
  <c r="U436" i="1" s="1"/>
  <c r="U438" i="1" s="1"/>
  <c r="U440" i="1" s="1"/>
  <c r="U442" i="1" s="1"/>
  <c r="U444" i="1" s="1"/>
  <c r="U446" i="1" s="1"/>
  <c r="U448" i="1" s="1"/>
  <c r="U450" i="1" s="1"/>
  <c r="U452" i="1" s="1"/>
  <c r="U454" i="1" s="1"/>
  <c r="U456" i="1" s="1"/>
  <c r="U458" i="1" s="1"/>
  <c r="U460" i="1" s="1"/>
  <c r="U462" i="1" s="1"/>
  <c r="U464" i="1" s="1"/>
  <c r="U466" i="1" s="1"/>
  <c r="U468" i="1" s="1"/>
  <c r="U470" i="1" s="1"/>
  <c r="U472" i="1" s="1"/>
  <c r="T6" i="1"/>
  <c r="T8" i="1" s="1"/>
  <c r="T10" i="1" s="1"/>
  <c r="T12" i="1" s="1"/>
  <c r="T14" i="1" s="1"/>
  <c r="T16" i="1" s="1"/>
  <c r="T18" i="1" s="1"/>
  <c r="T20" i="1" s="1"/>
  <c r="T22" i="1" s="1"/>
  <c r="T24" i="1" s="1"/>
  <c r="T26" i="1" s="1"/>
  <c r="T28" i="1" s="1"/>
  <c r="T30" i="1" s="1"/>
  <c r="T32" i="1" s="1"/>
  <c r="T34" i="1" s="1"/>
  <c r="T36" i="1" s="1"/>
  <c r="T38" i="1" s="1"/>
  <c r="T40" i="1" s="1"/>
  <c r="T42" i="1" s="1"/>
  <c r="T44" i="1" s="1"/>
  <c r="T46" i="1" s="1"/>
  <c r="T48" i="1" s="1"/>
  <c r="T50" i="1" s="1"/>
  <c r="T52" i="1" s="1"/>
  <c r="T54" i="1" s="1"/>
  <c r="T56" i="1" s="1"/>
  <c r="T58" i="1" s="1"/>
  <c r="T60" i="1" s="1"/>
  <c r="T62" i="1" s="1"/>
  <c r="T64" i="1" s="1"/>
  <c r="T66" i="1" s="1"/>
  <c r="T68" i="1" s="1"/>
  <c r="T70" i="1" s="1"/>
  <c r="T72" i="1" s="1"/>
  <c r="T74" i="1" s="1"/>
  <c r="T76" i="1" s="1"/>
  <c r="T78" i="1" s="1"/>
  <c r="T80" i="1" s="1"/>
  <c r="T82" i="1" s="1"/>
  <c r="T84" i="1" s="1"/>
  <c r="T86" i="1" s="1"/>
  <c r="T88" i="1" s="1"/>
  <c r="T90" i="1" s="1"/>
  <c r="T92" i="1" s="1"/>
  <c r="T94" i="1" s="1"/>
  <c r="T96" i="1" s="1"/>
  <c r="T98" i="1" s="1"/>
  <c r="T100" i="1" s="1"/>
  <c r="T102" i="1" s="1"/>
  <c r="T104" i="1" s="1"/>
  <c r="T106" i="1" s="1"/>
  <c r="T108" i="1" s="1"/>
  <c r="T110" i="1" s="1"/>
  <c r="T112" i="1" s="1"/>
  <c r="T114" i="1" s="1"/>
  <c r="T116" i="1" s="1"/>
  <c r="T118" i="1" s="1"/>
  <c r="T120" i="1" s="1"/>
  <c r="T122" i="1" s="1"/>
  <c r="T124" i="1" s="1"/>
  <c r="T126" i="1" s="1"/>
  <c r="T128" i="1" s="1"/>
  <c r="T130" i="1" s="1"/>
  <c r="T132" i="1" s="1"/>
  <c r="T134" i="1" s="1"/>
  <c r="T136" i="1" s="1"/>
  <c r="T138" i="1" s="1"/>
  <c r="T140" i="1" s="1"/>
  <c r="T142" i="1" s="1"/>
  <c r="T144" i="1" s="1"/>
  <c r="T146" i="1" s="1"/>
  <c r="T148" i="1" s="1"/>
  <c r="T150" i="1" s="1"/>
  <c r="T152" i="1" s="1"/>
  <c r="T154" i="1" s="1"/>
  <c r="T156" i="1" s="1"/>
  <c r="T158" i="1" s="1"/>
  <c r="T160" i="1" s="1"/>
  <c r="T162" i="1" s="1"/>
  <c r="T164" i="1" s="1"/>
  <c r="T166" i="1" s="1"/>
  <c r="T168" i="1" s="1"/>
  <c r="T170" i="1" s="1"/>
  <c r="T172" i="1" s="1"/>
  <c r="T174" i="1" s="1"/>
  <c r="T176" i="1" s="1"/>
  <c r="T178" i="1" s="1"/>
  <c r="T180" i="1" s="1"/>
  <c r="T182" i="1" s="1"/>
  <c r="T184" i="1" s="1"/>
  <c r="T186" i="1" s="1"/>
  <c r="T188" i="1" s="1"/>
  <c r="T190" i="1" s="1"/>
  <c r="T192" i="1" s="1"/>
  <c r="T194" i="1" s="1"/>
  <c r="T196" i="1" s="1"/>
  <c r="T198" i="1" s="1"/>
  <c r="T200" i="1" s="1"/>
  <c r="T202" i="1" s="1"/>
  <c r="T204" i="1" s="1"/>
  <c r="T206" i="1" s="1"/>
  <c r="T208" i="1" s="1"/>
  <c r="T210" i="1" s="1"/>
  <c r="T212" i="1" s="1"/>
  <c r="T214" i="1" s="1"/>
  <c r="T216" i="1" s="1"/>
  <c r="T218" i="1" s="1"/>
  <c r="T220" i="1" s="1"/>
  <c r="T222" i="1" s="1"/>
  <c r="T224" i="1" s="1"/>
  <c r="T226" i="1" s="1"/>
  <c r="T228" i="1" s="1"/>
  <c r="T230" i="1" s="1"/>
  <c r="T232" i="1" s="1"/>
  <c r="T234" i="1" s="1"/>
  <c r="T236" i="1" s="1"/>
  <c r="T238" i="1" s="1"/>
  <c r="T240" i="1" s="1"/>
  <c r="T242" i="1" s="1"/>
  <c r="T244" i="1" s="1"/>
  <c r="T246" i="1" s="1"/>
  <c r="T248" i="1" s="1"/>
  <c r="T250" i="1" s="1"/>
  <c r="T252" i="1" s="1"/>
  <c r="T254" i="1" s="1"/>
  <c r="T256" i="1" s="1"/>
  <c r="T258" i="1" s="1"/>
  <c r="T260" i="1" s="1"/>
  <c r="T262" i="1" s="1"/>
  <c r="T264" i="1" s="1"/>
  <c r="T266" i="1" s="1"/>
  <c r="T268" i="1" s="1"/>
  <c r="T270" i="1" s="1"/>
  <c r="T272" i="1" s="1"/>
  <c r="T274" i="1" s="1"/>
  <c r="T276" i="1" s="1"/>
  <c r="T278" i="1" s="1"/>
  <c r="T280" i="1" s="1"/>
  <c r="T282" i="1" s="1"/>
  <c r="T284" i="1" s="1"/>
  <c r="T286" i="1" s="1"/>
  <c r="T288" i="1" s="1"/>
  <c r="T290" i="1" s="1"/>
  <c r="T292" i="1" s="1"/>
  <c r="T294" i="1" s="1"/>
  <c r="T296" i="1" s="1"/>
  <c r="T298" i="1" s="1"/>
  <c r="T300" i="1" s="1"/>
  <c r="T302" i="1" s="1"/>
  <c r="T304" i="1" s="1"/>
  <c r="T306" i="1" s="1"/>
  <c r="T308" i="1" s="1"/>
  <c r="T310" i="1" s="1"/>
  <c r="T312" i="1" s="1"/>
  <c r="T314" i="1" s="1"/>
  <c r="T316" i="1" s="1"/>
  <c r="T318" i="1" s="1"/>
  <c r="T320" i="1" s="1"/>
  <c r="T322" i="1" s="1"/>
  <c r="T324" i="1" s="1"/>
  <c r="T326" i="1" s="1"/>
  <c r="T328" i="1" s="1"/>
  <c r="T330" i="1" s="1"/>
  <c r="T332" i="1" s="1"/>
  <c r="T334" i="1" s="1"/>
  <c r="T336" i="1" s="1"/>
  <c r="T338" i="1" s="1"/>
  <c r="T340" i="1" s="1"/>
  <c r="T342" i="1" s="1"/>
  <c r="T344" i="1" s="1"/>
  <c r="T346" i="1" s="1"/>
  <c r="T348" i="1" s="1"/>
  <c r="T350" i="1" s="1"/>
  <c r="T352" i="1" s="1"/>
  <c r="T354" i="1" s="1"/>
  <c r="T356" i="1" s="1"/>
  <c r="T358" i="1" s="1"/>
  <c r="T360" i="1" s="1"/>
  <c r="T362" i="1" s="1"/>
  <c r="T364" i="1" s="1"/>
  <c r="T366" i="1" s="1"/>
  <c r="T368" i="1" s="1"/>
  <c r="T370" i="1" s="1"/>
  <c r="T372" i="1" s="1"/>
  <c r="T374" i="1" s="1"/>
  <c r="T376" i="1" s="1"/>
  <c r="T378" i="1" s="1"/>
  <c r="T380" i="1" s="1"/>
  <c r="T382" i="1" s="1"/>
  <c r="T384" i="1" s="1"/>
  <c r="T386" i="1" s="1"/>
  <c r="T388" i="1" s="1"/>
  <c r="T390" i="1" s="1"/>
  <c r="T392" i="1" s="1"/>
  <c r="T394" i="1" s="1"/>
  <c r="T396" i="1" s="1"/>
  <c r="T398" i="1" s="1"/>
  <c r="T400" i="1" s="1"/>
  <c r="T402" i="1" s="1"/>
  <c r="T404" i="1" s="1"/>
  <c r="T406" i="1" s="1"/>
  <c r="T408" i="1" s="1"/>
  <c r="T410" i="1" s="1"/>
  <c r="T412" i="1" s="1"/>
  <c r="T414" i="1" s="1"/>
  <c r="T416" i="1" s="1"/>
  <c r="T418" i="1" s="1"/>
  <c r="T420" i="1" s="1"/>
  <c r="T422" i="1" s="1"/>
  <c r="T424" i="1" s="1"/>
  <c r="T426" i="1" s="1"/>
  <c r="T428" i="1" s="1"/>
  <c r="T430" i="1" s="1"/>
  <c r="T432" i="1" s="1"/>
  <c r="T434" i="1" s="1"/>
  <c r="T436" i="1" s="1"/>
  <c r="T438" i="1" s="1"/>
  <c r="T440" i="1" s="1"/>
  <c r="T442" i="1" s="1"/>
  <c r="T444" i="1" s="1"/>
  <c r="T446" i="1" s="1"/>
  <c r="T448" i="1" s="1"/>
  <c r="T450" i="1" s="1"/>
  <c r="T452" i="1" s="1"/>
  <c r="T454" i="1" s="1"/>
  <c r="T456" i="1" s="1"/>
  <c r="T458" i="1" s="1"/>
  <c r="T460" i="1" s="1"/>
  <c r="T462" i="1" s="1"/>
  <c r="T464" i="1" s="1"/>
  <c r="T466" i="1" s="1"/>
  <c r="T468" i="1" s="1"/>
  <c r="T470" i="1" s="1"/>
  <c r="T472" i="1" s="1"/>
  <c r="S6" i="1"/>
  <c r="S8" i="1" s="1"/>
  <c r="S10" i="1" s="1"/>
  <c r="S12" i="1" s="1"/>
  <c r="S14" i="1" s="1"/>
  <c r="S16" i="1" s="1"/>
  <c r="S18" i="1" s="1"/>
  <c r="S20" i="1" s="1"/>
  <c r="S22" i="1" s="1"/>
  <c r="S24" i="1" s="1"/>
  <c r="S26" i="1" s="1"/>
  <c r="S28" i="1" s="1"/>
  <c r="S30" i="1" s="1"/>
  <c r="S32" i="1" s="1"/>
  <c r="S34" i="1" s="1"/>
  <c r="S36" i="1" s="1"/>
  <c r="S38" i="1" s="1"/>
  <c r="S40" i="1" s="1"/>
  <c r="S42" i="1" s="1"/>
  <c r="S44" i="1" s="1"/>
  <c r="S46" i="1" s="1"/>
  <c r="S48" i="1" s="1"/>
  <c r="S50" i="1" s="1"/>
  <c r="S52" i="1" s="1"/>
  <c r="S54" i="1" s="1"/>
  <c r="S56" i="1" s="1"/>
  <c r="S58" i="1" s="1"/>
  <c r="S60" i="1" s="1"/>
  <c r="S62" i="1" s="1"/>
  <c r="S64" i="1" s="1"/>
  <c r="S66" i="1" s="1"/>
  <c r="S68" i="1" s="1"/>
  <c r="S70" i="1" s="1"/>
  <c r="S72" i="1" s="1"/>
  <c r="S74" i="1" s="1"/>
  <c r="S76" i="1" s="1"/>
  <c r="S78" i="1" s="1"/>
  <c r="S80" i="1" s="1"/>
  <c r="S82" i="1" s="1"/>
  <c r="S84" i="1" s="1"/>
  <c r="S86" i="1" s="1"/>
  <c r="S88" i="1" s="1"/>
  <c r="S90" i="1" s="1"/>
  <c r="S92" i="1" s="1"/>
  <c r="S94" i="1" s="1"/>
  <c r="S96" i="1" s="1"/>
  <c r="S98" i="1" s="1"/>
  <c r="S100" i="1" s="1"/>
  <c r="S102" i="1" s="1"/>
  <c r="S104" i="1" s="1"/>
  <c r="S106" i="1" s="1"/>
  <c r="S108" i="1" s="1"/>
  <c r="S110" i="1" s="1"/>
  <c r="S112" i="1" s="1"/>
  <c r="S114" i="1" s="1"/>
  <c r="S116" i="1" s="1"/>
  <c r="S118" i="1" s="1"/>
  <c r="S120" i="1" s="1"/>
  <c r="S122" i="1" s="1"/>
  <c r="S124" i="1" s="1"/>
  <c r="S126" i="1" s="1"/>
  <c r="S128" i="1" s="1"/>
  <c r="S130" i="1" s="1"/>
  <c r="S132" i="1" s="1"/>
  <c r="S134" i="1" s="1"/>
  <c r="S136" i="1" s="1"/>
  <c r="S138" i="1" s="1"/>
  <c r="S140" i="1" s="1"/>
  <c r="S142" i="1" s="1"/>
  <c r="S144" i="1" s="1"/>
  <c r="S146" i="1" s="1"/>
  <c r="S148" i="1" s="1"/>
  <c r="S150" i="1" s="1"/>
  <c r="S152" i="1" s="1"/>
  <c r="S154" i="1" s="1"/>
  <c r="S156" i="1" s="1"/>
  <c r="S158" i="1" s="1"/>
  <c r="S160" i="1" s="1"/>
  <c r="S162" i="1" s="1"/>
  <c r="S164" i="1" s="1"/>
  <c r="S166" i="1" s="1"/>
  <c r="S168" i="1" s="1"/>
  <c r="S170" i="1" s="1"/>
  <c r="S172" i="1" s="1"/>
  <c r="S174" i="1" s="1"/>
  <c r="S176" i="1" s="1"/>
  <c r="S178" i="1" s="1"/>
  <c r="S180" i="1" s="1"/>
  <c r="S182" i="1" s="1"/>
  <c r="S184" i="1" s="1"/>
  <c r="S186" i="1" s="1"/>
  <c r="S188" i="1" s="1"/>
  <c r="S190" i="1" s="1"/>
  <c r="S192" i="1" s="1"/>
  <c r="S194" i="1" s="1"/>
  <c r="S196" i="1" s="1"/>
  <c r="S198" i="1" s="1"/>
  <c r="S200" i="1" s="1"/>
  <c r="S202" i="1" s="1"/>
  <c r="S204" i="1" s="1"/>
  <c r="S206" i="1" s="1"/>
  <c r="S208" i="1" s="1"/>
  <c r="S210" i="1" s="1"/>
  <c r="S212" i="1" s="1"/>
  <c r="S214" i="1" s="1"/>
  <c r="S216" i="1" s="1"/>
  <c r="S218" i="1" s="1"/>
  <c r="S220" i="1" s="1"/>
  <c r="S222" i="1" s="1"/>
  <c r="S224" i="1" s="1"/>
  <c r="S226" i="1" s="1"/>
  <c r="S228" i="1" s="1"/>
  <c r="S230" i="1" s="1"/>
  <c r="S232" i="1" s="1"/>
  <c r="S234" i="1" s="1"/>
  <c r="S236" i="1" s="1"/>
  <c r="S238" i="1" s="1"/>
  <c r="S240" i="1" s="1"/>
  <c r="S242" i="1" s="1"/>
  <c r="S244" i="1" s="1"/>
  <c r="S246" i="1" s="1"/>
  <c r="S248" i="1" s="1"/>
  <c r="S250" i="1" s="1"/>
  <c r="S252" i="1" s="1"/>
  <c r="S254" i="1" s="1"/>
  <c r="S256" i="1" s="1"/>
  <c r="S258" i="1" s="1"/>
  <c r="S260" i="1" s="1"/>
  <c r="S262" i="1" s="1"/>
  <c r="S264" i="1" s="1"/>
  <c r="S266" i="1" s="1"/>
  <c r="S268" i="1" s="1"/>
  <c r="S270" i="1" s="1"/>
  <c r="S272" i="1" s="1"/>
  <c r="S274" i="1" s="1"/>
  <c r="S276" i="1" s="1"/>
  <c r="S278" i="1" s="1"/>
  <c r="S280" i="1" s="1"/>
  <c r="S282" i="1" s="1"/>
  <c r="S284" i="1" s="1"/>
  <c r="S286" i="1" s="1"/>
  <c r="S288" i="1" s="1"/>
  <c r="S290" i="1" s="1"/>
  <c r="S292" i="1" s="1"/>
  <c r="S294" i="1" s="1"/>
  <c r="S296" i="1" s="1"/>
  <c r="S298" i="1" s="1"/>
  <c r="S300" i="1" s="1"/>
  <c r="S302" i="1" s="1"/>
  <c r="S304" i="1" s="1"/>
  <c r="S306" i="1" s="1"/>
  <c r="S308" i="1" s="1"/>
  <c r="S310" i="1" s="1"/>
  <c r="S312" i="1" s="1"/>
  <c r="S314" i="1" s="1"/>
  <c r="S316" i="1" s="1"/>
  <c r="S318" i="1" s="1"/>
  <c r="S320" i="1" s="1"/>
  <c r="S322" i="1" s="1"/>
  <c r="S324" i="1" s="1"/>
  <c r="S326" i="1" s="1"/>
  <c r="S328" i="1" s="1"/>
  <c r="S330" i="1" s="1"/>
  <c r="S332" i="1" s="1"/>
  <c r="S334" i="1" s="1"/>
  <c r="S336" i="1" s="1"/>
  <c r="S338" i="1" s="1"/>
  <c r="S340" i="1" s="1"/>
  <c r="S342" i="1" s="1"/>
  <c r="S344" i="1" s="1"/>
  <c r="S346" i="1" s="1"/>
  <c r="S348" i="1" s="1"/>
  <c r="S350" i="1" s="1"/>
  <c r="S352" i="1" s="1"/>
  <c r="S354" i="1" s="1"/>
  <c r="S356" i="1" s="1"/>
  <c r="S358" i="1" s="1"/>
  <c r="S360" i="1" s="1"/>
  <c r="S362" i="1" s="1"/>
  <c r="S364" i="1" s="1"/>
  <c r="S366" i="1" s="1"/>
  <c r="S368" i="1" s="1"/>
  <c r="S370" i="1" s="1"/>
  <c r="S372" i="1" s="1"/>
  <c r="S374" i="1" s="1"/>
  <c r="S376" i="1" s="1"/>
  <c r="S378" i="1" s="1"/>
  <c r="S380" i="1" s="1"/>
  <c r="S382" i="1" s="1"/>
  <c r="S384" i="1" s="1"/>
  <c r="S386" i="1" s="1"/>
  <c r="S388" i="1" s="1"/>
  <c r="S390" i="1" s="1"/>
  <c r="S392" i="1" s="1"/>
  <c r="S394" i="1" s="1"/>
  <c r="S396" i="1" s="1"/>
  <c r="S398" i="1" s="1"/>
  <c r="S400" i="1" s="1"/>
  <c r="S402" i="1" s="1"/>
  <c r="S404" i="1" s="1"/>
  <c r="S406" i="1" s="1"/>
  <c r="S408" i="1" s="1"/>
  <c r="S410" i="1" s="1"/>
  <c r="S412" i="1" s="1"/>
  <c r="S414" i="1" s="1"/>
  <c r="S416" i="1" s="1"/>
  <c r="S418" i="1" s="1"/>
  <c r="S420" i="1" s="1"/>
  <c r="S422" i="1" s="1"/>
  <c r="S424" i="1" s="1"/>
  <c r="S426" i="1" s="1"/>
  <c r="S428" i="1" s="1"/>
  <c r="S430" i="1" s="1"/>
  <c r="S432" i="1" s="1"/>
  <c r="S434" i="1" s="1"/>
  <c r="S436" i="1" s="1"/>
  <c r="S438" i="1" s="1"/>
  <c r="S440" i="1" s="1"/>
  <c r="S442" i="1" s="1"/>
  <c r="S444" i="1" s="1"/>
  <c r="S446" i="1" s="1"/>
  <c r="S448" i="1" s="1"/>
  <c r="S450" i="1" s="1"/>
  <c r="S452" i="1" s="1"/>
  <c r="S454" i="1" s="1"/>
  <c r="S456" i="1" s="1"/>
  <c r="S458" i="1" s="1"/>
  <c r="S460" i="1" s="1"/>
  <c r="S462" i="1" s="1"/>
  <c r="S464" i="1" s="1"/>
  <c r="S466" i="1" s="1"/>
  <c r="S468" i="1" s="1"/>
  <c r="S470" i="1" s="1"/>
  <c r="S472" i="1" s="1"/>
  <c r="R6" i="1"/>
  <c r="R8" i="1" s="1"/>
  <c r="R10" i="1" s="1"/>
  <c r="R12" i="1" s="1"/>
  <c r="R14" i="1" s="1"/>
  <c r="R16" i="1" s="1"/>
  <c r="R18" i="1" s="1"/>
  <c r="R20" i="1" s="1"/>
  <c r="R22" i="1" s="1"/>
  <c r="R24" i="1" s="1"/>
  <c r="R26" i="1" s="1"/>
  <c r="R28" i="1" s="1"/>
  <c r="R30" i="1" s="1"/>
  <c r="R32" i="1" s="1"/>
  <c r="R34" i="1" s="1"/>
  <c r="R36" i="1" s="1"/>
  <c r="R38" i="1" s="1"/>
  <c r="R40" i="1" s="1"/>
  <c r="R42" i="1" s="1"/>
  <c r="R44" i="1" s="1"/>
  <c r="R46" i="1" s="1"/>
  <c r="R48" i="1" s="1"/>
  <c r="R50" i="1" s="1"/>
  <c r="R52" i="1" s="1"/>
  <c r="R54" i="1" s="1"/>
  <c r="R56" i="1" s="1"/>
  <c r="R58" i="1" s="1"/>
  <c r="R60" i="1" s="1"/>
  <c r="R62" i="1" s="1"/>
  <c r="R64" i="1" s="1"/>
  <c r="R66" i="1" s="1"/>
  <c r="R68" i="1" s="1"/>
  <c r="R70" i="1" s="1"/>
  <c r="R72" i="1" s="1"/>
  <c r="R74" i="1" s="1"/>
  <c r="R76" i="1" s="1"/>
  <c r="R78" i="1" s="1"/>
  <c r="R80" i="1" s="1"/>
  <c r="R82" i="1" s="1"/>
  <c r="R84" i="1" s="1"/>
  <c r="R86" i="1" s="1"/>
  <c r="R88" i="1" s="1"/>
  <c r="R90" i="1" s="1"/>
  <c r="R92" i="1" s="1"/>
  <c r="R94" i="1" s="1"/>
  <c r="R96" i="1" s="1"/>
  <c r="R98" i="1" s="1"/>
  <c r="R100" i="1" s="1"/>
  <c r="R102" i="1" s="1"/>
  <c r="R104" i="1" s="1"/>
  <c r="R106" i="1" s="1"/>
  <c r="R108" i="1" s="1"/>
  <c r="R110" i="1" s="1"/>
  <c r="R112" i="1" s="1"/>
  <c r="R114" i="1" s="1"/>
  <c r="R116" i="1" s="1"/>
  <c r="R118" i="1" s="1"/>
  <c r="R120" i="1" s="1"/>
  <c r="R122" i="1" s="1"/>
  <c r="R124" i="1" s="1"/>
  <c r="R126" i="1" s="1"/>
  <c r="R128" i="1" s="1"/>
  <c r="R130" i="1" s="1"/>
  <c r="R132" i="1" s="1"/>
  <c r="R134" i="1" s="1"/>
  <c r="R136" i="1" s="1"/>
  <c r="R138" i="1" s="1"/>
  <c r="R140" i="1" s="1"/>
  <c r="R142" i="1" s="1"/>
  <c r="R144" i="1" s="1"/>
  <c r="R146" i="1" s="1"/>
  <c r="R148" i="1" s="1"/>
  <c r="R150" i="1" s="1"/>
  <c r="R152" i="1" s="1"/>
  <c r="R154" i="1" s="1"/>
  <c r="R156" i="1" s="1"/>
  <c r="R158" i="1" s="1"/>
  <c r="R160" i="1" s="1"/>
  <c r="R162" i="1" s="1"/>
  <c r="R164" i="1" s="1"/>
  <c r="R166" i="1" s="1"/>
  <c r="R168" i="1" s="1"/>
  <c r="R170" i="1" s="1"/>
  <c r="R172" i="1" s="1"/>
  <c r="R174" i="1" s="1"/>
  <c r="R176" i="1" s="1"/>
  <c r="R178" i="1" s="1"/>
  <c r="R180" i="1" s="1"/>
  <c r="R182" i="1" s="1"/>
  <c r="R184" i="1" s="1"/>
  <c r="R186" i="1" s="1"/>
  <c r="R188" i="1" s="1"/>
  <c r="R190" i="1" s="1"/>
  <c r="R192" i="1" s="1"/>
  <c r="R194" i="1" s="1"/>
  <c r="R196" i="1" s="1"/>
  <c r="R198" i="1" s="1"/>
  <c r="R200" i="1" s="1"/>
  <c r="R202" i="1" s="1"/>
  <c r="R204" i="1" s="1"/>
  <c r="R206" i="1" s="1"/>
  <c r="R208" i="1" s="1"/>
  <c r="R210" i="1" s="1"/>
  <c r="R212" i="1" s="1"/>
  <c r="R214" i="1" s="1"/>
  <c r="R216" i="1" s="1"/>
  <c r="R218" i="1" s="1"/>
  <c r="R220" i="1" s="1"/>
  <c r="R222" i="1" s="1"/>
  <c r="R224" i="1" s="1"/>
  <c r="R226" i="1" s="1"/>
  <c r="R228" i="1" s="1"/>
  <c r="R230" i="1" s="1"/>
  <c r="R232" i="1" s="1"/>
  <c r="R234" i="1" s="1"/>
  <c r="R236" i="1" s="1"/>
  <c r="R238" i="1" s="1"/>
  <c r="R240" i="1" s="1"/>
  <c r="R242" i="1" s="1"/>
  <c r="R244" i="1" s="1"/>
  <c r="R246" i="1" s="1"/>
  <c r="R248" i="1" s="1"/>
  <c r="R250" i="1" s="1"/>
  <c r="R252" i="1" s="1"/>
  <c r="R254" i="1" s="1"/>
  <c r="R256" i="1" s="1"/>
  <c r="R258" i="1" s="1"/>
  <c r="R260" i="1" s="1"/>
  <c r="R262" i="1" s="1"/>
  <c r="R264" i="1" s="1"/>
  <c r="R266" i="1" s="1"/>
  <c r="R268" i="1" s="1"/>
  <c r="R270" i="1" s="1"/>
  <c r="R272" i="1" s="1"/>
  <c r="R274" i="1" s="1"/>
  <c r="R276" i="1" s="1"/>
  <c r="R278" i="1" s="1"/>
  <c r="R280" i="1" s="1"/>
  <c r="R282" i="1" s="1"/>
  <c r="R284" i="1" s="1"/>
  <c r="R286" i="1" s="1"/>
  <c r="R288" i="1" s="1"/>
  <c r="R290" i="1" s="1"/>
  <c r="R292" i="1" s="1"/>
  <c r="R294" i="1" s="1"/>
  <c r="R296" i="1" s="1"/>
  <c r="R298" i="1" s="1"/>
  <c r="R300" i="1" s="1"/>
  <c r="R302" i="1" s="1"/>
  <c r="R304" i="1" s="1"/>
  <c r="R306" i="1" s="1"/>
  <c r="R308" i="1" s="1"/>
  <c r="R310" i="1" s="1"/>
  <c r="R312" i="1" s="1"/>
  <c r="R314" i="1" s="1"/>
  <c r="R316" i="1" s="1"/>
  <c r="R318" i="1" s="1"/>
  <c r="R320" i="1" s="1"/>
  <c r="R322" i="1" s="1"/>
  <c r="R324" i="1" s="1"/>
  <c r="R326" i="1" s="1"/>
  <c r="R328" i="1" s="1"/>
  <c r="R330" i="1" s="1"/>
  <c r="R332" i="1" s="1"/>
  <c r="R334" i="1" s="1"/>
  <c r="R336" i="1" s="1"/>
  <c r="R338" i="1" s="1"/>
  <c r="R340" i="1" s="1"/>
  <c r="R342" i="1" s="1"/>
  <c r="R344" i="1" s="1"/>
  <c r="R346" i="1" s="1"/>
  <c r="R348" i="1" s="1"/>
  <c r="R350" i="1" s="1"/>
  <c r="R352" i="1" s="1"/>
  <c r="R354" i="1" s="1"/>
  <c r="R356" i="1" s="1"/>
  <c r="R358" i="1" s="1"/>
  <c r="R360" i="1" s="1"/>
  <c r="R362" i="1" s="1"/>
  <c r="R364" i="1" s="1"/>
  <c r="R366" i="1" s="1"/>
  <c r="R368" i="1" s="1"/>
  <c r="R370" i="1" s="1"/>
  <c r="R372" i="1" s="1"/>
  <c r="R374" i="1" s="1"/>
  <c r="R376" i="1" s="1"/>
  <c r="R378" i="1" s="1"/>
  <c r="R380" i="1" s="1"/>
  <c r="R382" i="1" s="1"/>
  <c r="R384" i="1" s="1"/>
  <c r="R386" i="1" s="1"/>
  <c r="R388" i="1" s="1"/>
  <c r="R390" i="1" s="1"/>
  <c r="R392" i="1" s="1"/>
  <c r="R394" i="1" s="1"/>
  <c r="R396" i="1" s="1"/>
  <c r="R398" i="1" s="1"/>
  <c r="R400" i="1" s="1"/>
  <c r="R402" i="1" s="1"/>
  <c r="R404" i="1" s="1"/>
  <c r="R406" i="1" s="1"/>
  <c r="R408" i="1" s="1"/>
  <c r="R410" i="1" s="1"/>
  <c r="R412" i="1" s="1"/>
  <c r="R414" i="1" s="1"/>
  <c r="R416" i="1" s="1"/>
  <c r="R418" i="1" s="1"/>
  <c r="R420" i="1" s="1"/>
  <c r="R422" i="1" s="1"/>
  <c r="R424" i="1" s="1"/>
  <c r="R426" i="1" s="1"/>
  <c r="R428" i="1" s="1"/>
  <c r="R430" i="1" s="1"/>
  <c r="R432" i="1" s="1"/>
  <c r="R434" i="1" s="1"/>
  <c r="R436" i="1" s="1"/>
  <c r="R438" i="1" s="1"/>
  <c r="R440" i="1" s="1"/>
  <c r="R442" i="1" s="1"/>
  <c r="R444" i="1" s="1"/>
  <c r="R446" i="1" s="1"/>
  <c r="R448" i="1" s="1"/>
  <c r="R450" i="1" s="1"/>
  <c r="R452" i="1" s="1"/>
  <c r="R454" i="1" s="1"/>
  <c r="R456" i="1" s="1"/>
  <c r="R458" i="1" s="1"/>
  <c r="R460" i="1" s="1"/>
  <c r="R462" i="1" s="1"/>
  <c r="R464" i="1" s="1"/>
  <c r="R466" i="1" s="1"/>
  <c r="R468" i="1" s="1"/>
  <c r="R470" i="1" s="1"/>
  <c r="R472" i="1" s="1"/>
  <c r="Q6" i="1"/>
  <c r="Q8" i="1" s="1"/>
  <c r="Q10" i="1" s="1"/>
  <c r="Q12" i="1" s="1"/>
  <c r="Q14" i="1" s="1"/>
  <c r="Q16" i="1" s="1"/>
  <c r="Q18" i="1" s="1"/>
  <c r="Q20" i="1" s="1"/>
  <c r="Q22" i="1" s="1"/>
  <c r="Q24" i="1" s="1"/>
  <c r="Q26" i="1" s="1"/>
  <c r="Q28" i="1" s="1"/>
  <c r="Q30" i="1" s="1"/>
  <c r="Q32" i="1" s="1"/>
  <c r="Q34" i="1" s="1"/>
  <c r="Q36" i="1" s="1"/>
  <c r="Q38" i="1" s="1"/>
  <c r="Q40" i="1" s="1"/>
  <c r="Q42" i="1" s="1"/>
  <c r="Q44" i="1" s="1"/>
  <c r="Q46" i="1" s="1"/>
  <c r="Q48" i="1" s="1"/>
  <c r="Q50" i="1" s="1"/>
  <c r="Q52" i="1" s="1"/>
  <c r="Q54" i="1" s="1"/>
  <c r="Q56" i="1" s="1"/>
  <c r="Q58" i="1" s="1"/>
  <c r="Q60" i="1" s="1"/>
  <c r="Q62" i="1" s="1"/>
  <c r="Q64" i="1" s="1"/>
  <c r="Q66" i="1" s="1"/>
  <c r="Q68" i="1" s="1"/>
  <c r="Q70" i="1" s="1"/>
  <c r="Q72" i="1" s="1"/>
  <c r="Q74" i="1" s="1"/>
  <c r="Q76" i="1" s="1"/>
  <c r="Q78" i="1" s="1"/>
  <c r="Q80" i="1" s="1"/>
  <c r="Q82" i="1" s="1"/>
  <c r="Q84" i="1" s="1"/>
  <c r="Q86" i="1" s="1"/>
  <c r="Q88" i="1" s="1"/>
  <c r="Q90" i="1" s="1"/>
  <c r="Q92" i="1" s="1"/>
  <c r="Q94" i="1" s="1"/>
  <c r="Q96" i="1" s="1"/>
  <c r="Q98" i="1" s="1"/>
  <c r="Q100" i="1" s="1"/>
  <c r="Q102" i="1" s="1"/>
  <c r="Q104" i="1" s="1"/>
  <c r="Q106" i="1" s="1"/>
  <c r="Q108" i="1" s="1"/>
  <c r="Q110" i="1" s="1"/>
  <c r="Q112" i="1" s="1"/>
  <c r="Q114" i="1" s="1"/>
  <c r="Q116" i="1" s="1"/>
  <c r="Q118" i="1" s="1"/>
  <c r="Q120" i="1" s="1"/>
  <c r="Q122" i="1" s="1"/>
  <c r="Q124" i="1" s="1"/>
  <c r="Q126" i="1" s="1"/>
  <c r="Q128" i="1" s="1"/>
  <c r="Q130" i="1" s="1"/>
  <c r="Q132" i="1" s="1"/>
  <c r="Q134" i="1" s="1"/>
  <c r="Q136" i="1" s="1"/>
  <c r="Q138" i="1" s="1"/>
  <c r="Q140" i="1" s="1"/>
  <c r="Q142" i="1" s="1"/>
  <c r="Q144" i="1" s="1"/>
  <c r="Q146" i="1" s="1"/>
  <c r="Q148" i="1" s="1"/>
  <c r="Q150" i="1" s="1"/>
  <c r="Q152" i="1" s="1"/>
  <c r="Q154" i="1" s="1"/>
  <c r="Q156" i="1" s="1"/>
  <c r="Q158" i="1" s="1"/>
  <c r="Q160" i="1" s="1"/>
  <c r="Q162" i="1" s="1"/>
  <c r="Q164" i="1" s="1"/>
  <c r="Q166" i="1" s="1"/>
  <c r="Q168" i="1" s="1"/>
  <c r="Q170" i="1" s="1"/>
  <c r="Q172" i="1" s="1"/>
  <c r="Q174" i="1" s="1"/>
  <c r="Q176" i="1" s="1"/>
  <c r="Q178" i="1" s="1"/>
  <c r="Q180" i="1" s="1"/>
  <c r="Q182" i="1" s="1"/>
  <c r="Q184" i="1" s="1"/>
  <c r="Q186" i="1" s="1"/>
  <c r="Q188" i="1" s="1"/>
  <c r="Q190" i="1" s="1"/>
  <c r="Q192" i="1" s="1"/>
  <c r="Q194" i="1" s="1"/>
  <c r="Q196" i="1" s="1"/>
  <c r="Q198" i="1" s="1"/>
  <c r="Q200" i="1" s="1"/>
  <c r="Q202" i="1" s="1"/>
  <c r="Q204" i="1" s="1"/>
  <c r="Q206" i="1" s="1"/>
  <c r="Q208" i="1" s="1"/>
  <c r="Q210" i="1" s="1"/>
  <c r="Q212" i="1" s="1"/>
  <c r="Q214" i="1" s="1"/>
  <c r="Q216" i="1" s="1"/>
  <c r="Q218" i="1" s="1"/>
  <c r="Q220" i="1" s="1"/>
  <c r="Q222" i="1" s="1"/>
  <c r="Q224" i="1" s="1"/>
  <c r="Q226" i="1" s="1"/>
  <c r="Q228" i="1" s="1"/>
  <c r="Q230" i="1" s="1"/>
  <c r="Q232" i="1" s="1"/>
  <c r="Q234" i="1" s="1"/>
  <c r="Q236" i="1" s="1"/>
  <c r="Q238" i="1" s="1"/>
  <c r="Q240" i="1" s="1"/>
  <c r="Q242" i="1" s="1"/>
  <c r="Q244" i="1" s="1"/>
  <c r="Q246" i="1" s="1"/>
  <c r="Q248" i="1" s="1"/>
  <c r="Q250" i="1" s="1"/>
  <c r="Q252" i="1" s="1"/>
  <c r="Q254" i="1" s="1"/>
  <c r="Q256" i="1" s="1"/>
  <c r="Q258" i="1" s="1"/>
  <c r="Q260" i="1" s="1"/>
  <c r="Q262" i="1" s="1"/>
  <c r="Q264" i="1" s="1"/>
  <c r="Q266" i="1" s="1"/>
  <c r="Q268" i="1" s="1"/>
  <c r="Q270" i="1" s="1"/>
  <c r="Q272" i="1" s="1"/>
  <c r="Q274" i="1" s="1"/>
  <c r="Q276" i="1" s="1"/>
  <c r="Q278" i="1" s="1"/>
  <c r="Q280" i="1" s="1"/>
  <c r="Q282" i="1" s="1"/>
  <c r="Q284" i="1" s="1"/>
  <c r="Q286" i="1" s="1"/>
  <c r="Q288" i="1" s="1"/>
  <c r="Q290" i="1" s="1"/>
  <c r="Q292" i="1" s="1"/>
  <c r="Q294" i="1" s="1"/>
  <c r="Q296" i="1" s="1"/>
  <c r="Q298" i="1" s="1"/>
  <c r="Q300" i="1" s="1"/>
  <c r="Q302" i="1" s="1"/>
  <c r="Q304" i="1" s="1"/>
  <c r="Q306" i="1" s="1"/>
  <c r="Q308" i="1" s="1"/>
  <c r="Q310" i="1" s="1"/>
  <c r="Q312" i="1" s="1"/>
  <c r="Q314" i="1" s="1"/>
  <c r="Q316" i="1" s="1"/>
  <c r="Q318" i="1" s="1"/>
  <c r="Q320" i="1" s="1"/>
  <c r="Q322" i="1" s="1"/>
  <c r="Q324" i="1" s="1"/>
  <c r="Q326" i="1" s="1"/>
  <c r="Q328" i="1" s="1"/>
  <c r="Q330" i="1" s="1"/>
  <c r="Q332" i="1" s="1"/>
  <c r="Q334" i="1" s="1"/>
  <c r="Q336" i="1" s="1"/>
  <c r="Q338" i="1" s="1"/>
  <c r="Q340" i="1" s="1"/>
  <c r="Q342" i="1" s="1"/>
  <c r="Q344" i="1" s="1"/>
  <c r="Q346" i="1" s="1"/>
  <c r="Q348" i="1" s="1"/>
  <c r="Q350" i="1" s="1"/>
  <c r="Q352" i="1" s="1"/>
  <c r="Q354" i="1" s="1"/>
  <c r="Q356" i="1" s="1"/>
  <c r="Q358" i="1" s="1"/>
  <c r="Q360" i="1" s="1"/>
  <c r="Q362" i="1" s="1"/>
  <c r="Q364" i="1" s="1"/>
  <c r="Q366" i="1" s="1"/>
  <c r="Q368" i="1" s="1"/>
  <c r="Q370" i="1" s="1"/>
  <c r="Q372" i="1" s="1"/>
  <c r="Q374" i="1" s="1"/>
  <c r="Q376" i="1" s="1"/>
  <c r="Q378" i="1" s="1"/>
  <c r="Q380" i="1" s="1"/>
  <c r="Q382" i="1" s="1"/>
  <c r="Q384" i="1" s="1"/>
  <c r="Q386" i="1" s="1"/>
  <c r="Q388" i="1" s="1"/>
  <c r="Q390" i="1" s="1"/>
  <c r="Q392" i="1" s="1"/>
  <c r="Q394" i="1" s="1"/>
  <c r="Q396" i="1" s="1"/>
  <c r="Q398" i="1" s="1"/>
  <c r="Q400" i="1" s="1"/>
  <c r="Q402" i="1" s="1"/>
  <c r="Q404" i="1" s="1"/>
  <c r="Q406" i="1" s="1"/>
  <c r="Q408" i="1" s="1"/>
  <c r="Q410" i="1" s="1"/>
  <c r="Q412" i="1" s="1"/>
  <c r="Q414" i="1" s="1"/>
  <c r="Q416" i="1" s="1"/>
  <c r="Q418" i="1" s="1"/>
  <c r="Q420" i="1" s="1"/>
  <c r="Q422" i="1" s="1"/>
  <c r="Q424" i="1" s="1"/>
  <c r="Q426" i="1" s="1"/>
  <c r="Q428" i="1" s="1"/>
  <c r="Q430" i="1" s="1"/>
  <c r="Q432" i="1" s="1"/>
  <c r="Q434" i="1" s="1"/>
  <c r="Q436" i="1" s="1"/>
  <c r="Q438" i="1" s="1"/>
  <c r="Q440" i="1" s="1"/>
  <c r="Q442" i="1" s="1"/>
  <c r="Q444" i="1" s="1"/>
  <c r="Q446" i="1" s="1"/>
  <c r="Q448" i="1" s="1"/>
  <c r="Q450" i="1" s="1"/>
  <c r="Q452" i="1" s="1"/>
  <c r="Q454" i="1" s="1"/>
  <c r="Q456" i="1" s="1"/>
  <c r="Q458" i="1" s="1"/>
  <c r="Q460" i="1" s="1"/>
  <c r="Q462" i="1" s="1"/>
  <c r="Q464" i="1" s="1"/>
  <c r="Q466" i="1" s="1"/>
  <c r="Q468" i="1" s="1"/>
  <c r="Q470" i="1" s="1"/>
  <c r="Q472" i="1" s="1"/>
  <c r="P6" i="1"/>
  <c r="P8" i="1" s="1"/>
  <c r="P10" i="1" s="1"/>
  <c r="P12" i="1" s="1"/>
  <c r="P14" i="1" s="1"/>
  <c r="P16" i="1" s="1"/>
  <c r="P18" i="1" s="1"/>
  <c r="P20" i="1" s="1"/>
  <c r="P22" i="1" s="1"/>
  <c r="P24" i="1" s="1"/>
  <c r="P26" i="1" s="1"/>
  <c r="P28" i="1" s="1"/>
  <c r="P30" i="1" s="1"/>
  <c r="P32" i="1" s="1"/>
  <c r="P34" i="1" s="1"/>
  <c r="P36" i="1" s="1"/>
  <c r="P38" i="1" s="1"/>
  <c r="P40" i="1" s="1"/>
  <c r="P42" i="1" s="1"/>
  <c r="P44" i="1" s="1"/>
  <c r="P46" i="1" s="1"/>
  <c r="P48" i="1" s="1"/>
  <c r="P50" i="1" s="1"/>
  <c r="P52" i="1" s="1"/>
  <c r="P54" i="1" s="1"/>
  <c r="P56" i="1" s="1"/>
  <c r="P58" i="1" s="1"/>
  <c r="P60" i="1" s="1"/>
  <c r="P62" i="1" s="1"/>
  <c r="P64" i="1" s="1"/>
  <c r="P66" i="1" s="1"/>
  <c r="P68" i="1" s="1"/>
  <c r="P70" i="1" s="1"/>
  <c r="P72" i="1" s="1"/>
  <c r="P74" i="1" s="1"/>
  <c r="P76" i="1" s="1"/>
  <c r="P78" i="1" s="1"/>
  <c r="P80" i="1" s="1"/>
  <c r="P82" i="1" s="1"/>
  <c r="P84" i="1" s="1"/>
  <c r="P86" i="1" s="1"/>
  <c r="P88" i="1" s="1"/>
  <c r="P90" i="1" s="1"/>
  <c r="P92" i="1" s="1"/>
  <c r="P94" i="1" s="1"/>
  <c r="P96" i="1" s="1"/>
  <c r="P98" i="1" s="1"/>
  <c r="P100" i="1" s="1"/>
  <c r="P102" i="1" s="1"/>
  <c r="P104" i="1" s="1"/>
  <c r="P106" i="1" s="1"/>
  <c r="P108" i="1" s="1"/>
  <c r="P110" i="1" s="1"/>
  <c r="P112" i="1" s="1"/>
  <c r="P114" i="1" s="1"/>
  <c r="P116" i="1" s="1"/>
  <c r="P118" i="1" s="1"/>
  <c r="P120" i="1" s="1"/>
  <c r="P122" i="1" s="1"/>
  <c r="P124" i="1" s="1"/>
  <c r="P126" i="1" s="1"/>
  <c r="P128" i="1" s="1"/>
  <c r="P130" i="1" s="1"/>
  <c r="P132" i="1" s="1"/>
  <c r="P134" i="1" s="1"/>
  <c r="P136" i="1" s="1"/>
  <c r="P138" i="1" s="1"/>
  <c r="P140" i="1" s="1"/>
  <c r="P142" i="1" s="1"/>
  <c r="P144" i="1" s="1"/>
  <c r="P146" i="1" s="1"/>
  <c r="P148" i="1" s="1"/>
  <c r="P150" i="1" s="1"/>
  <c r="P152" i="1" s="1"/>
  <c r="P154" i="1" s="1"/>
  <c r="P156" i="1" s="1"/>
  <c r="P158" i="1" s="1"/>
  <c r="P160" i="1" s="1"/>
  <c r="P162" i="1" s="1"/>
  <c r="P164" i="1" s="1"/>
  <c r="P166" i="1" s="1"/>
  <c r="P168" i="1" s="1"/>
  <c r="P170" i="1" s="1"/>
  <c r="P172" i="1" s="1"/>
  <c r="P174" i="1" s="1"/>
  <c r="P176" i="1" s="1"/>
  <c r="P178" i="1" s="1"/>
  <c r="P180" i="1" s="1"/>
  <c r="P182" i="1" s="1"/>
  <c r="P184" i="1" s="1"/>
  <c r="P186" i="1" s="1"/>
  <c r="P188" i="1" s="1"/>
  <c r="P190" i="1" s="1"/>
  <c r="P192" i="1" s="1"/>
  <c r="P194" i="1" s="1"/>
  <c r="P196" i="1" s="1"/>
  <c r="P198" i="1" s="1"/>
  <c r="P200" i="1" s="1"/>
  <c r="P202" i="1" s="1"/>
  <c r="P204" i="1" s="1"/>
  <c r="P206" i="1" s="1"/>
  <c r="P208" i="1" s="1"/>
  <c r="P210" i="1" s="1"/>
  <c r="P212" i="1" s="1"/>
  <c r="P214" i="1" s="1"/>
  <c r="P216" i="1" s="1"/>
  <c r="P218" i="1" s="1"/>
  <c r="P220" i="1" s="1"/>
  <c r="P222" i="1" s="1"/>
  <c r="P224" i="1" s="1"/>
  <c r="P226" i="1" s="1"/>
  <c r="P228" i="1" s="1"/>
  <c r="P230" i="1" s="1"/>
  <c r="P232" i="1" s="1"/>
  <c r="P234" i="1" s="1"/>
  <c r="P236" i="1" s="1"/>
  <c r="P238" i="1" s="1"/>
  <c r="P240" i="1" s="1"/>
  <c r="P242" i="1" s="1"/>
  <c r="P244" i="1" s="1"/>
  <c r="P246" i="1" s="1"/>
  <c r="P248" i="1" s="1"/>
  <c r="P250" i="1" s="1"/>
  <c r="P252" i="1" s="1"/>
  <c r="P254" i="1" s="1"/>
  <c r="P256" i="1" s="1"/>
  <c r="P258" i="1" s="1"/>
  <c r="P260" i="1" s="1"/>
  <c r="P262" i="1" s="1"/>
  <c r="P264" i="1" s="1"/>
  <c r="P266" i="1" s="1"/>
  <c r="P268" i="1" s="1"/>
  <c r="P270" i="1" s="1"/>
  <c r="P272" i="1" s="1"/>
  <c r="P274" i="1" s="1"/>
  <c r="P276" i="1" s="1"/>
  <c r="P278" i="1" s="1"/>
  <c r="P280" i="1" s="1"/>
  <c r="P282" i="1" s="1"/>
  <c r="P284" i="1" s="1"/>
  <c r="P286" i="1" s="1"/>
  <c r="P288" i="1" s="1"/>
  <c r="P290" i="1" s="1"/>
  <c r="P292" i="1" s="1"/>
  <c r="P294" i="1" s="1"/>
  <c r="P296" i="1" s="1"/>
  <c r="P298" i="1" s="1"/>
  <c r="P300" i="1" s="1"/>
  <c r="P302" i="1" s="1"/>
  <c r="P304" i="1" s="1"/>
  <c r="P306" i="1" s="1"/>
  <c r="P308" i="1" s="1"/>
  <c r="P310" i="1" s="1"/>
  <c r="P312" i="1" s="1"/>
  <c r="P314" i="1" s="1"/>
  <c r="P316" i="1" s="1"/>
  <c r="P318" i="1" s="1"/>
  <c r="P320" i="1" s="1"/>
  <c r="P322" i="1" s="1"/>
  <c r="P324" i="1" s="1"/>
  <c r="P326" i="1" s="1"/>
  <c r="P328" i="1" s="1"/>
  <c r="P330" i="1" s="1"/>
  <c r="P332" i="1" s="1"/>
  <c r="P334" i="1" s="1"/>
  <c r="P336" i="1" s="1"/>
  <c r="P338" i="1" s="1"/>
  <c r="P340" i="1" s="1"/>
  <c r="P342" i="1" s="1"/>
  <c r="P344" i="1" s="1"/>
  <c r="P346" i="1" s="1"/>
  <c r="P348" i="1" s="1"/>
  <c r="P350" i="1" s="1"/>
  <c r="P352" i="1" s="1"/>
  <c r="P354" i="1" s="1"/>
  <c r="P356" i="1" s="1"/>
  <c r="P358" i="1" s="1"/>
  <c r="P360" i="1" s="1"/>
  <c r="P362" i="1" s="1"/>
  <c r="P364" i="1" s="1"/>
  <c r="P366" i="1" s="1"/>
  <c r="P368" i="1" s="1"/>
  <c r="P370" i="1" s="1"/>
  <c r="P372" i="1" s="1"/>
  <c r="P374" i="1" s="1"/>
  <c r="P376" i="1" s="1"/>
  <c r="P378" i="1" s="1"/>
  <c r="P380" i="1" s="1"/>
  <c r="P382" i="1" s="1"/>
  <c r="P384" i="1" s="1"/>
  <c r="P386" i="1" s="1"/>
  <c r="P388" i="1" s="1"/>
  <c r="P390" i="1" s="1"/>
  <c r="P392" i="1" s="1"/>
  <c r="P394" i="1" s="1"/>
  <c r="P396" i="1" s="1"/>
  <c r="P398" i="1" s="1"/>
  <c r="P400" i="1" s="1"/>
  <c r="P402" i="1" s="1"/>
  <c r="P404" i="1" s="1"/>
  <c r="P406" i="1" s="1"/>
  <c r="P408" i="1" s="1"/>
  <c r="P410" i="1" s="1"/>
  <c r="P412" i="1" s="1"/>
  <c r="P414" i="1" s="1"/>
  <c r="P416" i="1" s="1"/>
  <c r="P418" i="1" s="1"/>
  <c r="P420" i="1" s="1"/>
  <c r="P422" i="1" s="1"/>
  <c r="P424" i="1" s="1"/>
  <c r="P426" i="1" s="1"/>
  <c r="P428" i="1" s="1"/>
  <c r="P430" i="1" s="1"/>
  <c r="P432" i="1" s="1"/>
  <c r="P434" i="1" s="1"/>
  <c r="P436" i="1" s="1"/>
  <c r="P438" i="1" s="1"/>
  <c r="P440" i="1" s="1"/>
  <c r="P442" i="1" s="1"/>
  <c r="P444" i="1" s="1"/>
  <c r="P446" i="1" s="1"/>
  <c r="P448" i="1" s="1"/>
  <c r="P450" i="1" s="1"/>
  <c r="P452" i="1" s="1"/>
  <c r="P454" i="1" s="1"/>
  <c r="P456" i="1" s="1"/>
  <c r="P458" i="1" s="1"/>
  <c r="P460" i="1" s="1"/>
  <c r="P462" i="1" s="1"/>
  <c r="P464" i="1" s="1"/>
  <c r="P466" i="1" s="1"/>
  <c r="P468" i="1" s="1"/>
  <c r="P470" i="1" s="1"/>
  <c r="P472" i="1" s="1"/>
  <c r="O6" i="1"/>
  <c r="O8" i="1" s="1"/>
  <c r="O10" i="1" s="1"/>
  <c r="O12" i="1" s="1"/>
  <c r="O14" i="1" s="1"/>
  <c r="O16" i="1" s="1"/>
  <c r="O18" i="1" s="1"/>
  <c r="O20" i="1" s="1"/>
  <c r="O22" i="1" s="1"/>
  <c r="O24" i="1" s="1"/>
  <c r="O26" i="1" s="1"/>
  <c r="O28" i="1" s="1"/>
  <c r="O30" i="1" s="1"/>
  <c r="O32" i="1" s="1"/>
  <c r="O34" i="1" s="1"/>
  <c r="O36" i="1" s="1"/>
  <c r="O38" i="1" s="1"/>
  <c r="O40" i="1" s="1"/>
  <c r="O42" i="1" s="1"/>
  <c r="O44" i="1" s="1"/>
  <c r="O46" i="1" s="1"/>
  <c r="O48" i="1" s="1"/>
  <c r="O50" i="1" s="1"/>
  <c r="O52" i="1" s="1"/>
  <c r="O54" i="1" s="1"/>
  <c r="O56" i="1" s="1"/>
  <c r="O58" i="1" s="1"/>
  <c r="O60" i="1" s="1"/>
  <c r="O62" i="1" s="1"/>
  <c r="O64" i="1" s="1"/>
  <c r="O66" i="1" s="1"/>
  <c r="O68" i="1" s="1"/>
  <c r="O70" i="1" s="1"/>
  <c r="O72" i="1" s="1"/>
  <c r="O74" i="1" s="1"/>
  <c r="O76" i="1" s="1"/>
  <c r="O78" i="1" s="1"/>
  <c r="O80" i="1" s="1"/>
  <c r="O82" i="1" s="1"/>
  <c r="O84" i="1" s="1"/>
  <c r="O86" i="1" s="1"/>
  <c r="O88" i="1" s="1"/>
  <c r="O90" i="1" s="1"/>
  <c r="O92" i="1" s="1"/>
  <c r="O94" i="1" s="1"/>
  <c r="O96" i="1" s="1"/>
  <c r="O98" i="1" s="1"/>
  <c r="O100" i="1" s="1"/>
  <c r="O102" i="1" s="1"/>
  <c r="O104" i="1" s="1"/>
  <c r="O106" i="1" s="1"/>
  <c r="O108" i="1" s="1"/>
  <c r="O110" i="1" s="1"/>
  <c r="O112" i="1" s="1"/>
  <c r="O114" i="1" s="1"/>
  <c r="O116" i="1" s="1"/>
  <c r="O118" i="1" s="1"/>
  <c r="O120" i="1" s="1"/>
  <c r="O122" i="1" s="1"/>
  <c r="O124" i="1" s="1"/>
  <c r="O126" i="1" s="1"/>
  <c r="O128" i="1" s="1"/>
  <c r="O130" i="1" s="1"/>
  <c r="O132" i="1" s="1"/>
  <c r="O134" i="1" s="1"/>
  <c r="O136" i="1" s="1"/>
  <c r="O138" i="1" s="1"/>
  <c r="O140" i="1" s="1"/>
  <c r="O142" i="1" s="1"/>
  <c r="O144" i="1" s="1"/>
  <c r="O146" i="1" s="1"/>
  <c r="O148" i="1" s="1"/>
  <c r="O150" i="1" s="1"/>
  <c r="O152" i="1" s="1"/>
  <c r="O154" i="1" s="1"/>
  <c r="O156" i="1" s="1"/>
  <c r="O158" i="1" s="1"/>
  <c r="O160" i="1" s="1"/>
  <c r="O162" i="1" s="1"/>
  <c r="O164" i="1" s="1"/>
  <c r="O166" i="1" s="1"/>
  <c r="O168" i="1" s="1"/>
  <c r="O170" i="1" s="1"/>
  <c r="O172" i="1" s="1"/>
  <c r="O174" i="1" s="1"/>
  <c r="O176" i="1" s="1"/>
  <c r="O178" i="1" s="1"/>
  <c r="O180" i="1" s="1"/>
  <c r="O182" i="1" s="1"/>
  <c r="O184" i="1" s="1"/>
  <c r="O186" i="1" s="1"/>
  <c r="O188" i="1" s="1"/>
  <c r="O190" i="1" s="1"/>
  <c r="O192" i="1" s="1"/>
  <c r="O194" i="1" s="1"/>
  <c r="O196" i="1" s="1"/>
  <c r="O198" i="1" s="1"/>
  <c r="O200" i="1" s="1"/>
  <c r="O202" i="1" s="1"/>
  <c r="O204" i="1" s="1"/>
  <c r="O206" i="1" s="1"/>
  <c r="O208" i="1" s="1"/>
  <c r="O210" i="1" s="1"/>
  <c r="O212" i="1" s="1"/>
  <c r="O214" i="1" s="1"/>
  <c r="O216" i="1" s="1"/>
  <c r="O218" i="1" s="1"/>
  <c r="O220" i="1" s="1"/>
  <c r="O222" i="1" s="1"/>
  <c r="O224" i="1" s="1"/>
  <c r="O226" i="1" s="1"/>
  <c r="O228" i="1" s="1"/>
  <c r="O230" i="1" s="1"/>
  <c r="O232" i="1" s="1"/>
  <c r="O234" i="1" s="1"/>
  <c r="O236" i="1" s="1"/>
  <c r="O238" i="1" s="1"/>
  <c r="O240" i="1" s="1"/>
  <c r="O242" i="1" s="1"/>
  <c r="O244" i="1" s="1"/>
  <c r="O246" i="1" s="1"/>
  <c r="O248" i="1" s="1"/>
  <c r="O250" i="1" s="1"/>
  <c r="O252" i="1" s="1"/>
  <c r="O254" i="1" s="1"/>
  <c r="O256" i="1" s="1"/>
  <c r="O258" i="1" s="1"/>
  <c r="O260" i="1" s="1"/>
  <c r="O262" i="1" s="1"/>
  <c r="O264" i="1" s="1"/>
  <c r="O266" i="1" s="1"/>
  <c r="O268" i="1" s="1"/>
  <c r="O270" i="1" s="1"/>
  <c r="O272" i="1" s="1"/>
  <c r="O274" i="1" s="1"/>
  <c r="O276" i="1" s="1"/>
  <c r="O278" i="1" s="1"/>
  <c r="O280" i="1" s="1"/>
  <c r="O282" i="1" s="1"/>
  <c r="O284" i="1" s="1"/>
  <c r="O286" i="1" s="1"/>
  <c r="O288" i="1" s="1"/>
  <c r="O290" i="1" s="1"/>
  <c r="O292" i="1" s="1"/>
  <c r="O294" i="1" s="1"/>
  <c r="O296" i="1" s="1"/>
  <c r="O298" i="1" s="1"/>
  <c r="O300" i="1" s="1"/>
  <c r="O302" i="1" s="1"/>
  <c r="O304" i="1" s="1"/>
  <c r="O306" i="1" s="1"/>
  <c r="O308" i="1" s="1"/>
  <c r="O310" i="1" s="1"/>
  <c r="O312" i="1" s="1"/>
  <c r="O314" i="1" s="1"/>
  <c r="O316" i="1" s="1"/>
  <c r="O318" i="1" s="1"/>
  <c r="O320" i="1" s="1"/>
  <c r="O322" i="1" s="1"/>
  <c r="O324" i="1" s="1"/>
  <c r="O326" i="1" s="1"/>
  <c r="O328" i="1" s="1"/>
  <c r="O330" i="1" s="1"/>
  <c r="O332" i="1" s="1"/>
  <c r="O334" i="1" s="1"/>
  <c r="O336" i="1" s="1"/>
  <c r="O338" i="1" s="1"/>
  <c r="O340" i="1" s="1"/>
  <c r="O342" i="1" s="1"/>
  <c r="O344" i="1" s="1"/>
  <c r="O346" i="1" s="1"/>
  <c r="O348" i="1" s="1"/>
  <c r="O350" i="1" s="1"/>
  <c r="O352" i="1" s="1"/>
  <c r="O354" i="1" s="1"/>
  <c r="O356" i="1" s="1"/>
  <c r="O358" i="1" s="1"/>
  <c r="O360" i="1" s="1"/>
  <c r="O362" i="1" s="1"/>
  <c r="O364" i="1" s="1"/>
  <c r="O366" i="1" s="1"/>
  <c r="O368" i="1" s="1"/>
  <c r="O370" i="1" s="1"/>
  <c r="O372" i="1" s="1"/>
  <c r="O374" i="1" s="1"/>
  <c r="O376" i="1" s="1"/>
  <c r="O378" i="1" s="1"/>
  <c r="O380" i="1" s="1"/>
  <c r="O382" i="1" s="1"/>
  <c r="O384" i="1" s="1"/>
  <c r="O386" i="1" s="1"/>
  <c r="O388" i="1" s="1"/>
  <c r="O390" i="1" s="1"/>
  <c r="O392" i="1" s="1"/>
  <c r="O394" i="1" s="1"/>
  <c r="O396" i="1" s="1"/>
  <c r="O398" i="1" s="1"/>
  <c r="O400" i="1" s="1"/>
  <c r="O402" i="1" s="1"/>
  <c r="O404" i="1" s="1"/>
  <c r="O406" i="1" s="1"/>
  <c r="O408" i="1" s="1"/>
  <c r="O410" i="1" s="1"/>
  <c r="O412" i="1" s="1"/>
  <c r="O414" i="1" s="1"/>
  <c r="O416" i="1" s="1"/>
  <c r="O418" i="1" s="1"/>
  <c r="O420" i="1" s="1"/>
  <c r="O422" i="1" s="1"/>
  <c r="O424" i="1" s="1"/>
  <c r="O426" i="1" s="1"/>
  <c r="O428" i="1" s="1"/>
  <c r="O430" i="1" s="1"/>
  <c r="O432" i="1" s="1"/>
  <c r="O434" i="1" s="1"/>
  <c r="O436" i="1" s="1"/>
  <c r="O438" i="1" s="1"/>
  <c r="O440" i="1" s="1"/>
  <c r="O442" i="1" s="1"/>
  <c r="O444" i="1" s="1"/>
  <c r="O446" i="1" s="1"/>
  <c r="O448" i="1" s="1"/>
  <c r="O450" i="1" s="1"/>
  <c r="O452" i="1" s="1"/>
  <c r="O454" i="1" s="1"/>
  <c r="O456" i="1" s="1"/>
  <c r="O458" i="1" s="1"/>
  <c r="O460" i="1" s="1"/>
  <c r="O462" i="1" s="1"/>
  <c r="O464" i="1" s="1"/>
  <c r="O466" i="1" s="1"/>
  <c r="O468" i="1" s="1"/>
  <c r="O470" i="1" s="1"/>
  <c r="O472" i="1" s="1"/>
  <c r="N6" i="1"/>
  <c r="N8" i="1" s="1"/>
  <c r="N10" i="1" s="1"/>
  <c r="N12" i="1" s="1"/>
  <c r="N14" i="1" s="1"/>
  <c r="N16" i="1" s="1"/>
  <c r="N18" i="1" s="1"/>
  <c r="N20" i="1" s="1"/>
  <c r="N22" i="1" s="1"/>
  <c r="N24" i="1" s="1"/>
  <c r="N26" i="1" s="1"/>
  <c r="N28" i="1" s="1"/>
  <c r="N30" i="1" s="1"/>
  <c r="N32" i="1" s="1"/>
  <c r="N34" i="1" s="1"/>
  <c r="N36" i="1" s="1"/>
  <c r="N38" i="1" s="1"/>
  <c r="N40" i="1" s="1"/>
  <c r="N42" i="1" s="1"/>
  <c r="N44" i="1" s="1"/>
  <c r="N46" i="1" s="1"/>
  <c r="N48" i="1" s="1"/>
  <c r="N50" i="1" s="1"/>
  <c r="N52" i="1" s="1"/>
  <c r="N54" i="1" s="1"/>
  <c r="N56" i="1" s="1"/>
  <c r="N58" i="1" s="1"/>
  <c r="N60" i="1" s="1"/>
  <c r="N62" i="1" s="1"/>
  <c r="N64" i="1" s="1"/>
  <c r="N66" i="1" s="1"/>
  <c r="N68" i="1" s="1"/>
  <c r="N70" i="1" s="1"/>
  <c r="N72" i="1" s="1"/>
  <c r="N74" i="1" s="1"/>
  <c r="N76" i="1" s="1"/>
  <c r="N78" i="1" s="1"/>
  <c r="N80" i="1" s="1"/>
  <c r="N82" i="1" s="1"/>
  <c r="N84" i="1" s="1"/>
  <c r="N86" i="1" s="1"/>
  <c r="N88" i="1" s="1"/>
  <c r="N90" i="1" s="1"/>
  <c r="N92" i="1" s="1"/>
  <c r="N94" i="1" s="1"/>
  <c r="N96" i="1" s="1"/>
  <c r="N98" i="1" s="1"/>
  <c r="N100" i="1" s="1"/>
  <c r="N102" i="1" s="1"/>
  <c r="N104" i="1" s="1"/>
  <c r="N106" i="1" s="1"/>
  <c r="N108" i="1" s="1"/>
  <c r="N110" i="1" s="1"/>
  <c r="N112" i="1" s="1"/>
  <c r="N114" i="1" s="1"/>
  <c r="N116" i="1" s="1"/>
  <c r="N118" i="1" s="1"/>
  <c r="N120" i="1" s="1"/>
  <c r="N122" i="1" s="1"/>
  <c r="N124" i="1" s="1"/>
  <c r="N126" i="1" s="1"/>
  <c r="N128" i="1" s="1"/>
  <c r="N130" i="1" s="1"/>
  <c r="N132" i="1" s="1"/>
  <c r="N134" i="1" s="1"/>
  <c r="N136" i="1" s="1"/>
  <c r="N138" i="1" s="1"/>
  <c r="N140" i="1" s="1"/>
  <c r="N142" i="1" s="1"/>
  <c r="N144" i="1" s="1"/>
  <c r="N146" i="1" s="1"/>
  <c r="N148" i="1" s="1"/>
  <c r="N150" i="1" s="1"/>
  <c r="N152" i="1" s="1"/>
  <c r="N154" i="1" s="1"/>
  <c r="N156" i="1" s="1"/>
  <c r="N158" i="1" s="1"/>
  <c r="N160" i="1" s="1"/>
  <c r="N162" i="1" s="1"/>
  <c r="N164" i="1" s="1"/>
  <c r="N166" i="1" s="1"/>
  <c r="N168" i="1" s="1"/>
  <c r="N170" i="1" s="1"/>
  <c r="N172" i="1" s="1"/>
  <c r="N174" i="1" s="1"/>
  <c r="N176" i="1" s="1"/>
  <c r="N178" i="1" s="1"/>
  <c r="N180" i="1" s="1"/>
  <c r="N182" i="1" s="1"/>
  <c r="N184" i="1" s="1"/>
  <c r="N186" i="1" s="1"/>
  <c r="N188" i="1" s="1"/>
  <c r="N190" i="1" s="1"/>
  <c r="N192" i="1" s="1"/>
  <c r="N194" i="1" s="1"/>
  <c r="N196" i="1" s="1"/>
  <c r="N198" i="1" s="1"/>
  <c r="N200" i="1" s="1"/>
  <c r="N202" i="1" s="1"/>
  <c r="N204" i="1" s="1"/>
  <c r="N206" i="1" s="1"/>
  <c r="N208" i="1" s="1"/>
  <c r="N210" i="1" s="1"/>
  <c r="N212" i="1" s="1"/>
  <c r="N214" i="1" s="1"/>
  <c r="N216" i="1" s="1"/>
  <c r="N218" i="1" s="1"/>
  <c r="N220" i="1" s="1"/>
  <c r="N222" i="1" s="1"/>
  <c r="N224" i="1" s="1"/>
  <c r="N226" i="1" s="1"/>
  <c r="N228" i="1" s="1"/>
  <c r="N230" i="1" s="1"/>
  <c r="N232" i="1" s="1"/>
  <c r="N234" i="1" s="1"/>
  <c r="N236" i="1" s="1"/>
  <c r="N238" i="1" s="1"/>
  <c r="N240" i="1" s="1"/>
  <c r="N242" i="1" s="1"/>
  <c r="N244" i="1" s="1"/>
  <c r="N246" i="1" s="1"/>
  <c r="N248" i="1" s="1"/>
  <c r="N250" i="1" s="1"/>
  <c r="N252" i="1" s="1"/>
  <c r="N254" i="1" s="1"/>
  <c r="N256" i="1" s="1"/>
  <c r="N258" i="1" s="1"/>
  <c r="N260" i="1" s="1"/>
  <c r="N262" i="1" s="1"/>
  <c r="N264" i="1" s="1"/>
  <c r="N266" i="1" s="1"/>
  <c r="N268" i="1" s="1"/>
  <c r="N270" i="1" s="1"/>
  <c r="N272" i="1" s="1"/>
  <c r="N274" i="1" s="1"/>
  <c r="N276" i="1" s="1"/>
  <c r="N278" i="1" s="1"/>
  <c r="N280" i="1" s="1"/>
  <c r="N282" i="1" s="1"/>
  <c r="N284" i="1" s="1"/>
  <c r="N286" i="1" s="1"/>
  <c r="N288" i="1" s="1"/>
  <c r="N290" i="1" s="1"/>
  <c r="N292" i="1" s="1"/>
  <c r="N294" i="1" s="1"/>
  <c r="N296" i="1" s="1"/>
  <c r="N298" i="1" s="1"/>
  <c r="N300" i="1" s="1"/>
  <c r="N302" i="1" s="1"/>
  <c r="N304" i="1" s="1"/>
  <c r="N306" i="1" s="1"/>
  <c r="N308" i="1" s="1"/>
  <c r="N310" i="1" s="1"/>
  <c r="N312" i="1" s="1"/>
  <c r="N314" i="1" s="1"/>
  <c r="N316" i="1" s="1"/>
  <c r="N318" i="1" s="1"/>
  <c r="N320" i="1" s="1"/>
  <c r="N322" i="1" s="1"/>
  <c r="N324" i="1" s="1"/>
  <c r="N326" i="1" s="1"/>
  <c r="N328" i="1" s="1"/>
  <c r="N330" i="1" s="1"/>
  <c r="N332" i="1" s="1"/>
  <c r="N334" i="1" s="1"/>
  <c r="N336" i="1" s="1"/>
  <c r="N338" i="1" s="1"/>
  <c r="N340" i="1" s="1"/>
  <c r="N342" i="1" s="1"/>
  <c r="N344" i="1" s="1"/>
  <c r="N346" i="1" s="1"/>
  <c r="N348" i="1" s="1"/>
  <c r="N350" i="1" s="1"/>
  <c r="N352" i="1" s="1"/>
  <c r="N354" i="1" s="1"/>
  <c r="N356" i="1" s="1"/>
  <c r="N358" i="1" s="1"/>
  <c r="N360" i="1" s="1"/>
  <c r="N362" i="1" s="1"/>
  <c r="N364" i="1" s="1"/>
  <c r="N366" i="1" s="1"/>
  <c r="N368" i="1" s="1"/>
  <c r="N370" i="1" s="1"/>
  <c r="N372" i="1" s="1"/>
  <c r="N374" i="1" s="1"/>
  <c r="N376" i="1" s="1"/>
  <c r="N378" i="1" s="1"/>
  <c r="N380" i="1" s="1"/>
  <c r="N382" i="1" s="1"/>
  <c r="N384" i="1" s="1"/>
  <c r="N386" i="1" s="1"/>
  <c r="N388" i="1" s="1"/>
  <c r="N390" i="1" s="1"/>
  <c r="N392" i="1" s="1"/>
  <c r="N394" i="1" s="1"/>
  <c r="N396" i="1" s="1"/>
  <c r="N398" i="1" s="1"/>
  <c r="N400" i="1" s="1"/>
  <c r="N402" i="1" s="1"/>
  <c r="N404" i="1" s="1"/>
  <c r="N406" i="1" s="1"/>
  <c r="N408" i="1" s="1"/>
  <c r="N410" i="1" s="1"/>
  <c r="N412" i="1" s="1"/>
  <c r="N414" i="1" s="1"/>
  <c r="N416" i="1" s="1"/>
  <c r="N418" i="1" s="1"/>
  <c r="N420" i="1" s="1"/>
  <c r="N422" i="1" s="1"/>
  <c r="N424" i="1" s="1"/>
  <c r="N426" i="1" s="1"/>
  <c r="N428" i="1" s="1"/>
  <c r="N430" i="1" s="1"/>
  <c r="N432" i="1" s="1"/>
  <c r="N434" i="1" s="1"/>
  <c r="N436" i="1" s="1"/>
  <c r="N438" i="1" s="1"/>
  <c r="N440" i="1" s="1"/>
  <c r="N442" i="1" s="1"/>
  <c r="N444" i="1" s="1"/>
  <c r="N446" i="1" s="1"/>
  <c r="N448" i="1" s="1"/>
  <c r="N450" i="1" s="1"/>
  <c r="N452" i="1" s="1"/>
  <c r="N454" i="1" s="1"/>
  <c r="N456" i="1" s="1"/>
  <c r="N458" i="1" s="1"/>
  <c r="N460" i="1" s="1"/>
  <c r="N462" i="1" s="1"/>
  <c r="N464" i="1" s="1"/>
  <c r="N466" i="1" s="1"/>
  <c r="N468" i="1" s="1"/>
  <c r="N470" i="1" s="1"/>
  <c r="N472" i="1" s="1"/>
  <c r="M6" i="1"/>
  <c r="M8" i="1" s="1"/>
  <c r="M10" i="1" s="1"/>
  <c r="M12" i="1" s="1"/>
  <c r="M14" i="1" s="1"/>
  <c r="M16" i="1" s="1"/>
  <c r="M18" i="1" s="1"/>
  <c r="M20" i="1" s="1"/>
  <c r="M22" i="1" s="1"/>
  <c r="M24" i="1" s="1"/>
  <c r="M26" i="1" s="1"/>
  <c r="M28" i="1" s="1"/>
  <c r="M30" i="1" s="1"/>
  <c r="M32" i="1" s="1"/>
  <c r="M34" i="1" s="1"/>
  <c r="M36" i="1" s="1"/>
  <c r="M38" i="1" s="1"/>
  <c r="M40" i="1" s="1"/>
  <c r="M42" i="1" s="1"/>
  <c r="M44" i="1" s="1"/>
  <c r="M46" i="1" s="1"/>
  <c r="M48" i="1" s="1"/>
  <c r="M50" i="1" s="1"/>
  <c r="M52" i="1" s="1"/>
  <c r="M54" i="1" s="1"/>
  <c r="M56" i="1" s="1"/>
  <c r="M58" i="1" s="1"/>
  <c r="M60" i="1" s="1"/>
  <c r="M62" i="1" s="1"/>
  <c r="M64" i="1" s="1"/>
  <c r="M66" i="1" s="1"/>
  <c r="M68" i="1" s="1"/>
  <c r="M70" i="1" s="1"/>
  <c r="M72" i="1" s="1"/>
  <c r="M74" i="1" s="1"/>
  <c r="M76" i="1" s="1"/>
  <c r="M78" i="1" s="1"/>
  <c r="M80" i="1" s="1"/>
  <c r="M82" i="1" s="1"/>
  <c r="M84" i="1" s="1"/>
  <c r="M86" i="1" s="1"/>
  <c r="M88" i="1" s="1"/>
  <c r="M90" i="1" s="1"/>
  <c r="M92" i="1" s="1"/>
  <c r="M94" i="1" s="1"/>
  <c r="M96" i="1" s="1"/>
  <c r="M98" i="1" s="1"/>
  <c r="M100" i="1" s="1"/>
  <c r="M102" i="1" s="1"/>
  <c r="M104" i="1" s="1"/>
  <c r="M106" i="1" s="1"/>
  <c r="M108" i="1" s="1"/>
  <c r="M110" i="1" s="1"/>
  <c r="M112" i="1" s="1"/>
  <c r="M114" i="1" s="1"/>
  <c r="M116" i="1" s="1"/>
  <c r="M118" i="1" s="1"/>
  <c r="M120" i="1" s="1"/>
  <c r="M122" i="1" s="1"/>
  <c r="M124" i="1" s="1"/>
  <c r="M126" i="1" s="1"/>
  <c r="M128" i="1" s="1"/>
  <c r="M130" i="1" s="1"/>
  <c r="M132" i="1" s="1"/>
  <c r="M134" i="1" s="1"/>
  <c r="M136" i="1" s="1"/>
  <c r="M138" i="1" s="1"/>
  <c r="M140" i="1" s="1"/>
  <c r="M142" i="1" s="1"/>
  <c r="M144" i="1" s="1"/>
  <c r="M146" i="1" s="1"/>
  <c r="M148" i="1" s="1"/>
  <c r="M150" i="1" s="1"/>
  <c r="M152" i="1" s="1"/>
  <c r="M154" i="1" s="1"/>
  <c r="M156" i="1" s="1"/>
  <c r="M158" i="1" s="1"/>
  <c r="M160" i="1" s="1"/>
  <c r="M162" i="1" s="1"/>
  <c r="M164" i="1" s="1"/>
  <c r="M166" i="1" s="1"/>
  <c r="M168" i="1" s="1"/>
  <c r="M170" i="1" s="1"/>
  <c r="M172" i="1" s="1"/>
  <c r="M174" i="1" s="1"/>
  <c r="M176" i="1" s="1"/>
  <c r="M178" i="1" s="1"/>
  <c r="M180" i="1" s="1"/>
  <c r="M182" i="1" s="1"/>
  <c r="M184" i="1" s="1"/>
  <c r="M186" i="1" s="1"/>
  <c r="M188" i="1" s="1"/>
  <c r="M190" i="1" s="1"/>
  <c r="M192" i="1" s="1"/>
  <c r="M194" i="1" s="1"/>
  <c r="M196" i="1" s="1"/>
  <c r="M198" i="1" s="1"/>
  <c r="M200" i="1" s="1"/>
  <c r="M202" i="1" s="1"/>
  <c r="M204" i="1" s="1"/>
  <c r="M206" i="1" s="1"/>
  <c r="M208" i="1" s="1"/>
  <c r="M210" i="1" s="1"/>
  <c r="M212" i="1" s="1"/>
  <c r="M214" i="1" s="1"/>
  <c r="M216" i="1" s="1"/>
  <c r="M218" i="1" s="1"/>
  <c r="M220" i="1" s="1"/>
  <c r="M222" i="1" s="1"/>
  <c r="M224" i="1" s="1"/>
  <c r="M226" i="1" s="1"/>
  <c r="M228" i="1" s="1"/>
  <c r="M230" i="1" s="1"/>
  <c r="M232" i="1" s="1"/>
  <c r="M234" i="1" s="1"/>
  <c r="M236" i="1" s="1"/>
  <c r="M238" i="1" s="1"/>
  <c r="M240" i="1" s="1"/>
  <c r="M242" i="1" s="1"/>
  <c r="M244" i="1" s="1"/>
  <c r="M246" i="1" s="1"/>
  <c r="M248" i="1" s="1"/>
  <c r="M250" i="1" s="1"/>
  <c r="M252" i="1" s="1"/>
  <c r="M254" i="1" s="1"/>
  <c r="M256" i="1" s="1"/>
  <c r="M258" i="1" s="1"/>
  <c r="M260" i="1" s="1"/>
  <c r="M262" i="1" s="1"/>
  <c r="M264" i="1" s="1"/>
  <c r="M266" i="1" s="1"/>
  <c r="M268" i="1" s="1"/>
  <c r="M270" i="1" s="1"/>
  <c r="M272" i="1" s="1"/>
  <c r="M274" i="1" s="1"/>
  <c r="M276" i="1" s="1"/>
  <c r="M278" i="1" s="1"/>
  <c r="M280" i="1" s="1"/>
  <c r="M282" i="1" s="1"/>
  <c r="M284" i="1" s="1"/>
  <c r="M286" i="1" s="1"/>
  <c r="M288" i="1" s="1"/>
  <c r="M290" i="1" s="1"/>
  <c r="M292" i="1" s="1"/>
  <c r="M294" i="1" s="1"/>
  <c r="M296" i="1" s="1"/>
  <c r="M298" i="1" s="1"/>
  <c r="M300" i="1" s="1"/>
  <c r="M302" i="1" s="1"/>
  <c r="M304" i="1" s="1"/>
  <c r="M306" i="1" s="1"/>
  <c r="M308" i="1" s="1"/>
  <c r="M310" i="1" s="1"/>
  <c r="M312" i="1" s="1"/>
  <c r="M314" i="1" s="1"/>
  <c r="M316" i="1" s="1"/>
  <c r="M318" i="1" s="1"/>
  <c r="M320" i="1" s="1"/>
  <c r="M322" i="1" s="1"/>
  <c r="M324" i="1" s="1"/>
  <c r="M326" i="1" s="1"/>
  <c r="M328" i="1" s="1"/>
  <c r="M330" i="1" s="1"/>
  <c r="M332" i="1" s="1"/>
  <c r="M334" i="1" s="1"/>
  <c r="M336" i="1" s="1"/>
  <c r="M338" i="1" s="1"/>
  <c r="M340" i="1" s="1"/>
  <c r="M342" i="1" s="1"/>
  <c r="M344" i="1" s="1"/>
  <c r="M346" i="1" s="1"/>
  <c r="M348" i="1" s="1"/>
  <c r="M350" i="1" s="1"/>
  <c r="M352" i="1" s="1"/>
  <c r="M354" i="1" s="1"/>
  <c r="M356" i="1" s="1"/>
  <c r="M358" i="1" s="1"/>
  <c r="M360" i="1" s="1"/>
  <c r="M362" i="1" s="1"/>
  <c r="M364" i="1" s="1"/>
  <c r="M366" i="1" s="1"/>
  <c r="M368" i="1" s="1"/>
  <c r="M370" i="1" s="1"/>
  <c r="M372" i="1" s="1"/>
  <c r="M374" i="1" s="1"/>
  <c r="M376" i="1" s="1"/>
  <c r="M378" i="1" s="1"/>
  <c r="M380" i="1" s="1"/>
  <c r="M382" i="1" s="1"/>
  <c r="M384" i="1" s="1"/>
  <c r="M386" i="1" s="1"/>
  <c r="M388" i="1" s="1"/>
  <c r="M390" i="1" s="1"/>
  <c r="M392" i="1" s="1"/>
  <c r="M394" i="1" s="1"/>
  <c r="M396" i="1" s="1"/>
  <c r="M398" i="1" s="1"/>
  <c r="M400" i="1" s="1"/>
  <c r="M402" i="1" s="1"/>
  <c r="M404" i="1" s="1"/>
  <c r="M406" i="1" s="1"/>
  <c r="M408" i="1" s="1"/>
  <c r="M410" i="1" s="1"/>
  <c r="M412" i="1" s="1"/>
  <c r="M414" i="1" s="1"/>
  <c r="M416" i="1" s="1"/>
  <c r="M418" i="1" s="1"/>
  <c r="M420" i="1" s="1"/>
  <c r="M422" i="1" s="1"/>
  <c r="M424" i="1" s="1"/>
  <c r="M426" i="1" s="1"/>
  <c r="M428" i="1" s="1"/>
  <c r="M430" i="1" s="1"/>
  <c r="M432" i="1" s="1"/>
  <c r="M434" i="1" s="1"/>
  <c r="M436" i="1" s="1"/>
  <c r="M438" i="1" s="1"/>
  <c r="M440" i="1" s="1"/>
  <c r="M442" i="1" s="1"/>
  <c r="M444" i="1" s="1"/>
  <c r="M446" i="1" s="1"/>
  <c r="M448" i="1" s="1"/>
  <c r="M450" i="1" s="1"/>
  <c r="M452" i="1" s="1"/>
  <c r="M454" i="1" s="1"/>
  <c r="M456" i="1" s="1"/>
  <c r="M458" i="1" s="1"/>
  <c r="M460" i="1" s="1"/>
  <c r="M462" i="1" s="1"/>
  <c r="M464" i="1" s="1"/>
  <c r="M466" i="1" s="1"/>
  <c r="M468" i="1" s="1"/>
  <c r="M470" i="1" s="1"/>
  <c r="M472" i="1" s="1"/>
  <c r="L6" i="1"/>
  <c r="L8" i="1" s="1"/>
  <c r="L10" i="1" s="1"/>
  <c r="L12" i="1" s="1"/>
  <c r="L14" i="1" s="1"/>
  <c r="L16" i="1" s="1"/>
  <c r="L18" i="1" s="1"/>
  <c r="L20" i="1" s="1"/>
  <c r="L22" i="1" s="1"/>
  <c r="L24" i="1" s="1"/>
  <c r="L26" i="1" s="1"/>
  <c r="L28" i="1" s="1"/>
  <c r="L30" i="1" s="1"/>
  <c r="L32" i="1" s="1"/>
  <c r="L34" i="1" s="1"/>
  <c r="L36" i="1" s="1"/>
  <c r="L38" i="1" s="1"/>
  <c r="L40" i="1" s="1"/>
  <c r="L42" i="1" s="1"/>
  <c r="L44" i="1" s="1"/>
  <c r="L46" i="1" s="1"/>
  <c r="L48" i="1" s="1"/>
  <c r="L50" i="1" s="1"/>
  <c r="L52" i="1" s="1"/>
  <c r="L54" i="1" s="1"/>
  <c r="L56" i="1" s="1"/>
  <c r="L58" i="1" s="1"/>
  <c r="L60" i="1" s="1"/>
  <c r="L62" i="1" s="1"/>
  <c r="L64" i="1" s="1"/>
  <c r="L66" i="1" s="1"/>
  <c r="L68" i="1" s="1"/>
  <c r="L70" i="1" s="1"/>
  <c r="L72" i="1" s="1"/>
  <c r="L74" i="1" s="1"/>
  <c r="L76" i="1" s="1"/>
  <c r="L78" i="1" s="1"/>
  <c r="L80" i="1" s="1"/>
  <c r="L82" i="1" s="1"/>
  <c r="L84" i="1" s="1"/>
  <c r="L86" i="1" s="1"/>
  <c r="L88" i="1" s="1"/>
  <c r="L90" i="1" s="1"/>
  <c r="L92" i="1" s="1"/>
  <c r="L94" i="1" s="1"/>
  <c r="L96" i="1" s="1"/>
  <c r="L98" i="1" s="1"/>
  <c r="L100" i="1" s="1"/>
  <c r="L102" i="1" s="1"/>
  <c r="L104" i="1" s="1"/>
  <c r="L106" i="1" s="1"/>
  <c r="L108" i="1" s="1"/>
  <c r="L110" i="1" s="1"/>
  <c r="L112" i="1" s="1"/>
  <c r="L114" i="1" s="1"/>
  <c r="L116" i="1" s="1"/>
  <c r="L118" i="1" s="1"/>
  <c r="L120" i="1" s="1"/>
  <c r="L122" i="1" s="1"/>
  <c r="L124" i="1" s="1"/>
  <c r="L126" i="1" s="1"/>
  <c r="L128" i="1" s="1"/>
  <c r="L130" i="1" s="1"/>
  <c r="L132" i="1" s="1"/>
  <c r="L134" i="1" s="1"/>
  <c r="L136" i="1" s="1"/>
  <c r="L138" i="1" s="1"/>
  <c r="L140" i="1" s="1"/>
  <c r="L142" i="1" s="1"/>
  <c r="L144" i="1" s="1"/>
  <c r="L146" i="1" s="1"/>
  <c r="L148" i="1" s="1"/>
  <c r="L150" i="1" s="1"/>
  <c r="L152" i="1" s="1"/>
  <c r="L154" i="1" s="1"/>
  <c r="L156" i="1" s="1"/>
  <c r="L158" i="1" s="1"/>
  <c r="L160" i="1" s="1"/>
  <c r="L162" i="1" s="1"/>
  <c r="L164" i="1" s="1"/>
  <c r="L166" i="1" s="1"/>
  <c r="L168" i="1" s="1"/>
  <c r="L170" i="1" s="1"/>
  <c r="L172" i="1" s="1"/>
  <c r="L174" i="1" s="1"/>
  <c r="L176" i="1" s="1"/>
  <c r="L178" i="1" s="1"/>
  <c r="L180" i="1" s="1"/>
  <c r="L182" i="1" s="1"/>
  <c r="L184" i="1" s="1"/>
  <c r="L186" i="1" s="1"/>
  <c r="L188" i="1" s="1"/>
  <c r="L190" i="1" s="1"/>
  <c r="L192" i="1" s="1"/>
  <c r="L194" i="1" s="1"/>
  <c r="L196" i="1" s="1"/>
  <c r="L198" i="1" s="1"/>
  <c r="L200" i="1" s="1"/>
  <c r="L202" i="1" s="1"/>
  <c r="L204" i="1" s="1"/>
  <c r="L206" i="1" s="1"/>
  <c r="L208" i="1" s="1"/>
  <c r="L210" i="1" s="1"/>
  <c r="L212" i="1" s="1"/>
  <c r="L214" i="1" s="1"/>
  <c r="L216" i="1" s="1"/>
  <c r="L218" i="1" s="1"/>
  <c r="L220" i="1" s="1"/>
  <c r="L222" i="1" s="1"/>
  <c r="L224" i="1" s="1"/>
  <c r="L226" i="1" s="1"/>
  <c r="L228" i="1" s="1"/>
  <c r="L230" i="1" s="1"/>
  <c r="L232" i="1" s="1"/>
  <c r="L234" i="1" s="1"/>
  <c r="L236" i="1" s="1"/>
  <c r="L238" i="1" s="1"/>
  <c r="L240" i="1" s="1"/>
  <c r="L242" i="1" s="1"/>
  <c r="L244" i="1" s="1"/>
  <c r="L246" i="1" s="1"/>
  <c r="L248" i="1" s="1"/>
  <c r="L250" i="1" s="1"/>
  <c r="L252" i="1" s="1"/>
  <c r="L254" i="1" s="1"/>
  <c r="L256" i="1" s="1"/>
  <c r="L258" i="1" s="1"/>
  <c r="L260" i="1" s="1"/>
  <c r="L262" i="1" s="1"/>
  <c r="L264" i="1" s="1"/>
  <c r="L266" i="1" s="1"/>
  <c r="L268" i="1" s="1"/>
  <c r="L270" i="1" s="1"/>
  <c r="L272" i="1" s="1"/>
  <c r="L274" i="1" s="1"/>
  <c r="L276" i="1" s="1"/>
  <c r="L278" i="1" s="1"/>
  <c r="L280" i="1" s="1"/>
  <c r="L282" i="1" s="1"/>
  <c r="L284" i="1" s="1"/>
  <c r="L286" i="1" s="1"/>
  <c r="L288" i="1" s="1"/>
  <c r="L290" i="1" s="1"/>
  <c r="L292" i="1" s="1"/>
  <c r="L294" i="1" s="1"/>
  <c r="L296" i="1" s="1"/>
  <c r="L298" i="1" s="1"/>
  <c r="L300" i="1" s="1"/>
  <c r="L302" i="1" s="1"/>
  <c r="L304" i="1" s="1"/>
  <c r="L306" i="1" s="1"/>
  <c r="L308" i="1" s="1"/>
  <c r="L310" i="1" s="1"/>
  <c r="L312" i="1" s="1"/>
  <c r="L314" i="1" s="1"/>
  <c r="L316" i="1" s="1"/>
  <c r="L318" i="1" s="1"/>
  <c r="L320" i="1" s="1"/>
  <c r="L322" i="1" s="1"/>
  <c r="L324" i="1" s="1"/>
  <c r="L326" i="1" s="1"/>
  <c r="L328" i="1" s="1"/>
  <c r="L330" i="1" s="1"/>
  <c r="L332" i="1" s="1"/>
  <c r="L334" i="1" s="1"/>
  <c r="L336" i="1" s="1"/>
  <c r="L338" i="1" s="1"/>
  <c r="L340" i="1" s="1"/>
  <c r="L342" i="1" s="1"/>
  <c r="L344" i="1" s="1"/>
  <c r="L346" i="1" s="1"/>
  <c r="L348" i="1" s="1"/>
  <c r="L350" i="1" s="1"/>
  <c r="L352" i="1" s="1"/>
  <c r="L354" i="1" s="1"/>
  <c r="L356" i="1" s="1"/>
  <c r="L358" i="1" s="1"/>
  <c r="L360" i="1" s="1"/>
  <c r="L362" i="1" s="1"/>
  <c r="L364" i="1" s="1"/>
  <c r="L366" i="1" s="1"/>
  <c r="L368" i="1" s="1"/>
  <c r="L370" i="1" s="1"/>
  <c r="L372" i="1" s="1"/>
  <c r="L374" i="1" s="1"/>
  <c r="L376" i="1" s="1"/>
  <c r="L378" i="1" s="1"/>
  <c r="L380" i="1" s="1"/>
  <c r="L382" i="1" s="1"/>
  <c r="L384" i="1" s="1"/>
  <c r="L386" i="1" s="1"/>
  <c r="L388" i="1" s="1"/>
  <c r="L390" i="1" s="1"/>
  <c r="L392" i="1" s="1"/>
  <c r="L394" i="1" s="1"/>
  <c r="L396" i="1" s="1"/>
  <c r="L398" i="1" s="1"/>
  <c r="L400" i="1" s="1"/>
  <c r="L402" i="1" s="1"/>
  <c r="L404" i="1" s="1"/>
  <c r="L406" i="1" s="1"/>
  <c r="L408" i="1" s="1"/>
  <c r="L410" i="1" s="1"/>
  <c r="L412" i="1" s="1"/>
  <c r="L414" i="1" s="1"/>
  <c r="L416" i="1" s="1"/>
  <c r="L418" i="1" s="1"/>
  <c r="L420" i="1" s="1"/>
  <c r="L422" i="1" s="1"/>
  <c r="L424" i="1" s="1"/>
  <c r="L426" i="1" s="1"/>
  <c r="L428" i="1" s="1"/>
  <c r="L430" i="1" s="1"/>
  <c r="L432" i="1" s="1"/>
  <c r="L434" i="1" s="1"/>
  <c r="L436" i="1" s="1"/>
  <c r="L438" i="1" s="1"/>
  <c r="L440" i="1" s="1"/>
  <c r="L442" i="1" s="1"/>
  <c r="L444" i="1" s="1"/>
  <c r="L446" i="1" s="1"/>
  <c r="L448" i="1" s="1"/>
  <c r="L450" i="1" s="1"/>
  <c r="L452" i="1" s="1"/>
  <c r="L454" i="1" s="1"/>
  <c r="L456" i="1" s="1"/>
  <c r="L458" i="1" s="1"/>
  <c r="L460" i="1" s="1"/>
  <c r="L462" i="1" s="1"/>
  <c r="L464" i="1" s="1"/>
  <c r="L466" i="1" s="1"/>
  <c r="L468" i="1" s="1"/>
  <c r="L470" i="1" s="1"/>
  <c r="L472" i="1" s="1"/>
  <c r="K6" i="1"/>
  <c r="K8" i="1" s="1"/>
  <c r="K10" i="1" s="1"/>
  <c r="K12" i="1" s="1"/>
  <c r="K14" i="1" s="1"/>
  <c r="K16" i="1" s="1"/>
  <c r="K18" i="1" s="1"/>
  <c r="K20" i="1" s="1"/>
  <c r="K22" i="1" s="1"/>
  <c r="K24" i="1" s="1"/>
  <c r="K26" i="1" s="1"/>
  <c r="K28" i="1" s="1"/>
  <c r="K30" i="1" s="1"/>
  <c r="K32" i="1" s="1"/>
  <c r="K34" i="1" s="1"/>
  <c r="K36" i="1" s="1"/>
  <c r="K38" i="1" s="1"/>
  <c r="K40" i="1" s="1"/>
  <c r="K42" i="1" s="1"/>
  <c r="K44" i="1" s="1"/>
  <c r="K46" i="1" s="1"/>
  <c r="K48" i="1" s="1"/>
  <c r="K50" i="1" s="1"/>
  <c r="K52" i="1" s="1"/>
  <c r="K54" i="1" s="1"/>
  <c r="K56" i="1" s="1"/>
  <c r="K58" i="1" s="1"/>
  <c r="K60" i="1" s="1"/>
  <c r="K62" i="1" s="1"/>
  <c r="K64" i="1" s="1"/>
  <c r="K66" i="1" s="1"/>
  <c r="K68" i="1" s="1"/>
  <c r="K70" i="1" s="1"/>
  <c r="K72" i="1" s="1"/>
  <c r="K74" i="1" s="1"/>
  <c r="K76" i="1" s="1"/>
  <c r="K78" i="1" s="1"/>
  <c r="K80" i="1" s="1"/>
  <c r="K82" i="1" s="1"/>
  <c r="K84" i="1" s="1"/>
  <c r="K86" i="1" s="1"/>
  <c r="K88" i="1" s="1"/>
  <c r="K90" i="1" s="1"/>
  <c r="K92" i="1" s="1"/>
  <c r="K94" i="1" s="1"/>
  <c r="K96" i="1" s="1"/>
  <c r="K98" i="1" s="1"/>
  <c r="K100" i="1" s="1"/>
  <c r="K102" i="1" s="1"/>
  <c r="K104" i="1" s="1"/>
  <c r="K106" i="1" s="1"/>
  <c r="K108" i="1" s="1"/>
  <c r="K110" i="1" s="1"/>
  <c r="K112" i="1" s="1"/>
  <c r="K114" i="1" s="1"/>
  <c r="K116" i="1" s="1"/>
  <c r="K118" i="1" s="1"/>
  <c r="K120" i="1" s="1"/>
  <c r="K122" i="1" s="1"/>
  <c r="K124" i="1" s="1"/>
  <c r="K126" i="1" s="1"/>
  <c r="K128" i="1" s="1"/>
  <c r="K130" i="1" s="1"/>
  <c r="K132" i="1" s="1"/>
  <c r="K134" i="1" s="1"/>
  <c r="K136" i="1" s="1"/>
  <c r="K138" i="1" s="1"/>
  <c r="K140" i="1" s="1"/>
  <c r="K142" i="1" s="1"/>
  <c r="K144" i="1" s="1"/>
  <c r="K146" i="1" s="1"/>
  <c r="K148" i="1" s="1"/>
  <c r="K150" i="1" s="1"/>
  <c r="K152" i="1" s="1"/>
  <c r="K154" i="1" s="1"/>
  <c r="K156" i="1" s="1"/>
  <c r="K158" i="1" s="1"/>
  <c r="K160" i="1" s="1"/>
  <c r="K162" i="1" s="1"/>
  <c r="K164" i="1" s="1"/>
  <c r="K166" i="1" s="1"/>
  <c r="K168" i="1" s="1"/>
  <c r="K170" i="1" s="1"/>
  <c r="K172" i="1" s="1"/>
  <c r="K174" i="1" s="1"/>
  <c r="K176" i="1" s="1"/>
  <c r="K178" i="1" s="1"/>
  <c r="K180" i="1" s="1"/>
  <c r="K182" i="1" s="1"/>
  <c r="K184" i="1" s="1"/>
  <c r="K186" i="1" s="1"/>
  <c r="K188" i="1" s="1"/>
  <c r="K190" i="1" s="1"/>
  <c r="K192" i="1" s="1"/>
  <c r="K194" i="1" s="1"/>
  <c r="K196" i="1" s="1"/>
  <c r="K198" i="1" s="1"/>
  <c r="K200" i="1" s="1"/>
  <c r="K202" i="1" s="1"/>
  <c r="K204" i="1" s="1"/>
  <c r="K206" i="1" s="1"/>
  <c r="K208" i="1" s="1"/>
  <c r="K210" i="1" s="1"/>
  <c r="K212" i="1" s="1"/>
  <c r="K214" i="1" s="1"/>
  <c r="K216" i="1" s="1"/>
  <c r="K218" i="1" s="1"/>
  <c r="K220" i="1" s="1"/>
  <c r="K222" i="1" s="1"/>
  <c r="K224" i="1" s="1"/>
  <c r="K226" i="1" s="1"/>
  <c r="K228" i="1" s="1"/>
  <c r="K230" i="1" s="1"/>
  <c r="K232" i="1" s="1"/>
  <c r="K234" i="1" s="1"/>
  <c r="K236" i="1" s="1"/>
  <c r="K238" i="1" s="1"/>
  <c r="K240" i="1" s="1"/>
  <c r="K242" i="1" s="1"/>
  <c r="K244" i="1" s="1"/>
  <c r="K246" i="1" s="1"/>
  <c r="K248" i="1" s="1"/>
  <c r="K250" i="1" s="1"/>
  <c r="K252" i="1" s="1"/>
  <c r="K254" i="1" s="1"/>
  <c r="K256" i="1" s="1"/>
  <c r="K258" i="1" s="1"/>
  <c r="K260" i="1" s="1"/>
  <c r="K262" i="1" s="1"/>
  <c r="K264" i="1" s="1"/>
  <c r="K266" i="1" s="1"/>
  <c r="K268" i="1" s="1"/>
  <c r="K270" i="1" s="1"/>
  <c r="K272" i="1" s="1"/>
  <c r="K274" i="1" s="1"/>
  <c r="K276" i="1" s="1"/>
  <c r="K278" i="1" s="1"/>
  <c r="K280" i="1" s="1"/>
  <c r="K282" i="1" s="1"/>
  <c r="K284" i="1" s="1"/>
  <c r="K286" i="1" s="1"/>
  <c r="K288" i="1" s="1"/>
  <c r="K290" i="1" s="1"/>
  <c r="K292" i="1" s="1"/>
  <c r="K294" i="1" s="1"/>
  <c r="K296" i="1" s="1"/>
  <c r="K298" i="1" s="1"/>
  <c r="K300" i="1" s="1"/>
  <c r="K302" i="1" s="1"/>
  <c r="K304" i="1" s="1"/>
  <c r="K306" i="1" s="1"/>
  <c r="K308" i="1" s="1"/>
  <c r="K310" i="1" s="1"/>
  <c r="K312" i="1" s="1"/>
  <c r="K314" i="1" s="1"/>
  <c r="K316" i="1" s="1"/>
  <c r="K318" i="1" s="1"/>
  <c r="K320" i="1" s="1"/>
  <c r="K322" i="1" s="1"/>
  <c r="K324" i="1" s="1"/>
  <c r="K326" i="1" s="1"/>
  <c r="K328" i="1" s="1"/>
  <c r="K330" i="1" s="1"/>
  <c r="K332" i="1" s="1"/>
  <c r="K334" i="1" s="1"/>
  <c r="K336" i="1" s="1"/>
  <c r="K338" i="1" s="1"/>
  <c r="K340" i="1" s="1"/>
  <c r="K342" i="1" s="1"/>
  <c r="K344" i="1" s="1"/>
  <c r="K346" i="1" s="1"/>
  <c r="K348" i="1" s="1"/>
  <c r="K350" i="1" s="1"/>
  <c r="K352" i="1" s="1"/>
  <c r="K354" i="1" s="1"/>
  <c r="K356" i="1" s="1"/>
  <c r="K358" i="1" s="1"/>
  <c r="K360" i="1" s="1"/>
  <c r="K362" i="1" s="1"/>
  <c r="K364" i="1" s="1"/>
  <c r="K366" i="1" s="1"/>
  <c r="K368" i="1" s="1"/>
  <c r="K370" i="1" s="1"/>
  <c r="K372" i="1" s="1"/>
  <c r="K374" i="1" s="1"/>
  <c r="K376" i="1" s="1"/>
  <c r="K378" i="1" s="1"/>
  <c r="K380" i="1" s="1"/>
  <c r="K382" i="1" s="1"/>
  <c r="K384" i="1" s="1"/>
  <c r="K386" i="1" s="1"/>
  <c r="K388" i="1" s="1"/>
  <c r="K390" i="1" s="1"/>
  <c r="K392" i="1" s="1"/>
  <c r="K394" i="1" s="1"/>
  <c r="K396" i="1" s="1"/>
  <c r="K398" i="1" s="1"/>
  <c r="K400" i="1" s="1"/>
  <c r="K402" i="1" s="1"/>
  <c r="K404" i="1" s="1"/>
  <c r="K406" i="1" s="1"/>
  <c r="K408" i="1" s="1"/>
  <c r="K410" i="1" s="1"/>
  <c r="K412" i="1" s="1"/>
  <c r="K414" i="1" s="1"/>
  <c r="K416" i="1" s="1"/>
  <c r="K418" i="1" s="1"/>
  <c r="K420" i="1" s="1"/>
  <c r="K422" i="1" s="1"/>
  <c r="K424" i="1" s="1"/>
  <c r="K426" i="1" s="1"/>
  <c r="K428" i="1" s="1"/>
  <c r="K430" i="1" s="1"/>
  <c r="K432" i="1" s="1"/>
  <c r="K434" i="1" s="1"/>
  <c r="K436" i="1" s="1"/>
  <c r="K438" i="1" s="1"/>
  <c r="K440" i="1" s="1"/>
  <c r="K442" i="1" s="1"/>
  <c r="K444" i="1" s="1"/>
  <c r="K446" i="1" s="1"/>
  <c r="K448" i="1" s="1"/>
  <c r="K450" i="1" s="1"/>
  <c r="K452" i="1" s="1"/>
  <c r="K454" i="1" s="1"/>
  <c r="K456" i="1" s="1"/>
  <c r="K458" i="1" s="1"/>
  <c r="K460" i="1" s="1"/>
  <c r="K462" i="1" s="1"/>
  <c r="K464" i="1" s="1"/>
  <c r="K466" i="1" s="1"/>
  <c r="K468" i="1" s="1"/>
  <c r="K470" i="1" s="1"/>
  <c r="K472" i="1" s="1"/>
  <c r="J6" i="1"/>
  <c r="J8" i="1" s="1"/>
  <c r="J10" i="1" s="1"/>
  <c r="J12" i="1" s="1"/>
  <c r="J14" i="1" s="1"/>
  <c r="J16" i="1" s="1"/>
  <c r="J18" i="1" s="1"/>
  <c r="J20" i="1" s="1"/>
  <c r="J22" i="1" s="1"/>
  <c r="J24" i="1" s="1"/>
  <c r="J26" i="1" s="1"/>
  <c r="J28" i="1" s="1"/>
  <c r="J30" i="1" s="1"/>
  <c r="J32" i="1" s="1"/>
  <c r="J34" i="1" s="1"/>
  <c r="J36" i="1" s="1"/>
  <c r="J38" i="1" s="1"/>
  <c r="J40" i="1" s="1"/>
  <c r="J42" i="1" s="1"/>
  <c r="J44" i="1" s="1"/>
  <c r="J46" i="1" s="1"/>
  <c r="J48" i="1" s="1"/>
  <c r="J50" i="1" s="1"/>
  <c r="J52" i="1" s="1"/>
  <c r="J54" i="1" s="1"/>
  <c r="J56" i="1" s="1"/>
  <c r="J58" i="1" s="1"/>
  <c r="J60" i="1" s="1"/>
  <c r="J62" i="1" s="1"/>
  <c r="J64" i="1" s="1"/>
  <c r="J66" i="1" s="1"/>
  <c r="J68" i="1" s="1"/>
  <c r="J70" i="1" s="1"/>
  <c r="J72" i="1" s="1"/>
  <c r="J74" i="1" s="1"/>
  <c r="J76" i="1" s="1"/>
  <c r="J78" i="1" s="1"/>
  <c r="J80" i="1" s="1"/>
  <c r="J82" i="1" s="1"/>
  <c r="J84" i="1" s="1"/>
  <c r="J86" i="1" s="1"/>
  <c r="J88" i="1" s="1"/>
  <c r="J90" i="1" s="1"/>
  <c r="J92" i="1" s="1"/>
  <c r="J94" i="1" s="1"/>
  <c r="J96" i="1" s="1"/>
  <c r="J98" i="1" s="1"/>
  <c r="J100" i="1" s="1"/>
  <c r="J102" i="1" s="1"/>
  <c r="J104" i="1" s="1"/>
  <c r="J106" i="1" s="1"/>
  <c r="J108" i="1" s="1"/>
  <c r="J110" i="1" s="1"/>
  <c r="J112" i="1" s="1"/>
  <c r="J114" i="1" s="1"/>
  <c r="J116" i="1" s="1"/>
  <c r="J118" i="1" s="1"/>
  <c r="J120" i="1" s="1"/>
  <c r="J122" i="1" s="1"/>
  <c r="J124" i="1" s="1"/>
  <c r="J126" i="1" s="1"/>
  <c r="J128" i="1" s="1"/>
  <c r="J130" i="1" s="1"/>
  <c r="J132" i="1" s="1"/>
  <c r="J134" i="1" s="1"/>
  <c r="J136" i="1" s="1"/>
  <c r="J138" i="1" s="1"/>
  <c r="J140" i="1" s="1"/>
  <c r="J142" i="1" s="1"/>
  <c r="J144" i="1" s="1"/>
  <c r="J146" i="1" s="1"/>
  <c r="J148" i="1" s="1"/>
  <c r="J150" i="1" s="1"/>
  <c r="J152" i="1" s="1"/>
  <c r="J154" i="1" s="1"/>
  <c r="J156" i="1" s="1"/>
  <c r="J158" i="1" s="1"/>
  <c r="J160" i="1" s="1"/>
  <c r="J162" i="1" s="1"/>
  <c r="J164" i="1" s="1"/>
  <c r="J166" i="1" s="1"/>
  <c r="J168" i="1" s="1"/>
  <c r="J170" i="1" s="1"/>
  <c r="J172" i="1" s="1"/>
  <c r="J174" i="1" s="1"/>
  <c r="J176" i="1" s="1"/>
  <c r="J178" i="1" s="1"/>
  <c r="J180" i="1" s="1"/>
  <c r="J182" i="1" s="1"/>
  <c r="J184" i="1" s="1"/>
  <c r="J186" i="1" s="1"/>
  <c r="J188" i="1" s="1"/>
  <c r="J190" i="1" s="1"/>
  <c r="J192" i="1" s="1"/>
  <c r="J194" i="1" s="1"/>
  <c r="J196" i="1" s="1"/>
  <c r="J198" i="1" s="1"/>
  <c r="J200" i="1" s="1"/>
  <c r="J202" i="1" s="1"/>
  <c r="J204" i="1" s="1"/>
  <c r="J206" i="1" s="1"/>
  <c r="J208" i="1" s="1"/>
  <c r="J210" i="1" s="1"/>
  <c r="J212" i="1" s="1"/>
  <c r="J214" i="1" s="1"/>
  <c r="J216" i="1" s="1"/>
  <c r="J218" i="1" s="1"/>
  <c r="J220" i="1" s="1"/>
  <c r="J222" i="1" s="1"/>
  <c r="J224" i="1" s="1"/>
  <c r="J226" i="1" s="1"/>
  <c r="J228" i="1" s="1"/>
  <c r="J230" i="1" s="1"/>
  <c r="J232" i="1" s="1"/>
  <c r="J234" i="1" s="1"/>
  <c r="J236" i="1" s="1"/>
  <c r="J238" i="1" s="1"/>
  <c r="J240" i="1" s="1"/>
  <c r="J242" i="1" s="1"/>
  <c r="J244" i="1" s="1"/>
  <c r="J246" i="1" s="1"/>
  <c r="J248" i="1" s="1"/>
  <c r="J250" i="1" s="1"/>
  <c r="J252" i="1" s="1"/>
  <c r="J254" i="1" s="1"/>
  <c r="J256" i="1" s="1"/>
  <c r="J258" i="1" s="1"/>
  <c r="J260" i="1" s="1"/>
  <c r="J262" i="1" s="1"/>
  <c r="J264" i="1" s="1"/>
  <c r="J266" i="1" s="1"/>
  <c r="J268" i="1" s="1"/>
  <c r="J270" i="1" s="1"/>
  <c r="J272" i="1" s="1"/>
  <c r="J274" i="1" s="1"/>
  <c r="J276" i="1" s="1"/>
  <c r="J278" i="1" s="1"/>
  <c r="J280" i="1" s="1"/>
  <c r="J282" i="1" s="1"/>
  <c r="J284" i="1" s="1"/>
  <c r="J286" i="1" s="1"/>
  <c r="J288" i="1" s="1"/>
  <c r="J290" i="1" s="1"/>
  <c r="J292" i="1" s="1"/>
  <c r="J294" i="1" s="1"/>
  <c r="J296" i="1" s="1"/>
  <c r="J298" i="1" s="1"/>
  <c r="J300" i="1" s="1"/>
  <c r="J302" i="1" s="1"/>
  <c r="J304" i="1" s="1"/>
  <c r="J306" i="1" s="1"/>
  <c r="J308" i="1" s="1"/>
  <c r="J310" i="1" s="1"/>
  <c r="J312" i="1" s="1"/>
  <c r="J314" i="1" s="1"/>
  <c r="J316" i="1" s="1"/>
  <c r="J318" i="1" s="1"/>
  <c r="J320" i="1" s="1"/>
  <c r="J322" i="1" s="1"/>
  <c r="J324" i="1" s="1"/>
  <c r="J326" i="1" s="1"/>
  <c r="J328" i="1" s="1"/>
  <c r="J330" i="1" s="1"/>
  <c r="J332" i="1" s="1"/>
  <c r="J334" i="1" s="1"/>
  <c r="J336" i="1" s="1"/>
  <c r="J338" i="1" s="1"/>
  <c r="J340" i="1" s="1"/>
  <c r="J342" i="1" s="1"/>
  <c r="J344" i="1" s="1"/>
  <c r="J346" i="1" s="1"/>
  <c r="J348" i="1" s="1"/>
  <c r="J350" i="1" s="1"/>
  <c r="J352" i="1" s="1"/>
  <c r="J354" i="1" s="1"/>
  <c r="J356" i="1" s="1"/>
  <c r="J358" i="1" s="1"/>
  <c r="J360" i="1" s="1"/>
  <c r="J362" i="1" s="1"/>
  <c r="J364" i="1" s="1"/>
  <c r="J366" i="1" s="1"/>
  <c r="J368" i="1" s="1"/>
  <c r="J370" i="1" s="1"/>
  <c r="J372" i="1" s="1"/>
  <c r="J374" i="1" s="1"/>
  <c r="J376" i="1" s="1"/>
  <c r="J378" i="1" s="1"/>
  <c r="J380" i="1" s="1"/>
  <c r="J382" i="1" s="1"/>
  <c r="J384" i="1" s="1"/>
  <c r="J386" i="1" s="1"/>
  <c r="J388" i="1" s="1"/>
  <c r="J390" i="1" s="1"/>
  <c r="J392" i="1" s="1"/>
  <c r="J394" i="1" s="1"/>
  <c r="J396" i="1" s="1"/>
  <c r="J398" i="1" s="1"/>
  <c r="J400" i="1" s="1"/>
  <c r="J402" i="1" s="1"/>
  <c r="J404" i="1" s="1"/>
  <c r="J406" i="1" s="1"/>
  <c r="J408" i="1" s="1"/>
  <c r="J410" i="1" s="1"/>
  <c r="J412" i="1" s="1"/>
  <c r="J414" i="1" s="1"/>
  <c r="J416" i="1" s="1"/>
  <c r="J418" i="1" s="1"/>
  <c r="J420" i="1" s="1"/>
  <c r="J422" i="1" s="1"/>
  <c r="J424" i="1" s="1"/>
  <c r="J426" i="1" s="1"/>
  <c r="J428" i="1" s="1"/>
  <c r="J430" i="1" s="1"/>
  <c r="J432" i="1" s="1"/>
  <c r="J434" i="1" s="1"/>
  <c r="J436" i="1" s="1"/>
  <c r="J438" i="1" s="1"/>
  <c r="J440" i="1" s="1"/>
  <c r="J442" i="1" s="1"/>
  <c r="J444" i="1" s="1"/>
  <c r="J446" i="1" s="1"/>
  <c r="J448" i="1" s="1"/>
  <c r="J450" i="1" s="1"/>
  <c r="J452" i="1" s="1"/>
  <c r="J454" i="1" s="1"/>
  <c r="J456" i="1" s="1"/>
  <c r="J458" i="1" s="1"/>
  <c r="J460" i="1" s="1"/>
  <c r="J462" i="1" s="1"/>
  <c r="J464" i="1" s="1"/>
  <c r="J466" i="1" s="1"/>
  <c r="J468" i="1" s="1"/>
  <c r="J470" i="1" s="1"/>
  <c r="J472" i="1" s="1"/>
  <c r="I6" i="1"/>
  <c r="I8" i="1" s="1"/>
  <c r="I10" i="1" s="1"/>
  <c r="I12" i="1" s="1"/>
  <c r="I14" i="1" s="1"/>
  <c r="I16" i="1" s="1"/>
  <c r="I18" i="1" s="1"/>
  <c r="I20" i="1" s="1"/>
  <c r="I22" i="1" s="1"/>
  <c r="I24" i="1" s="1"/>
  <c r="I26" i="1" s="1"/>
  <c r="I28" i="1" s="1"/>
  <c r="I30" i="1" s="1"/>
  <c r="I32" i="1" s="1"/>
  <c r="I34" i="1" s="1"/>
  <c r="I36" i="1" s="1"/>
  <c r="I38" i="1" s="1"/>
  <c r="I40" i="1" s="1"/>
  <c r="I42" i="1" s="1"/>
  <c r="I44" i="1" s="1"/>
  <c r="I46" i="1" s="1"/>
  <c r="I48" i="1" s="1"/>
  <c r="I50" i="1" s="1"/>
  <c r="I52" i="1" s="1"/>
  <c r="I54" i="1" s="1"/>
  <c r="I56" i="1" s="1"/>
  <c r="I58" i="1" s="1"/>
  <c r="I60" i="1" s="1"/>
  <c r="I62" i="1" s="1"/>
  <c r="I64" i="1" s="1"/>
  <c r="I66" i="1" s="1"/>
  <c r="I68" i="1" s="1"/>
  <c r="I70" i="1" s="1"/>
  <c r="I72" i="1" s="1"/>
  <c r="I74" i="1" s="1"/>
  <c r="I76" i="1" s="1"/>
  <c r="I78" i="1" s="1"/>
  <c r="I80" i="1" s="1"/>
  <c r="I82" i="1" s="1"/>
  <c r="I84" i="1" s="1"/>
  <c r="I86" i="1" s="1"/>
  <c r="I88" i="1" s="1"/>
  <c r="I90" i="1" s="1"/>
  <c r="I92" i="1" s="1"/>
  <c r="I94" i="1" s="1"/>
  <c r="I96" i="1" s="1"/>
  <c r="I98" i="1" s="1"/>
  <c r="I100" i="1" s="1"/>
  <c r="I102" i="1" s="1"/>
  <c r="I104" i="1" s="1"/>
  <c r="I106" i="1" s="1"/>
  <c r="I108" i="1" s="1"/>
  <c r="I110" i="1" s="1"/>
  <c r="I112" i="1" s="1"/>
  <c r="I114" i="1" s="1"/>
  <c r="I116" i="1" s="1"/>
  <c r="I118" i="1" s="1"/>
  <c r="I120" i="1" s="1"/>
  <c r="I122" i="1" s="1"/>
  <c r="I124" i="1" s="1"/>
  <c r="I126" i="1" s="1"/>
  <c r="I128" i="1" s="1"/>
  <c r="I130" i="1" s="1"/>
  <c r="I132" i="1" s="1"/>
  <c r="I134" i="1" s="1"/>
  <c r="I136" i="1" s="1"/>
  <c r="I138" i="1" s="1"/>
  <c r="I140" i="1" s="1"/>
  <c r="I142" i="1" s="1"/>
  <c r="I144" i="1" s="1"/>
  <c r="I146" i="1" s="1"/>
  <c r="I148" i="1" s="1"/>
  <c r="I150" i="1" s="1"/>
  <c r="I152" i="1" s="1"/>
  <c r="I154" i="1" s="1"/>
  <c r="I156" i="1" s="1"/>
  <c r="I158" i="1" s="1"/>
  <c r="I160" i="1" s="1"/>
  <c r="I162" i="1" s="1"/>
  <c r="I164" i="1" s="1"/>
  <c r="I166" i="1" s="1"/>
  <c r="I168" i="1" s="1"/>
  <c r="I170" i="1" s="1"/>
  <c r="I172" i="1" s="1"/>
  <c r="I174" i="1" s="1"/>
  <c r="I176" i="1" s="1"/>
  <c r="I178" i="1" s="1"/>
  <c r="I180" i="1" s="1"/>
  <c r="I182" i="1" s="1"/>
  <c r="I184" i="1" s="1"/>
  <c r="I186" i="1" s="1"/>
  <c r="I188" i="1" s="1"/>
  <c r="I190" i="1" s="1"/>
  <c r="I192" i="1" s="1"/>
  <c r="I194" i="1" s="1"/>
  <c r="I196" i="1" s="1"/>
  <c r="I198" i="1" s="1"/>
  <c r="I200" i="1" s="1"/>
  <c r="I202" i="1" s="1"/>
  <c r="I204" i="1" s="1"/>
  <c r="I206" i="1" s="1"/>
  <c r="I208" i="1" s="1"/>
  <c r="I210" i="1" s="1"/>
  <c r="I212" i="1" s="1"/>
  <c r="I214" i="1" s="1"/>
  <c r="I216" i="1" s="1"/>
  <c r="I218" i="1" s="1"/>
  <c r="I220" i="1" s="1"/>
  <c r="I222" i="1" s="1"/>
  <c r="I224" i="1" s="1"/>
  <c r="I226" i="1" s="1"/>
  <c r="I228" i="1" s="1"/>
  <c r="I230" i="1" s="1"/>
  <c r="I232" i="1" s="1"/>
  <c r="I234" i="1" s="1"/>
  <c r="I236" i="1" s="1"/>
  <c r="I238" i="1" s="1"/>
  <c r="I240" i="1" s="1"/>
  <c r="I242" i="1" s="1"/>
  <c r="I244" i="1" s="1"/>
  <c r="I246" i="1" s="1"/>
  <c r="I248" i="1" s="1"/>
  <c r="I250" i="1" s="1"/>
  <c r="I252" i="1" s="1"/>
  <c r="I254" i="1" s="1"/>
  <c r="I256" i="1" s="1"/>
  <c r="I258" i="1" s="1"/>
  <c r="I260" i="1" s="1"/>
  <c r="I262" i="1" s="1"/>
  <c r="I264" i="1" s="1"/>
  <c r="I266" i="1" s="1"/>
  <c r="I268" i="1" s="1"/>
  <c r="I270" i="1" s="1"/>
  <c r="I272" i="1" s="1"/>
  <c r="I274" i="1" s="1"/>
  <c r="I276" i="1" s="1"/>
  <c r="I278" i="1" s="1"/>
  <c r="I280" i="1" s="1"/>
  <c r="I282" i="1" s="1"/>
  <c r="I284" i="1" s="1"/>
  <c r="I286" i="1" s="1"/>
  <c r="I288" i="1" s="1"/>
  <c r="I290" i="1" s="1"/>
  <c r="I292" i="1" s="1"/>
  <c r="I294" i="1" s="1"/>
  <c r="I296" i="1" s="1"/>
  <c r="I298" i="1" s="1"/>
  <c r="I300" i="1" s="1"/>
  <c r="I302" i="1" s="1"/>
  <c r="I304" i="1" s="1"/>
  <c r="I306" i="1" s="1"/>
  <c r="I308" i="1" s="1"/>
  <c r="I310" i="1" s="1"/>
  <c r="I312" i="1" s="1"/>
  <c r="I314" i="1" s="1"/>
  <c r="I316" i="1" s="1"/>
  <c r="I318" i="1" s="1"/>
  <c r="I320" i="1" s="1"/>
  <c r="I322" i="1" s="1"/>
  <c r="I324" i="1" s="1"/>
  <c r="I326" i="1" s="1"/>
  <c r="I328" i="1" s="1"/>
  <c r="I330" i="1" s="1"/>
  <c r="I332" i="1" s="1"/>
  <c r="I334" i="1" s="1"/>
  <c r="I336" i="1" s="1"/>
  <c r="I338" i="1" s="1"/>
  <c r="I340" i="1" s="1"/>
  <c r="I342" i="1" s="1"/>
  <c r="I344" i="1" s="1"/>
  <c r="I346" i="1" s="1"/>
  <c r="I348" i="1" s="1"/>
  <c r="I350" i="1" s="1"/>
  <c r="I352" i="1" s="1"/>
  <c r="I354" i="1" s="1"/>
  <c r="I356" i="1" s="1"/>
  <c r="I358" i="1" s="1"/>
  <c r="I360" i="1" s="1"/>
  <c r="I362" i="1" s="1"/>
  <c r="I364" i="1" s="1"/>
  <c r="I366" i="1" s="1"/>
  <c r="I368" i="1" s="1"/>
  <c r="I370" i="1" s="1"/>
  <c r="I372" i="1" s="1"/>
  <c r="I374" i="1" s="1"/>
  <c r="I376" i="1" s="1"/>
  <c r="I378" i="1" s="1"/>
  <c r="I380" i="1" s="1"/>
  <c r="I382" i="1" s="1"/>
  <c r="I384" i="1" s="1"/>
  <c r="I386" i="1" s="1"/>
  <c r="I388" i="1" s="1"/>
  <c r="I390" i="1" s="1"/>
  <c r="I392" i="1" s="1"/>
  <c r="I394" i="1" s="1"/>
  <c r="I396" i="1" s="1"/>
  <c r="I398" i="1" s="1"/>
  <c r="I400" i="1" s="1"/>
  <c r="I402" i="1" s="1"/>
  <c r="I404" i="1" s="1"/>
  <c r="I406" i="1" s="1"/>
  <c r="I408" i="1" s="1"/>
  <c r="I410" i="1" s="1"/>
  <c r="I412" i="1" s="1"/>
  <c r="I414" i="1" s="1"/>
  <c r="I416" i="1" s="1"/>
  <c r="I418" i="1" s="1"/>
  <c r="I420" i="1" s="1"/>
  <c r="I422" i="1" s="1"/>
  <c r="I424" i="1" s="1"/>
  <c r="I426" i="1" s="1"/>
  <c r="I428" i="1" s="1"/>
  <c r="I430" i="1" s="1"/>
  <c r="I432" i="1" s="1"/>
  <c r="I434" i="1" s="1"/>
  <c r="I436" i="1" s="1"/>
  <c r="I438" i="1" s="1"/>
  <c r="I440" i="1" s="1"/>
  <c r="I442" i="1" s="1"/>
  <c r="I444" i="1" s="1"/>
  <c r="I446" i="1" s="1"/>
  <c r="I448" i="1" s="1"/>
  <c r="I450" i="1" s="1"/>
  <c r="I452" i="1" s="1"/>
  <c r="I454" i="1" s="1"/>
  <c r="I456" i="1" s="1"/>
  <c r="I458" i="1" s="1"/>
  <c r="I460" i="1" s="1"/>
  <c r="I462" i="1" s="1"/>
  <c r="I464" i="1" s="1"/>
  <c r="I466" i="1" s="1"/>
  <c r="I468" i="1" s="1"/>
  <c r="I470" i="1" s="1"/>
  <c r="I472" i="1" s="1"/>
  <c r="H6" i="1"/>
  <c r="H8" i="1" s="1"/>
  <c r="H10" i="1" s="1"/>
  <c r="H12" i="1" s="1"/>
  <c r="H14" i="1" s="1"/>
  <c r="H16" i="1" s="1"/>
  <c r="H18" i="1" s="1"/>
  <c r="H20" i="1" s="1"/>
  <c r="H22" i="1" s="1"/>
  <c r="H24" i="1" s="1"/>
  <c r="H26" i="1" s="1"/>
  <c r="H28" i="1" s="1"/>
  <c r="H30" i="1" s="1"/>
  <c r="H32" i="1" s="1"/>
  <c r="H34" i="1" s="1"/>
  <c r="H36" i="1" s="1"/>
  <c r="H38" i="1" s="1"/>
  <c r="H40" i="1" s="1"/>
  <c r="H42" i="1" s="1"/>
  <c r="H44" i="1" s="1"/>
  <c r="H46" i="1" s="1"/>
  <c r="H48" i="1" s="1"/>
  <c r="H50" i="1" s="1"/>
  <c r="H52" i="1" s="1"/>
  <c r="H54" i="1" s="1"/>
  <c r="H56" i="1" s="1"/>
  <c r="H58" i="1" s="1"/>
  <c r="H60" i="1" s="1"/>
  <c r="H62" i="1" s="1"/>
  <c r="H64" i="1" s="1"/>
  <c r="H66" i="1" s="1"/>
  <c r="H68" i="1" s="1"/>
  <c r="H70" i="1" s="1"/>
  <c r="H72" i="1" s="1"/>
  <c r="H74" i="1" s="1"/>
  <c r="H76" i="1" s="1"/>
  <c r="H78" i="1" s="1"/>
  <c r="H80" i="1" s="1"/>
  <c r="H82" i="1" s="1"/>
  <c r="H84" i="1" s="1"/>
  <c r="H86" i="1" s="1"/>
  <c r="H88" i="1" s="1"/>
  <c r="H90" i="1" s="1"/>
  <c r="H92" i="1" s="1"/>
  <c r="H94" i="1" s="1"/>
  <c r="H96" i="1" s="1"/>
  <c r="H98" i="1" s="1"/>
  <c r="H100" i="1" s="1"/>
  <c r="H102" i="1" s="1"/>
  <c r="H104" i="1" s="1"/>
  <c r="H106" i="1" s="1"/>
  <c r="H108" i="1" s="1"/>
  <c r="H110" i="1" s="1"/>
  <c r="H112" i="1" s="1"/>
  <c r="H114" i="1" s="1"/>
  <c r="H116" i="1" s="1"/>
  <c r="H118" i="1" s="1"/>
  <c r="H120" i="1" s="1"/>
  <c r="H122" i="1" s="1"/>
  <c r="H124" i="1" s="1"/>
  <c r="H126" i="1" s="1"/>
  <c r="H128" i="1" s="1"/>
  <c r="H130" i="1" s="1"/>
  <c r="H132" i="1" s="1"/>
  <c r="H134" i="1" s="1"/>
  <c r="H136" i="1" s="1"/>
  <c r="H138" i="1" s="1"/>
  <c r="H140" i="1" s="1"/>
  <c r="H142" i="1" s="1"/>
  <c r="H144" i="1" s="1"/>
  <c r="H146" i="1" s="1"/>
  <c r="H148" i="1" s="1"/>
  <c r="H150" i="1" s="1"/>
  <c r="H152" i="1" s="1"/>
  <c r="H154" i="1" s="1"/>
  <c r="H156" i="1" s="1"/>
  <c r="H158" i="1" s="1"/>
  <c r="H160" i="1" s="1"/>
  <c r="H162" i="1" s="1"/>
  <c r="H164" i="1" s="1"/>
  <c r="H166" i="1" s="1"/>
  <c r="H168" i="1" s="1"/>
  <c r="H170" i="1" s="1"/>
  <c r="H172" i="1" s="1"/>
  <c r="H174" i="1" s="1"/>
  <c r="H176" i="1" s="1"/>
  <c r="H178" i="1" s="1"/>
  <c r="H180" i="1" s="1"/>
  <c r="H182" i="1" s="1"/>
  <c r="H184" i="1" s="1"/>
  <c r="H186" i="1" s="1"/>
  <c r="H188" i="1" s="1"/>
  <c r="H190" i="1" s="1"/>
  <c r="H192" i="1" s="1"/>
  <c r="H194" i="1" s="1"/>
  <c r="H196" i="1" s="1"/>
  <c r="H198" i="1" s="1"/>
  <c r="H200" i="1" s="1"/>
  <c r="H202" i="1" s="1"/>
  <c r="H204" i="1" s="1"/>
  <c r="H206" i="1" s="1"/>
  <c r="H208" i="1" s="1"/>
  <c r="H210" i="1" s="1"/>
  <c r="H212" i="1" s="1"/>
  <c r="H214" i="1" s="1"/>
  <c r="H216" i="1" s="1"/>
  <c r="H218" i="1" s="1"/>
  <c r="H220" i="1" s="1"/>
  <c r="H222" i="1" s="1"/>
  <c r="H224" i="1" s="1"/>
  <c r="H226" i="1" s="1"/>
  <c r="H228" i="1" s="1"/>
  <c r="H230" i="1" s="1"/>
  <c r="H232" i="1" s="1"/>
  <c r="H234" i="1" s="1"/>
  <c r="H236" i="1" s="1"/>
  <c r="H238" i="1" s="1"/>
  <c r="H240" i="1" s="1"/>
  <c r="H242" i="1" s="1"/>
  <c r="H244" i="1" s="1"/>
  <c r="H246" i="1" s="1"/>
  <c r="H248" i="1" s="1"/>
  <c r="H250" i="1" s="1"/>
  <c r="H252" i="1" s="1"/>
  <c r="H254" i="1" s="1"/>
  <c r="H256" i="1" s="1"/>
  <c r="H258" i="1" s="1"/>
  <c r="H260" i="1" s="1"/>
  <c r="H262" i="1" s="1"/>
  <c r="H264" i="1" s="1"/>
  <c r="H266" i="1" s="1"/>
  <c r="H268" i="1" s="1"/>
  <c r="H270" i="1" s="1"/>
  <c r="H272" i="1" s="1"/>
  <c r="H274" i="1" s="1"/>
  <c r="H276" i="1" s="1"/>
  <c r="H278" i="1" s="1"/>
  <c r="H280" i="1" s="1"/>
  <c r="H282" i="1" s="1"/>
  <c r="H284" i="1" s="1"/>
  <c r="H286" i="1" s="1"/>
  <c r="H288" i="1" s="1"/>
  <c r="H290" i="1" s="1"/>
  <c r="H292" i="1" s="1"/>
  <c r="H294" i="1" s="1"/>
  <c r="H296" i="1" s="1"/>
  <c r="H298" i="1" s="1"/>
  <c r="H300" i="1" s="1"/>
  <c r="H302" i="1" s="1"/>
  <c r="H304" i="1" s="1"/>
  <c r="H306" i="1" s="1"/>
  <c r="H308" i="1" s="1"/>
  <c r="H310" i="1" s="1"/>
  <c r="H312" i="1" s="1"/>
  <c r="H314" i="1" s="1"/>
  <c r="H316" i="1" s="1"/>
  <c r="H318" i="1" s="1"/>
  <c r="H320" i="1" s="1"/>
  <c r="H322" i="1" s="1"/>
  <c r="H324" i="1" s="1"/>
  <c r="H326" i="1" s="1"/>
  <c r="H328" i="1" s="1"/>
  <c r="H330" i="1" s="1"/>
  <c r="H332" i="1" s="1"/>
  <c r="H334" i="1" s="1"/>
  <c r="H336" i="1" s="1"/>
  <c r="H338" i="1" s="1"/>
  <c r="H340" i="1" s="1"/>
  <c r="H342" i="1" s="1"/>
  <c r="H344" i="1" s="1"/>
  <c r="H346" i="1" s="1"/>
  <c r="H348" i="1" s="1"/>
  <c r="H350" i="1" s="1"/>
  <c r="H352" i="1" s="1"/>
  <c r="H354" i="1" s="1"/>
  <c r="H356" i="1" s="1"/>
  <c r="H358" i="1" s="1"/>
  <c r="H360" i="1" s="1"/>
  <c r="H362" i="1" s="1"/>
  <c r="H364" i="1" s="1"/>
  <c r="H366" i="1" s="1"/>
  <c r="H368" i="1" s="1"/>
  <c r="H370" i="1" s="1"/>
  <c r="H372" i="1" s="1"/>
  <c r="H374" i="1" s="1"/>
  <c r="H376" i="1" s="1"/>
  <c r="H378" i="1" s="1"/>
  <c r="H380" i="1" s="1"/>
  <c r="H382" i="1" s="1"/>
  <c r="H384" i="1" s="1"/>
  <c r="H386" i="1" s="1"/>
  <c r="H388" i="1" s="1"/>
  <c r="H390" i="1" s="1"/>
  <c r="H392" i="1" s="1"/>
  <c r="H394" i="1" s="1"/>
  <c r="H396" i="1" s="1"/>
  <c r="H398" i="1" s="1"/>
  <c r="H400" i="1" s="1"/>
  <c r="H402" i="1" s="1"/>
  <c r="H404" i="1" s="1"/>
  <c r="H406" i="1" s="1"/>
  <c r="H408" i="1" s="1"/>
  <c r="H410" i="1" s="1"/>
  <c r="H412" i="1" s="1"/>
  <c r="H414" i="1" s="1"/>
  <c r="H416" i="1" s="1"/>
  <c r="H418" i="1" s="1"/>
  <c r="H420" i="1" s="1"/>
  <c r="H422" i="1" s="1"/>
  <c r="H424" i="1" s="1"/>
  <c r="H426" i="1" s="1"/>
  <c r="H428" i="1" s="1"/>
  <c r="H430" i="1" s="1"/>
  <c r="H432" i="1" s="1"/>
  <c r="H434" i="1" s="1"/>
  <c r="H436" i="1" s="1"/>
  <c r="H438" i="1" s="1"/>
  <c r="H440" i="1" s="1"/>
  <c r="H442" i="1" s="1"/>
  <c r="H444" i="1" s="1"/>
  <c r="H446" i="1" s="1"/>
  <c r="H448" i="1" s="1"/>
  <c r="H450" i="1" s="1"/>
  <c r="H452" i="1" s="1"/>
  <c r="H454" i="1" s="1"/>
  <c r="H456" i="1" s="1"/>
  <c r="H458" i="1" s="1"/>
  <c r="H460" i="1" s="1"/>
  <c r="H462" i="1" s="1"/>
  <c r="H464" i="1" s="1"/>
  <c r="H466" i="1" s="1"/>
  <c r="H468" i="1" s="1"/>
  <c r="H470" i="1" s="1"/>
  <c r="H472" i="1" s="1"/>
  <c r="G6" i="1"/>
  <c r="G8" i="1" s="1"/>
  <c r="G10" i="1" s="1"/>
  <c r="G12" i="1" s="1"/>
  <c r="G14" i="1" s="1"/>
  <c r="G16" i="1" s="1"/>
  <c r="G18" i="1" s="1"/>
  <c r="G20" i="1" s="1"/>
  <c r="G22" i="1" s="1"/>
  <c r="G24" i="1" s="1"/>
  <c r="G26" i="1" s="1"/>
  <c r="G28" i="1" s="1"/>
  <c r="G30" i="1" s="1"/>
  <c r="G32" i="1" s="1"/>
  <c r="G34" i="1" s="1"/>
  <c r="G36" i="1" s="1"/>
  <c r="G38" i="1" s="1"/>
  <c r="G40" i="1" s="1"/>
  <c r="G42" i="1" s="1"/>
  <c r="G44" i="1" s="1"/>
  <c r="G46" i="1" s="1"/>
  <c r="G48" i="1" s="1"/>
  <c r="G50" i="1" s="1"/>
  <c r="G52" i="1" s="1"/>
  <c r="G54" i="1" s="1"/>
  <c r="G56" i="1" s="1"/>
  <c r="G58" i="1" s="1"/>
  <c r="G60" i="1" s="1"/>
  <c r="G62" i="1" s="1"/>
  <c r="G64" i="1" s="1"/>
  <c r="G66" i="1" s="1"/>
  <c r="G68" i="1" s="1"/>
  <c r="G70" i="1" s="1"/>
  <c r="G72" i="1" s="1"/>
  <c r="G74" i="1" s="1"/>
  <c r="G76" i="1" s="1"/>
  <c r="G78" i="1" s="1"/>
  <c r="G80" i="1" s="1"/>
  <c r="G82" i="1" s="1"/>
  <c r="G84" i="1" s="1"/>
  <c r="G86" i="1" s="1"/>
  <c r="G88" i="1" s="1"/>
  <c r="G90" i="1" s="1"/>
  <c r="G92" i="1" s="1"/>
  <c r="G94" i="1" s="1"/>
  <c r="G96" i="1" s="1"/>
  <c r="G98" i="1" s="1"/>
  <c r="G100" i="1" s="1"/>
  <c r="G102" i="1" s="1"/>
  <c r="G104" i="1" s="1"/>
  <c r="G106" i="1" s="1"/>
  <c r="G108" i="1" s="1"/>
  <c r="G110" i="1" s="1"/>
  <c r="G112" i="1" s="1"/>
  <c r="G114" i="1" s="1"/>
  <c r="G116" i="1" s="1"/>
  <c r="G118" i="1" s="1"/>
  <c r="G120" i="1" s="1"/>
  <c r="G122" i="1" s="1"/>
  <c r="G124" i="1" s="1"/>
  <c r="G126" i="1" s="1"/>
  <c r="G128" i="1" s="1"/>
  <c r="G130" i="1" s="1"/>
  <c r="G132" i="1" s="1"/>
  <c r="G134" i="1" s="1"/>
  <c r="G136" i="1" s="1"/>
  <c r="G138" i="1" s="1"/>
  <c r="G140" i="1" s="1"/>
  <c r="G142" i="1" s="1"/>
  <c r="G144" i="1" s="1"/>
  <c r="G146" i="1" s="1"/>
  <c r="G148" i="1" s="1"/>
  <c r="G150" i="1" s="1"/>
  <c r="G152" i="1" s="1"/>
  <c r="G154" i="1" s="1"/>
  <c r="G156" i="1" s="1"/>
  <c r="G158" i="1" s="1"/>
  <c r="G160" i="1" s="1"/>
  <c r="G162" i="1" s="1"/>
  <c r="G164" i="1" s="1"/>
  <c r="G166" i="1" s="1"/>
  <c r="G168" i="1" s="1"/>
  <c r="G170" i="1" s="1"/>
  <c r="G172" i="1" s="1"/>
  <c r="G174" i="1" s="1"/>
  <c r="G176" i="1" s="1"/>
  <c r="G178" i="1" s="1"/>
  <c r="G180" i="1" s="1"/>
  <c r="G182" i="1" s="1"/>
  <c r="G184" i="1" s="1"/>
  <c r="G186" i="1" s="1"/>
  <c r="G188" i="1" s="1"/>
  <c r="G190" i="1" s="1"/>
  <c r="G192" i="1" s="1"/>
  <c r="G194" i="1" s="1"/>
  <c r="G196" i="1" s="1"/>
  <c r="G198" i="1" s="1"/>
  <c r="G200" i="1" s="1"/>
  <c r="G202" i="1" s="1"/>
  <c r="G204" i="1" s="1"/>
  <c r="G206" i="1" s="1"/>
  <c r="G208" i="1" s="1"/>
  <c r="G210" i="1" s="1"/>
  <c r="G212" i="1" s="1"/>
  <c r="G214" i="1" s="1"/>
  <c r="G216" i="1" s="1"/>
  <c r="G218" i="1" s="1"/>
  <c r="G220" i="1" s="1"/>
  <c r="G222" i="1" s="1"/>
  <c r="G224" i="1" s="1"/>
  <c r="G226" i="1" s="1"/>
  <c r="G228" i="1" s="1"/>
  <c r="G230" i="1" s="1"/>
  <c r="G232" i="1" s="1"/>
  <c r="G234" i="1" s="1"/>
  <c r="G236" i="1" s="1"/>
  <c r="G238" i="1" s="1"/>
  <c r="G240" i="1" s="1"/>
  <c r="G242" i="1" s="1"/>
  <c r="G244" i="1" s="1"/>
  <c r="G246" i="1" s="1"/>
  <c r="G248" i="1" s="1"/>
  <c r="G250" i="1" s="1"/>
  <c r="G252" i="1" s="1"/>
  <c r="G254" i="1" s="1"/>
  <c r="G256" i="1" s="1"/>
  <c r="G258" i="1" s="1"/>
  <c r="G260" i="1" s="1"/>
  <c r="G262" i="1" s="1"/>
  <c r="G264" i="1" s="1"/>
  <c r="G266" i="1" s="1"/>
  <c r="G268" i="1" s="1"/>
  <c r="G270" i="1" s="1"/>
  <c r="G272" i="1" s="1"/>
  <c r="G274" i="1" s="1"/>
  <c r="G276" i="1" s="1"/>
  <c r="G278" i="1" s="1"/>
  <c r="G280" i="1" s="1"/>
  <c r="G282" i="1" s="1"/>
  <c r="G284" i="1" s="1"/>
  <c r="G286" i="1" s="1"/>
  <c r="G288" i="1" s="1"/>
  <c r="G290" i="1" s="1"/>
  <c r="G292" i="1" s="1"/>
  <c r="G294" i="1" s="1"/>
  <c r="G296" i="1" s="1"/>
  <c r="G298" i="1" s="1"/>
  <c r="G300" i="1" s="1"/>
  <c r="G302" i="1" s="1"/>
  <c r="G304" i="1" s="1"/>
  <c r="G306" i="1" s="1"/>
  <c r="G308" i="1" s="1"/>
  <c r="G310" i="1" s="1"/>
  <c r="G312" i="1" s="1"/>
  <c r="G314" i="1" s="1"/>
  <c r="G316" i="1" s="1"/>
  <c r="G318" i="1" s="1"/>
  <c r="G320" i="1" s="1"/>
  <c r="G322" i="1" s="1"/>
  <c r="G324" i="1" s="1"/>
  <c r="G326" i="1" s="1"/>
  <c r="G328" i="1" s="1"/>
  <c r="G330" i="1" s="1"/>
  <c r="G332" i="1" s="1"/>
  <c r="G334" i="1" s="1"/>
  <c r="G336" i="1" s="1"/>
  <c r="G338" i="1" s="1"/>
  <c r="G340" i="1" s="1"/>
  <c r="G342" i="1" s="1"/>
  <c r="G344" i="1" s="1"/>
  <c r="G346" i="1" s="1"/>
  <c r="G348" i="1" s="1"/>
  <c r="G350" i="1" s="1"/>
  <c r="G352" i="1" s="1"/>
  <c r="G354" i="1" s="1"/>
  <c r="G356" i="1" s="1"/>
  <c r="G358" i="1" s="1"/>
  <c r="G360" i="1" s="1"/>
  <c r="G362" i="1" s="1"/>
  <c r="G364" i="1" s="1"/>
  <c r="G366" i="1" s="1"/>
  <c r="G368" i="1" s="1"/>
  <c r="G370" i="1" s="1"/>
  <c r="G372" i="1" s="1"/>
  <c r="G374" i="1" s="1"/>
  <c r="G376" i="1" s="1"/>
  <c r="G378" i="1" s="1"/>
  <c r="G380" i="1" s="1"/>
  <c r="G382" i="1" s="1"/>
  <c r="G384" i="1" s="1"/>
  <c r="G386" i="1" s="1"/>
  <c r="G388" i="1" s="1"/>
  <c r="G390" i="1" s="1"/>
  <c r="G392" i="1" s="1"/>
  <c r="G394" i="1" s="1"/>
  <c r="G396" i="1" s="1"/>
  <c r="G398" i="1" s="1"/>
  <c r="G400" i="1" s="1"/>
  <c r="G402" i="1" s="1"/>
  <c r="G404" i="1" s="1"/>
  <c r="G406" i="1" s="1"/>
  <c r="G408" i="1" s="1"/>
  <c r="G410" i="1" s="1"/>
  <c r="G412" i="1" s="1"/>
  <c r="G414" i="1" s="1"/>
  <c r="G416" i="1" s="1"/>
  <c r="G418" i="1" s="1"/>
  <c r="G420" i="1" s="1"/>
  <c r="G422" i="1" s="1"/>
  <c r="G424" i="1" s="1"/>
  <c r="G426" i="1" s="1"/>
  <c r="G428" i="1" s="1"/>
  <c r="G430" i="1" s="1"/>
  <c r="G432" i="1" s="1"/>
  <c r="G434" i="1" s="1"/>
  <c r="G436" i="1" s="1"/>
  <c r="G438" i="1" s="1"/>
  <c r="G440" i="1" s="1"/>
  <c r="G442" i="1" s="1"/>
  <c r="G444" i="1" s="1"/>
  <c r="G446" i="1" s="1"/>
  <c r="G448" i="1" s="1"/>
  <c r="G450" i="1" s="1"/>
  <c r="G452" i="1" s="1"/>
  <c r="G454" i="1" s="1"/>
  <c r="G456" i="1" s="1"/>
  <c r="G458" i="1" s="1"/>
  <c r="G460" i="1" s="1"/>
  <c r="G462" i="1" s="1"/>
  <c r="G464" i="1" s="1"/>
  <c r="G466" i="1" s="1"/>
  <c r="G468" i="1" s="1"/>
  <c r="G470" i="1" s="1"/>
  <c r="G472" i="1" s="1"/>
  <c r="F6" i="1"/>
  <c r="F8" i="1" s="1"/>
  <c r="F10" i="1" s="1"/>
  <c r="F12" i="1" s="1"/>
  <c r="F14" i="1" s="1"/>
  <c r="F16" i="1" s="1"/>
  <c r="F18" i="1" s="1"/>
  <c r="F20" i="1" s="1"/>
  <c r="F22" i="1" s="1"/>
  <c r="F24" i="1" s="1"/>
  <c r="F26" i="1" s="1"/>
  <c r="F28" i="1" s="1"/>
  <c r="F30" i="1" s="1"/>
  <c r="F32" i="1" s="1"/>
  <c r="F34" i="1" s="1"/>
  <c r="F36" i="1" s="1"/>
  <c r="F38" i="1" s="1"/>
  <c r="F40" i="1" s="1"/>
  <c r="F42" i="1" s="1"/>
  <c r="F44" i="1" s="1"/>
  <c r="F46" i="1" s="1"/>
  <c r="F48" i="1" s="1"/>
  <c r="F50" i="1" s="1"/>
  <c r="F52" i="1" s="1"/>
  <c r="F54" i="1" s="1"/>
  <c r="F56" i="1" s="1"/>
  <c r="F58" i="1" s="1"/>
  <c r="F60" i="1" s="1"/>
  <c r="F62" i="1" s="1"/>
  <c r="F64" i="1" s="1"/>
  <c r="F66" i="1" s="1"/>
  <c r="F68" i="1" s="1"/>
  <c r="F70" i="1" s="1"/>
  <c r="F72" i="1" s="1"/>
  <c r="F74" i="1" s="1"/>
  <c r="F76" i="1" s="1"/>
  <c r="F78" i="1" s="1"/>
  <c r="F80" i="1" s="1"/>
  <c r="F82" i="1" s="1"/>
  <c r="F84" i="1" s="1"/>
  <c r="F86" i="1" s="1"/>
  <c r="F88" i="1" s="1"/>
  <c r="F90" i="1" s="1"/>
  <c r="F92" i="1" s="1"/>
  <c r="F94" i="1" s="1"/>
  <c r="F96" i="1" s="1"/>
  <c r="F98" i="1" s="1"/>
  <c r="F100" i="1" s="1"/>
  <c r="F102" i="1" s="1"/>
  <c r="F104" i="1" s="1"/>
  <c r="F106" i="1" s="1"/>
  <c r="F108" i="1" s="1"/>
  <c r="F110" i="1" s="1"/>
  <c r="F112" i="1" s="1"/>
  <c r="F114" i="1" s="1"/>
  <c r="F116" i="1" s="1"/>
  <c r="F118" i="1" s="1"/>
  <c r="F120" i="1" s="1"/>
  <c r="F122" i="1" s="1"/>
  <c r="F124" i="1" s="1"/>
  <c r="F126" i="1" s="1"/>
  <c r="F128" i="1" s="1"/>
  <c r="F130" i="1" s="1"/>
  <c r="F132" i="1" s="1"/>
  <c r="F134" i="1" s="1"/>
  <c r="F136" i="1" s="1"/>
  <c r="F138" i="1" s="1"/>
  <c r="F140" i="1" s="1"/>
  <c r="F142" i="1" s="1"/>
  <c r="F144" i="1" s="1"/>
  <c r="F146" i="1" s="1"/>
  <c r="F148" i="1" s="1"/>
  <c r="F150" i="1" s="1"/>
  <c r="F152" i="1" s="1"/>
  <c r="F154" i="1" s="1"/>
  <c r="F156" i="1" s="1"/>
  <c r="F158" i="1" s="1"/>
  <c r="F160" i="1" s="1"/>
  <c r="F162" i="1" s="1"/>
  <c r="F164" i="1" s="1"/>
  <c r="F166" i="1" s="1"/>
  <c r="F168" i="1" s="1"/>
  <c r="F170" i="1" s="1"/>
  <c r="F172" i="1" s="1"/>
  <c r="F174" i="1" s="1"/>
  <c r="F176" i="1" s="1"/>
  <c r="F178" i="1" s="1"/>
  <c r="F180" i="1" s="1"/>
  <c r="F182" i="1" s="1"/>
  <c r="F184" i="1" s="1"/>
  <c r="F186" i="1" s="1"/>
  <c r="F188" i="1" s="1"/>
  <c r="F190" i="1" s="1"/>
  <c r="F192" i="1" s="1"/>
  <c r="F194" i="1" s="1"/>
  <c r="F196" i="1" s="1"/>
  <c r="F198" i="1" s="1"/>
  <c r="F200" i="1" s="1"/>
  <c r="F202" i="1" s="1"/>
  <c r="F204" i="1" s="1"/>
  <c r="F206" i="1" s="1"/>
  <c r="F208" i="1" s="1"/>
  <c r="F210" i="1" s="1"/>
  <c r="F212" i="1" s="1"/>
  <c r="F214" i="1" s="1"/>
  <c r="F216" i="1" s="1"/>
  <c r="F218" i="1" s="1"/>
  <c r="F220" i="1" s="1"/>
  <c r="F222" i="1" s="1"/>
  <c r="F224" i="1" s="1"/>
  <c r="F226" i="1" s="1"/>
  <c r="F228" i="1" s="1"/>
  <c r="F230" i="1" s="1"/>
  <c r="F232" i="1" s="1"/>
  <c r="F234" i="1" s="1"/>
  <c r="F236" i="1" s="1"/>
  <c r="F238" i="1" s="1"/>
  <c r="F240" i="1" s="1"/>
  <c r="F242" i="1" s="1"/>
  <c r="F244" i="1" s="1"/>
  <c r="F246" i="1" s="1"/>
  <c r="F248" i="1" s="1"/>
  <c r="F250" i="1" s="1"/>
  <c r="F252" i="1" s="1"/>
  <c r="F254" i="1" s="1"/>
  <c r="F256" i="1" s="1"/>
  <c r="F258" i="1" s="1"/>
  <c r="F260" i="1" s="1"/>
  <c r="F262" i="1" s="1"/>
  <c r="F264" i="1" s="1"/>
  <c r="F266" i="1" s="1"/>
  <c r="F268" i="1" s="1"/>
  <c r="F270" i="1" s="1"/>
  <c r="F272" i="1" s="1"/>
  <c r="F274" i="1" s="1"/>
  <c r="F276" i="1" s="1"/>
  <c r="F278" i="1" s="1"/>
  <c r="F280" i="1" s="1"/>
  <c r="F282" i="1" s="1"/>
  <c r="F284" i="1" s="1"/>
  <c r="F286" i="1" s="1"/>
  <c r="F288" i="1" s="1"/>
  <c r="F290" i="1" s="1"/>
  <c r="F292" i="1" s="1"/>
  <c r="F294" i="1" s="1"/>
  <c r="F296" i="1" s="1"/>
  <c r="F298" i="1" s="1"/>
  <c r="F300" i="1" s="1"/>
  <c r="F302" i="1" s="1"/>
  <c r="F304" i="1" s="1"/>
  <c r="F306" i="1" s="1"/>
  <c r="F308" i="1" s="1"/>
  <c r="F310" i="1" s="1"/>
  <c r="F312" i="1" s="1"/>
  <c r="F314" i="1" s="1"/>
  <c r="F316" i="1" s="1"/>
  <c r="F318" i="1" s="1"/>
  <c r="F320" i="1" s="1"/>
  <c r="F322" i="1" s="1"/>
  <c r="F324" i="1" s="1"/>
  <c r="F326" i="1" s="1"/>
  <c r="F328" i="1" s="1"/>
  <c r="F330" i="1" s="1"/>
  <c r="F332" i="1" s="1"/>
  <c r="F334" i="1" s="1"/>
  <c r="F336" i="1" s="1"/>
  <c r="F338" i="1" s="1"/>
  <c r="F340" i="1" s="1"/>
  <c r="F342" i="1" s="1"/>
  <c r="F344" i="1" s="1"/>
  <c r="F346" i="1" s="1"/>
  <c r="F348" i="1" s="1"/>
  <c r="F350" i="1" s="1"/>
  <c r="F352" i="1" s="1"/>
  <c r="F354" i="1" s="1"/>
  <c r="F356" i="1" s="1"/>
  <c r="F358" i="1" s="1"/>
  <c r="F360" i="1" s="1"/>
  <c r="F362" i="1" s="1"/>
  <c r="F364" i="1" s="1"/>
  <c r="F366" i="1" s="1"/>
  <c r="F368" i="1" s="1"/>
  <c r="F370" i="1" s="1"/>
  <c r="F372" i="1" s="1"/>
  <c r="F374" i="1" s="1"/>
  <c r="F376" i="1" s="1"/>
  <c r="F378" i="1" s="1"/>
  <c r="F380" i="1" s="1"/>
  <c r="F382" i="1" s="1"/>
  <c r="F384" i="1" s="1"/>
  <c r="F386" i="1" s="1"/>
  <c r="F388" i="1" s="1"/>
  <c r="F390" i="1" s="1"/>
  <c r="F392" i="1" s="1"/>
  <c r="F394" i="1" s="1"/>
  <c r="F396" i="1" s="1"/>
  <c r="F398" i="1" s="1"/>
  <c r="F400" i="1" s="1"/>
  <c r="F402" i="1" s="1"/>
  <c r="F404" i="1" s="1"/>
  <c r="F406" i="1" s="1"/>
  <c r="F408" i="1" s="1"/>
  <c r="F410" i="1" s="1"/>
  <c r="F412" i="1" s="1"/>
  <c r="F414" i="1" s="1"/>
  <c r="F416" i="1" s="1"/>
  <c r="F418" i="1" s="1"/>
  <c r="F420" i="1" s="1"/>
  <c r="F422" i="1" s="1"/>
  <c r="F424" i="1" s="1"/>
  <c r="F426" i="1" s="1"/>
  <c r="F428" i="1" s="1"/>
  <c r="F430" i="1" s="1"/>
  <c r="F432" i="1" s="1"/>
  <c r="F434" i="1" s="1"/>
  <c r="F436" i="1" s="1"/>
  <c r="F438" i="1" s="1"/>
  <c r="F440" i="1" s="1"/>
  <c r="F442" i="1" s="1"/>
  <c r="F444" i="1" s="1"/>
  <c r="F446" i="1" s="1"/>
  <c r="F448" i="1" s="1"/>
  <c r="F450" i="1" s="1"/>
  <c r="F452" i="1" s="1"/>
  <c r="F454" i="1" s="1"/>
  <c r="F456" i="1" s="1"/>
  <c r="F458" i="1" s="1"/>
  <c r="F460" i="1" s="1"/>
  <c r="F462" i="1" s="1"/>
  <c r="F464" i="1" s="1"/>
  <c r="F466" i="1" s="1"/>
  <c r="F468" i="1" s="1"/>
  <c r="F470" i="1" s="1"/>
  <c r="F472" i="1" s="1"/>
  <c r="E6" i="1"/>
  <c r="E8" i="1" s="1"/>
  <c r="E10" i="1" s="1"/>
  <c r="E12" i="1" s="1"/>
  <c r="E14" i="1" s="1"/>
  <c r="E16" i="1" s="1"/>
  <c r="E18" i="1" s="1"/>
  <c r="E20" i="1" s="1"/>
  <c r="E22" i="1" s="1"/>
  <c r="E24" i="1" s="1"/>
  <c r="E26" i="1" s="1"/>
  <c r="E28" i="1" s="1"/>
  <c r="E30" i="1" s="1"/>
  <c r="E32" i="1" s="1"/>
  <c r="E34" i="1" s="1"/>
  <c r="E36" i="1" s="1"/>
  <c r="E38" i="1" s="1"/>
  <c r="E40" i="1" s="1"/>
  <c r="E42" i="1" s="1"/>
  <c r="E44" i="1" s="1"/>
  <c r="E46" i="1" s="1"/>
  <c r="E48" i="1" s="1"/>
  <c r="E50" i="1" s="1"/>
  <c r="E52" i="1" s="1"/>
  <c r="E54" i="1" s="1"/>
  <c r="E56" i="1" s="1"/>
  <c r="E58" i="1" s="1"/>
  <c r="E60" i="1" s="1"/>
  <c r="E62" i="1" s="1"/>
  <c r="E64" i="1" s="1"/>
  <c r="E66" i="1" s="1"/>
  <c r="E68" i="1" s="1"/>
  <c r="E70" i="1" s="1"/>
  <c r="E72" i="1" s="1"/>
  <c r="E74" i="1" s="1"/>
  <c r="E76" i="1" s="1"/>
  <c r="E78" i="1" s="1"/>
  <c r="E80" i="1" s="1"/>
  <c r="E82" i="1" s="1"/>
  <c r="E84" i="1" s="1"/>
  <c r="E86" i="1" s="1"/>
  <c r="E88" i="1" s="1"/>
  <c r="E90" i="1" s="1"/>
  <c r="E92" i="1" s="1"/>
  <c r="E94" i="1" s="1"/>
  <c r="E96" i="1" s="1"/>
  <c r="E98" i="1" s="1"/>
  <c r="E100" i="1" s="1"/>
  <c r="E102" i="1" s="1"/>
  <c r="E104" i="1" s="1"/>
  <c r="E106" i="1" s="1"/>
  <c r="E108" i="1" s="1"/>
  <c r="E110" i="1" s="1"/>
  <c r="E112" i="1" s="1"/>
  <c r="E114" i="1" s="1"/>
  <c r="E116" i="1" s="1"/>
  <c r="E118" i="1" s="1"/>
  <c r="E120" i="1" s="1"/>
  <c r="E122" i="1" s="1"/>
  <c r="E124" i="1" s="1"/>
  <c r="E126" i="1" s="1"/>
  <c r="E128" i="1" s="1"/>
  <c r="E130" i="1" s="1"/>
  <c r="E132" i="1" s="1"/>
  <c r="E134" i="1" s="1"/>
  <c r="E136" i="1" s="1"/>
  <c r="E138" i="1" s="1"/>
  <c r="E140" i="1" s="1"/>
  <c r="E142" i="1" s="1"/>
  <c r="E144" i="1" s="1"/>
  <c r="E146" i="1" s="1"/>
  <c r="E148" i="1" s="1"/>
  <c r="E150" i="1" s="1"/>
  <c r="E152" i="1" s="1"/>
  <c r="E154" i="1" s="1"/>
  <c r="E156" i="1" s="1"/>
  <c r="E158" i="1" s="1"/>
  <c r="E160" i="1" s="1"/>
  <c r="E162" i="1" s="1"/>
  <c r="E164" i="1" s="1"/>
  <c r="E166" i="1" s="1"/>
  <c r="E168" i="1" s="1"/>
  <c r="E170" i="1" s="1"/>
  <c r="E172" i="1" s="1"/>
  <c r="E174" i="1" s="1"/>
  <c r="E176" i="1" s="1"/>
  <c r="E178" i="1" s="1"/>
  <c r="E180" i="1" s="1"/>
  <c r="E182" i="1" s="1"/>
  <c r="E184" i="1" s="1"/>
  <c r="E186" i="1" s="1"/>
  <c r="E188" i="1" s="1"/>
  <c r="E190" i="1" s="1"/>
  <c r="E192" i="1" s="1"/>
  <c r="E194" i="1" s="1"/>
  <c r="E196" i="1" s="1"/>
  <c r="E198" i="1" s="1"/>
  <c r="E200" i="1" s="1"/>
  <c r="E202" i="1" s="1"/>
  <c r="E204" i="1" s="1"/>
  <c r="E206" i="1" s="1"/>
  <c r="E208" i="1" s="1"/>
  <c r="E210" i="1" s="1"/>
  <c r="E212" i="1" s="1"/>
  <c r="E214" i="1" s="1"/>
  <c r="E216" i="1" s="1"/>
  <c r="E218" i="1" s="1"/>
  <c r="E220" i="1" s="1"/>
  <c r="E222" i="1" s="1"/>
  <c r="E224" i="1" s="1"/>
  <c r="E226" i="1" s="1"/>
  <c r="E228" i="1" s="1"/>
  <c r="E230" i="1" s="1"/>
  <c r="E232" i="1" s="1"/>
  <c r="E234" i="1" s="1"/>
  <c r="E236" i="1" s="1"/>
  <c r="E238" i="1" s="1"/>
  <c r="E240" i="1" s="1"/>
  <c r="E242" i="1" s="1"/>
  <c r="E244" i="1" s="1"/>
  <c r="E246" i="1" s="1"/>
  <c r="E248" i="1" s="1"/>
  <c r="E250" i="1" s="1"/>
  <c r="E252" i="1" s="1"/>
  <c r="E254" i="1" s="1"/>
  <c r="E256" i="1" s="1"/>
  <c r="E258" i="1" s="1"/>
  <c r="E260" i="1" s="1"/>
  <c r="E262" i="1" s="1"/>
  <c r="E264" i="1" s="1"/>
  <c r="E266" i="1" s="1"/>
  <c r="E268" i="1" s="1"/>
  <c r="E270" i="1" s="1"/>
  <c r="E272" i="1" s="1"/>
  <c r="E274" i="1" s="1"/>
  <c r="E276" i="1" s="1"/>
  <c r="E278" i="1" s="1"/>
  <c r="E280" i="1" s="1"/>
  <c r="E282" i="1" s="1"/>
  <c r="E284" i="1" s="1"/>
  <c r="E286" i="1" s="1"/>
  <c r="E288" i="1" s="1"/>
  <c r="E290" i="1" s="1"/>
  <c r="E292" i="1" s="1"/>
  <c r="E294" i="1" s="1"/>
  <c r="E296" i="1" s="1"/>
  <c r="E298" i="1" s="1"/>
  <c r="E300" i="1" s="1"/>
  <c r="E302" i="1" s="1"/>
  <c r="E304" i="1" s="1"/>
  <c r="E306" i="1" s="1"/>
  <c r="E308" i="1" s="1"/>
  <c r="E310" i="1" s="1"/>
  <c r="E312" i="1" s="1"/>
  <c r="E314" i="1" s="1"/>
  <c r="E316" i="1" s="1"/>
  <c r="E318" i="1" s="1"/>
  <c r="E320" i="1" s="1"/>
  <c r="E322" i="1" s="1"/>
  <c r="E324" i="1" s="1"/>
  <c r="E326" i="1" s="1"/>
  <c r="E328" i="1" s="1"/>
  <c r="E330" i="1" s="1"/>
  <c r="E332" i="1" s="1"/>
  <c r="E334" i="1" s="1"/>
  <c r="E336" i="1" s="1"/>
  <c r="E338" i="1" s="1"/>
  <c r="E340" i="1" s="1"/>
  <c r="E342" i="1" s="1"/>
  <c r="E344" i="1" s="1"/>
  <c r="E346" i="1" s="1"/>
  <c r="E348" i="1" s="1"/>
  <c r="E350" i="1" s="1"/>
  <c r="E352" i="1" s="1"/>
  <c r="E354" i="1" s="1"/>
  <c r="E356" i="1" s="1"/>
  <c r="E358" i="1" s="1"/>
  <c r="E360" i="1" s="1"/>
  <c r="E362" i="1" s="1"/>
  <c r="E364" i="1" s="1"/>
  <c r="E366" i="1" s="1"/>
  <c r="E368" i="1" s="1"/>
  <c r="E370" i="1" s="1"/>
  <c r="E372" i="1" s="1"/>
  <c r="E374" i="1" s="1"/>
  <c r="E376" i="1" s="1"/>
  <c r="E378" i="1" s="1"/>
  <c r="E380" i="1" s="1"/>
  <c r="E382" i="1" s="1"/>
  <c r="E384" i="1" s="1"/>
  <c r="E386" i="1" s="1"/>
  <c r="E388" i="1" s="1"/>
  <c r="E390" i="1" s="1"/>
  <c r="E392" i="1" s="1"/>
  <c r="E394" i="1" s="1"/>
  <c r="E396" i="1" s="1"/>
  <c r="E398" i="1" s="1"/>
  <c r="E400" i="1" s="1"/>
  <c r="E402" i="1" s="1"/>
  <c r="E404" i="1" s="1"/>
  <c r="E406" i="1" s="1"/>
  <c r="E408" i="1" s="1"/>
  <c r="E410" i="1" s="1"/>
  <c r="E412" i="1" s="1"/>
  <c r="E414" i="1" s="1"/>
  <c r="E416" i="1" s="1"/>
  <c r="E418" i="1" s="1"/>
  <c r="E420" i="1" s="1"/>
  <c r="E422" i="1" s="1"/>
  <c r="E424" i="1" s="1"/>
  <c r="E426" i="1" s="1"/>
  <c r="E428" i="1" s="1"/>
  <c r="E430" i="1" s="1"/>
  <c r="E432" i="1" s="1"/>
  <c r="E434" i="1" s="1"/>
  <c r="E436" i="1" s="1"/>
  <c r="E438" i="1" s="1"/>
  <c r="E440" i="1" s="1"/>
  <c r="E442" i="1" s="1"/>
  <c r="E444" i="1" s="1"/>
  <c r="E446" i="1" s="1"/>
  <c r="E448" i="1" s="1"/>
  <c r="E450" i="1" s="1"/>
  <c r="E452" i="1" s="1"/>
  <c r="E454" i="1" s="1"/>
  <c r="E456" i="1" s="1"/>
  <c r="E458" i="1" s="1"/>
  <c r="E460" i="1" s="1"/>
  <c r="E462" i="1" s="1"/>
  <c r="E464" i="1" s="1"/>
  <c r="E466" i="1" s="1"/>
  <c r="E468" i="1" s="1"/>
  <c r="E470" i="1" s="1"/>
  <c r="E472" i="1" s="1"/>
  <c r="D6" i="1"/>
  <c r="D8" i="1" s="1"/>
  <c r="D10" i="1" s="1"/>
  <c r="D12" i="1" s="1"/>
  <c r="D14" i="1" s="1"/>
  <c r="D16" i="1" s="1"/>
  <c r="D18" i="1" s="1"/>
  <c r="D20" i="1" s="1"/>
  <c r="D22" i="1" s="1"/>
  <c r="D24" i="1" s="1"/>
  <c r="D26" i="1" s="1"/>
  <c r="D28" i="1" s="1"/>
  <c r="D30" i="1" s="1"/>
  <c r="D32" i="1" s="1"/>
  <c r="D34" i="1" s="1"/>
  <c r="D36" i="1" s="1"/>
  <c r="D38" i="1" s="1"/>
  <c r="D40" i="1" s="1"/>
  <c r="D42" i="1" s="1"/>
  <c r="D44" i="1" s="1"/>
  <c r="D46" i="1" s="1"/>
  <c r="D48" i="1" s="1"/>
  <c r="D50" i="1" s="1"/>
  <c r="D52" i="1" s="1"/>
  <c r="D54" i="1" s="1"/>
  <c r="D56" i="1" s="1"/>
  <c r="D58" i="1" s="1"/>
  <c r="D60" i="1" s="1"/>
  <c r="D62" i="1" s="1"/>
  <c r="D64" i="1" s="1"/>
  <c r="D66" i="1" s="1"/>
  <c r="D68" i="1" s="1"/>
  <c r="D70" i="1" s="1"/>
  <c r="D72" i="1" s="1"/>
  <c r="D74" i="1" s="1"/>
  <c r="D76" i="1" s="1"/>
  <c r="D78" i="1" s="1"/>
  <c r="D80" i="1" s="1"/>
  <c r="D82" i="1" s="1"/>
  <c r="D84" i="1" s="1"/>
  <c r="D86" i="1" s="1"/>
  <c r="D88" i="1" s="1"/>
  <c r="D90" i="1" s="1"/>
  <c r="D92" i="1" s="1"/>
  <c r="D94" i="1" s="1"/>
  <c r="D96" i="1" s="1"/>
  <c r="D98" i="1" s="1"/>
  <c r="D100" i="1" s="1"/>
  <c r="D102" i="1" s="1"/>
  <c r="D104" i="1" s="1"/>
  <c r="D106" i="1" s="1"/>
  <c r="D108" i="1" s="1"/>
  <c r="D110" i="1" s="1"/>
  <c r="D112" i="1" s="1"/>
  <c r="D114" i="1" s="1"/>
  <c r="D116" i="1" s="1"/>
  <c r="D118" i="1" s="1"/>
  <c r="D120" i="1" s="1"/>
  <c r="D122" i="1" s="1"/>
  <c r="D124" i="1" s="1"/>
  <c r="D126" i="1" s="1"/>
  <c r="D128" i="1" s="1"/>
  <c r="D130" i="1" s="1"/>
  <c r="D132" i="1" s="1"/>
  <c r="D134" i="1" s="1"/>
  <c r="D136" i="1" s="1"/>
  <c r="D138" i="1" s="1"/>
  <c r="D140" i="1" s="1"/>
  <c r="D142" i="1" s="1"/>
  <c r="D144" i="1" s="1"/>
  <c r="D146" i="1" s="1"/>
  <c r="D148" i="1" s="1"/>
  <c r="D150" i="1" s="1"/>
  <c r="D152" i="1" s="1"/>
  <c r="D154" i="1" s="1"/>
  <c r="D156" i="1" s="1"/>
  <c r="D158" i="1" s="1"/>
  <c r="D160" i="1" s="1"/>
  <c r="D162" i="1" s="1"/>
  <c r="D164" i="1" s="1"/>
  <c r="D166" i="1" s="1"/>
  <c r="D168" i="1" s="1"/>
  <c r="D170" i="1" s="1"/>
  <c r="D172" i="1" s="1"/>
  <c r="D174" i="1" s="1"/>
  <c r="D176" i="1" s="1"/>
  <c r="D178" i="1" s="1"/>
  <c r="D180" i="1" s="1"/>
  <c r="D182" i="1" s="1"/>
  <c r="D184" i="1" s="1"/>
  <c r="D186" i="1" s="1"/>
  <c r="D188" i="1" s="1"/>
  <c r="D190" i="1" s="1"/>
  <c r="D192" i="1" s="1"/>
  <c r="D194" i="1" s="1"/>
  <c r="D196" i="1" s="1"/>
  <c r="D198" i="1" s="1"/>
  <c r="D200" i="1" s="1"/>
  <c r="D202" i="1" s="1"/>
  <c r="D204" i="1" s="1"/>
  <c r="D206" i="1" s="1"/>
  <c r="D208" i="1" s="1"/>
  <c r="D210" i="1" s="1"/>
  <c r="D212" i="1" s="1"/>
  <c r="D214" i="1" s="1"/>
  <c r="D216" i="1" s="1"/>
  <c r="D218" i="1" s="1"/>
  <c r="D220" i="1" s="1"/>
  <c r="D222" i="1" s="1"/>
  <c r="D224" i="1" s="1"/>
  <c r="D226" i="1" s="1"/>
  <c r="D228" i="1" s="1"/>
  <c r="D230" i="1" s="1"/>
  <c r="D232" i="1" s="1"/>
  <c r="D234" i="1" s="1"/>
  <c r="D236" i="1" s="1"/>
  <c r="D238" i="1" s="1"/>
  <c r="D240" i="1" s="1"/>
  <c r="D242" i="1" s="1"/>
  <c r="D244" i="1" s="1"/>
  <c r="D246" i="1" s="1"/>
  <c r="D248" i="1" s="1"/>
  <c r="D250" i="1" s="1"/>
  <c r="D252" i="1" s="1"/>
  <c r="D254" i="1" s="1"/>
  <c r="D256" i="1" s="1"/>
  <c r="D258" i="1" s="1"/>
  <c r="D260" i="1" s="1"/>
  <c r="D262" i="1" s="1"/>
  <c r="D264" i="1" s="1"/>
  <c r="D266" i="1" s="1"/>
  <c r="D268" i="1" s="1"/>
  <c r="D270" i="1" s="1"/>
  <c r="D272" i="1" s="1"/>
  <c r="D274" i="1" s="1"/>
  <c r="D276" i="1" s="1"/>
  <c r="D278" i="1" s="1"/>
  <c r="D280" i="1" s="1"/>
  <c r="D282" i="1" s="1"/>
  <c r="D284" i="1" s="1"/>
  <c r="D286" i="1" s="1"/>
  <c r="D288" i="1" s="1"/>
  <c r="D290" i="1" s="1"/>
  <c r="D292" i="1" s="1"/>
  <c r="D294" i="1" s="1"/>
  <c r="D296" i="1" s="1"/>
  <c r="D298" i="1" s="1"/>
  <c r="D300" i="1" s="1"/>
  <c r="D302" i="1" s="1"/>
  <c r="D304" i="1" s="1"/>
  <c r="D306" i="1" s="1"/>
  <c r="D308" i="1" s="1"/>
  <c r="D310" i="1" s="1"/>
  <c r="D312" i="1" s="1"/>
  <c r="D314" i="1" s="1"/>
  <c r="D316" i="1" s="1"/>
  <c r="D318" i="1" s="1"/>
  <c r="D320" i="1" s="1"/>
  <c r="D322" i="1" s="1"/>
  <c r="D324" i="1" s="1"/>
  <c r="D326" i="1" s="1"/>
  <c r="D328" i="1" s="1"/>
  <c r="D330" i="1" s="1"/>
  <c r="D332" i="1" s="1"/>
  <c r="D334" i="1" s="1"/>
  <c r="D336" i="1" s="1"/>
  <c r="D338" i="1" s="1"/>
  <c r="D340" i="1" s="1"/>
  <c r="D342" i="1" s="1"/>
  <c r="D344" i="1" s="1"/>
  <c r="D346" i="1" s="1"/>
  <c r="D348" i="1" s="1"/>
  <c r="D350" i="1" s="1"/>
  <c r="D352" i="1" s="1"/>
  <c r="D354" i="1" s="1"/>
  <c r="D356" i="1" s="1"/>
  <c r="D358" i="1" s="1"/>
  <c r="D360" i="1" s="1"/>
  <c r="D362" i="1" s="1"/>
  <c r="D364" i="1" s="1"/>
  <c r="D366" i="1" s="1"/>
  <c r="D368" i="1" s="1"/>
  <c r="D370" i="1" s="1"/>
  <c r="D372" i="1" s="1"/>
  <c r="D374" i="1" s="1"/>
  <c r="D376" i="1" s="1"/>
  <c r="D378" i="1" s="1"/>
  <c r="D380" i="1" s="1"/>
  <c r="D382" i="1" s="1"/>
  <c r="D384" i="1" s="1"/>
  <c r="D386" i="1" s="1"/>
  <c r="D388" i="1" s="1"/>
  <c r="D390" i="1" s="1"/>
  <c r="D392" i="1" s="1"/>
  <c r="D394" i="1" s="1"/>
  <c r="D396" i="1" s="1"/>
  <c r="D398" i="1" s="1"/>
  <c r="D400" i="1" s="1"/>
  <c r="D402" i="1" s="1"/>
  <c r="D404" i="1" s="1"/>
  <c r="D406" i="1" s="1"/>
  <c r="D408" i="1" s="1"/>
  <c r="D410" i="1" s="1"/>
  <c r="D412" i="1" s="1"/>
  <c r="D414" i="1" s="1"/>
  <c r="D416" i="1" s="1"/>
  <c r="D418" i="1" s="1"/>
  <c r="D420" i="1" s="1"/>
  <c r="D422" i="1" s="1"/>
  <c r="D424" i="1" s="1"/>
  <c r="D426" i="1" s="1"/>
  <c r="D428" i="1" s="1"/>
  <c r="D430" i="1" s="1"/>
  <c r="D432" i="1" s="1"/>
  <c r="D434" i="1" s="1"/>
  <c r="D436" i="1" s="1"/>
  <c r="D438" i="1" s="1"/>
  <c r="D440" i="1" s="1"/>
  <c r="D442" i="1" s="1"/>
  <c r="D444" i="1" s="1"/>
  <c r="D446" i="1" s="1"/>
  <c r="D448" i="1" s="1"/>
  <c r="D450" i="1" s="1"/>
  <c r="D452" i="1" s="1"/>
  <c r="D454" i="1" s="1"/>
  <c r="D456" i="1" s="1"/>
  <c r="D458" i="1" s="1"/>
  <c r="D460" i="1" s="1"/>
  <c r="D462" i="1" s="1"/>
  <c r="D464" i="1" s="1"/>
  <c r="D466" i="1" s="1"/>
  <c r="D468" i="1" s="1"/>
  <c r="D470" i="1" s="1"/>
  <c r="D472" i="1" s="1"/>
  <c r="C6" i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2" i="1" s="1"/>
  <c r="C54" i="1" s="1"/>
  <c r="C56" i="1" s="1"/>
  <c r="C58" i="1" s="1"/>
  <c r="C60" i="1" s="1"/>
  <c r="C62" i="1" s="1"/>
  <c r="C64" i="1" s="1"/>
  <c r="C66" i="1" s="1"/>
  <c r="C68" i="1" s="1"/>
  <c r="C70" i="1" s="1"/>
  <c r="C72" i="1" s="1"/>
  <c r="C74" i="1" s="1"/>
  <c r="C76" i="1" s="1"/>
  <c r="C78" i="1" s="1"/>
  <c r="C80" i="1" s="1"/>
  <c r="C82" i="1" s="1"/>
  <c r="C84" i="1" s="1"/>
  <c r="C86" i="1" s="1"/>
  <c r="C88" i="1" s="1"/>
  <c r="C90" i="1" s="1"/>
  <c r="C92" i="1" s="1"/>
  <c r="C94" i="1" s="1"/>
  <c r="C96" i="1" s="1"/>
  <c r="C98" i="1" s="1"/>
  <c r="C100" i="1" s="1"/>
  <c r="C102" i="1" s="1"/>
  <c r="C104" i="1" s="1"/>
  <c r="C106" i="1" s="1"/>
  <c r="C108" i="1" s="1"/>
  <c r="C110" i="1" s="1"/>
  <c r="C112" i="1" s="1"/>
  <c r="C114" i="1" s="1"/>
  <c r="C116" i="1" s="1"/>
  <c r="C118" i="1" s="1"/>
  <c r="C120" i="1" s="1"/>
  <c r="C122" i="1" s="1"/>
  <c r="C124" i="1" s="1"/>
  <c r="C126" i="1" s="1"/>
  <c r="C128" i="1" s="1"/>
  <c r="C130" i="1" s="1"/>
  <c r="C132" i="1" s="1"/>
  <c r="C134" i="1" s="1"/>
  <c r="C136" i="1" s="1"/>
  <c r="C138" i="1" s="1"/>
  <c r="C140" i="1" s="1"/>
  <c r="C142" i="1" s="1"/>
  <c r="C144" i="1" s="1"/>
  <c r="C146" i="1" s="1"/>
  <c r="C148" i="1" s="1"/>
  <c r="C150" i="1" s="1"/>
  <c r="C152" i="1" s="1"/>
  <c r="C154" i="1" s="1"/>
  <c r="C156" i="1" s="1"/>
  <c r="C158" i="1" s="1"/>
  <c r="C160" i="1" s="1"/>
  <c r="C162" i="1" s="1"/>
  <c r="C164" i="1" s="1"/>
  <c r="C166" i="1" s="1"/>
  <c r="C168" i="1" s="1"/>
  <c r="C170" i="1" s="1"/>
  <c r="C172" i="1" s="1"/>
  <c r="C174" i="1" s="1"/>
  <c r="C176" i="1" s="1"/>
  <c r="C178" i="1" s="1"/>
  <c r="C180" i="1" s="1"/>
  <c r="C182" i="1" s="1"/>
  <c r="C184" i="1" s="1"/>
  <c r="C186" i="1" s="1"/>
  <c r="C188" i="1" s="1"/>
  <c r="C190" i="1" s="1"/>
  <c r="C192" i="1" s="1"/>
  <c r="C194" i="1" s="1"/>
  <c r="C196" i="1" s="1"/>
  <c r="C198" i="1" s="1"/>
  <c r="C200" i="1" s="1"/>
  <c r="C202" i="1" s="1"/>
  <c r="C204" i="1" s="1"/>
  <c r="C206" i="1" s="1"/>
  <c r="C208" i="1" s="1"/>
  <c r="C210" i="1" s="1"/>
  <c r="C212" i="1" s="1"/>
  <c r="C214" i="1" s="1"/>
  <c r="C216" i="1" s="1"/>
  <c r="C218" i="1" s="1"/>
  <c r="C220" i="1" s="1"/>
  <c r="C222" i="1" s="1"/>
  <c r="C224" i="1" s="1"/>
  <c r="C226" i="1" s="1"/>
  <c r="C228" i="1" s="1"/>
  <c r="C230" i="1" s="1"/>
  <c r="C232" i="1" s="1"/>
  <c r="C234" i="1" s="1"/>
  <c r="C236" i="1" s="1"/>
  <c r="C238" i="1" s="1"/>
  <c r="C240" i="1" s="1"/>
  <c r="C242" i="1" s="1"/>
  <c r="C244" i="1" s="1"/>
  <c r="C246" i="1" s="1"/>
  <c r="C248" i="1" s="1"/>
  <c r="C250" i="1" s="1"/>
  <c r="C252" i="1" s="1"/>
  <c r="C254" i="1" s="1"/>
  <c r="C256" i="1" s="1"/>
  <c r="C258" i="1" s="1"/>
  <c r="C260" i="1" s="1"/>
  <c r="C262" i="1" s="1"/>
  <c r="C264" i="1" s="1"/>
  <c r="C266" i="1" s="1"/>
  <c r="C268" i="1" s="1"/>
  <c r="C270" i="1" s="1"/>
  <c r="C272" i="1" s="1"/>
  <c r="C274" i="1" s="1"/>
  <c r="C276" i="1" s="1"/>
  <c r="C278" i="1" s="1"/>
  <c r="C280" i="1" s="1"/>
  <c r="C282" i="1" s="1"/>
  <c r="C284" i="1" s="1"/>
  <c r="C286" i="1" s="1"/>
  <c r="C288" i="1" s="1"/>
  <c r="C290" i="1" s="1"/>
  <c r="C292" i="1" s="1"/>
  <c r="C294" i="1" s="1"/>
  <c r="C296" i="1" s="1"/>
  <c r="C298" i="1" s="1"/>
  <c r="C300" i="1" s="1"/>
  <c r="C302" i="1" s="1"/>
  <c r="C304" i="1" s="1"/>
  <c r="C306" i="1" s="1"/>
  <c r="C308" i="1" s="1"/>
  <c r="C310" i="1" s="1"/>
  <c r="C312" i="1" s="1"/>
  <c r="C314" i="1" s="1"/>
  <c r="C316" i="1" s="1"/>
  <c r="C318" i="1" s="1"/>
  <c r="C320" i="1" s="1"/>
  <c r="C322" i="1" s="1"/>
  <c r="C324" i="1" s="1"/>
  <c r="C326" i="1" s="1"/>
  <c r="C328" i="1" s="1"/>
  <c r="C330" i="1" s="1"/>
  <c r="C332" i="1" s="1"/>
  <c r="C334" i="1" s="1"/>
  <c r="C336" i="1" s="1"/>
  <c r="C338" i="1" s="1"/>
  <c r="C340" i="1" s="1"/>
  <c r="C342" i="1" s="1"/>
  <c r="C344" i="1" s="1"/>
  <c r="C346" i="1" s="1"/>
  <c r="C348" i="1" s="1"/>
  <c r="C350" i="1" s="1"/>
  <c r="C352" i="1" s="1"/>
  <c r="C354" i="1" s="1"/>
  <c r="C356" i="1" s="1"/>
  <c r="C358" i="1" s="1"/>
  <c r="C360" i="1" s="1"/>
  <c r="C362" i="1" s="1"/>
  <c r="C364" i="1" s="1"/>
  <c r="C366" i="1" s="1"/>
  <c r="C368" i="1" s="1"/>
  <c r="C370" i="1" s="1"/>
  <c r="C372" i="1" s="1"/>
  <c r="C374" i="1" s="1"/>
  <c r="C376" i="1" s="1"/>
  <c r="C378" i="1" s="1"/>
  <c r="C380" i="1" s="1"/>
  <c r="C382" i="1" s="1"/>
  <c r="C384" i="1" s="1"/>
  <c r="C386" i="1" s="1"/>
  <c r="C388" i="1" s="1"/>
  <c r="C390" i="1" s="1"/>
  <c r="C392" i="1" s="1"/>
  <c r="C394" i="1" s="1"/>
  <c r="C396" i="1" s="1"/>
  <c r="C398" i="1" s="1"/>
  <c r="C400" i="1" s="1"/>
  <c r="C402" i="1" s="1"/>
  <c r="C404" i="1" s="1"/>
  <c r="C406" i="1" s="1"/>
  <c r="C408" i="1" s="1"/>
  <c r="C410" i="1" s="1"/>
  <c r="C412" i="1" s="1"/>
  <c r="C414" i="1" s="1"/>
  <c r="C416" i="1" s="1"/>
  <c r="C418" i="1" s="1"/>
  <c r="C420" i="1" s="1"/>
  <c r="C422" i="1" s="1"/>
  <c r="C424" i="1" s="1"/>
  <c r="C426" i="1" s="1"/>
  <c r="C428" i="1" s="1"/>
  <c r="C430" i="1" s="1"/>
  <c r="C432" i="1" s="1"/>
  <c r="C434" i="1" s="1"/>
  <c r="C436" i="1" s="1"/>
  <c r="C438" i="1" s="1"/>
  <c r="C440" i="1" s="1"/>
  <c r="C442" i="1" s="1"/>
  <c r="C444" i="1" s="1"/>
  <c r="C446" i="1" s="1"/>
  <c r="C448" i="1" s="1"/>
  <c r="C450" i="1" s="1"/>
  <c r="C452" i="1" s="1"/>
  <c r="C454" i="1" s="1"/>
  <c r="C456" i="1" s="1"/>
  <c r="C458" i="1" s="1"/>
  <c r="C460" i="1" s="1"/>
  <c r="C462" i="1" s="1"/>
  <c r="C464" i="1" s="1"/>
  <c r="C466" i="1" s="1"/>
  <c r="C468" i="1" s="1"/>
  <c r="C470" i="1" s="1"/>
  <c r="C472" i="1" s="1"/>
  <c r="B6" i="1"/>
  <c r="B8" i="1" s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20" i="1" s="1"/>
  <c r="B122" i="1" s="1"/>
  <c r="B124" i="1" s="1"/>
  <c r="B126" i="1" s="1"/>
  <c r="B128" i="1" s="1"/>
  <c r="B130" i="1" s="1"/>
  <c r="B132" i="1" s="1"/>
  <c r="B134" i="1" s="1"/>
  <c r="B136" i="1" s="1"/>
  <c r="B138" i="1" s="1"/>
  <c r="B140" i="1" s="1"/>
  <c r="B142" i="1" s="1"/>
  <c r="B144" i="1" s="1"/>
  <c r="B146" i="1" s="1"/>
  <c r="B148" i="1" s="1"/>
  <c r="B150" i="1" s="1"/>
  <c r="B152" i="1" s="1"/>
  <c r="B154" i="1" s="1"/>
  <c r="B156" i="1" s="1"/>
  <c r="B158" i="1" s="1"/>
  <c r="B160" i="1" s="1"/>
  <c r="B162" i="1" s="1"/>
  <c r="B164" i="1" s="1"/>
  <c r="B166" i="1" s="1"/>
  <c r="B168" i="1" s="1"/>
  <c r="B170" i="1" s="1"/>
  <c r="B172" i="1" s="1"/>
  <c r="B174" i="1" s="1"/>
  <c r="B176" i="1" s="1"/>
  <c r="B178" i="1" s="1"/>
  <c r="B180" i="1" s="1"/>
  <c r="B182" i="1" s="1"/>
  <c r="B184" i="1" s="1"/>
  <c r="B186" i="1" s="1"/>
  <c r="B188" i="1" s="1"/>
  <c r="B190" i="1" s="1"/>
  <c r="B192" i="1" s="1"/>
  <c r="B194" i="1" s="1"/>
  <c r="B196" i="1" s="1"/>
  <c r="B198" i="1" s="1"/>
  <c r="B200" i="1" s="1"/>
  <c r="B202" i="1" s="1"/>
  <c r="B204" i="1" s="1"/>
  <c r="B206" i="1" s="1"/>
  <c r="B208" i="1" s="1"/>
  <c r="B210" i="1" s="1"/>
  <c r="B212" i="1" s="1"/>
  <c r="B214" i="1" s="1"/>
  <c r="B216" i="1" s="1"/>
  <c r="B218" i="1" s="1"/>
  <c r="B220" i="1" s="1"/>
  <c r="B222" i="1" s="1"/>
  <c r="B224" i="1" s="1"/>
  <c r="B226" i="1" s="1"/>
  <c r="B228" i="1" s="1"/>
  <c r="B230" i="1" s="1"/>
  <c r="B232" i="1" s="1"/>
  <c r="B234" i="1" s="1"/>
  <c r="B236" i="1" s="1"/>
  <c r="B238" i="1" s="1"/>
  <c r="B240" i="1" s="1"/>
  <c r="B242" i="1" s="1"/>
  <c r="B244" i="1" s="1"/>
  <c r="B246" i="1" s="1"/>
  <c r="B248" i="1" s="1"/>
  <c r="B250" i="1" s="1"/>
  <c r="B252" i="1" s="1"/>
  <c r="B254" i="1" s="1"/>
  <c r="B256" i="1" s="1"/>
  <c r="B258" i="1" s="1"/>
  <c r="B260" i="1" s="1"/>
  <c r="B262" i="1" s="1"/>
  <c r="B264" i="1" s="1"/>
  <c r="B266" i="1" s="1"/>
  <c r="B268" i="1" s="1"/>
  <c r="B270" i="1" s="1"/>
  <c r="B272" i="1" s="1"/>
  <c r="B274" i="1" s="1"/>
  <c r="B276" i="1" s="1"/>
  <c r="B278" i="1" s="1"/>
  <c r="B280" i="1" s="1"/>
  <c r="B282" i="1" s="1"/>
  <c r="B284" i="1" s="1"/>
  <c r="B286" i="1" s="1"/>
  <c r="B288" i="1" s="1"/>
  <c r="B290" i="1" s="1"/>
  <c r="B292" i="1" s="1"/>
  <c r="B294" i="1" s="1"/>
  <c r="B296" i="1" s="1"/>
  <c r="B298" i="1" s="1"/>
  <c r="B300" i="1" s="1"/>
  <c r="B302" i="1" s="1"/>
  <c r="B304" i="1" s="1"/>
  <c r="B306" i="1" s="1"/>
  <c r="B308" i="1" s="1"/>
  <c r="B310" i="1" s="1"/>
  <c r="B312" i="1" s="1"/>
  <c r="B314" i="1" s="1"/>
  <c r="B316" i="1" s="1"/>
  <c r="B318" i="1" s="1"/>
  <c r="B320" i="1" s="1"/>
  <c r="B322" i="1" s="1"/>
  <c r="B324" i="1" s="1"/>
  <c r="B326" i="1" s="1"/>
  <c r="B328" i="1" s="1"/>
  <c r="B330" i="1" s="1"/>
  <c r="B332" i="1" s="1"/>
  <c r="B334" i="1" s="1"/>
  <c r="B336" i="1" s="1"/>
  <c r="B338" i="1" s="1"/>
  <c r="B340" i="1" s="1"/>
  <c r="B342" i="1" s="1"/>
  <c r="B344" i="1" s="1"/>
  <c r="B346" i="1" s="1"/>
  <c r="B348" i="1" s="1"/>
  <c r="B350" i="1" s="1"/>
  <c r="B352" i="1" s="1"/>
  <c r="B354" i="1" s="1"/>
  <c r="B356" i="1" s="1"/>
  <c r="B358" i="1" s="1"/>
  <c r="B360" i="1" s="1"/>
  <c r="B362" i="1" s="1"/>
  <c r="B364" i="1" s="1"/>
  <c r="B366" i="1" s="1"/>
  <c r="B368" i="1" s="1"/>
  <c r="B370" i="1" s="1"/>
  <c r="B372" i="1" s="1"/>
  <c r="B374" i="1" s="1"/>
  <c r="B376" i="1" s="1"/>
  <c r="B378" i="1" s="1"/>
  <c r="B380" i="1" s="1"/>
  <c r="B382" i="1" s="1"/>
  <c r="B384" i="1" s="1"/>
  <c r="B386" i="1" s="1"/>
  <c r="B388" i="1" s="1"/>
  <c r="B390" i="1" s="1"/>
  <c r="B392" i="1" s="1"/>
  <c r="B394" i="1" s="1"/>
  <c r="B396" i="1" s="1"/>
  <c r="B398" i="1" s="1"/>
  <c r="B400" i="1" s="1"/>
  <c r="B402" i="1" s="1"/>
  <c r="B404" i="1" s="1"/>
  <c r="B406" i="1" s="1"/>
  <c r="B408" i="1" s="1"/>
  <c r="B410" i="1" s="1"/>
  <c r="B412" i="1" s="1"/>
  <c r="B414" i="1" s="1"/>
  <c r="B416" i="1" s="1"/>
  <c r="B418" i="1" s="1"/>
  <c r="B420" i="1" s="1"/>
  <c r="B422" i="1" s="1"/>
  <c r="B424" i="1" s="1"/>
  <c r="B426" i="1" s="1"/>
  <c r="B428" i="1" s="1"/>
  <c r="B430" i="1" s="1"/>
  <c r="B432" i="1" s="1"/>
  <c r="B434" i="1" s="1"/>
  <c r="B436" i="1" s="1"/>
  <c r="B438" i="1" s="1"/>
  <c r="B440" i="1" s="1"/>
  <c r="B442" i="1" s="1"/>
  <c r="B444" i="1" s="1"/>
  <c r="B446" i="1" s="1"/>
  <c r="B448" i="1" s="1"/>
  <c r="B450" i="1" s="1"/>
  <c r="B452" i="1" s="1"/>
  <c r="B454" i="1" s="1"/>
  <c r="B456" i="1" s="1"/>
  <c r="B458" i="1" s="1"/>
  <c r="B460" i="1" s="1"/>
  <c r="B462" i="1" s="1"/>
  <c r="B464" i="1" s="1"/>
  <c r="B466" i="1" s="1"/>
  <c r="B468" i="1" s="1"/>
  <c r="B470" i="1" s="1"/>
  <c r="B472" i="1" s="1"/>
</calcChain>
</file>

<file path=xl/sharedStrings.xml><?xml version="1.0" encoding="utf-8"?>
<sst xmlns="http://schemas.openxmlformats.org/spreadsheetml/2006/main" count="248" uniqueCount="14">
  <si>
    <t>G(x)</t>
  </si>
  <si>
    <t>Data</t>
  </si>
  <si>
    <t>Inv</t>
  </si>
  <si>
    <t>Inv + 32 bits</t>
  </si>
  <si>
    <t>XOR Init</t>
  </si>
  <si>
    <t>XOR</t>
  </si>
  <si>
    <t>Reverse Bits</t>
  </si>
  <si>
    <t>Final XOR</t>
  </si>
  <si>
    <t>Output</t>
  </si>
  <si>
    <t>x^33</t>
  </si>
  <si>
    <t>F</t>
  </si>
  <si>
    <t>D</t>
  </si>
  <si>
    <t>Invert Bytes</t>
  </si>
  <si>
    <t>1D99F066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</si>
</sst>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quotePrefix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870B-4E7A-46E8-AF5A-5D05D2FB5878}">
  <dimension ref="A1:SW479"/>
  <sheetViews>
    <sheetView tabSelected="1" workbookViewId="0"/>
  </sheetViews>
  <sheetFormatPr defaultColWidth="0" defaultRowHeight="14.5" x14ac:dyDescent="0.35"/>
  <cols>
    <col min="1" max="1" width="10.7265625" customWidth="1"/>
    <col min="2" max="438" width="1.81640625" bestFit="1" customWidth="1"/>
    <col min="439" max="480" width="1.81640625" customWidth="1"/>
    <col min="481" max="481" width="1.81640625" style="3" customWidth="1"/>
    <col min="482" max="512" width="1.81640625" customWidth="1"/>
    <col min="513" max="513" width="1.81640625" bestFit="1" customWidth="1"/>
    <col min="518" max="16384" width="8.7265625" hidden="1"/>
  </cols>
  <sheetData>
    <row r="1" spans="1:513" x14ac:dyDescent="0.35">
      <c r="A1" s="14" t="s">
        <v>0</v>
      </c>
      <c r="B1" s="1">
        <v>1</v>
      </c>
      <c r="C1" s="1">
        <v>0</v>
      </c>
      <c r="D1" s="1">
        <v>0</v>
      </c>
      <c r="E1" s="1">
        <v>0</v>
      </c>
      <c r="F1" s="1">
        <v>0</v>
      </c>
      <c r="G1" s="1">
        <v>0</v>
      </c>
      <c r="H1" s="1">
        <v>1</v>
      </c>
      <c r="I1" s="1">
        <v>0</v>
      </c>
      <c r="J1" s="1">
        <v>0</v>
      </c>
      <c r="K1" s="1">
        <v>1</v>
      </c>
      <c r="L1" s="1">
        <v>1</v>
      </c>
      <c r="M1" s="1">
        <v>0</v>
      </c>
      <c r="N1" s="1">
        <v>0</v>
      </c>
      <c r="O1" s="1">
        <v>0</v>
      </c>
      <c r="P1" s="1">
        <v>0</v>
      </c>
      <c r="Q1" s="1">
        <v>0</v>
      </c>
      <c r="R1" s="1">
        <v>1</v>
      </c>
      <c r="S1" s="1">
        <v>0</v>
      </c>
      <c r="T1" s="1">
        <v>0</v>
      </c>
      <c r="U1" s="1">
        <v>0</v>
      </c>
      <c r="V1" s="1">
        <v>1</v>
      </c>
      <c r="W1" s="1">
        <v>1</v>
      </c>
      <c r="X1" s="1">
        <v>1</v>
      </c>
      <c r="Y1" s="1">
        <v>0</v>
      </c>
      <c r="Z1" s="1">
        <v>1</v>
      </c>
      <c r="AA1" s="1">
        <v>1</v>
      </c>
      <c r="AB1" s="1">
        <v>0</v>
      </c>
      <c r="AC1" s="1">
        <v>1</v>
      </c>
      <c r="AD1" s="1">
        <v>1</v>
      </c>
      <c r="AE1" s="1">
        <v>0</v>
      </c>
      <c r="AF1" s="1">
        <v>1</v>
      </c>
      <c r="AG1" s="1">
        <v>1</v>
      </c>
      <c r="AH1" s="1">
        <v>1</v>
      </c>
      <c r="AM1" s="2"/>
    </row>
    <row r="2" spans="1:513" x14ac:dyDescent="0.35">
      <c r="A2" s="14" t="s">
        <v>1</v>
      </c>
      <c r="B2">
        <v>0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1</v>
      </c>
      <c r="S2">
        <v>1</v>
      </c>
      <c r="T2">
        <v>0</v>
      </c>
      <c r="U2">
        <v>0</v>
      </c>
      <c r="V2">
        <v>0</v>
      </c>
      <c r="W2">
        <v>0</v>
      </c>
      <c r="X2">
        <v>1</v>
      </c>
      <c r="Y2">
        <v>1</v>
      </c>
      <c r="Z2">
        <v>0</v>
      </c>
      <c r="AA2">
        <v>0</v>
      </c>
      <c r="AB2">
        <v>1</v>
      </c>
      <c r="AC2">
        <v>0</v>
      </c>
      <c r="AD2">
        <v>1</v>
      </c>
      <c r="AE2">
        <v>1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0</v>
      </c>
      <c r="AS2">
        <v>1</v>
      </c>
      <c r="AT2">
        <v>0</v>
      </c>
      <c r="AU2">
        <v>0</v>
      </c>
      <c r="AV2">
        <v>1</v>
      </c>
      <c r="AW2">
        <v>0</v>
      </c>
      <c r="AX2">
        <v>1</v>
      </c>
      <c r="AY2">
        <v>1</v>
      </c>
      <c r="AZ2">
        <v>1</v>
      </c>
      <c r="BA2">
        <v>0</v>
      </c>
      <c r="BB2">
        <v>0</v>
      </c>
      <c r="BC2">
        <v>0</v>
      </c>
      <c r="BD2">
        <v>0</v>
      </c>
      <c r="BE2">
        <v>1</v>
      </c>
      <c r="BF2">
        <v>0</v>
      </c>
      <c r="BG2">
        <v>0</v>
      </c>
      <c r="BH2">
        <v>1</v>
      </c>
      <c r="BI2">
        <v>0</v>
      </c>
      <c r="BJ2">
        <v>1</v>
      </c>
      <c r="BK2">
        <v>0</v>
      </c>
      <c r="BL2">
        <v>0</v>
      </c>
      <c r="BM2">
        <v>0</v>
      </c>
      <c r="BN2">
        <v>1</v>
      </c>
      <c r="BO2">
        <v>0</v>
      </c>
      <c r="BP2">
        <v>1</v>
      </c>
      <c r="BQ2">
        <v>0</v>
      </c>
      <c r="BR2">
        <v>0</v>
      </c>
      <c r="BS2">
        <v>1</v>
      </c>
      <c r="BT2">
        <v>0</v>
      </c>
      <c r="BU2">
        <v>1</v>
      </c>
      <c r="BV2">
        <v>0</v>
      </c>
      <c r="BW2">
        <v>1</v>
      </c>
      <c r="BX2">
        <v>1</v>
      </c>
      <c r="BY2">
        <v>1</v>
      </c>
      <c r="BZ2">
        <v>1</v>
      </c>
      <c r="CA2">
        <v>1</v>
      </c>
      <c r="CB2">
        <v>0</v>
      </c>
      <c r="CC2">
        <v>0</v>
      </c>
      <c r="CD2">
        <v>0</v>
      </c>
      <c r="CE2">
        <v>1</v>
      </c>
      <c r="CF2">
        <v>0</v>
      </c>
      <c r="CG2">
        <v>1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1</v>
      </c>
      <c r="CO2">
        <v>1</v>
      </c>
      <c r="CP2">
        <v>0</v>
      </c>
      <c r="CQ2">
        <v>0</v>
      </c>
      <c r="CR2">
        <v>0</v>
      </c>
      <c r="CS2">
        <v>0</v>
      </c>
      <c r="CT2">
        <v>1</v>
      </c>
      <c r="CU2">
        <v>1</v>
      </c>
      <c r="CV2">
        <v>1</v>
      </c>
      <c r="CW2">
        <v>1</v>
      </c>
      <c r="CX2">
        <v>0</v>
      </c>
      <c r="CY2">
        <v>0</v>
      </c>
      <c r="CZ2">
        <v>0</v>
      </c>
      <c r="DA2">
        <v>1</v>
      </c>
      <c r="DB2">
        <v>1</v>
      </c>
      <c r="DC2">
        <v>0</v>
      </c>
      <c r="DD2">
        <v>0</v>
      </c>
      <c r="DE2">
        <v>0</v>
      </c>
      <c r="DF2">
        <v>0</v>
      </c>
      <c r="DG2">
        <v>1</v>
      </c>
      <c r="DH2">
        <v>0</v>
      </c>
      <c r="DI2">
        <v>0</v>
      </c>
      <c r="DJ2">
        <v>0</v>
      </c>
      <c r="DK2">
        <v>1</v>
      </c>
      <c r="DL2">
        <v>0</v>
      </c>
      <c r="DM2">
        <v>0</v>
      </c>
      <c r="DN2">
        <v>0</v>
      </c>
      <c r="DO2">
        <v>1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1</v>
      </c>
      <c r="DW2">
        <v>0</v>
      </c>
      <c r="DX2">
        <v>0</v>
      </c>
      <c r="DY2">
        <v>0</v>
      </c>
      <c r="DZ2">
        <v>1</v>
      </c>
      <c r="EA2">
        <v>0</v>
      </c>
      <c r="EB2">
        <v>1</v>
      </c>
      <c r="EC2">
        <v>0</v>
      </c>
      <c r="ED2">
        <v>1</v>
      </c>
      <c r="EE2">
        <v>0</v>
      </c>
      <c r="EF2">
        <v>1</v>
      </c>
      <c r="EG2">
        <v>1</v>
      </c>
      <c r="EH2">
        <v>1</v>
      </c>
      <c r="EI2">
        <v>0</v>
      </c>
      <c r="EJ2">
        <v>1</v>
      </c>
      <c r="EK2">
        <v>0</v>
      </c>
      <c r="EL2">
        <v>1</v>
      </c>
      <c r="EM2">
        <v>1</v>
      </c>
      <c r="EN2">
        <v>1</v>
      </c>
      <c r="EO2">
        <v>0</v>
      </c>
      <c r="EP2">
        <v>1</v>
      </c>
      <c r="EQ2">
        <v>0</v>
      </c>
      <c r="ER2">
        <v>1</v>
      </c>
      <c r="ES2">
        <v>0</v>
      </c>
      <c r="ET2">
        <v>0</v>
      </c>
      <c r="EU2">
        <v>1</v>
      </c>
      <c r="EV2">
        <v>0</v>
      </c>
      <c r="EW2">
        <v>1</v>
      </c>
      <c r="EX2">
        <v>1</v>
      </c>
      <c r="EY2">
        <v>0</v>
      </c>
      <c r="EZ2">
        <v>1</v>
      </c>
      <c r="FA2">
        <v>1</v>
      </c>
      <c r="FB2">
        <v>1</v>
      </c>
      <c r="FC2">
        <v>0</v>
      </c>
      <c r="FD2">
        <v>0</v>
      </c>
      <c r="FE2">
        <v>0</v>
      </c>
      <c r="FF2">
        <v>1</v>
      </c>
      <c r="FG2">
        <v>1</v>
      </c>
      <c r="FH2">
        <v>1</v>
      </c>
      <c r="FI2">
        <v>1</v>
      </c>
      <c r="FJ2">
        <v>1</v>
      </c>
      <c r="FK2">
        <v>1</v>
      </c>
      <c r="FL2">
        <v>0</v>
      </c>
      <c r="FM2">
        <v>0</v>
      </c>
      <c r="FN2">
        <v>1</v>
      </c>
      <c r="FO2">
        <v>0</v>
      </c>
      <c r="FP2">
        <v>1</v>
      </c>
      <c r="FQ2">
        <v>1</v>
      </c>
      <c r="FR2">
        <v>1</v>
      </c>
      <c r="FS2">
        <v>0</v>
      </c>
      <c r="FT2">
        <v>1</v>
      </c>
      <c r="FU2">
        <v>0</v>
      </c>
      <c r="FV2">
        <v>1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1</v>
      </c>
      <c r="GG2">
        <v>1</v>
      </c>
      <c r="GH2">
        <v>0</v>
      </c>
      <c r="GI2">
        <v>0</v>
      </c>
      <c r="GJ2">
        <v>1</v>
      </c>
      <c r="GK2">
        <v>1</v>
      </c>
      <c r="GL2">
        <v>0</v>
      </c>
      <c r="GM2">
        <v>0</v>
      </c>
      <c r="GN2">
        <v>0</v>
      </c>
      <c r="GO2">
        <v>0</v>
      </c>
      <c r="GP2">
        <v>1</v>
      </c>
      <c r="GQ2">
        <v>1</v>
      </c>
      <c r="GR2">
        <v>0</v>
      </c>
      <c r="GS2">
        <v>0</v>
      </c>
      <c r="GT2">
        <v>1</v>
      </c>
      <c r="GU2">
        <v>1</v>
      </c>
      <c r="GV2">
        <v>1</v>
      </c>
      <c r="GW2">
        <v>0</v>
      </c>
      <c r="GX2">
        <v>0</v>
      </c>
      <c r="GY2">
        <v>1</v>
      </c>
      <c r="GZ2">
        <v>1</v>
      </c>
      <c r="HA2">
        <v>1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1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1</v>
      </c>
      <c r="HT2">
        <v>1</v>
      </c>
      <c r="HU2">
        <v>1</v>
      </c>
      <c r="HV2">
        <v>0</v>
      </c>
      <c r="HW2">
        <v>1</v>
      </c>
      <c r="HX2">
        <v>1</v>
      </c>
      <c r="HY2">
        <v>0</v>
      </c>
      <c r="HZ2">
        <v>1</v>
      </c>
      <c r="IA2">
        <v>0</v>
      </c>
      <c r="IB2">
        <v>0</v>
      </c>
      <c r="IC2">
        <v>1</v>
      </c>
      <c r="ID2">
        <v>0</v>
      </c>
      <c r="IE2">
        <v>1</v>
      </c>
      <c r="IF2">
        <v>1</v>
      </c>
      <c r="IG2">
        <v>1</v>
      </c>
      <c r="IH2">
        <v>0</v>
      </c>
      <c r="II2">
        <v>0</v>
      </c>
      <c r="IJ2">
        <v>0</v>
      </c>
      <c r="IK2">
        <v>0</v>
      </c>
      <c r="IL2">
        <v>0</v>
      </c>
      <c r="IM2">
        <v>0</v>
      </c>
      <c r="IN2">
        <v>1</v>
      </c>
      <c r="IO2">
        <v>1</v>
      </c>
      <c r="IP2">
        <v>1</v>
      </c>
      <c r="IQ2">
        <v>0</v>
      </c>
      <c r="IR2">
        <v>1</v>
      </c>
      <c r="IS2">
        <v>1</v>
      </c>
      <c r="IT2">
        <v>0</v>
      </c>
      <c r="IU2">
        <v>1</v>
      </c>
      <c r="IV2">
        <v>0</v>
      </c>
      <c r="IW2">
        <v>1</v>
      </c>
      <c r="IX2">
        <v>1</v>
      </c>
      <c r="IY2">
        <v>1</v>
      </c>
      <c r="IZ2">
        <v>1</v>
      </c>
      <c r="JA2">
        <v>1</v>
      </c>
      <c r="JB2">
        <v>0</v>
      </c>
      <c r="JC2">
        <v>0</v>
      </c>
      <c r="JD2">
        <v>1</v>
      </c>
      <c r="JE2">
        <v>1</v>
      </c>
      <c r="JF2">
        <v>1</v>
      </c>
      <c r="JG2">
        <v>1</v>
      </c>
      <c r="JH2">
        <v>0</v>
      </c>
      <c r="JI2">
        <v>1</v>
      </c>
      <c r="JJ2">
        <v>0</v>
      </c>
      <c r="JK2">
        <v>0</v>
      </c>
      <c r="JL2">
        <v>0</v>
      </c>
      <c r="JM2">
        <v>0</v>
      </c>
      <c r="JN2">
        <v>1</v>
      </c>
      <c r="JO2">
        <v>0</v>
      </c>
      <c r="JP2">
        <v>1</v>
      </c>
      <c r="JQ2">
        <v>0</v>
      </c>
      <c r="JR2">
        <v>0</v>
      </c>
      <c r="JS2">
        <v>0</v>
      </c>
      <c r="JT2">
        <v>1</v>
      </c>
      <c r="JU2">
        <v>0</v>
      </c>
      <c r="JV2">
        <v>1</v>
      </c>
      <c r="JW2">
        <v>1</v>
      </c>
      <c r="JX2">
        <v>1</v>
      </c>
      <c r="JY2">
        <v>1</v>
      </c>
      <c r="JZ2">
        <v>1</v>
      </c>
      <c r="KA2">
        <v>1</v>
      </c>
      <c r="KB2">
        <v>1</v>
      </c>
      <c r="KC2">
        <v>0</v>
      </c>
      <c r="KD2">
        <v>1</v>
      </c>
      <c r="KE2">
        <v>0</v>
      </c>
      <c r="KF2">
        <v>0</v>
      </c>
      <c r="KG2">
        <v>1</v>
      </c>
      <c r="KH2">
        <v>1</v>
      </c>
      <c r="KI2">
        <v>0</v>
      </c>
      <c r="KJ2">
        <v>1</v>
      </c>
      <c r="KK2">
        <v>0</v>
      </c>
      <c r="KL2">
        <v>0</v>
      </c>
      <c r="KM2">
        <v>0</v>
      </c>
      <c r="KN2">
        <v>1</v>
      </c>
      <c r="KO2">
        <v>1</v>
      </c>
      <c r="KP2">
        <v>1</v>
      </c>
      <c r="KQ2">
        <v>1</v>
      </c>
      <c r="KR2">
        <v>0</v>
      </c>
      <c r="KS2">
        <v>1</v>
      </c>
      <c r="KT2">
        <v>1</v>
      </c>
      <c r="KU2">
        <v>0</v>
      </c>
      <c r="KV2">
        <v>1</v>
      </c>
      <c r="KW2">
        <v>1</v>
      </c>
      <c r="KX2">
        <v>1</v>
      </c>
      <c r="KY2">
        <v>1</v>
      </c>
      <c r="KZ2">
        <v>1</v>
      </c>
      <c r="LA2">
        <v>1</v>
      </c>
      <c r="LB2">
        <v>0</v>
      </c>
      <c r="LC2">
        <v>0</v>
      </c>
      <c r="LD2">
        <v>1</v>
      </c>
      <c r="LE2">
        <v>0</v>
      </c>
      <c r="LF2">
        <v>0</v>
      </c>
      <c r="LG2">
        <v>0</v>
      </c>
      <c r="LH2">
        <v>1</v>
      </c>
      <c r="LI2">
        <v>1</v>
      </c>
      <c r="LJ2">
        <v>0</v>
      </c>
      <c r="LK2">
        <v>1</v>
      </c>
      <c r="LL2">
        <v>0</v>
      </c>
      <c r="LM2">
        <v>0</v>
      </c>
      <c r="LN2">
        <v>0</v>
      </c>
      <c r="LO2">
        <v>0</v>
      </c>
      <c r="LP2">
        <v>1</v>
      </c>
      <c r="LQ2">
        <v>0</v>
      </c>
      <c r="LR2">
        <v>1</v>
      </c>
      <c r="LS2">
        <v>0</v>
      </c>
      <c r="LT2">
        <v>1</v>
      </c>
      <c r="LU2">
        <v>0</v>
      </c>
      <c r="LV2">
        <v>0</v>
      </c>
      <c r="LW2">
        <v>1</v>
      </c>
      <c r="LX2">
        <v>1</v>
      </c>
      <c r="LY2">
        <v>0</v>
      </c>
      <c r="LZ2">
        <v>0</v>
      </c>
      <c r="MA2">
        <v>1</v>
      </c>
      <c r="MB2">
        <v>0</v>
      </c>
      <c r="MC2">
        <v>0</v>
      </c>
      <c r="MD2">
        <v>0</v>
      </c>
      <c r="ME2">
        <v>0</v>
      </c>
      <c r="MF2">
        <v>1</v>
      </c>
      <c r="MG2">
        <v>1</v>
      </c>
      <c r="MH2">
        <v>1</v>
      </c>
      <c r="MI2">
        <v>1</v>
      </c>
      <c r="MJ2">
        <v>1</v>
      </c>
      <c r="MK2">
        <v>0</v>
      </c>
      <c r="ML2">
        <v>0</v>
      </c>
      <c r="MM2">
        <v>1</v>
      </c>
      <c r="MN2">
        <v>0</v>
      </c>
      <c r="MO2">
        <v>0</v>
      </c>
      <c r="MP2">
        <v>0</v>
      </c>
      <c r="MQ2">
        <v>0</v>
      </c>
      <c r="MR2">
        <v>1</v>
      </c>
      <c r="MS2">
        <v>1</v>
      </c>
      <c r="MT2">
        <v>0</v>
      </c>
      <c r="MU2">
        <v>0</v>
      </c>
      <c r="MV2">
        <v>1</v>
      </c>
      <c r="MW2">
        <v>0</v>
      </c>
      <c r="MX2">
        <v>0</v>
      </c>
      <c r="MY2">
        <v>1</v>
      </c>
      <c r="MZ2">
        <v>0</v>
      </c>
      <c r="NA2">
        <v>0</v>
      </c>
      <c r="NB2">
        <v>0</v>
      </c>
      <c r="NC2">
        <v>1</v>
      </c>
      <c r="ND2">
        <v>1</v>
      </c>
      <c r="NE2">
        <v>0</v>
      </c>
      <c r="NF2">
        <v>1</v>
      </c>
      <c r="NG2">
        <v>1</v>
      </c>
      <c r="NH2">
        <v>1</v>
      </c>
      <c r="NI2">
        <v>0</v>
      </c>
      <c r="NJ2">
        <v>1</v>
      </c>
      <c r="NK2">
        <v>0</v>
      </c>
      <c r="NL2">
        <v>0</v>
      </c>
      <c r="NM2">
        <v>0</v>
      </c>
      <c r="NN2">
        <v>0</v>
      </c>
      <c r="NO2">
        <v>0</v>
      </c>
      <c r="NP2">
        <v>0</v>
      </c>
      <c r="NQ2">
        <v>0</v>
      </c>
      <c r="NR2">
        <v>1</v>
      </c>
      <c r="NS2">
        <v>1</v>
      </c>
      <c r="NT2">
        <v>0</v>
      </c>
      <c r="NU2">
        <v>0</v>
      </c>
      <c r="NV2">
        <v>0</v>
      </c>
      <c r="NW2">
        <v>0</v>
      </c>
      <c r="NX2">
        <v>1</v>
      </c>
      <c r="NY2">
        <v>1</v>
      </c>
      <c r="NZ2">
        <v>1</v>
      </c>
      <c r="OA2">
        <v>1</v>
      </c>
      <c r="OB2">
        <v>0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1</v>
      </c>
      <c r="OJ2">
        <v>0</v>
      </c>
      <c r="OK2">
        <v>0</v>
      </c>
      <c r="OL2">
        <v>1</v>
      </c>
      <c r="OM2">
        <v>1</v>
      </c>
      <c r="ON2">
        <v>0</v>
      </c>
      <c r="OO2">
        <v>1</v>
      </c>
      <c r="OP2">
        <v>0</v>
      </c>
      <c r="OQ2">
        <v>0</v>
      </c>
      <c r="OR2">
        <v>0</v>
      </c>
      <c r="OS2">
        <v>0</v>
      </c>
      <c r="OT2">
        <v>0</v>
      </c>
      <c r="OU2">
        <v>0</v>
      </c>
      <c r="OV2">
        <v>0</v>
      </c>
      <c r="OW2">
        <v>1</v>
      </c>
      <c r="OX2">
        <v>1</v>
      </c>
      <c r="OY2">
        <v>0</v>
      </c>
      <c r="OZ2">
        <v>0</v>
      </c>
      <c r="PA2">
        <v>1</v>
      </c>
      <c r="PB2">
        <v>0</v>
      </c>
      <c r="PC2">
        <v>1</v>
      </c>
      <c r="PD2">
        <v>1</v>
      </c>
      <c r="PE2">
        <v>1</v>
      </c>
      <c r="PF2">
        <v>1</v>
      </c>
      <c r="PG2">
        <v>0</v>
      </c>
      <c r="PH2">
        <v>0</v>
      </c>
      <c r="PI2">
        <v>0</v>
      </c>
      <c r="PJ2">
        <v>0</v>
      </c>
      <c r="PK2">
        <v>1</v>
      </c>
      <c r="PL2">
        <v>0</v>
      </c>
      <c r="PM2">
        <v>0</v>
      </c>
      <c r="PN2">
        <v>0</v>
      </c>
      <c r="PO2">
        <v>1</v>
      </c>
      <c r="PP2">
        <v>0</v>
      </c>
      <c r="PQ2">
        <v>1</v>
      </c>
      <c r="PR2">
        <v>1</v>
      </c>
      <c r="PS2">
        <v>1</v>
      </c>
      <c r="PT2">
        <v>0</v>
      </c>
      <c r="PU2">
        <v>0</v>
      </c>
      <c r="PV2">
        <v>1</v>
      </c>
      <c r="PW2">
        <v>1</v>
      </c>
      <c r="PX2">
        <v>1</v>
      </c>
      <c r="PY2">
        <v>0</v>
      </c>
      <c r="PZ2">
        <v>0</v>
      </c>
      <c r="QA2">
        <v>0</v>
      </c>
      <c r="QB2">
        <v>0</v>
      </c>
      <c r="QC2">
        <v>0</v>
      </c>
      <c r="QD2">
        <v>1</v>
      </c>
      <c r="QE2">
        <v>0</v>
      </c>
      <c r="QF2">
        <v>1</v>
      </c>
      <c r="QG2">
        <v>1</v>
      </c>
      <c r="QH2">
        <v>0</v>
      </c>
      <c r="QI2">
        <v>0</v>
      </c>
      <c r="QJ2">
        <v>0</v>
      </c>
      <c r="QK2">
        <v>1</v>
      </c>
      <c r="QL2">
        <v>0</v>
      </c>
      <c r="QM2">
        <v>1</v>
      </c>
      <c r="QN2">
        <v>1</v>
      </c>
      <c r="QO2">
        <v>0</v>
      </c>
      <c r="QP2">
        <v>1</v>
      </c>
      <c r="QQ2">
        <v>1</v>
      </c>
      <c r="QR2">
        <v>1</v>
      </c>
      <c r="QS2">
        <v>1</v>
      </c>
      <c r="QT2">
        <v>1</v>
      </c>
      <c r="QU2">
        <v>0</v>
      </c>
      <c r="QV2">
        <v>0</v>
      </c>
      <c r="QW2">
        <v>1</v>
      </c>
      <c r="QX2">
        <v>0</v>
      </c>
      <c r="QY2">
        <v>1</v>
      </c>
      <c r="QZ2">
        <v>1</v>
      </c>
      <c r="RA2">
        <v>1</v>
      </c>
      <c r="RB2">
        <v>0</v>
      </c>
      <c r="RC2">
        <v>1</v>
      </c>
      <c r="RD2">
        <v>1</v>
      </c>
      <c r="RE2">
        <v>0</v>
      </c>
      <c r="RF2">
        <v>0</v>
      </c>
      <c r="RG2">
        <v>0</v>
      </c>
      <c r="RH2">
        <v>1</v>
      </c>
      <c r="RI2">
        <v>0</v>
      </c>
      <c r="RJ2">
        <v>0</v>
      </c>
      <c r="RK2">
        <v>0</v>
      </c>
      <c r="RL2">
        <v>1</v>
      </c>
      <c r="RM2" s="3">
        <v>1</v>
      </c>
    </row>
    <row r="3" spans="1:513" x14ac:dyDescent="0.35">
      <c r="A3" s="14" t="s">
        <v>2</v>
      </c>
      <c r="B3">
        <v>0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1</v>
      </c>
      <c r="Q3">
        <v>0</v>
      </c>
      <c r="R3">
        <v>1</v>
      </c>
      <c r="S3">
        <v>1</v>
      </c>
      <c r="T3">
        <v>0</v>
      </c>
      <c r="U3">
        <v>0</v>
      </c>
      <c r="V3">
        <v>0</v>
      </c>
      <c r="W3">
        <v>0</v>
      </c>
      <c r="X3">
        <v>1</v>
      </c>
      <c r="Y3">
        <v>1</v>
      </c>
      <c r="Z3">
        <v>0</v>
      </c>
      <c r="AA3">
        <v>0</v>
      </c>
      <c r="AB3">
        <v>1</v>
      </c>
      <c r="AC3">
        <v>1</v>
      </c>
      <c r="AD3">
        <v>0</v>
      </c>
      <c r="AE3">
        <v>1</v>
      </c>
      <c r="AF3">
        <v>0</v>
      </c>
      <c r="AG3">
        <v>0</v>
      </c>
      <c r="AH3">
        <v>1</v>
      </c>
      <c r="AI3">
        <v>1</v>
      </c>
      <c r="AJ3">
        <v>1</v>
      </c>
      <c r="AK3">
        <v>1</v>
      </c>
      <c r="AL3">
        <v>0</v>
      </c>
      <c r="AM3">
        <v>0</v>
      </c>
      <c r="AN3">
        <v>0</v>
      </c>
      <c r="AO3">
        <v>0</v>
      </c>
      <c r="AP3">
        <v>0</v>
      </c>
      <c r="AQ3">
        <v>1</v>
      </c>
      <c r="AR3">
        <v>0</v>
      </c>
      <c r="AS3">
        <v>0</v>
      </c>
      <c r="AT3">
        <v>1</v>
      </c>
      <c r="AU3">
        <v>0</v>
      </c>
      <c r="AV3">
        <v>1</v>
      </c>
      <c r="AW3">
        <v>1</v>
      </c>
      <c r="AX3">
        <v>1</v>
      </c>
      <c r="AY3">
        <v>0</v>
      </c>
      <c r="AZ3">
        <v>0</v>
      </c>
      <c r="BA3">
        <v>0</v>
      </c>
      <c r="BB3">
        <v>0</v>
      </c>
      <c r="BC3">
        <v>1</v>
      </c>
      <c r="BD3">
        <v>1</v>
      </c>
      <c r="BE3">
        <v>1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  <c r="BM3">
        <v>0</v>
      </c>
      <c r="BN3">
        <v>1</v>
      </c>
      <c r="BO3">
        <v>0</v>
      </c>
      <c r="BP3">
        <v>1</v>
      </c>
      <c r="BQ3">
        <v>0</v>
      </c>
      <c r="BR3">
        <v>0</v>
      </c>
      <c r="BS3">
        <v>1</v>
      </c>
      <c r="BT3">
        <v>0</v>
      </c>
      <c r="BU3">
        <v>1</v>
      </c>
      <c r="BV3">
        <v>0</v>
      </c>
      <c r="BW3">
        <v>0</v>
      </c>
      <c r="BX3">
        <v>1</v>
      </c>
      <c r="BY3">
        <v>1</v>
      </c>
      <c r="BZ3">
        <v>1</v>
      </c>
      <c r="CA3">
        <v>1</v>
      </c>
      <c r="CB3">
        <v>1</v>
      </c>
      <c r="CC3">
        <v>0</v>
      </c>
      <c r="CD3">
        <v>0</v>
      </c>
      <c r="CE3">
        <v>0</v>
      </c>
      <c r="CF3">
        <v>0</v>
      </c>
      <c r="CG3">
        <v>0</v>
      </c>
      <c r="CH3">
        <v>1</v>
      </c>
      <c r="CI3">
        <v>0</v>
      </c>
      <c r="CJ3">
        <v>1</v>
      </c>
      <c r="CK3">
        <v>0</v>
      </c>
      <c r="CL3">
        <v>0</v>
      </c>
      <c r="CM3">
        <v>0</v>
      </c>
      <c r="CN3">
        <v>0</v>
      </c>
      <c r="CO3">
        <v>0</v>
      </c>
      <c r="CP3">
        <v>1</v>
      </c>
      <c r="CQ3">
        <v>1</v>
      </c>
      <c r="CR3">
        <v>0</v>
      </c>
      <c r="CS3">
        <v>0</v>
      </c>
      <c r="CT3">
        <v>1</v>
      </c>
      <c r="CU3">
        <v>0</v>
      </c>
      <c r="CV3">
        <v>0</v>
      </c>
      <c r="CW3">
        <v>0</v>
      </c>
      <c r="CX3">
        <v>1</v>
      </c>
      <c r="CY3">
        <v>1</v>
      </c>
      <c r="CZ3">
        <v>1</v>
      </c>
      <c r="DA3">
        <v>1</v>
      </c>
      <c r="DB3">
        <v>0</v>
      </c>
      <c r="DC3">
        <v>0</v>
      </c>
      <c r="DD3">
        <v>1</v>
      </c>
      <c r="DE3">
        <v>0</v>
      </c>
      <c r="DF3">
        <v>0</v>
      </c>
      <c r="DG3">
        <v>0</v>
      </c>
      <c r="DH3">
        <v>0</v>
      </c>
      <c r="DI3">
        <v>1</v>
      </c>
      <c r="DJ3">
        <v>0</v>
      </c>
      <c r="DK3">
        <v>0</v>
      </c>
      <c r="DL3">
        <v>1</v>
      </c>
      <c r="DM3">
        <v>0</v>
      </c>
      <c r="DN3">
        <v>0</v>
      </c>
      <c r="DO3">
        <v>0</v>
      </c>
      <c r="DP3">
        <v>1</v>
      </c>
      <c r="DQ3">
        <v>0</v>
      </c>
      <c r="DR3">
        <v>0</v>
      </c>
      <c r="DS3">
        <v>0</v>
      </c>
      <c r="DT3">
        <v>0</v>
      </c>
      <c r="DU3">
        <v>1</v>
      </c>
      <c r="DV3">
        <v>0</v>
      </c>
      <c r="DW3">
        <v>0</v>
      </c>
      <c r="DX3">
        <v>0</v>
      </c>
      <c r="DY3">
        <v>0</v>
      </c>
      <c r="DZ3">
        <v>1</v>
      </c>
      <c r="EA3">
        <v>1</v>
      </c>
      <c r="EB3">
        <v>0</v>
      </c>
      <c r="EC3">
        <v>1</v>
      </c>
      <c r="ED3">
        <v>0</v>
      </c>
      <c r="EE3">
        <v>1</v>
      </c>
      <c r="EF3">
        <v>0</v>
      </c>
      <c r="EG3">
        <v>1</v>
      </c>
      <c r="EH3">
        <v>0</v>
      </c>
      <c r="EI3">
        <v>1</v>
      </c>
      <c r="EJ3">
        <v>1</v>
      </c>
      <c r="EK3">
        <v>1</v>
      </c>
      <c r="EL3">
        <v>0</v>
      </c>
      <c r="EM3">
        <v>1</v>
      </c>
      <c r="EN3">
        <v>0</v>
      </c>
      <c r="EO3">
        <v>1</v>
      </c>
      <c r="EP3">
        <v>1</v>
      </c>
      <c r="EQ3">
        <v>0</v>
      </c>
      <c r="ER3">
        <v>1</v>
      </c>
      <c r="ES3">
        <v>0</v>
      </c>
      <c r="ET3">
        <v>0</v>
      </c>
      <c r="EU3">
        <v>1</v>
      </c>
      <c r="EV3">
        <v>0</v>
      </c>
      <c r="EW3">
        <v>1</v>
      </c>
      <c r="EX3">
        <v>0</v>
      </c>
      <c r="EY3">
        <v>0</v>
      </c>
      <c r="EZ3">
        <v>0</v>
      </c>
      <c r="FA3">
        <v>1</v>
      </c>
      <c r="FB3">
        <v>1</v>
      </c>
      <c r="FC3">
        <v>1</v>
      </c>
      <c r="FD3">
        <v>0</v>
      </c>
      <c r="FE3">
        <v>1</v>
      </c>
      <c r="FF3">
        <v>0</v>
      </c>
      <c r="FG3">
        <v>0</v>
      </c>
      <c r="FH3">
        <v>1</v>
      </c>
      <c r="FI3">
        <v>1</v>
      </c>
      <c r="FJ3">
        <v>1</v>
      </c>
      <c r="FK3">
        <v>1</v>
      </c>
      <c r="FL3">
        <v>1</v>
      </c>
      <c r="FM3">
        <v>1</v>
      </c>
      <c r="FN3">
        <v>0</v>
      </c>
      <c r="FO3">
        <v>1</v>
      </c>
      <c r="FP3">
        <v>0</v>
      </c>
      <c r="FQ3">
        <v>1</v>
      </c>
      <c r="FR3">
        <v>1</v>
      </c>
      <c r="FS3">
        <v>1</v>
      </c>
      <c r="FT3">
        <v>0</v>
      </c>
      <c r="FU3">
        <v>1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1</v>
      </c>
      <c r="GD3">
        <v>1</v>
      </c>
      <c r="GE3">
        <v>1</v>
      </c>
      <c r="GF3">
        <v>0</v>
      </c>
      <c r="GG3">
        <v>0</v>
      </c>
      <c r="GH3">
        <v>1</v>
      </c>
      <c r="GI3">
        <v>1</v>
      </c>
      <c r="GJ3">
        <v>0</v>
      </c>
      <c r="GK3">
        <v>0</v>
      </c>
      <c r="GL3">
        <v>0</v>
      </c>
      <c r="GM3">
        <v>0</v>
      </c>
      <c r="GN3">
        <v>1</v>
      </c>
      <c r="GO3">
        <v>1</v>
      </c>
      <c r="GP3">
        <v>0</v>
      </c>
      <c r="GQ3">
        <v>0</v>
      </c>
      <c r="GR3">
        <v>0</v>
      </c>
      <c r="GS3">
        <v>0</v>
      </c>
      <c r="GT3">
        <v>1</v>
      </c>
      <c r="GU3">
        <v>1</v>
      </c>
      <c r="GV3">
        <v>1</v>
      </c>
      <c r="GW3">
        <v>0</v>
      </c>
      <c r="GX3">
        <v>0</v>
      </c>
      <c r="GY3">
        <v>1</v>
      </c>
      <c r="GZ3">
        <v>1</v>
      </c>
      <c r="HA3">
        <v>1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1</v>
      </c>
      <c r="HP3">
        <v>0</v>
      </c>
      <c r="HQ3">
        <v>0</v>
      </c>
      <c r="HR3">
        <v>0</v>
      </c>
      <c r="HS3">
        <v>1</v>
      </c>
      <c r="HT3">
        <v>1</v>
      </c>
      <c r="HU3">
        <v>0</v>
      </c>
      <c r="HV3">
        <v>1</v>
      </c>
      <c r="HW3">
        <v>1</v>
      </c>
      <c r="HX3">
        <v>1</v>
      </c>
      <c r="HY3">
        <v>0</v>
      </c>
      <c r="HZ3">
        <v>1</v>
      </c>
      <c r="IA3">
        <v>1</v>
      </c>
      <c r="IB3">
        <v>1</v>
      </c>
      <c r="IC3">
        <v>0</v>
      </c>
      <c r="ID3">
        <v>1</v>
      </c>
      <c r="IE3">
        <v>0</v>
      </c>
      <c r="IF3">
        <v>0</v>
      </c>
      <c r="IG3">
        <v>1</v>
      </c>
      <c r="IH3">
        <v>1</v>
      </c>
      <c r="II3">
        <v>1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1</v>
      </c>
      <c r="IQ3">
        <v>0</v>
      </c>
      <c r="IR3">
        <v>1</v>
      </c>
      <c r="IS3">
        <v>0</v>
      </c>
      <c r="IT3">
        <v>1</v>
      </c>
      <c r="IU3">
        <v>1</v>
      </c>
      <c r="IV3">
        <v>0</v>
      </c>
      <c r="IW3">
        <v>1</v>
      </c>
      <c r="IX3">
        <v>1</v>
      </c>
      <c r="IY3">
        <v>1</v>
      </c>
      <c r="IZ3">
        <v>0</v>
      </c>
      <c r="JA3">
        <v>0</v>
      </c>
      <c r="JB3">
        <v>1</v>
      </c>
      <c r="JC3">
        <v>1</v>
      </c>
      <c r="JD3">
        <v>1</v>
      </c>
      <c r="JE3">
        <v>1</v>
      </c>
      <c r="JF3">
        <v>0</v>
      </c>
      <c r="JG3">
        <v>0</v>
      </c>
      <c r="JH3">
        <v>0</v>
      </c>
      <c r="JI3">
        <v>0</v>
      </c>
      <c r="JJ3">
        <v>1</v>
      </c>
      <c r="JK3">
        <v>0</v>
      </c>
      <c r="JL3">
        <v>1</v>
      </c>
      <c r="JM3">
        <v>1</v>
      </c>
      <c r="JN3">
        <v>0</v>
      </c>
      <c r="JO3">
        <v>1</v>
      </c>
      <c r="JP3">
        <v>0</v>
      </c>
      <c r="JQ3">
        <v>0</v>
      </c>
      <c r="JR3">
        <v>0</v>
      </c>
      <c r="JS3">
        <v>1</v>
      </c>
      <c r="JT3">
        <v>0</v>
      </c>
      <c r="JU3">
        <v>1</v>
      </c>
      <c r="JV3">
        <v>0</v>
      </c>
      <c r="JW3">
        <v>1</v>
      </c>
      <c r="JX3">
        <v>1</v>
      </c>
      <c r="JY3">
        <v>1</v>
      </c>
      <c r="JZ3">
        <v>1</v>
      </c>
      <c r="KA3">
        <v>1</v>
      </c>
      <c r="KB3">
        <v>1</v>
      </c>
      <c r="KC3">
        <v>1</v>
      </c>
      <c r="KD3">
        <v>0</v>
      </c>
      <c r="KE3">
        <v>1</v>
      </c>
      <c r="KF3">
        <v>0</v>
      </c>
      <c r="KG3">
        <v>1</v>
      </c>
      <c r="KH3">
        <v>1</v>
      </c>
      <c r="KI3">
        <v>0</v>
      </c>
      <c r="KJ3">
        <v>0</v>
      </c>
      <c r="KK3">
        <v>1</v>
      </c>
      <c r="KL3">
        <v>1</v>
      </c>
      <c r="KM3">
        <v>0</v>
      </c>
      <c r="KN3">
        <v>1</v>
      </c>
      <c r="KO3">
        <v>1</v>
      </c>
      <c r="KP3">
        <v>1</v>
      </c>
      <c r="KQ3">
        <v>1</v>
      </c>
      <c r="KR3">
        <v>0</v>
      </c>
      <c r="KS3">
        <v>0</v>
      </c>
      <c r="KT3">
        <v>1</v>
      </c>
      <c r="KU3">
        <v>1</v>
      </c>
      <c r="KV3">
        <v>1</v>
      </c>
      <c r="KW3">
        <v>1</v>
      </c>
      <c r="KX3">
        <v>1</v>
      </c>
      <c r="KY3">
        <v>1</v>
      </c>
      <c r="KZ3">
        <v>0</v>
      </c>
      <c r="LA3">
        <v>1</v>
      </c>
      <c r="LB3">
        <v>1</v>
      </c>
      <c r="LC3">
        <v>1</v>
      </c>
      <c r="LD3">
        <v>0</v>
      </c>
      <c r="LE3">
        <v>0</v>
      </c>
      <c r="LF3">
        <v>0</v>
      </c>
      <c r="LG3">
        <v>1</v>
      </c>
      <c r="LH3">
        <v>0</v>
      </c>
      <c r="LI3">
        <v>0</v>
      </c>
      <c r="LJ3">
        <v>0</v>
      </c>
      <c r="LK3">
        <v>1</v>
      </c>
      <c r="LL3">
        <v>0</v>
      </c>
      <c r="LM3">
        <v>0</v>
      </c>
      <c r="LN3">
        <v>0</v>
      </c>
      <c r="LO3">
        <v>0</v>
      </c>
      <c r="LP3">
        <v>1</v>
      </c>
      <c r="LQ3">
        <v>0</v>
      </c>
      <c r="LR3">
        <v>0</v>
      </c>
      <c r="LS3">
        <v>1</v>
      </c>
      <c r="LT3">
        <v>1</v>
      </c>
      <c r="LU3">
        <v>0</v>
      </c>
      <c r="LV3">
        <v>0</v>
      </c>
      <c r="LW3">
        <v>1</v>
      </c>
      <c r="LX3">
        <v>0</v>
      </c>
      <c r="LY3">
        <v>1</v>
      </c>
      <c r="LZ3">
        <v>1</v>
      </c>
      <c r="MA3">
        <v>1</v>
      </c>
      <c r="MB3">
        <v>0</v>
      </c>
      <c r="MC3">
        <v>0</v>
      </c>
      <c r="MD3">
        <v>0</v>
      </c>
      <c r="ME3">
        <v>0</v>
      </c>
      <c r="MF3">
        <v>1</v>
      </c>
      <c r="MG3">
        <v>0</v>
      </c>
      <c r="MH3">
        <v>0</v>
      </c>
      <c r="MI3">
        <v>0</v>
      </c>
      <c r="MJ3">
        <v>1</v>
      </c>
      <c r="MK3">
        <v>0</v>
      </c>
      <c r="ML3">
        <v>0</v>
      </c>
      <c r="MM3">
        <v>1</v>
      </c>
      <c r="MN3">
        <v>1</v>
      </c>
      <c r="MO3">
        <v>1</v>
      </c>
      <c r="MP3">
        <v>0</v>
      </c>
      <c r="MQ3">
        <v>1</v>
      </c>
      <c r="MR3">
        <v>0</v>
      </c>
      <c r="MS3">
        <v>0</v>
      </c>
      <c r="MT3">
        <v>1</v>
      </c>
      <c r="MU3">
        <v>1</v>
      </c>
      <c r="MV3">
        <v>0</v>
      </c>
      <c r="MW3">
        <v>0</v>
      </c>
      <c r="MX3">
        <v>0</v>
      </c>
      <c r="MY3">
        <v>1</v>
      </c>
      <c r="MZ3">
        <v>1</v>
      </c>
      <c r="NA3">
        <v>0</v>
      </c>
      <c r="NB3">
        <v>0</v>
      </c>
      <c r="NC3">
        <v>0</v>
      </c>
      <c r="ND3">
        <v>1</v>
      </c>
      <c r="NE3">
        <v>0</v>
      </c>
      <c r="NF3">
        <v>0</v>
      </c>
      <c r="NG3">
        <v>0</v>
      </c>
      <c r="NH3">
        <v>0</v>
      </c>
      <c r="NI3">
        <v>1</v>
      </c>
      <c r="NJ3">
        <v>0</v>
      </c>
      <c r="NK3">
        <v>1</v>
      </c>
      <c r="NL3">
        <v>1</v>
      </c>
      <c r="NM3">
        <v>1</v>
      </c>
      <c r="NN3">
        <v>0</v>
      </c>
      <c r="NO3">
        <v>0</v>
      </c>
      <c r="NP3">
        <v>1</v>
      </c>
      <c r="NQ3">
        <v>1</v>
      </c>
      <c r="NR3">
        <v>0</v>
      </c>
      <c r="NS3">
        <v>0</v>
      </c>
      <c r="NT3">
        <v>0</v>
      </c>
      <c r="NU3">
        <v>0</v>
      </c>
      <c r="NV3">
        <v>0</v>
      </c>
      <c r="NW3">
        <v>0</v>
      </c>
      <c r="NX3">
        <v>1</v>
      </c>
      <c r="NY3">
        <v>1</v>
      </c>
      <c r="NZ3">
        <v>1</v>
      </c>
      <c r="OA3">
        <v>1</v>
      </c>
      <c r="OB3">
        <v>0</v>
      </c>
      <c r="OC3">
        <v>0</v>
      </c>
      <c r="OD3">
        <v>0</v>
      </c>
      <c r="OE3">
        <v>0</v>
      </c>
      <c r="OF3">
        <v>1</v>
      </c>
      <c r="OG3">
        <v>0</v>
      </c>
      <c r="OH3">
        <v>0</v>
      </c>
      <c r="OI3">
        <v>0</v>
      </c>
      <c r="OJ3">
        <v>0</v>
      </c>
      <c r="OK3">
        <v>0</v>
      </c>
      <c r="OL3">
        <v>0</v>
      </c>
      <c r="OM3">
        <v>0</v>
      </c>
      <c r="ON3">
        <v>0</v>
      </c>
      <c r="OO3">
        <v>0</v>
      </c>
      <c r="OP3">
        <v>1</v>
      </c>
      <c r="OQ3">
        <v>0</v>
      </c>
      <c r="OR3">
        <v>1</v>
      </c>
      <c r="OS3">
        <v>1</v>
      </c>
      <c r="OT3">
        <v>1</v>
      </c>
      <c r="OU3">
        <v>0</v>
      </c>
      <c r="OV3">
        <v>0</v>
      </c>
      <c r="OW3">
        <v>1</v>
      </c>
      <c r="OX3">
        <v>1</v>
      </c>
      <c r="OY3">
        <v>0</v>
      </c>
      <c r="OZ3">
        <v>0</v>
      </c>
      <c r="PA3">
        <v>0</v>
      </c>
      <c r="PB3">
        <v>0</v>
      </c>
      <c r="PC3">
        <v>0</v>
      </c>
      <c r="PD3">
        <v>0</v>
      </c>
      <c r="PE3">
        <v>1</v>
      </c>
      <c r="PF3">
        <v>1</v>
      </c>
      <c r="PG3">
        <v>1</v>
      </c>
      <c r="PH3">
        <v>1</v>
      </c>
      <c r="PI3">
        <v>0</v>
      </c>
      <c r="PJ3">
        <v>1</v>
      </c>
      <c r="PK3">
        <v>0</v>
      </c>
      <c r="PL3">
        <v>1</v>
      </c>
      <c r="PM3">
        <v>0</v>
      </c>
      <c r="PN3">
        <v>0</v>
      </c>
      <c r="PO3">
        <v>0</v>
      </c>
      <c r="PP3">
        <v>1</v>
      </c>
      <c r="PQ3">
        <v>0</v>
      </c>
      <c r="PR3">
        <v>0</v>
      </c>
      <c r="PS3">
        <v>1</v>
      </c>
      <c r="PT3">
        <v>1</v>
      </c>
      <c r="PU3">
        <v>1</v>
      </c>
      <c r="PV3">
        <v>0</v>
      </c>
      <c r="PW3">
        <v>0</v>
      </c>
      <c r="PX3">
        <v>1</v>
      </c>
      <c r="PY3">
        <v>1</v>
      </c>
      <c r="PZ3">
        <v>1</v>
      </c>
      <c r="QA3">
        <v>1</v>
      </c>
      <c r="QB3">
        <v>0</v>
      </c>
      <c r="QC3">
        <v>1</v>
      </c>
      <c r="QD3">
        <v>0</v>
      </c>
      <c r="QE3">
        <v>0</v>
      </c>
      <c r="QF3">
        <v>0</v>
      </c>
      <c r="QG3">
        <v>0</v>
      </c>
      <c r="QH3">
        <v>0</v>
      </c>
      <c r="QI3">
        <v>1</v>
      </c>
      <c r="QJ3">
        <v>1</v>
      </c>
      <c r="QK3">
        <v>0</v>
      </c>
      <c r="QL3">
        <v>1</v>
      </c>
      <c r="QM3">
        <v>0</v>
      </c>
      <c r="QN3">
        <v>0</v>
      </c>
      <c r="QO3">
        <v>0</v>
      </c>
      <c r="QP3">
        <v>1</v>
      </c>
      <c r="QQ3">
        <v>0</v>
      </c>
      <c r="QR3">
        <v>0</v>
      </c>
      <c r="QS3">
        <v>1</v>
      </c>
      <c r="QT3">
        <v>1</v>
      </c>
      <c r="QU3">
        <v>1</v>
      </c>
      <c r="QV3">
        <v>1</v>
      </c>
      <c r="QW3">
        <v>1</v>
      </c>
      <c r="QX3">
        <v>0</v>
      </c>
      <c r="QY3">
        <v>1</v>
      </c>
      <c r="QZ3">
        <v>1</v>
      </c>
      <c r="RA3">
        <v>0</v>
      </c>
      <c r="RB3">
        <v>1</v>
      </c>
      <c r="RC3">
        <v>1</v>
      </c>
      <c r="RD3">
        <v>1</v>
      </c>
      <c r="RE3">
        <v>0</v>
      </c>
      <c r="RF3">
        <v>1</v>
      </c>
      <c r="RG3">
        <v>1</v>
      </c>
      <c r="RH3">
        <v>0</v>
      </c>
      <c r="RI3">
        <v>0</v>
      </c>
      <c r="RJ3">
        <v>0</v>
      </c>
      <c r="RK3">
        <v>1</v>
      </c>
      <c r="RL3">
        <v>0</v>
      </c>
      <c r="RM3" s="3">
        <v>0</v>
      </c>
    </row>
    <row r="4" spans="1:513" x14ac:dyDescent="0.35">
      <c r="A4" s="14" t="s">
        <v>3</v>
      </c>
      <c r="B4">
        <v>0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0</v>
      </c>
      <c r="O4">
        <v>0</v>
      </c>
      <c r="P4">
        <v>1</v>
      </c>
      <c r="Q4">
        <v>0</v>
      </c>
      <c r="R4">
        <v>1</v>
      </c>
      <c r="S4">
        <v>1</v>
      </c>
      <c r="T4">
        <v>0</v>
      </c>
      <c r="U4">
        <v>0</v>
      </c>
      <c r="V4">
        <v>0</v>
      </c>
      <c r="W4">
        <v>0</v>
      </c>
      <c r="X4">
        <v>1</v>
      </c>
      <c r="Y4">
        <v>1</v>
      </c>
      <c r="Z4">
        <v>0</v>
      </c>
      <c r="AA4">
        <v>0</v>
      </c>
      <c r="AB4">
        <v>1</v>
      </c>
      <c r="AC4">
        <v>1</v>
      </c>
      <c r="AD4">
        <v>0</v>
      </c>
      <c r="AE4">
        <v>1</v>
      </c>
      <c r="AF4">
        <v>0</v>
      </c>
      <c r="AG4">
        <v>0</v>
      </c>
      <c r="AH4">
        <v>1</v>
      </c>
      <c r="AI4">
        <v>1</v>
      </c>
      <c r="AJ4">
        <v>1</v>
      </c>
      <c r="AK4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1</v>
      </c>
      <c r="AR4">
        <v>0</v>
      </c>
      <c r="AS4">
        <v>0</v>
      </c>
      <c r="AT4">
        <v>1</v>
      </c>
      <c r="AU4">
        <v>0</v>
      </c>
      <c r="AV4">
        <v>1</v>
      </c>
      <c r="AW4">
        <v>1</v>
      </c>
      <c r="AX4">
        <v>1</v>
      </c>
      <c r="AY4">
        <v>0</v>
      </c>
      <c r="AZ4">
        <v>0</v>
      </c>
      <c r="BA4">
        <v>0</v>
      </c>
      <c r="BB4">
        <v>0</v>
      </c>
      <c r="BC4">
        <v>1</v>
      </c>
      <c r="BD4">
        <v>1</v>
      </c>
      <c r="BE4">
        <v>1</v>
      </c>
      <c r="BF4">
        <v>0</v>
      </c>
      <c r="BG4">
        <v>0</v>
      </c>
      <c r="BH4">
        <v>0</v>
      </c>
      <c r="BI4">
        <v>1</v>
      </c>
      <c r="BJ4">
        <v>0</v>
      </c>
      <c r="BK4">
        <v>1</v>
      </c>
      <c r="BL4">
        <v>0</v>
      </c>
      <c r="BM4">
        <v>0</v>
      </c>
      <c r="BN4">
        <v>1</v>
      </c>
      <c r="BO4">
        <v>0</v>
      </c>
      <c r="BP4">
        <v>1</v>
      </c>
      <c r="BQ4">
        <v>0</v>
      </c>
      <c r="BR4">
        <v>0</v>
      </c>
      <c r="BS4">
        <v>1</v>
      </c>
      <c r="BT4">
        <v>0</v>
      </c>
      <c r="BU4">
        <v>1</v>
      </c>
      <c r="BV4">
        <v>0</v>
      </c>
      <c r="BW4">
        <v>0</v>
      </c>
      <c r="BX4">
        <v>1</v>
      </c>
      <c r="BY4">
        <v>1</v>
      </c>
      <c r="BZ4">
        <v>1</v>
      </c>
      <c r="CA4">
        <v>1</v>
      </c>
      <c r="CB4">
        <v>1</v>
      </c>
      <c r="CC4">
        <v>0</v>
      </c>
      <c r="CD4">
        <v>0</v>
      </c>
      <c r="CE4">
        <v>0</v>
      </c>
      <c r="CF4">
        <v>0</v>
      </c>
      <c r="CG4">
        <v>0</v>
      </c>
      <c r="CH4">
        <v>1</v>
      </c>
      <c r="CI4">
        <v>0</v>
      </c>
      <c r="CJ4">
        <v>1</v>
      </c>
      <c r="CK4">
        <v>0</v>
      </c>
      <c r="CL4">
        <v>0</v>
      </c>
      <c r="CM4">
        <v>0</v>
      </c>
      <c r="CN4">
        <v>0</v>
      </c>
      <c r="CO4">
        <v>0</v>
      </c>
      <c r="CP4">
        <v>1</v>
      </c>
      <c r="CQ4">
        <v>1</v>
      </c>
      <c r="CR4">
        <v>0</v>
      </c>
      <c r="CS4">
        <v>0</v>
      </c>
      <c r="CT4">
        <v>1</v>
      </c>
      <c r="CU4">
        <v>0</v>
      </c>
      <c r="CV4">
        <v>0</v>
      </c>
      <c r="CW4">
        <v>0</v>
      </c>
      <c r="CX4">
        <v>1</v>
      </c>
      <c r="CY4">
        <v>1</v>
      </c>
      <c r="CZ4">
        <v>1</v>
      </c>
      <c r="DA4">
        <v>1</v>
      </c>
      <c r="DB4">
        <v>0</v>
      </c>
      <c r="DC4">
        <v>0</v>
      </c>
      <c r="DD4">
        <v>1</v>
      </c>
      <c r="DE4">
        <v>0</v>
      </c>
      <c r="DF4">
        <v>0</v>
      </c>
      <c r="DG4">
        <v>0</v>
      </c>
      <c r="DH4">
        <v>0</v>
      </c>
      <c r="DI4">
        <v>1</v>
      </c>
      <c r="DJ4">
        <v>0</v>
      </c>
      <c r="DK4">
        <v>0</v>
      </c>
      <c r="DL4">
        <v>1</v>
      </c>
      <c r="DM4">
        <v>0</v>
      </c>
      <c r="DN4">
        <v>0</v>
      </c>
      <c r="DO4">
        <v>0</v>
      </c>
      <c r="DP4">
        <v>1</v>
      </c>
      <c r="DQ4">
        <v>0</v>
      </c>
      <c r="DR4">
        <v>0</v>
      </c>
      <c r="DS4">
        <v>0</v>
      </c>
      <c r="DT4">
        <v>0</v>
      </c>
      <c r="DU4">
        <v>1</v>
      </c>
      <c r="DV4">
        <v>0</v>
      </c>
      <c r="DW4">
        <v>0</v>
      </c>
      <c r="DX4">
        <v>0</v>
      </c>
      <c r="DY4">
        <v>0</v>
      </c>
      <c r="DZ4">
        <v>1</v>
      </c>
      <c r="EA4">
        <v>1</v>
      </c>
      <c r="EB4">
        <v>0</v>
      </c>
      <c r="EC4">
        <v>1</v>
      </c>
      <c r="ED4">
        <v>0</v>
      </c>
      <c r="EE4">
        <v>1</v>
      </c>
      <c r="EF4">
        <v>0</v>
      </c>
      <c r="EG4">
        <v>1</v>
      </c>
      <c r="EH4">
        <v>0</v>
      </c>
      <c r="EI4">
        <v>1</v>
      </c>
      <c r="EJ4">
        <v>1</v>
      </c>
      <c r="EK4">
        <v>1</v>
      </c>
      <c r="EL4">
        <v>0</v>
      </c>
      <c r="EM4">
        <v>1</v>
      </c>
      <c r="EN4">
        <v>0</v>
      </c>
      <c r="EO4">
        <v>1</v>
      </c>
      <c r="EP4">
        <v>1</v>
      </c>
      <c r="EQ4">
        <v>0</v>
      </c>
      <c r="ER4">
        <v>1</v>
      </c>
      <c r="ES4">
        <v>0</v>
      </c>
      <c r="ET4">
        <v>0</v>
      </c>
      <c r="EU4">
        <v>1</v>
      </c>
      <c r="EV4">
        <v>0</v>
      </c>
      <c r="EW4">
        <v>1</v>
      </c>
      <c r="EX4">
        <v>0</v>
      </c>
      <c r="EY4">
        <v>0</v>
      </c>
      <c r="EZ4">
        <v>0</v>
      </c>
      <c r="FA4">
        <v>1</v>
      </c>
      <c r="FB4">
        <v>1</v>
      </c>
      <c r="FC4">
        <v>1</v>
      </c>
      <c r="FD4">
        <v>0</v>
      </c>
      <c r="FE4">
        <v>1</v>
      </c>
      <c r="FF4">
        <v>0</v>
      </c>
      <c r="FG4">
        <v>0</v>
      </c>
      <c r="FH4">
        <v>1</v>
      </c>
      <c r="FI4">
        <v>1</v>
      </c>
      <c r="FJ4">
        <v>1</v>
      </c>
      <c r="FK4">
        <v>1</v>
      </c>
      <c r="FL4">
        <v>1</v>
      </c>
      <c r="FM4">
        <v>1</v>
      </c>
      <c r="FN4">
        <v>0</v>
      </c>
      <c r="FO4">
        <v>1</v>
      </c>
      <c r="FP4">
        <v>0</v>
      </c>
      <c r="FQ4">
        <v>1</v>
      </c>
      <c r="FR4">
        <v>1</v>
      </c>
      <c r="FS4">
        <v>1</v>
      </c>
      <c r="FT4">
        <v>0</v>
      </c>
      <c r="FU4">
        <v>1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1</v>
      </c>
      <c r="GD4">
        <v>1</v>
      </c>
      <c r="GE4">
        <v>1</v>
      </c>
      <c r="GF4">
        <v>0</v>
      </c>
      <c r="GG4">
        <v>0</v>
      </c>
      <c r="GH4">
        <v>1</v>
      </c>
      <c r="GI4">
        <v>1</v>
      </c>
      <c r="GJ4">
        <v>0</v>
      </c>
      <c r="GK4">
        <v>0</v>
      </c>
      <c r="GL4">
        <v>0</v>
      </c>
      <c r="GM4">
        <v>0</v>
      </c>
      <c r="GN4">
        <v>1</v>
      </c>
      <c r="GO4">
        <v>1</v>
      </c>
      <c r="GP4">
        <v>0</v>
      </c>
      <c r="GQ4">
        <v>0</v>
      </c>
      <c r="GR4">
        <v>0</v>
      </c>
      <c r="GS4">
        <v>0</v>
      </c>
      <c r="GT4">
        <v>1</v>
      </c>
      <c r="GU4">
        <v>1</v>
      </c>
      <c r="GV4">
        <v>1</v>
      </c>
      <c r="GW4">
        <v>0</v>
      </c>
      <c r="GX4">
        <v>0</v>
      </c>
      <c r="GY4">
        <v>1</v>
      </c>
      <c r="GZ4">
        <v>1</v>
      </c>
      <c r="HA4">
        <v>1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1</v>
      </c>
      <c r="HP4">
        <v>0</v>
      </c>
      <c r="HQ4">
        <v>0</v>
      </c>
      <c r="HR4">
        <v>0</v>
      </c>
      <c r="HS4">
        <v>1</v>
      </c>
      <c r="HT4">
        <v>1</v>
      </c>
      <c r="HU4">
        <v>0</v>
      </c>
      <c r="HV4">
        <v>1</v>
      </c>
      <c r="HW4">
        <v>1</v>
      </c>
      <c r="HX4">
        <v>1</v>
      </c>
      <c r="HY4">
        <v>0</v>
      </c>
      <c r="HZ4">
        <v>1</v>
      </c>
      <c r="IA4">
        <v>1</v>
      </c>
      <c r="IB4">
        <v>1</v>
      </c>
      <c r="IC4">
        <v>0</v>
      </c>
      <c r="ID4">
        <v>1</v>
      </c>
      <c r="IE4">
        <v>0</v>
      </c>
      <c r="IF4">
        <v>0</v>
      </c>
      <c r="IG4">
        <v>1</v>
      </c>
      <c r="IH4">
        <v>1</v>
      </c>
      <c r="II4">
        <v>1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1</v>
      </c>
      <c r="IQ4">
        <v>0</v>
      </c>
      <c r="IR4">
        <v>1</v>
      </c>
      <c r="IS4">
        <v>0</v>
      </c>
      <c r="IT4">
        <v>1</v>
      </c>
      <c r="IU4">
        <v>1</v>
      </c>
      <c r="IV4">
        <v>0</v>
      </c>
      <c r="IW4">
        <v>1</v>
      </c>
      <c r="IX4">
        <v>1</v>
      </c>
      <c r="IY4">
        <v>1</v>
      </c>
      <c r="IZ4">
        <v>0</v>
      </c>
      <c r="JA4">
        <v>0</v>
      </c>
      <c r="JB4">
        <v>1</v>
      </c>
      <c r="JC4">
        <v>1</v>
      </c>
      <c r="JD4">
        <v>1</v>
      </c>
      <c r="JE4">
        <v>1</v>
      </c>
      <c r="JF4">
        <v>0</v>
      </c>
      <c r="JG4">
        <v>0</v>
      </c>
      <c r="JH4">
        <v>0</v>
      </c>
      <c r="JI4">
        <v>0</v>
      </c>
      <c r="JJ4">
        <v>1</v>
      </c>
      <c r="JK4">
        <v>0</v>
      </c>
      <c r="JL4">
        <v>1</v>
      </c>
      <c r="JM4">
        <v>1</v>
      </c>
      <c r="JN4">
        <v>0</v>
      </c>
      <c r="JO4">
        <v>1</v>
      </c>
      <c r="JP4">
        <v>0</v>
      </c>
      <c r="JQ4">
        <v>0</v>
      </c>
      <c r="JR4">
        <v>0</v>
      </c>
      <c r="JS4">
        <v>1</v>
      </c>
      <c r="JT4">
        <v>0</v>
      </c>
      <c r="JU4">
        <v>1</v>
      </c>
      <c r="JV4">
        <v>0</v>
      </c>
      <c r="JW4">
        <v>1</v>
      </c>
      <c r="JX4">
        <v>1</v>
      </c>
      <c r="JY4">
        <v>1</v>
      </c>
      <c r="JZ4">
        <v>1</v>
      </c>
      <c r="KA4">
        <v>1</v>
      </c>
      <c r="KB4">
        <v>1</v>
      </c>
      <c r="KC4">
        <v>1</v>
      </c>
      <c r="KD4">
        <v>0</v>
      </c>
      <c r="KE4">
        <v>1</v>
      </c>
      <c r="KF4">
        <v>0</v>
      </c>
      <c r="KG4">
        <v>1</v>
      </c>
      <c r="KH4">
        <v>1</v>
      </c>
      <c r="KI4">
        <v>0</v>
      </c>
      <c r="KJ4">
        <v>0</v>
      </c>
      <c r="KK4">
        <v>1</v>
      </c>
      <c r="KL4">
        <v>1</v>
      </c>
      <c r="KM4">
        <v>0</v>
      </c>
      <c r="KN4">
        <v>1</v>
      </c>
      <c r="KO4">
        <v>1</v>
      </c>
      <c r="KP4">
        <v>1</v>
      </c>
      <c r="KQ4">
        <v>1</v>
      </c>
      <c r="KR4">
        <v>0</v>
      </c>
      <c r="KS4">
        <v>0</v>
      </c>
      <c r="KT4">
        <v>1</v>
      </c>
      <c r="KU4">
        <v>1</v>
      </c>
      <c r="KV4">
        <v>1</v>
      </c>
      <c r="KW4">
        <v>1</v>
      </c>
      <c r="KX4">
        <v>1</v>
      </c>
      <c r="KY4">
        <v>1</v>
      </c>
      <c r="KZ4">
        <v>0</v>
      </c>
      <c r="LA4">
        <v>1</v>
      </c>
      <c r="LB4">
        <v>1</v>
      </c>
      <c r="LC4">
        <v>1</v>
      </c>
      <c r="LD4">
        <v>0</v>
      </c>
      <c r="LE4">
        <v>0</v>
      </c>
      <c r="LF4">
        <v>0</v>
      </c>
      <c r="LG4">
        <v>1</v>
      </c>
      <c r="LH4">
        <v>0</v>
      </c>
      <c r="LI4">
        <v>0</v>
      </c>
      <c r="LJ4">
        <v>0</v>
      </c>
      <c r="LK4">
        <v>1</v>
      </c>
      <c r="LL4">
        <v>0</v>
      </c>
      <c r="LM4">
        <v>0</v>
      </c>
      <c r="LN4">
        <v>0</v>
      </c>
      <c r="LO4">
        <v>0</v>
      </c>
      <c r="LP4">
        <v>1</v>
      </c>
      <c r="LQ4">
        <v>0</v>
      </c>
      <c r="LR4">
        <v>0</v>
      </c>
      <c r="LS4">
        <v>1</v>
      </c>
      <c r="LT4">
        <v>1</v>
      </c>
      <c r="LU4">
        <v>0</v>
      </c>
      <c r="LV4">
        <v>0</v>
      </c>
      <c r="LW4">
        <v>1</v>
      </c>
      <c r="LX4">
        <v>0</v>
      </c>
      <c r="LY4">
        <v>1</v>
      </c>
      <c r="LZ4">
        <v>1</v>
      </c>
      <c r="MA4">
        <v>1</v>
      </c>
      <c r="MB4">
        <v>0</v>
      </c>
      <c r="MC4">
        <v>0</v>
      </c>
      <c r="MD4">
        <v>0</v>
      </c>
      <c r="ME4">
        <v>0</v>
      </c>
      <c r="MF4">
        <v>1</v>
      </c>
      <c r="MG4">
        <v>0</v>
      </c>
      <c r="MH4">
        <v>0</v>
      </c>
      <c r="MI4">
        <v>0</v>
      </c>
      <c r="MJ4">
        <v>1</v>
      </c>
      <c r="MK4">
        <v>0</v>
      </c>
      <c r="ML4">
        <v>0</v>
      </c>
      <c r="MM4">
        <v>1</v>
      </c>
      <c r="MN4">
        <v>1</v>
      </c>
      <c r="MO4">
        <v>1</v>
      </c>
      <c r="MP4">
        <v>0</v>
      </c>
      <c r="MQ4">
        <v>1</v>
      </c>
      <c r="MR4">
        <v>0</v>
      </c>
      <c r="MS4">
        <v>0</v>
      </c>
      <c r="MT4">
        <v>1</v>
      </c>
      <c r="MU4">
        <v>1</v>
      </c>
      <c r="MV4">
        <v>0</v>
      </c>
      <c r="MW4">
        <v>0</v>
      </c>
      <c r="MX4">
        <v>0</v>
      </c>
      <c r="MY4">
        <v>1</v>
      </c>
      <c r="MZ4">
        <v>1</v>
      </c>
      <c r="NA4">
        <v>0</v>
      </c>
      <c r="NB4">
        <v>0</v>
      </c>
      <c r="NC4">
        <v>0</v>
      </c>
      <c r="ND4">
        <v>1</v>
      </c>
      <c r="NE4">
        <v>0</v>
      </c>
      <c r="NF4">
        <v>0</v>
      </c>
      <c r="NG4">
        <v>0</v>
      </c>
      <c r="NH4">
        <v>0</v>
      </c>
      <c r="NI4">
        <v>1</v>
      </c>
      <c r="NJ4">
        <v>0</v>
      </c>
      <c r="NK4">
        <v>1</v>
      </c>
      <c r="NL4">
        <v>1</v>
      </c>
      <c r="NM4">
        <v>1</v>
      </c>
      <c r="NN4">
        <v>0</v>
      </c>
      <c r="NO4">
        <v>0</v>
      </c>
      <c r="NP4">
        <v>1</v>
      </c>
      <c r="NQ4">
        <v>1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1</v>
      </c>
      <c r="NY4">
        <v>1</v>
      </c>
      <c r="NZ4">
        <v>1</v>
      </c>
      <c r="OA4">
        <v>1</v>
      </c>
      <c r="OB4">
        <v>0</v>
      </c>
      <c r="OC4">
        <v>0</v>
      </c>
      <c r="OD4">
        <v>0</v>
      </c>
      <c r="OE4">
        <v>0</v>
      </c>
      <c r="OF4">
        <v>1</v>
      </c>
      <c r="OG4">
        <v>0</v>
      </c>
      <c r="OH4">
        <v>0</v>
      </c>
      <c r="OI4">
        <v>0</v>
      </c>
      <c r="OJ4">
        <v>0</v>
      </c>
      <c r="OK4">
        <v>0</v>
      </c>
      <c r="OL4">
        <v>0</v>
      </c>
      <c r="OM4">
        <v>0</v>
      </c>
      <c r="ON4">
        <v>0</v>
      </c>
      <c r="OO4">
        <v>0</v>
      </c>
      <c r="OP4">
        <v>1</v>
      </c>
      <c r="OQ4">
        <v>0</v>
      </c>
      <c r="OR4">
        <v>1</v>
      </c>
      <c r="OS4">
        <v>1</v>
      </c>
      <c r="OT4">
        <v>1</v>
      </c>
      <c r="OU4">
        <v>0</v>
      </c>
      <c r="OV4">
        <v>0</v>
      </c>
      <c r="OW4">
        <v>1</v>
      </c>
      <c r="OX4">
        <v>1</v>
      </c>
      <c r="OY4">
        <v>0</v>
      </c>
      <c r="OZ4">
        <v>0</v>
      </c>
      <c r="PA4">
        <v>0</v>
      </c>
      <c r="PB4">
        <v>0</v>
      </c>
      <c r="PC4">
        <v>0</v>
      </c>
      <c r="PD4">
        <v>0</v>
      </c>
      <c r="PE4">
        <v>1</v>
      </c>
      <c r="PF4">
        <v>1</v>
      </c>
      <c r="PG4">
        <v>1</v>
      </c>
      <c r="PH4">
        <v>1</v>
      </c>
      <c r="PI4">
        <v>0</v>
      </c>
      <c r="PJ4">
        <v>1</v>
      </c>
      <c r="PK4">
        <v>0</v>
      </c>
      <c r="PL4">
        <v>1</v>
      </c>
      <c r="PM4">
        <v>0</v>
      </c>
      <c r="PN4">
        <v>0</v>
      </c>
      <c r="PO4">
        <v>0</v>
      </c>
      <c r="PP4">
        <v>1</v>
      </c>
      <c r="PQ4">
        <v>0</v>
      </c>
      <c r="PR4">
        <v>0</v>
      </c>
      <c r="PS4">
        <v>1</v>
      </c>
      <c r="PT4">
        <v>1</v>
      </c>
      <c r="PU4">
        <v>1</v>
      </c>
      <c r="PV4">
        <v>0</v>
      </c>
      <c r="PW4">
        <v>0</v>
      </c>
      <c r="PX4">
        <v>1</v>
      </c>
      <c r="PY4">
        <v>1</v>
      </c>
      <c r="PZ4">
        <v>1</v>
      </c>
      <c r="QA4">
        <v>1</v>
      </c>
      <c r="QB4">
        <v>0</v>
      </c>
      <c r="QC4">
        <v>1</v>
      </c>
      <c r="QD4">
        <v>0</v>
      </c>
      <c r="QE4">
        <v>0</v>
      </c>
      <c r="QF4">
        <v>0</v>
      </c>
      <c r="QG4">
        <v>0</v>
      </c>
      <c r="QH4">
        <v>0</v>
      </c>
      <c r="QI4">
        <v>1</v>
      </c>
      <c r="QJ4">
        <v>1</v>
      </c>
      <c r="QK4">
        <v>0</v>
      </c>
      <c r="QL4">
        <v>1</v>
      </c>
      <c r="QM4">
        <v>0</v>
      </c>
      <c r="QN4">
        <v>0</v>
      </c>
      <c r="QO4">
        <v>0</v>
      </c>
      <c r="QP4">
        <v>1</v>
      </c>
      <c r="QQ4">
        <v>0</v>
      </c>
      <c r="QR4">
        <v>0</v>
      </c>
      <c r="QS4">
        <v>1</v>
      </c>
      <c r="QT4">
        <v>1</v>
      </c>
      <c r="QU4">
        <v>1</v>
      </c>
      <c r="QV4">
        <v>1</v>
      </c>
      <c r="QW4">
        <v>1</v>
      </c>
      <c r="QX4">
        <v>0</v>
      </c>
      <c r="QY4">
        <v>1</v>
      </c>
      <c r="QZ4">
        <v>1</v>
      </c>
      <c r="RA4">
        <v>0</v>
      </c>
      <c r="RB4">
        <v>1</v>
      </c>
      <c r="RC4">
        <v>1</v>
      </c>
      <c r="RD4">
        <v>1</v>
      </c>
      <c r="RE4">
        <v>0</v>
      </c>
      <c r="RF4">
        <v>1</v>
      </c>
      <c r="RG4">
        <v>1</v>
      </c>
      <c r="RH4">
        <v>0</v>
      </c>
      <c r="RI4">
        <v>0</v>
      </c>
      <c r="RJ4">
        <v>0</v>
      </c>
      <c r="RK4">
        <v>1</v>
      </c>
      <c r="RL4">
        <v>0</v>
      </c>
      <c r="RM4" s="3">
        <v>0</v>
      </c>
      <c r="RN4">
        <v>0</v>
      </c>
      <c r="RO4">
        <v>0</v>
      </c>
      <c r="RP4">
        <v>0</v>
      </c>
      <c r="RQ4">
        <v>0</v>
      </c>
      <c r="RR4">
        <v>0</v>
      </c>
      <c r="RS4">
        <v>0</v>
      </c>
      <c r="RT4">
        <v>0</v>
      </c>
      <c r="RU4">
        <v>0</v>
      </c>
      <c r="RV4">
        <v>0</v>
      </c>
      <c r="RW4">
        <v>0</v>
      </c>
      <c r="RX4">
        <v>0</v>
      </c>
      <c r="RY4">
        <v>0</v>
      </c>
      <c r="RZ4">
        <v>0</v>
      </c>
      <c r="SA4">
        <v>0</v>
      </c>
      <c r="SB4">
        <v>0</v>
      </c>
      <c r="SC4">
        <v>0</v>
      </c>
      <c r="SD4">
        <v>0</v>
      </c>
      <c r="SE4">
        <v>0</v>
      </c>
      <c r="SF4">
        <v>0</v>
      </c>
      <c r="SG4">
        <v>0</v>
      </c>
      <c r="SH4">
        <v>0</v>
      </c>
      <c r="SI4">
        <v>0</v>
      </c>
      <c r="SJ4">
        <v>0</v>
      </c>
      <c r="SK4">
        <v>0</v>
      </c>
      <c r="SL4">
        <v>0</v>
      </c>
      <c r="SM4">
        <v>0</v>
      </c>
      <c r="SN4">
        <v>0</v>
      </c>
      <c r="SO4">
        <v>0</v>
      </c>
      <c r="SP4">
        <v>0</v>
      </c>
      <c r="SQ4">
        <v>0</v>
      </c>
      <c r="SR4">
        <v>0</v>
      </c>
      <c r="SS4">
        <v>0</v>
      </c>
    </row>
    <row r="5" spans="1:513" x14ac:dyDescent="0.35">
      <c r="A5" s="14" t="s">
        <v>4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</row>
    <row r="6" spans="1:513" s="4" customFormat="1" x14ac:dyDescent="0.35">
      <c r="A6" s="4" t="s">
        <v>5</v>
      </c>
      <c r="B6" s="4">
        <f>IF(_xlfn.XOR(B5,B4),1,0)</f>
        <v>1</v>
      </c>
      <c r="C6" s="4">
        <f t="shared" ref="C6:BN6" si="0">IF(_xlfn.XOR(C5,C4),1,0)</f>
        <v>1</v>
      </c>
      <c r="D6" s="4">
        <f t="shared" si="0"/>
        <v>1</v>
      </c>
      <c r="E6" s="4">
        <f t="shared" si="0"/>
        <v>0</v>
      </c>
      <c r="F6" s="4">
        <f t="shared" si="0"/>
        <v>1</v>
      </c>
      <c r="G6" s="4">
        <f t="shared" si="0"/>
        <v>1</v>
      </c>
      <c r="H6" s="4">
        <f t="shared" si="0"/>
        <v>1</v>
      </c>
      <c r="I6" s="4">
        <f t="shared" si="0"/>
        <v>1</v>
      </c>
      <c r="J6" s="4">
        <f t="shared" si="0"/>
        <v>1</v>
      </c>
      <c r="K6" s="4">
        <f t="shared" si="0"/>
        <v>1</v>
      </c>
      <c r="L6" s="4">
        <f t="shared" si="0"/>
        <v>1</v>
      </c>
      <c r="M6" s="4">
        <f t="shared" si="0"/>
        <v>0</v>
      </c>
      <c r="N6" s="4">
        <f t="shared" si="0"/>
        <v>1</v>
      </c>
      <c r="O6" s="4">
        <f t="shared" si="0"/>
        <v>1</v>
      </c>
      <c r="P6" s="4">
        <f t="shared" si="0"/>
        <v>0</v>
      </c>
      <c r="Q6" s="4">
        <f t="shared" si="0"/>
        <v>1</v>
      </c>
      <c r="R6" s="4">
        <f t="shared" si="0"/>
        <v>0</v>
      </c>
      <c r="S6" s="4">
        <f t="shared" si="0"/>
        <v>0</v>
      </c>
      <c r="T6" s="4">
        <f t="shared" si="0"/>
        <v>1</v>
      </c>
      <c r="U6" s="4">
        <f t="shared" si="0"/>
        <v>1</v>
      </c>
      <c r="V6" s="4">
        <f t="shared" si="0"/>
        <v>1</v>
      </c>
      <c r="W6" s="4">
        <f t="shared" si="0"/>
        <v>1</v>
      </c>
      <c r="X6" s="4">
        <f t="shared" si="0"/>
        <v>0</v>
      </c>
      <c r="Y6" s="4">
        <f t="shared" si="0"/>
        <v>0</v>
      </c>
      <c r="Z6" s="4">
        <f t="shared" si="0"/>
        <v>1</v>
      </c>
      <c r="AA6" s="4">
        <f t="shared" si="0"/>
        <v>1</v>
      </c>
      <c r="AB6" s="4">
        <f t="shared" si="0"/>
        <v>0</v>
      </c>
      <c r="AC6" s="4">
        <f t="shared" si="0"/>
        <v>0</v>
      </c>
      <c r="AD6" s="4">
        <f t="shared" si="0"/>
        <v>1</v>
      </c>
      <c r="AE6" s="4">
        <f t="shared" si="0"/>
        <v>0</v>
      </c>
      <c r="AF6" s="4">
        <f t="shared" si="0"/>
        <v>1</v>
      </c>
      <c r="AG6" s="4">
        <f t="shared" si="0"/>
        <v>1</v>
      </c>
      <c r="AH6" s="4">
        <f t="shared" si="0"/>
        <v>1</v>
      </c>
      <c r="AI6" s="4">
        <f t="shared" si="0"/>
        <v>1</v>
      </c>
      <c r="AJ6" s="4">
        <f t="shared" si="0"/>
        <v>1</v>
      </c>
      <c r="AK6" s="4">
        <f t="shared" si="0"/>
        <v>1</v>
      </c>
      <c r="AL6" s="4">
        <f t="shared" si="0"/>
        <v>0</v>
      </c>
      <c r="AM6" s="4">
        <f t="shared" si="0"/>
        <v>0</v>
      </c>
      <c r="AN6" s="4">
        <f t="shared" si="0"/>
        <v>0</v>
      </c>
      <c r="AO6" s="4">
        <f t="shared" si="0"/>
        <v>0</v>
      </c>
      <c r="AP6" s="4">
        <f t="shared" si="0"/>
        <v>0</v>
      </c>
      <c r="AQ6" s="4">
        <f t="shared" si="0"/>
        <v>1</v>
      </c>
      <c r="AR6" s="4">
        <f t="shared" si="0"/>
        <v>0</v>
      </c>
      <c r="AS6" s="4">
        <f t="shared" si="0"/>
        <v>0</v>
      </c>
      <c r="AT6" s="4">
        <f t="shared" si="0"/>
        <v>1</v>
      </c>
      <c r="AU6" s="4">
        <f t="shared" si="0"/>
        <v>0</v>
      </c>
      <c r="AV6" s="4">
        <f t="shared" si="0"/>
        <v>1</v>
      </c>
      <c r="AW6" s="4">
        <f t="shared" si="0"/>
        <v>1</v>
      </c>
      <c r="AX6" s="4">
        <f t="shared" si="0"/>
        <v>1</v>
      </c>
      <c r="AY6" s="4">
        <f t="shared" si="0"/>
        <v>0</v>
      </c>
      <c r="AZ6" s="4">
        <f t="shared" si="0"/>
        <v>0</v>
      </c>
      <c r="BA6" s="4">
        <f t="shared" si="0"/>
        <v>0</v>
      </c>
      <c r="BB6" s="4">
        <f t="shared" si="0"/>
        <v>0</v>
      </c>
      <c r="BC6" s="4">
        <f t="shared" si="0"/>
        <v>1</v>
      </c>
      <c r="BD6" s="4">
        <f t="shared" si="0"/>
        <v>1</v>
      </c>
      <c r="BE6" s="4">
        <f t="shared" si="0"/>
        <v>1</v>
      </c>
      <c r="BF6" s="4">
        <f t="shared" si="0"/>
        <v>0</v>
      </c>
      <c r="BG6" s="4">
        <f t="shared" si="0"/>
        <v>0</v>
      </c>
      <c r="BH6" s="4">
        <f t="shared" si="0"/>
        <v>0</v>
      </c>
      <c r="BI6" s="4">
        <f t="shared" si="0"/>
        <v>1</v>
      </c>
      <c r="BJ6" s="4">
        <f t="shared" si="0"/>
        <v>0</v>
      </c>
      <c r="BK6" s="4">
        <f t="shared" si="0"/>
        <v>1</v>
      </c>
      <c r="BL6" s="4">
        <f t="shared" si="0"/>
        <v>0</v>
      </c>
      <c r="BM6" s="4">
        <f t="shared" si="0"/>
        <v>0</v>
      </c>
      <c r="BN6" s="4">
        <f t="shared" si="0"/>
        <v>1</v>
      </c>
      <c r="BO6" s="4">
        <f t="shared" ref="BO6:DZ6" si="1">IF(_xlfn.XOR(BO5,BO4),1,0)</f>
        <v>0</v>
      </c>
      <c r="BP6" s="4">
        <f t="shared" si="1"/>
        <v>1</v>
      </c>
      <c r="BQ6" s="4">
        <f t="shared" si="1"/>
        <v>0</v>
      </c>
      <c r="BR6" s="4">
        <f t="shared" si="1"/>
        <v>0</v>
      </c>
      <c r="BS6" s="4">
        <f t="shared" si="1"/>
        <v>1</v>
      </c>
      <c r="BT6" s="4">
        <f t="shared" si="1"/>
        <v>0</v>
      </c>
      <c r="BU6" s="4">
        <f t="shared" si="1"/>
        <v>1</v>
      </c>
      <c r="BV6" s="4">
        <f t="shared" si="1"/>
        <v>0</v>
      </c>
      <c r="BW6" s="4">
        <f t="shared" si="1"/>
        <v>0</v>
      </c>
      <c r="BX6" s="4">
        <f t="shared" si="1"/>
        <v>1</v>
      </c>
      <c r="BY6" s="4">
        <f t="shared" si="1"/>
        <v>1</v>
      </c>
      <c r="BZ6" s="4">
        <f t="shared" si="1"/>
        <v>1</v>
      </c>
      <c r="CA6" s="4">
        <f t="shared" si="1"/>
        <v>1</v>
      </c>
      <c r="CB6" s="4">
        <f t="shared" si="1"/>
        <v>1</v>
      </c>
      <c r="CC6" s="4">
        <f t="shared" si="1"/>
        <v>0</v>
      </c>
      <c r="CD6" s="4">
        <f t="shared" si="1"/>
        <v>0</v>
      </c>
      <c r="CE6" s="4">
        <f t="shared" si="1"/>
        <v>0</v>
      </c>
      <c r="CF6" s="4">
        <f t="shared" si="1"/>
        <v>0</v>
      </c>
      <c r="CG6" s="4">
        <f t="shared" si="1"/>
        <v>0</v>
      </c>
      <c r="CH6" s="4">
        <f t="shared" si="1"/>
        <v>1</v>
      </c>
      <c r="CI6" s="4">
        <f t="shared" si="1"/>
        <v>0</v>
      </c>
      <c r="CJ6" s="4">
        <f t="shared" si="1"/>
        <v>1</v>
      </c>
      <c r="CK6" s="4">
        <f t="shared" si="1"/>
        <v>0</v>
      </c>
      <c r="CL6" s="4">
        <f t="shared" si="1"/>
        <v>0</v>
      </c>
      <c r="CM6" s="4">
        <f t="shared" si="1"/>
        <v>0</v>
      </c>
      <c r="CN6" s="4">
        <f t="shared" si="1"/>
        <v>0</v>
      </c>
      <c r="CO6" s="4">
        <f t="shared" si="1"/>
        <v>0</v>
      </c>
      <c r="CP6" s="4">
        <f t="shared" si="1"/>
        <v>1</v>
      </c>
      <c r="CQ6" s="4">
        <f t="shared" si="1"/>
        <v>1</v>
      </c>
      <c r="CR6" s="4">
        <f t="shared" si="1"/>
        <v>0</v>
      </c>
      <c r="CS6" s="4">
        <f t="shared" si="1"/>
        <v>0</v>
      </c>
      <c r="CT6" s="4">
        <f t="shared" si="1"/>
        <v>1</v>
      </c>
      <c r="CU6" s="4">
        <f t="shared" si="1"/>
        <v>0</v>
      </c>
      <c r="CV6" s="4">
        <f t="shared" si="1"/>
        <v>0</v>
      </c>
      <c r="CW6" s="4">
        <f t="shared" si="1"/>
        <v>0</v>
      </c>
      <c r="CX6" s="4">
        <f t="shared" si="1"/>
        <v>1</v>
      </c>
      <c r="CY6" s="4">
        <f t="shared" si="1"/>
        <v>1</v>
      </c>
      <c r="CZ6" s="4">
        <f t="shared" si="1"/>
        <v>1</v>
      </c>
      <c r="DA6" s="4">
        <f t="shared" si="1"/>
        <v>1</v>
      </c>
      <c r="DB6" s="4">
        <f t="shared" si="1"/>
        <v>0</v>
      </c>
      <c r="DC6" s="4">
        <f t="shared" si="1"/>
        <v>0</v>
      </c>
      <c r="DD6" s="4">
        <f t="shared" si="1"/>
        <v>1</v>
      </c>
      <c r="DE6" s="4">
        <f t="shared" si="1"/>
        <v>0</v>
      </c>
      <c r="DF6" s="4">
        <f t="shared" si="1"/>
        <v>0</v>
      </c>
      <c r="DG6" s="4">
        <f t="shared" si="1"/>
        <v>0</v>
      </c>
      <c r="DH6" s="4">
        <f t="shared" si="1"/>
        <v>0</v>
      </c>
      <c r="DI6" s="4">
        <f t="shared" si="1"/>
        <v>1</v>
      </c>
      <c r="DJ6" s="4">
        <f t="shared" si="1"/>
        <v>0</v>
      </c>
      <c r="DK6" s="4">
        <f t="shared" si="1"/>
        <v>0</v>
      </c>
      <c r="DL6" s="4">
        <f t="shared" si="1"/>
        <v>1</v>
      </c>
      <c r="DM6" s="4">
        <f t="shared" si="1"/>
        <v>0</v>
      </c>
      <c r="DN6" s="4">
        <f t="shared" si="1"/>
        <v>0</v>
      </c>
      <c r="DO6" s="4">
        <f t="shared" si="1"/>
        <v>0</v>
      </c>
      <c r="DP6" s="4">
        <f t="shared" si="1"/>
        <v>1</v>
      </c>
      <c r="DQ6" s="4">
        <f t="shared" si="1"/>
        <v>0</v>
      </c>
      <c r="DR6" s="4">
        <f t="shared" si="1"/>
        <v>0</v>
      </c>
      <c r="DS6" s="4">
        <f t="shared" si="1"/>
        <v>0</v>
      </c>
      <c r="DT6" s="4">
        <f t="shared" si="1"/>
        <v>0</v>
      </c>
      <c r="DU6" s="4">
        <f t="shared" si="1"/>
        <v>1</v>
      </c>
      <c r="DV6" s="4">
        <f t="shared" si="1"/>
        <v>0</v>
      </c>
      <c r="DW6" s="4">
        <f t="shared" si="1"/>
        <v>0</v>
      </c>
      <c r="DX6" s="4">
        <f t="shared" si="1"/>
        <v>0</v>
      </c>
      <c r="DY6" s="4">
        <f t="shared" si="1"/>
        <v>0</v>
      </c>
      <c r="DZ6" s="4">
        <f t="shared" si="1"/>
        <v>1</v>
      </c>
      <c r="EA6" s="4">
        <f t="shared" ref="EA6:GL6" si="2">IF(_xlfn.XOR(EA5,EA4),1,0)</f>
        <v>1</v>
      </c>
      <c r="EB6" s="4">
        <f t="shared" si="2"/>
        <v>0</v>
      </c>
      <c r="EC6" s="4">
        <f t="shared" si="2"/>
        <v>1</v>
      </c>
      <c r="ED6" s="4">
        <f t="shared" si="2"/>
        <v>0</v>
      </c>
      <c r="EE6" s="4">
        <f t="shared" si="2"/>
        <v>1</v>
      </c>
      <c r="EF6" s="4">
        <f t="shared" si="2"/>
        <v>0</v>
      </c>
      <c r="EG6" s="4">
        <f t="shared" si="2"/>
        <v>1</v>
      </c>
      <c r="EH6" s="4">
        <f t="shared" si="2"/>
        <v>0</v>
      </c>
      <c r="EI6" s="4">
        <f t="shared" si="2"/>
        <v>1</v>
      </c>
      <c r="EJ6" s="4">
        <f t="shared" si="2"/>
        <v>1</v>
      </c>
      <c r="EK6" s="4">
        <f t="shared" si="2"/>
        <v>1</v>
      </c>
      <c r="EL6" s="4">
        <f t="shared" si="2"/>
        <v>0</v>
      </c>
      <c r="EM6" s="4">
        <f t="shared" si="2"/>
        <v>1</v>
      </c>
      <c r="EN6" s="4">
        <f t="shared" si="2"/>
        <v>0</v>
      </c>
      <c r="EO6" s="4">
        <f t="shared" si="2"/>
        <v>1</v>
      </c>
      <c r="EP6" s="4">
        <f t="shared" si="2"/>
        <v>1</v>
      </c>
      <c r="EQ6" s="4">
        <f t="shared" si="2"/>
        <v>0</v>
      </c>
      <c r="ER6" s="4">
        <f t="shared" si="2"/>
        <v>1</v>
      </c>
      <c r="ES6" s="4">
        <f t="shared" si="2"/>
        <v>0</v>
      </c>
      <c r="ET6" s="4">
        <f t="shared" si="2"/>
        <v>0</v>
      </c>
      <c r="EU6" s="4">
        <f t="shared" si="2"/>
        <v>1</v>
      </c>
      <c r="EV6" s="4">
        <f t="shared" si="2"/>
        <v>0</v>
      </c>
      <c r="EW6" s="4">
        <f t="shared" si="2"/>
        <v>1</v>
      </c>
      <c r="EX6" s="4">
        <f t="shared" si="2"/>
        <v>0</v>
      </c>
      <c r="EY6" s="4">
        <f t="shared" si="2"/>
        <v>0</v>
      </c>
      <c r="EZ6" s="4">
        <f t="shared" si="2"/>
        <v>0</v>
      </c>
      <c r="FA6" s="4">
        <f t="shared" si="2"/>
        <v>1</v>
      </c>
      <c r="FB6" s="4">
        <f t="shared" si="2"/>
        <v>1</v>
      </c>
      <c r="FC6" s="4">
        <f t="shared" si="2"/>
        <v>1</v>
      </c>
      <c r="FD6" s="4">
        <f t="shared" si="2"/>
        <v>0</v>
      </c>
      <c r="FE6" s="4">
        <f t="shared" si="2"/>
        <v>1</v>
      </c>
      <c r="FF6" s="4">
        <f t="shared" si="2"/>
        <v>0</v>
      </c>
      <c r="FG6" s="4">
        <f t="shared" si="2"/>
        <v>0</v>
      </c>
      <c r="FH6" s="4">
        <f t="shared" si="2"/>
        <v>1</v>
      </c>
      <c r="FI6" s="4">
        <f t="shared" si="2"/>
        <v>1</v>
      </c>
      <c r="FJ6" s="4">
        <f t="shared" si="2"/>
        <v>1</v>
      </c>
      <c r="FK6" s="4">
        <f t="shared" si="2"/>
        <v>1</v>
      </c>
      <c r="FL6" s="4">
        <f t="shared" si="2"/>
        <v>1</v>
      </c>
      <c r="FM6" s="4">
        <f t="shared" si="2"/>
        <v>1</v>
      </c>
      <c r="FN6" s="4">
        <f t="shared" si="2"/>
        <v>0</v>
      </c>
      <c r="FO6" s="4">
        <f t="shared" si="2"/>
        <v>1</v>
      </c>
      <c r="FP6" s="4">
        <f t="shared" si="2"/>
        <v>0</v>
      </c>
      <c r="FQ6" s="4">
        <f t="shared" si="2"/>
        <v>1</v>
      </c>
      <c r="FR6" s="4">
        <f t="shared" si="2"/>
        <v>1</v>
      </c>
      <c r="FS6" s="4">
        <f t="shared" si="2"/>
        <v>1</v>
      </c>
      <c r="FT6" s="4">
        <f t="shared" si="2"/>
        <v>0</v>
      </c>
      <c r="FU6" s="4">
        <f t="shared" si="2"/>
        <v>1</v>
      </c>
      <c r="FV6" s="4">
        <f t="shared" si="2"/>
        <v>0</v>
      </c>
      <c r="FW6" s="4">
        <f t="shared" si="2"/>
        <v>0</v>
      </c>
      <c r="FX6" s="4">
        <f t="shared" si="2"/>
        <v>0</v>
      </c>
      <c r="FY6" s="4">
        <f t="shared" si="2"/>
        <v>0</v>
      </c>
      <c r="FZ6" s="4">
        <f t="shared" si="2"/>
        <v>0</v>
      </c>
      <c r="GA6" s="4">
        <f t="shared" si="2"/>
        <v>0</v>
      </c>
      <c r="GB6" s="4">
        <f t="shared" si="2"/>
        <v>0</v>
      </c>
      <c r="GC6" s="4">
        <f t="shared" si="2"/>
        <v>1</v>
      </c>
      <c r="GD6" s="4">
        <f t="shared" si="2"/>
        <v>1</v>
      </c>
      <c r="GE6" s="4">
        <f t="shared" si="2"/>
        <v>1</v>
      </c>
      <c r="GF6" s="4">
        <f t="shared" si="2"/>
        <v>0</v>
      </c>
      <c r="GG6" s="4">
        <f t="shared" si="2"/>
        <v>0</v>
      </c>
      <c r="GH6" s="4">
        <f t="shared" si="2"/>
        <v>1</v>
      </c>
      <c r="GI6" s="4">
        <f t="shared" si="2"/>
        <v>1</v>
      </c>
      <c r="GJ6" s="4">
        <f t="shared" si="2"/>
        <v>0</v>
      </c>
      <c r="GK6" s="4">
        <f t="shared" si="2"/>
        <v>0</v>
      </c>
      <c r="GL6" s="4">
        <f t="shared" si="2"/>
        <v>0</v>
      </c>
      <c r="GM6" s="4">
        <f t="shared" ref="GM6:IX6" si="3">IF(_xlfn.XOR(GM5,GM4),1,0)</f>
        <v>0</v>
      </c>
      <c r="GN6" s="4">
        <f t="shared" si="3"/>
        <v>1</v>
      </c>
      <c r="GO6" s="4">
        <f t="shared" si="3"/>
        <v>1</v>
      </c>
      <c r="GP6" s="4">
        <f t="shared" si="3"/>
        <v>0</v>
      </c>
      <c r="GQ6" s="4">
        <f t="shared" si="3"/>
        <v>0</v>
      </c>
      <c r="GR6" s="4">
        <f t="shared" si="3"/>
        <v>0</v>
      </c>
      <c r="GS6" s="4">
        <f t="shared" si="3"/>
        <v>0</v>
      </c>
      <c r="GT6" s="4">
        <f t="shared" si="3"/>
        <v>1</v>
      </c>
      <c r="GU6" s="4">
        <f t="shared" si="3"/>
        <v>1</v>
      </c>
      <c r="GV6" s="4">
        <f t="shared" si="3"/>
        <v>1</v>
      </c>
      <c r="GW6" s="4">
        <f t="shared" si="3"/>
        <v>0</v>
      </c>
      <c r="GX6" s="4">
        <f t="shared" si="3"/>
        <v>0</v>
      </c>
      <c r="GY6" s="4">
        <f t="shared" si="3"/>
        <v>1</v>
      </c>
      <c r="GZ6" s="4">
        <f t="shared" si="3"/>
        <v>1</v>
      </c>
      <c r="HA6" s="4">
        <f t="shared" si="3"/>
        <v>1</v>
      </c>
      <c r="HB6" s="4">
        <f t="shared" si="3"/>
        <v>0</v>
      </c>
      <c r="HC6" s="4">
        <f t="shared" si="3"/>
        <v>0</v>
      </c>
      <c r="HD6" s="4">
        <f t="shared" si="3"/>
        <v>0</v>
      </c>
      <c r="HE6" s="4">
        <f t="shared" si="3"/>
        <v>0</v>
      </c>
      <c r="HF6" s="4">
        <f t="shared" si="3"/>
        <v>0</v>
      </c>
      <c r="HG6" s="4">
        <f t="shared" si="3"/>
        <v>0</v>
      </c>
      <c r="HH6" s="4">
        <f t="shared" si="3"/>
        <v>0</v>
      </c>
      <c r="HI6" s="4">
        <f t="shared" si="3"/>
        <v>0</v>
      </c>
      <c r="HJ6" s="4">
        <f t="shared" si="3"/>
        <v>0</v>
      </c>
      <c r="HK6" s="4">
        <f t="shared" si="3"/>
        <v>0</v>
      </c>
      <c r="HL6" s="4">
        <f t="shared" si="3"/>
        <v>0</v>
      </c>
      <c r="HM6" s="4">
        <f t="shared" si="3"/>
        <v>0</v>
      </c>
      <c r="HN6" s="4">
        <f t="shared" si="3"/>
        <v>0</v>
      </c>
      <c r="HO6" s="4">
        <f t="shared" si="3"/>
        <v>1</v>
      </c>
      <c r="HP6" s="4">
        <f t="shared" si="3"/>
        <v>0</v>
      </c>
      <c r="HQ6" s="4">
        <f t="shared" si="3"/>
        <v>0</v>
      </c>
      <c r="HR6" s="4">
        <f t="shared" si="3"/>
        <v>0</v>
      </c>
      <c r="HS6" s="4">
        <f t="shared" si="3"/>
        <v>1</v>
      </c>
      <c r="HT6" s="4">
        <f t="shared" si="3"/>
        <v>1</v>
      </c>
      <c r="HU6" s="4">
        <f t="shared" si="3"/>
        <v>0</v>
      </c>
      <c r="HV6" s="4">
        <f t="shared" si="3"/>
        <v>1</v>
      </c>
      <c r="HW6" s="4">
        <f t="shared" si="3"/>
        <v>1</v>
      </c>
      <c r="HX6" s="4">
        <f t="shared" si="3"/>
        <v>1</v>
      </c>
      <c r="HY6" s="4">
        <f t="shared" si="3"/>
        <v>0</v>
      </c>
      <c r="HZ6" s="4">
        <f t="shared" si="3"/>
        <v>1</v>
      </c>
      <c r="IA6" s="4">
        <f t="shared" si="3"/>
        <v>1</v>
      </c>
      <c r="IB6" s="4">
        <f t="shared" si="3"/>
        <v>1</v>
      </c>
      <c r="IC6" s="4">
        <f t="shared" si="3"/>
        <v>0</v>
      </c>
      <c r="ID6" s="4">
        <f t="shared" si="3"/>
        <v>1</v>
      </c>
      <c r="IE6" s="4">
        <f t="shared" si="3"/>
        <v>0</v>
      </c>
      <c r="IF6" s="4">
        <f t="shared" si="3"/>
        <v>0</v>
      </c>
      <c r="IG6" s="4">
        <f t="shared" si="3"/>
        <v>1</v>
      </c>
      <c r="IH6" s="4">
        <f t="shared" si="3"/>
        <v>1</v>
      </c>
      <c r="II6" s="4">
        <f t="shared" si="3"/>
        <v>1</v>
      </c>
      <c r="IJ6" s="4">
        <f t="shared" si="3"/>
        <v>0</v>
      </c>
      <c r="IK6" s="4">
        <f t="shared" si="3"/>
        <v>0</v>
      </c>
      <c r="IL6" s="4">
        <f t="shared" si="3"/>
        <v>0</v>
      </c>
      <c r="IM6" s="4">
        <f t="shared" si="3"/>
        <v>0</v>
      </c>
      <c r="IN6" s="4">
        <f t="shared" si="3"/>
        <v>0</v>
      </c>
      <c r="IO6" s="4">
        <f t="shared" si="3"/>
        <v>0</v>
      </c>
      <c r="IP6" s="4">
        <f t="shared" si="3"/>
        <v>1</v>
      </c>
      <c r="IQ6" s="4">
        <f t="shared" si="3"/>
        <v>0</v>
      </c>
      <c r="IR6" s="4">
        <f t="shared" si="3"/>
        <v>1</v>
      </c>
      <c r="IS6" s="4">
        <f t="shared" si="3"/>
        <v>0</v>
      </c>
      <c r="IT6" s="4">
        <f t="shared" si="3"/>
        <v>1</v>
      </c>
      <c r="IU6" s="4">
        <f t="shared" si="3"/>
        <v>1</v>
      </c>
      <c r="IV6" s="4">
        <f t="shared" si="3"/>
        <v>0</v>
      </c>
      <c r="IW6" s="4">
        <f t="shared" si="3"/>
        <v>1</v>
      </c>
      <c r="IX6" s="4">
        <f t="shared" si="3"/>
        <v>1</v>
      </c>
      <c r="IY6" s="4">
        <f t="shared" ref="IY6:LJ6" si="4">IF(_xlfn.XOR(IY5,IY4),1,0)</f>
        <v>1</v>
      </c>
      <c r="IZ6" s="4">
        <f t="shared" si="4"/>
        <v>0</v>
      </c>
      <c r="JA6" s="4">
        <f t="shared" si="4"/>
        <v>0</v>
      </c>
      <c r="JB6" s="4">
        <f t="shared" si="4"/>
        <v>1</v>
      </c>
      <c r="JC6" s="4">
        <f t="shared" si="4"/>
        <v>1</v>
      </c>
      <c r="JD6" s="4">
        <f t="shared" si="4"/>
        <v>1</v>
      </c>
      <c r="JE6" s="4">
        <f t="shared" si="4"/>
        <v>1</v>
      </c>
      <c r="JF6" s="4">
        <f t="shared" si="4"/>
        <v>0</v>
      </c>
      <c r="JG6" s="4">
        <f t="shared" si="4"/>
        <v>0</v>
      </c>
      <c r="JH6" s="4">
        <f t="shared" si="4"/>
        <v>0</v>
      </c>
      <c r="JI6" s="4">
        <f t="shared" si="4"/>
        <v>0</v>
      </c>
      <c r="JJ6" s="4">
        <f t="shared" si="4"/>
        <v>1</v>
      </c>
      <c r="JK6" s="4">
        <f t="shared" si="4"/>
        <v>0</v>
      </c>
      <c r="JL6" s="4">
        <f t="shared" si="4"/>
        <v>1</v>
      </c>
      <c r="JM6" s="4">
        <f t="shared" si="4"/>
        <v>1</v>
      </c>
      <c r="JN6" s="4">
        <f t="shared" si="4"/>
        <v>0</v>
      </c>
      <c r="JO6" s="4">
        <f t="shared" si="4"/>
        <v>1</v>
      </c>
      <c r="JP6" s="4">
        <f t="shared" si="4"/>
        <v>0</v>
      </c>
      <c r="JQ6" s="4">
        <f t="shared" si="4"/>
        <v>0</v>
      </c>
      <c r="JR6" s="4">
        <f t="shared" si="4"/>
        <v>0</v>
      </c>
      <c r="JS6" s="4">
        <f t="shared" si="4"/>
        <v>1</v>
      </c>
      <c r="JT6" s="4">
        <f t="shared" si="4"/>
        <v>0</v>
      </c>
      <c r="JU6" s="4">
        <f t="shared" si="4"/>
        <v>1</v>
      </c>
      <c r="JV6" s="4">
        <f t="shared" si="4"/>
        <v>0</v>
      </c>
      <c r="JW6" s="4">
        <f t="shared" si="4"/>
        <v>1</v>
      </c>
      <c r="JX6" s="4">
        <f t="shared" si="4"/>
        <v>1</v>
      </c>
      <c r="JY6" s="4">
        <f t="shared" si="4"/>
        <v>1</v>
      </c>
      <c r="JZ6" s="4">
        <f t="shared" si="4"/>
        <v>1</v>
      </c>
      <c r="KA6" s="4">
        <f t="shared" si="4"/>
        <v>1</v>
      </c>
      <c r="KB6" s="4">
        <f t="shared" si="4"/>
        <v>1</v>
      </c>
      <c r="KC6" s="4">
        <f t="shared" si="4"/>
        <v>1</v>
      </c>
      <c r="KD6" s="4">
        <f t="shared" si="4"/>
        <v>0</v>
      </c>
      <c r="KE6" s="4">
        <f t="shared" si="4"/>
        <v>1</v>
      </c>
      <c r="KF6" s="4">
        <f t="shared" si="4"/>
        <v>0</v>
      </c>
      <c r="KG6" s="4">
        <f t="shared" si="4"/>
        <v>1</v>
      </c>
      <c r="KH6" s="4">
        <f t="shared" si="4"/>
        <v>1</v>
      </c>
      <c r="KI6" s="4">
        <f t="shared" si="4"/>
        <v>0</v>
      </c>
      <c r="KJ6" s="4">
        <f t="shared" si="4"/>
        <v>0</v>
      </c>
      <c r="KK6" s="4">
        <f t="shared" si="4"/>
        <v>1</v>
      </c>
      <c r="KL6" s="4">
        <f t="shared" si="4"/>
        <v>1</v>
      </c>
      <c r="KM6" s="4">
        <f t="shared" si="4"/>
        <v>0</v>
      </c>
      <c r="KN6" s="4">
        <f t="shared" si="4"/>
        <v>1</v>
      </c>
      <c r="KO6" s="4">
        <f t="shared" si="4"/>
        <v>1</v>
      </c>
      <c r="KP6" s="4">
        <f t="shared" si="4"/>
        <v>1</v>
      </c>
      <c r="KQ6" s="4">
        <f t="shared" si="4"/>
        <v>1</v>
      </c>
      <c r="KR6" s="4">
        <f t="shared" si="4"/>
        <v>0</v>
      </c>
      <c r="KS6" s="4">
        <f t="shared" si="4"/>
        <v>0</v>
      </c>
      <c r="KT6" s="4">
        <f t="shared" si="4"/>
        <v>1</v>
      </c>
      <c r="KU6" s="4">
        <f t="shared" si="4"/>
        <v>1</v>
      </c>
      <c r="KV6" s="4">
        <f t="shared" si="4"/>
        <v>1</v>
      </c>
      <c r="KW6" s="4">
        <f t="shared" si="4"/>
        <v>1</v>
      </c>
      <c r="KX6" s="4">
        <f t="shared" si="4"/>
        <v>1</v>
      </c>
      <c r="KY6" s="4">
        <f t="shared" si="4"/>
        <v>1</v>
      </c>
      <c r="KZ6" s="4">
        <f t="shared" si="4"/>
        <v>0</v>
      </c>
      <c r="LA6" s="4">
        <f t="shared" si="4"/>
        <v>1</v>
      </c>
      <c r="LB6" s="4">
        <f t="shared" si="4"/>
        <v>1</v>
      </c>
      <c r="LC6" s="4">
        <f t="shared" si="4"/>
        <v>1</v>
      </c>
      <c r="LD6" s="4">
        <f t="shared" si="4"/>
        <v>0</v>
      </c>
      <c r="LE6" s="4">
        <f t="shared" si="4"/>
        <v>0</v>
      </c>
      <c r="LF6" s="4">
        <f t="shared" si="4"/>
        <v>0</v>
      </c>
      <c r="LG6" s="4">
        <f t="shared" si="4"/>
        <v>1</v>
      </c>
      <c r="LH6" s="4">
        <f t="shared" si="4"/>
        <v>0</v>
      </c>
      <c r="LI6" s="4">
        <f t="shared" si="4"/>
        <v>0</v>
      </c>
      <c r="LJ6" s="4">
        <f t="shared" si="4"/>
        <v>0</v>
      </c>
      <c r="LK6" s="4">
        <f t="shared" ref="LK6:NV6" si="5">IF(_xlfn.XOR(LK5,LK4),1,0)</f>
        <v>1</v>
      </c>
      <c r="LL6" s="4">
        <f t="shared" si="5"/>
        <v>0</v>
      </c>
      <c r="LM6" s="4">
        <f t="shared" si="5"/>
        <v>0</v>
      </c>
      <c r="LN6" s="4">
        <f t="shared" si="5"/>
        <v>0</v>
      </c>
      <c r="LO6" s="4">
        <f t="shared" si="5"/>
        <v>0</v>
      </c>
      <c r="LP6" s="4">
        <f t="shared" si="5"/>
        <v>1</v>
      </c>
      <c r="LQ6" s="4">
        <f t="shared" si="5"/>
        <v>0</v>
      </c>
      <c r="LR6" s="4">
        <f t="shared" si="5"/>
        <v>0</v>
      </c>
      <c r="LS6" s="4">
        <f t="shared" si="5"/>
        <v>1</v>
      </c>
      <c r="LT6" s="4">
        <f t="shared" si="5"/>
        <v>1</v>
      </c>
      <c r="LU6" s="4">
        <f t="shared" si="5"/>
        <v>0</v>
      </c>
      <c r="LV6" s="4">
        <f t="shared" si="5"/>
        <v>0</v>
      </c>
      <c r="LW6" s="4">
        <f t="shared" si="5"/>
        <v>1</v>
      </c>
      <c r="LX6" s="4">
        <f t="shared" si="5"/>
        <v>0</v>
      </c>
      <c r="LY6" s="4">
        <f t="shared" si="5"/>
        <v>1</v>
      </c>
      <c r="LZ6" s="4">
        <f t="shared" si="5"/>
        <v>1</v>
      </c>
      <c r="MA6" s="4">
        <f t="shared" si="5"/>
        <v>1</v>
      </c>
      <c r="MB6" s="4">
        <f t="shared" si="5"/>
        <v>0</v>
      </c>
      <c r="MC6" s="4">
        <f t="shared" si="5"/>
        <v>0</v>
      </c>
      <c r="MD6" s="4">
        <f t="shared" si="5"/>
        <v>0</v>
      </c>
      <c r="ME6" s="4">
        <f t="shared" si="5"/>
        <v>0</v>
      </c>
      <c r="MF6" s="4">
        <f t="shared" si="5"/>
        <v>1</v>
      </c>
      <c r="MG6" s="4">
        <f t="shared" si="5"/>
        <v>0</v>
      </c>
      <c r="MH6" s="4">
        <f t="shared" si="5"/>
        <v>0</v>
      </c>
      <c r="MI6" s="4">
        <f t="shared" si="5"/>
        <v>0</v>
      </c>
      <c r="MJ6" s="4">
        <f t="shared" si="5"/>
        <v>1</v>
      </c>
      <c r="MK6" s="4">
        <f t="shared" si="5"/>
        <v>0</v>
      </c>
      <c r="ML6" s="4">
        <f t="shared" si="5"/>
        <v>0</v>
      </c>
      <c r="MM6" s="4">
        <f t="shared" si="5"/>
        <v>1</v>
      </c>
      <c r="MN6" s="4">
        <f t="shared" si="5"/>
        <v>1</v>
      </c>
      <c r="MO6" s="4">
        <f t="shared" si="5"/>
        <v>1</v>
      </c>
      <c r="MP6" s="4">
        <f t="shared" si="5"/>
        <v>0</v>
      </c>
      <c r="MQ6" s="4">
        <f t="shared" si="5"/>
        <v>1</v>
      </c>
      <c r="MR6" s="4">
        <f t="shared" si="5"/>
        <v>0</v>
      </c>
      <c r="MS6" s="4">
        <f t="shared" si="5"/>
        <v>0</v>
      </c>
      <c r="MT6" s="4">
        <f t="shared" si="5"/>
        <v>1</v>
      </c>
      <c r="MU6" s="4">
        <f t="shared" si="5"/>
        <v>1</v>
      </c>
      <c r="MV6" s="4">
        <f t="shared" si="5"/>
        <v>0</v>
      </c>
      <c r="MW6" s="4">
        <f t="shared" si="5"/>
        <v>0</v>
      </c>
      <c r="MX6" s="4">
        <f t="shared" si="5"/>
        <v>0</v>
      </c>
      <c r="MY6" s="4">
        <f t="shared" si="5"/>
        <v>1</v>
      </c>
      <c r="MZ6" s="4">
        <f t="shared" si="5"/>
        <v>1</v>
      </c>
      <c r="NA6" s="4">
        <f t="shared" si="5"/>
        <v>0</v>
      </c>
      <c r="NB6" s="4">
        <f t="shared" si="5"/>
        <v>0</v>
      </c>
      <c r="NC6" s="4">
        <f t="shared" si="5"/>
        <v>0</v>
      </c>
      <c r="ND6" s="4">
        <f t="shared" si="5"/>
        <v>1</v>
      </c>
      <c r="NE6" s="4">
        <f t="shared" si="5"/>
        <v>0</v>
      </c>
      <c r="NF6" s="4">
        <f t="shared" si="5"/>
        <v>0</v>
      </c>
      <c r="NG6" s="4">
        <f t="shared" si="5"/>
        <v>0</v>
      </c>
      <c r="NH6" s="4">
        <f t="shared" si="5"/>
        <v>0</v>
      </c>
      <c r="NI6" s="4">
        <f t="shared" si="5"/>
        <v>1</v>
      </c>
      <c r="NJ6" s="4">
        <f t="shared" si="5"/>
        <v>0</v>
      </c>
      <c r="NK6" s="4">
        <f t="shared" si="5"/>
        <v>1</v>
      </c>
      <c r="NL6" s="4">
        <f t="shared" si="5"/>
        <v>1</v>
      </c>
      <c r="NM6" s="4">
        <f t="shared" si="5"/>
        <v>1</v>
      </c>
      <c r="NN6" s="4">
        <f t="shared" si="5"/>
        <v>0</v>
      </c>
      <c r="NO6" s="4">
        <f t="shared" si="5"/>
        <v>0</v>
      </c>
      <c r="NP6" s="4">
        <f t="shared" si="5"/>
        <v>1</v>
      </c>
      <c r="NQ6" s="4">
        <f t="shared" si="5"/>
        <v>1</v>
      </c>
      <c r="NR6" s="4">
        <f t="shared" si="5"/>
        <v>0</v>
      </c>
      <c r="NS6" s="4">
        <f t="shared" si="5"/>
        <v>0</v>
      </c>
      <c r="NT6" s="4">
        <f t="shared" si="5"/>
        <v>0</v>
      </c>
      <c r="NU6" s="4">
        <f t="shared" si="5"/>
        <v>0</v>
      </c>
      <c r="NV6" s="4">
        <f t="shared" si="5"/>
        <v>0</v>
      </c>
      <c r="NW6" s="4">
        <f t="shared" ref="NW6:QH6" si="6">IF(_xlfn.XOR(NW5,NW4),1,0)</f>
        <v>0</v>
      </c>
      <c r="NX6" s="4">
        <f t="shared" si="6"/>
        <v>1</v>
      </c>
      <c r="NY6" s="4">
        <f t="shared" si="6"/>
        <v>1</v>
      </c>
      <c r="NZ6" s="4">
        <f t="shared" si="6"/>
        <v>1</v>
      </c>
      <c r="OA6" s="4">
        <f t="shared" si="6"/>
        <v>1</v>
      </c>
      <c r="OB6" s="4">
        <f t="shared" si="6"/>
        <v>0</v>
      </c>
      <c r="OC6" s="4">
        <f t="shared" si="6"/>
        <v>0</v>
      </c>
      <c r="OD6" s="4">
        <f t="shared" si="6"/>
        <v>0</v>
      </c>
      <c r="OE6" s="4">
        <f t="shared" si="6"/>
        <v>0</v>
      </c>
      <c r="OF6" s="4">
        <f t="shared" si="6"/>
        <v>1</v>
      </c>
      <c r="OG6" s="4">
        <f t="shared" si="6"/>
        <v>0</v>
      </c>
      <c r="OH6" s="4">
        <f t="shared" si="6"/>
        <v>0</v>
      </c>
      <c r="OI6" s="4">
        <f t="shared" si="6"/>
        <v>0</v>
      </c>
      <c r="OJ6" s="4">
        <f t="shared" si="6"/>
        <v>0</v>
      </c>
      <c r="OK6" s="4">
        <f t="shared" si="6"/>
        <v>0</v>
      </c>
      <c r="OL6" s="4">
        <f t="shared" si="6"/>
        <v>0</v>
      </c>
      <c r="OM6" s="4">
        <f t="shared" si="6"/>
        <v>0</v>
      </c>
      <c r="ON6" s="4">
        <f t="shared" si="6"/>
        <v>0</v>
      </c>
      <c r="OO6" s="4">
        <f t="shared" si="6"/>
        <v>0</v>
      </c>
      <c r="OP6" s="4">
        <f t="shared" si="6"/>
        <v>1</v>
      </c>
      <c r="OQ6" s="4">
        <f t="shared" si="6"/>
        <v>0</v>
      </c>
      <c r="OR6" s="4">
        <f t="shared" si="6"/>
        <v>1</v>
      </c>
      <c r="OS6" s="4">
        <f t="shared" si="6"/>
        <v>1</v>
      </c>
      <c r="OT6" s="4">
        <f t="shared" si="6"/>
        <v>1</v>
      </c>
      <c r="OU6" s="4">
        <f t="shared" si="6"/>
        <v>0</v>
      </c>
      <c r="OV6" s="4">
        <f t="shared" si="6"/>
        <v>0</v>
      </c>
      <c r="OW6" s="4">
        <f t="shared" si="6"/>
        <v>1</v>
      </c>
      <c r="OX6" s="4">
        <f t="shared" si="6"/>
        <v>1</v>
      </c>
      <c r="OY6" s="4">
        <f t="shared" si="6"/>
        <v>0</v>
      </c>
      <c r="OZ6" s="4">
        <f t="shared" si="6"/>
        <v>0</v>
      </c>
      <c r="PA6" s="4">
        <f t="shared" si="6"/>
        <v>0</v>
      </c>
      <c r="PB6" s="4">
        <f t="shared" si="6"/>
        <v>0</v>
      </c>
      <c r="PC6" s="4">
        <f t="shared" si="6"/>
        <v>0</v>
      </c>
      <c r="PD6" s="4">
        <f t="shared" si="6"/>
        <v>0</v>
      </c>
      <c r="PE6" s="4">
        <f t="shared" si="6"/>
        <v>1</v>
      </c>
      <c r="PF6" s="4">
        <f t="shared" si="6"/>
        <v>1</v>
      </c>
      <c r="PG6" s="4">
        <f t="shared" si="6"/>
        <v>1</v>
      </c>
      <c r="PH6" s="4">
        <f t="shared" si="6"/>
        <v>1</v>
      </c>
      <c r="PI6" s="4">
        <f t="shared" si="6"/>
        <v>0</v>
      </c>
      <c r="PJ6" s="4">
        <f t="shared" si="6"/>
        <v>1</v>
      </c>
      <c r="PK6" s="4">
        <f t="shared" si="6"/>
        <v>0</v>
      </c>
      <c r="PL6" s="4">
        <f t="shared" si="6"/>
        <v>1</v>
      </c>
      <c r="PM6" s="4">
        <f t="shared" si="6"/>
        <v>0</v>
      </c>
      <c r="PN6" s="4">
        <f t="shared" si="6"/>
        <v>0</v>
      </c>
      <c r="PO6" s="4">
        <f t="shared" si="6"/>
        <v>0</v>
      </c>
      <c r="PP6" s="4">
        <f t="shared" si="6"/>
        <v>1</v>
      </c>
      <c r="PQ6" s="4">
        <f t="shared" si="6"/>
        <v>0</v>
      </c>
      <c r="PR6" s="4">
        <f t="shared" si="6"/>
        <v>0</v>
      </c>
      <c r="PS6" s="4">
        <f t="shared" si="6"/>
        <v>1</v>
      </c>
      <c r="PT6" s="4">
        <f t="shared" si="6"/>
        <v>1</v>
      </c>
      <c r="PU6" s="4">
        <f t="shared" si="6"/>
        <v>1</v>
      </c>
      <c r="PV6" s="4">
        <f t="shared" si="6"/>
        <v>0</v>
      </c>
      <c r="PW6" s="4">
        <f t="shared" si="6"/>
        <v>0</v>
      </c>
      <c r="PX6" s="4">
        <f t="shared" si="6"/>
        <v>1</v>
      </c>
      <c r="PY6" s="4">
        <f t="shared" si="6"/>
        <v>1</v>
      </c>
      <c r="PZ6" s="4">
        <f t="shared" si="6"/>
        <v>1</v>
      </c>
      <c r="QA6" s="4">
        <f t="shared" si="6"/>
        <v>1</v>
      </c>
      <c r="QB6" s="4">
        <f t="shared" si="6"/>
        <v>0</v>
      </c>
      <c r="QC6" s="4">
        <f t="shared" si="6"/>
        <v>1</v>
      </c>
      <c r="QD6" s="4">
        <f t="shared" si="6"/>
        <v>0</v>
      </c>
      <c r="QE6" s="4">
        <f t="shared" si="6"/>
        <v>0</v>
      </c>
      <c r="QF6" s="4">
        <f t="shared" si="6"/>
        <v>0</v>
      </c>
      <c r="QG6" s="4">
        <f t="shared" si="6"/>
        <v>0</v>
      </c>
      <c r="QH6" s="4">
        <f t="shared" si="6"/>
        <v>0</v>
      </c>
      <c r="QI6" s="4">
        <f t="shared" ref="QI6:SS6" si="7">IF(_xlfn.XOR(QI5,QI4),1,0)</f>
        <v>1</v>
      </c>
      <c r="QJ6" s="4">
        <f t="shared" si="7"/>
        <v>1</v>
      </c>
      <c r="QK6" s="4">
        <f t="shared" si="7"/>
        <v>0</v>
      </c>
      <c r="QL6" s="4">
        <f t="shared" si="7"/>
        <v>1</v>
      </c>
      <c r="QM6" s="4">
        <f t="shared" si="7"/>
        <v>0</v>
      </c>
      <c r="QN6" s="4">
        <f t="shared" si="7"/>
        <v>0</v>
      </c>
      <c r="QO6" s="4">
        <f t="shared" si="7"/>
        <v>0</v>
      </c>
      <c r="QP6" s="4">
        <f t="shared" si="7"/>
        <v>1</v>
      </c>
      <c r="QQ6" s="4">
        <f t="shared" si="7"/>
        <v>0</v>
      </c>
      <c r="QR6" s="4">
        <f t="shared" si="7"/>
        <v>0</v>
      </c>
      <c r="QS6" s="4">
        <f t="shared" si="7"/>
        <v>1</v>
      </c>
      <c r="QT6" s="4">
        <f t="shared" si="7"/>
        <v>1</v>
      </c>
      <c r="QU6" s="4">
        <f t="shared" si="7"/>
        <v>1</v>
      </c>
      <c r="QV6" s="4">
        <f t="shared" si="7"/>
        <v>1</v>
      </c>
      <c r="QW6" s="4">
        <f t="shared" si="7"/>
        <v>1</v>
      </c>
      <c r="QX6" s="4">
        <f t="shared" si="7"/>
        <v>0</v>
      </c>
      <c r="QY6" s="4">
        <f t="shared" si="7"/>
        <v>1</v>
      </c>
      <c r="QZ6" s="4">
        <f t="shared" si="7"/>
        <v>1</v>
      </c>
      <c r="RA6" s="4">
        <f t="shared" si="7"/>
        <v>0</v>
      </c>
      <c r="RB6" s="4">
        <f t="shared" si="7"/>
        <v>1</v>
      </c>
      <c r="RC6" s="4">
        <f t="shared" si="7"/>
        <v>1</v>
      </c>
      <c r="RD6" s="4">
        <f t="shared" si="7"/>
        <v>1</v>
      </c>
      <c r="RE6" s="4">
        <f t="shared" si="7"/>
        <v>0</v>
      </c>
      <c r="RF6" s="4">
        <f t="shared" si="7"/>
        <v>1</v>
      </c>
      <c r="RG6" s="4">
        <f t="shared" si="7"/>
        <v>1</v>
      </c>
      <c r="RH6" s="4">
        <f t="shared" si="7"/>
        <v>0</v>
      </c>
      <c r="RI6" s="4">
        <f t="shared" si="7"/>
        <v>0</v>
      </c>
      <c r="RJ6" s="4">
        <f t="shared" si="7"/>
        <v>0</v>
      </c>
      <c r="RK6" s="4">
        <f t="shared" si="7"/>
        <v>1</v>
      </c>
      <c r="RL6" s="4">
        <f t="shared" si="7"/>
        <v>0</v>
      </c>
      <c r="RM6" s="3">
        <f t="shared" si="7"/>
        <v>0</v>
      </c>
      <c r="RN6" s="4">
        <f t="shared" si="7"/>
        <v>0</v>
      </c>
      <c r="RO6" s="4">
        <f t="shared" si="7"/>
        <v>0</v>
      </c>
      <c r="RP6" s="4">
        <f t="shared" si="7"/>
        <v>0</v>
      </c>
      <c r="RQ6" s="4">
        <f t="shared" si="7"/>
        <v>0</v>
      </c>
      <c r="RR6" s="4">
        <f t="shared" si="7"/>
        <v>0</v>
      </c>
      <c r="RS6" s="4">
        <f t="shared" si="7"/>
        <v>0</v>
      </c>
      <c r="RT6" s="4">
        <f t="shared" si="7"/>
        <v>0</v>
      </c>
      <c r="RU6" s="4">
        <f t="shared" si="7"/>
        <v>0</v>
      </c>
      <c r="RV6" s="4">
        <f t="shared" si="7"/>
        <v>0</v>
      </c>
      <c r="RW6" s="4">
        <f t="shared" si="7"/>
        <v>0</v>
      </c>
      <c r="RX6" s="4">
        <f t="shared" si="7"/>
        <v>0</v>
      </c>
      <c r="RY6" s="4">
        <f t="shared" si="7"/>
        <v>0</v>
      </c>
      <c r="RZ6" s="4">
        <f t="shared" si="7"/>
        <v>0</v>
      </c>
      <c r="SA6" s="4">
        <f t="shared" si="7"/>
        <v>0</v>
      </c>
      <c r="SB6" s="4">
        <f t="shared" si="7"/>
        <v>0</v>
      </c>
      <c r="SC6" s="4">
        <f t="shared" si="7"/>
        <v>0</v>
      </c>
      <c r="SD6" s="4">
        <f t="shared" si="7"/>
        <v>0</v>
      </c>
      <c r="SE6" s="4">
        <f t="shared" si="7"/>
        <v>0</v>
      </c>
      <c r="SF6" s="4">
        <f t="shared" si="7"/>
        <v>0</v>
      </c>
      <c r="SG6" s="4">
        <f t="shared" si="7"/>
        <v>0</v>
      </c>
      <c r="SH6" s="4">
        <f t="shared" si="7"/>
        <v>0</v>
      </c>
      <c r="SI6" s="4">
        <f t="shared" si="7"/>
        <v>0</v>
      </c>
      <c r="SJ6" s="4">
        <f t="shared" si="7"/>
        <v>0</v>
      </c>
      <c r="SK6" s="4">
        <f t="shared" si="7"/>
        <v>0</v>
      </c>
      <c r="SL6" s="4">
        <f t="shared" si="7"/>
        <v>0</v>
      </c>
      <c r="SM6" s="4">
        <f t="shared" si="7"/>
        <v>0</v>
      </c>
      <c r="SN6" s="4">
        <f t="shared" si="7"/>
        <v>0</v>
      </c>
      <c r="SO6" s="4">
        <f t="shared" si="7"/>
        <v>0</v>
      </c>
      <c r="SP6" s="4">
        <f t="shared" si="7"/>
        <v>0</v>
      </c>
      <c r="SQ6" s="4">
        <f t="shared" si="7"/>
        <v>0</v>
      </c>
      <c r="SR6" s="4">
        <f t="shared" si="7"/>
        <v>0</v>
      </c>
      <c r="SS6" s="4">
        <f t="shared" si="7"/>
        <v>0</v>
      </c>
    </row>
    <row r="7" spans="1:513" x14ac:dyDescent="0.35">
      <c r="B7" s="1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1</v>
      </c>
      <c r="S7" s="1">
        <v>0</v>
      </c>
      <c r="T7" s="1">
        <v>0</v>
      </c>
      <c r="U7" s="1">
        <v>0</v>
      </c>
      <c r="V7" s="1">
        <v>1</v>
      </c>
      <c r="W7" s="1">
        <v>1</v>
      </c>
      <c r="X7" s="1">
        <v>1</v>
      </c>
      <c r="Y7" s="1">
        <v>0</v>
      </c>
      <c r="Z7" s="1">
        <v>1</v>
      </c>
      <c r="AA7" s="1">
        <v>1</v>
      </c>
      <c r="AB7" s="1">
        <v>0</v>
      </c>
      <c r="AC7" s="1">
        <v>1</v>
      </c>
      <c r="AD7" s="1">
        <v>1</v>
      </c>
      <c r="AE7" s="1">
        <v>0</v>
      </c>
      <c r="AF7" s="1">
        <v>1</v>
      </c>
      <c r="AG7" s="1">
        <v>1</v>
      </c>
      <c r="AH7" s="1">
        <v>1</v>
      </c>
    </row>
    <row r="8" spans="1:513" s="4" customFormat="1" x14ac:dyDescent="0.35">
      <c r="A8" s="4" t="s">
        <v>5</v>
      </c>
      <c r="B8" s="4">
        <f>IF(_xlfn.XOR(B7,B6),1,0)</f>
        <v>0</v>
      </c>
      <c r="C8" s="4">
        <f t="shared" ref="C8:BN8" si="8">IF(_xlfn.XOR(C7,C6),1,0)</f>
        <v>1</v>
      </c>
      <c r="D8" s="4">
        <f t="shared" si="8"/>
        <v>1</v>
      </c>
      <c r="E8" s="4">
        <f t="shared" si="8"/>
        <v>0</v>
      </c>
      <c r="F8" s="4">
        <f t="shared" si="8"/>
        <v>1</v>
      </c>
      <c r="G8" s="4">
        <f t="shared" si="8"/>
        <v>1</v>
      </c>
      <c r="H8" s="4">
        <f t="shared" si="8"/>
        <v>0</v>
      </c>
      <c r="I8" s="4">
        <f t="shared" si="8"/>
        <v>1</v>
      </c>
      <c r="J8" s="4">
        <f t="shared" si="8"/>
        <v>1</v>
      </c>
      <c r="K8" s="4">
        <f t="shared" si="8"/>
        <v>0</v>
      </c>
      <c r="L8" s="4">
        <f t="shared" si="8"/>
        <v>0</v>
      </c>
      <c r="M8" s="4">
        <f t="shared" si="8"/>
        <v>0</v>
      </c>
      <c r="N8" s="4">
        <f t="shared" si="8"/>
        <v>1</v>
      </c>
      <c r="O8" s="4">
        <f t="shared" si="8"/>
        <v>1</v>
      </c>
      <c r="P8" s="4">
        <f t="shared" si="8"/>
        <v>0</v>
      </c>
      <c r="Q8" s="4">
        <f t="shared" si="8"/>
        <v>1</v>
      </c>
      <c r="R8" s="4">
        <f t="shared" si="8"/>
        <v>1</v>
      </c>
      <c r="S8" s="4">
        <f t="shared" si="8"/>
        <v>0</v>
      </c>
      <c r="T8" s="4">
        <f t="shared" si="8"/>
        <v>1</v>
      </c>
      <c r="U8" s="4">
        <f t="shared" si="8"/>
        <v>1</v>
      </c>
      <c r="V8" s="4">
        <f t="shared" si="8"/>
        <v>0</v>
      </c>
      <c r="W8" s="4">
        <f t="shared" si="8"/>
        <v>0</v>
      </c>
      <c r="X8" s="4">
        <f t="shared" si="8"/>
        <v>1</v>
      </c>
      <c r="Y8" s="4">
        <f t="shared" si="8"/>
        <v>0</v>
      </c>
      <c r="Z8" s="4">
        <f t="shared" si="8"/>
        <v>0</v>
      </c>
      <c r="AA8" s="4">
        <f t="shared" si="8"/>
        <v>0</v>
      </c>
      <c r="AB8" s="4">
        <f t="shared" si="8"/>
        <v>0</v>
      </c>
      <c r="AC8" s="4">
        <f t="shared" si="8"/>
        <v>1</v>
      </c>
      <c r="AD8" s="4">
        <f t="shared" si="8"/>
        <v>0</v>
      </c>
      <c r="AE8" s="4">
        <f t="shared" si="8"/>
        <v>0</v>
      </c>
      <c r="AF8" s="4">
        <f t="shared" si="8"/>
        <v>0</v>
      </c>
      <c r="AG8" s="4">
        <f t="shared" si="8"/>
        <v>0</v>
      </c>
      <c r="AH8" s="4">
        <f t="shared" si="8"/>
        <v>0</v>
      </c>
      <c r="AI8" s="4">
        <f t="shared" si="8"/>
        <v>1</v>
      </c>
      <c r="AJ8" s="4">
        <f t="shared" si="8"/>
        <v>1</v>
      </c>
      <c r="AK8" s="4">
        <f t="shared" si="8"/>
        <v>1</v>
      </c>
      <c r="AL8" s="4">
        <f t="shared" si="8"/>
        <v>0</v>
      </c>
      <c r="AM8" s="4">
        <f t="shared" si="8"/>
        <v>0</v>
      </c>
      <c r="AN8" s="4">
        <f t="shared" si="8"/>
        <v>0</v>
      </c>
      <c r="AO8" s="4">
        <f t="shared" si="8"/>
        <v>0</v>
      </c>
      <c r="AP8" s="4">
        <f t="shared" si="8"/>
        <v>0</v>
      </c>
      <c r="AQ8" s="4">
        <f t="shared" si="8"/>
        <v>1</v>
      </c>
      <c r="AR8" s="4">
        <f t="shared" si="8"/>
        <v>0</v>
      </c>
      <c r="AS8" s="4">
        <f t="shared" si="8"/>
        <v>0</v>
      </c>
      <c r="AT8" s="4">
        <f t="shared" si="8"/>
        <v>1</v>
      </c>
      <c r="AU8" s="4">
        <f t="shared" si="8"/>
        <v>0</v>
      </c>
      <c r="AV8" s="4">
        <f t="shared" si="8"/>
        <v>1</v>
      </c>
      <c r="AW8" s="4">
        <f t="shared" si="8"/>
        <v>1</v>
      </c>
      <c r="AX8" s="4">
        <f t="shared" si="8"/>
        <v>1</v>
      </c>
      <c r="AY8" s="4">
        <f t="shared" si="8"/>
        <v>0</v>
      </c>
      <c r="AZ8" s="4">
        <f t="shared" si="8"/>
        <v>0</v>
      </c>
      <c r="BA8" s="4">
        <f t="shared" si="8"/>
        <v>0</v>
      </c>
      <c r="BB8" s="4">
        <f t="shared" si="8"/>
        <v>0</v>
      </c>
      <c r="BC8" s="4">
        <f t="shared" si="8"/>
        <v>1</v>
      </c>
      <c r="BD8" s="4">
        <f t="shared" si="8"/>
        <v>1</v>
      </c>
      <c r="BE8" s="4">
        <f t="shared" si="8"/>
        <v>1</v>
      </c>
      <c r="BF8" s="4">
        <f t="shared" si="8"/>
        <v>0</v>
      </c>
      <c r="BG8" s="4">
        <f t="shared" si="8"/>
        <v>0</v>
      </c>
      <c r="BH8" s="4">
        <f t="shared" si="8"/>
        <v>0</v>
      </c>
      <c r="BI8" s="4">
        <f t="shared" si="8"/>
        <v>1</v>
      </c>
      <c r="BJ8" s="4">
        <f t="shared" si="8"/>
        <v>0</v>
      </c>
      <c r="BK8" s="4">
        <f t="shared" si="8"/>
        <v>1</v>
      </c>
      <c r="BL8" s="4">
        <f t="shared" si="8"/>
        <v>0</v>
      </c>
      <c r="BM8" s="4">
        <f t="shared" si="8"/>
        <v>0</v>
      </c>
      <c r="BN8" s="4">
        <f t="shared" si="8"/>
        <v>1</v>
      </c>
      <c r="BO8" s="4">
        <f t="shared" ref="BO8:DZ8" si="9">IF(_xlfn.XOR(BO7,BO6),1,0)</f>
        <v>0</v>
      </c>
      <c r="BP8" s="4">
        <f t="shared" si="9"/>
        <v>1</v>
      </c>
      <c r="BQ8" s="4">
        <f t="shared" si="9"/>
        <v>0</v>
      </c>
      <c r="BR8" s="4">
        <f t="shared" si="9"/>
        <v>0</v>
      </c>
      <c r="BS8" s="4">
        <f t="shared" si="9"/>
        <v>1</v>
      </c>
      <c r="BT8" s="4">
        <f t="shared" si="9"/>
        <v>0</v>
      </c>
      <c r="BU8" s="4">
        <f t="shared" si="9"/>
        <v>1</v>
      </c>
      <c r="BV8" s="4">
        <f t="shared" si="9"/>
        <v>0</v>
      </c>
      <c r="BW8" s="4">
        <f t="shared" si="9"/>
        <v>0</v>
      </c>
      <c r="BX8" s="4">
        <f t="shared" si="9"/>
        <v>1</v>
      </c>
      <c r="BY8" s="4">
        <f t="shared" si="9"/>
        <v>1</v>
      </c>
      <c r="BZ8" s="4">
        <f t="shared" si="9"/>
        <v>1</v>
      </c>
      <c r="CA8" s="4">
        <f t="shared" si="9"/>
        <v>1</v>
      </c>
      <c r="CB8" s="4">
        <f t="shared" si="9"/>
        <v>1</v>
      </c>
      <c r="CC8" s="4">
        <f t="shared" si="9"/>
        <v>0</v>
      </c>
      <c r="CD8" s="4">
        <f t="shared" si="9"/>
        <v>0</v>
      </c>
      <c r="CE8" s="4">
        <f t="shared" si="9"/>
        <v>0</v>
      </c>
      <c r="CF8" s="4">
        <f t="shared" si="9"/>
        <v>0</v>
      </c>
      <c r="CG8" s="4">
        <f t="shared" si="9"/>
        <v>0</v>
      </c>
      <c r="CH8" s="4">
        <f t="shared" si="9"/>
        <v>1</v>
      </c>
      <c r="CI8" s="4">
        <f t="shared" si="9"/>
        <v>0</v>
      </c>
      <c r="CJ8" s="4">
        <f t="shared" si="9"/>
        <v>1</v>
      </c>
      <c r="CK8" s="4">
        <f t="shared" si="9"/>
        <v>0</v>
      </c>
      <c r="CL8" s="4">
        <f t="shared" si="9"/>
        <v>0</v>
      </c>
      <c r="CM8" s="4">
        <f t="shared" si="9"/>
        <v>0</v>
      </c>
      <c r="CN8" s="4">
        <f t="shared" si="9"/>
        <v>0</v>
      </c>
      <c r="CO8" s="4">
        <f t="shared" si="9"/>
        <v>0</v>
      </c>
      <c r="CP8" s="4">
        <f t="shared" si="9"/>
        <v>1</v>
      </c>
      <c r="CQ8" s="4">
        <f t="shared" si="9"/>
        <v>1</v>
      </c>
      <c r="CR8" s="4">
        <f t="shared" si="9"/>
        <v>0</v>
      </c>
      <c r="CS8" s="4">
        <f t="shared" si="9"/>
        <v>0</v>
      </c>
      <c r="CT8" s="4">
        <f t="shared" si="9"/>
        <v>1</v>
      </c>
      <c r="CU8" s="4">
        <f t="shared" si="9"/>
        <v>0</v>
      </c>
      <c r="CV8" s="4">
        <f t="shared" si="9"/>
        <v>0</v>
      </c>
      <c r="CW8" s="4">
        <f t="shared" si="9"/>
        <v>0</v>
      </c>
      <c r="CX8" s="4">
        <f t="shared" si="9"/>
        <v>1</v>
      </c>
      <c r="CY8" s="4">
        <f t="shared" si="9"/>
        <v>1</v>
      </c>
      <c r="CZ8" s="4">
        <f t="shared" si="9"/>
        <v>1</v>
      </c>
      <c r="DA8" s="4">
        <f t="shared" si="9"/>
        <v>1</v>
      </c>
      <c r="DB8" s="4">
        <f t="shared" si="9"/>
        <v>0</v>
      </c>
      <c r="DC8" s="4">
        <f t="shared" si="9"/>
        <v>0</v>
      </c>
      <c r="DD8" s="4">
        <f t="shared" si="9"/>
        <v>1</v>
      </c>
      <c r="DE8" s="4">
        <f t="shared" si="9"/>
        <v>0</v>
      </c>
      <c r="DF8" s="4">
        <f t="shared" si="9"/>
        <v>0</v>
      </c>
      <c r="DG8" s="4">
        <f t="shared" si="9"/>
        <v>0</v>
      </c>
      <c r="DH8" s="4">
        <f t="shared" si="9"/>
        <v>0</v>
      </c>
      <c r="DI8" s="4">
        <f t="shared" si="9"/>
        <v>1</v>
      </c>
      <c r="DJ8" s="4">
        <f t="shared" si="9"/>
        <v>0</v>
      </c>
      <c r="DK8" s="4">
        <f t="shared" si="9"/>
        <v>0</v>
      </c>
      <c r="DL8" s="4">
        <f t="shared" si="9"/>
        <v>1</v>
      </c>
      <c r="DM8" s="4">
        <f t="shared" si="9"/>
        <v>0</v>
      </c>
      <c r="DN8" s="4">
        <f t="shared" si="9"/>
        <v>0</v>
      </c>
      <c r="DO8" s="4">
        <f t="shared" si="9"/>
        <v>0</v>
      </c>
      <c r="DP8" s="4">
        <f t="shared" si="9"/>
        <v>1</v>
      </c>
      <c r="DQ8" s="4">
        <f t="shared" si="9"/>
        <v>0</v>
      </c>
      <c r="DR8" s="4">
        <f t="shared" si="9"/>
        <v>0</v>
      </c>
      <c r="DS8" s="4">
        <f t="shared" si="9"/>
        <v>0</v>
      </c>
      <c r="DT8" s="4">
        <f t="shared" si="9"/>
        <v>0</v>
      </c>
      <c r="DU8" s="4">
        <f t="shared" si="9"/>
        <v>1</v>
      </c>
      <c r="DV8" s="4">
        <f t="shared" si="9"/>
        <v>0</v>
      </c>
      <c r="DW8" s="4">
        <f t="shared" si="9"/>
        <v>0</v>
      </c>
      <c r="DX8" s="4">
        <f t="shared" si="9"/>
        <v>0</v>
      </c>
      <c r="DY8" s="4">
        <f t="shared" si="9"/>
        <v>0</v>
      </c>
      <c r="DZ8" s="4">
        <f t="shared" si="9"/>
        <v>1</v>
      </c>
      <c r="EA8" s="4">
        <f t="shared" ref="EA8:GL8" si="10">IF(_xlfn.XOR(EA7,EA6),1,0)</f>
        <v>1</v>
      </c>
      <c r="EB8" s="4">
        <f t="shared" si="10"/>
        <v>0</v>
      </c>
      <c r="EC8" s="4">
        <f t="shared" si="10"/>
        <v>1</v>
      </c>
      <c r="ED8" s="4">
        <f t="shared" si="10"/>
        <v>0</v>
      </c>
      <c r="EE8" s="4">
        <f t="shared" si="10"/>
        <v>1</v>
      </c>
      <c r="EF8" s="4">
        <f t="shared" si="10"/>
        <v>0</v>
      </c>
      <c r="EG8" s="4">
        <f t="shared" si="10"/>
        <v>1</v>
      </c>
      <c r="EH8" s="4">
        <f t="shared" si="10"/>
        <v>0</v>
      </c>
      <c r="EI8" s="4">
        <f t="shared" si="10"/>
        <v>1</v>
      </c>
      <c r="EJ8" s="4">
        <f t="shared" si="10"/>
        <v>1</v>
      </c>
      <c r="EK8" s="4">
        <f t="shared" si="10"/>
        <v>1</v>
      </c>
      <c r="EL8" s="4">
        <f t="shared" si="10"/>
        <v>0</v>
      </c>
      <c r="EM8" s="4">
        <f t="shared" si="10"/>
        <v>1</v>
      </c>
      <c r="EN8" s="4">
        <f t="shared" si="10"/>
        <v>0</v>
      </c>
      <c r="EO8" s="4">
        <f t="shared" si="10"/>
        <v>1</v>
      </c>
      <c r="EP8" s="4">
        <f t="shared" si="10"/>
        <v>1</v>
      </c>
      <c r="EQ8" s="4">
        <f t="shared" si="10"/>
        <v>0</v>
      </c>
      <c r="ER8" s="4">
        <f t="shared" si="10"/>
        <v>1</v>
      </c>
      <c r="ES8" s="4">
        <f t="shared" si="10"/>
        <v>0</v>
      </c>
      <c r="ET8" s="4">
        <f t="shared" si="10"/>
        <v>0</v>
      </c>
      <c r="EU8" s="4">
        <f t="shared" si="10"/>
        <v>1</v>
      </c>
      <c r="EV8" s="4">
        <f t="shared" si="10"/>
        <v>0</v>
      </c>
      <c r="EW8" s="4">
        <f t="shared" si="10"/>
        <v>1</v>
      </c>
      <c r="EX8" s="4">
        <f t="shared" si="10"/>
        <v>0</v>
      </c>
      <c r="EY8" s="4">
        <f t="shared" si="10"/>
        <v>0</v>
      </c>
      <c r="EZ8" s="4">
        <f t="shared" si="10"/>
        <v>0</v>
      </c>
      <c r="FA8" s="4">
        <f t="shared" si="10"/>
        <v>1</v>
      </c>
      <c r="FB8" s="4">
        <f t="shared" si="10"/>
        <v>1</v>
      </c>
      <c r="FC8" s="4">
        <f t="shared" si="10"/>
        <v>1</v>
      </c>
      <c r="FD8" s="4">
        <f t="shared" si="10"/>
        <v>0</v>
      </c>
      <c r="FE8" s="4">
        <f t="shared" si="10"/>
        <v>1</v>
      </c>
      <c r="FF8" s="4">
        <f t="shared" si="10"/>
        <v>0</v>
      </c>
      <c r="FG8" s="4">
        <f t="shared" si="10"/>
        <v>0</v>
      </c>
      <c r="FH8" s="4">
        <f t="shared" si="10"/>
        <v>1</v>
      </c>
      <c r="FI8" s="4">
        <f t="shared" si="10"/>
        <v>1</v>
      </c>
      <c r="FJ8" s="4">
        <f t="shared" si="10"/>
        <v>1</v>
      </c>
      <c r="FK8" s="4">
        <f t="shared" si="10"/>
        <v>1</v>
      </c>
      <c r="FL8" s="4">
        <f t="shared" si="10"/>
        <v>1</v>
      </c>
      <c r="FM8" s="4">
        <f t="shared" si="10"/>
        <v>1</v>
      </c>
      <c r="FN8" s="4">
        <f t="shared" si="10"/>
        <v>0</v>
      </c>
      <c r="FO8" s="4">
        <f t="shared" si="10"/>
        <v>1</v>
      </c>
      <c r="FP8" s="4">
        <f t="shared" si="10"/>
        <v>0</v>
      </c>
      <c r="FQ8" s="4">
        <f t="shared" si="10"/>
        <v>1</v>
      </c>
      <c r="FR8" s="4">
        <f t="shared" si="10"/>
        <v>1</v>
      </c>
      <c r="FS8" s="4">
        <f t="shared" si="10"/>
        <v>1</v>
      </c>
      <c r="FT8" s="4">
        <f t="shared" si="10"/>
        <v>0</v>
      </c>
      <c r="FU8" s="4">
        <f t="shared" si="10"/>
        <v>1</v>
      </c>
      <c r="FV8" s="4">
        <f t="shared" si="10"/>
        <v>0</v>
      </c>
      <c r="FW8" s="4">
        <f t="shared" si="10"/>
        <v>0</v>
      </c>
      <c r="FX8" s="4">
        <f t="shared" si="10"/>
        <v>0</v>
      </c>
      <c r="FY8" s="4">
        <f t="shared" si="10"/>
        <v>0</v>
      </c>
      <c r="FZ8" s="4">
        <f t="shared" si="10"/>
        <v>0</v>
      </c>
      <c r="GA8" s="4">
        <f t="shared" si="10"/>
        <v>0</v>
      </c>
      <c r="GB8" s="4">
        <f t="shared" si="10"/>
        <v>0</v>
      </c>
      <c r="GC8" s="4">
        <f t="shared" si="10"/>
        <v>1</v>
      </c>
      <c r="GD8" s="4">
        <f t="shared" si="10"/>
        <v>1</v>
      </c>
      <c r="GE8" s="4">
        <f t="shared" si="10"/>
        <v>1</v>
      </c>
      <c r="GF8" s="4">
        <f t="shared" si="10"/>
        <v>0</v>
      </c>
      <c r="GG8" s="4">
        <f t="shared" si="10"/>
        <v>0</v>
      </c>
      <c r="GH8" s="4">
        <f t="shared" si="10"/>
        <v>1</v>
      </c>
      <c r="GI8" s="4">
        <f t="shared" si="10"/>
        <v>1</v>
      </c>
      <c r="GJ8" s="4">
        <f t="shared" si="10"/>
        <v>0</v>
      </c>
      <c r="GK8" s="4">
        <f t="shared" si="10"/>
        <v>0</v>
      </c>
      <c r="GL8" s="4">
        <f t="shared" si="10"/>
        <v>0</v>
      </c>
      <c r="GM8" s="4">
        <f t="shared" ref="GM8:IX8" si="11">IF(_xlfn.XOR(GM7,GM6),1,0)</f>
        <v>0</v>
      </c>
      <c r="GN8" s="4">
        <f t="shared" si="11"/>
        <v>1</v>
      </c>
      <c r="GO8" s="4">
        <f t="shared" si="11"/>
        <v>1</v>
      </c>
      <c r="GP8" s="4">
        <f t="shared" si="11"/>
        <v>0</v>
      </c>
      <c r="GQ8" s="4">
        <f t="shared" si="11"/>
        <v>0</v>
      </c>
      <c r="GR8" s="4">
        <f t="shared" si="11"/>
        <v>0</v>
      </c>
      <c r="GS8" s="4">
        <f t="shared" si="11"/>
        <v>0</v>
      </c>
      <c r="GT8" s="4">
        <f t="shared" si="11"/>
        <v>1</v>
      </c>
      <c r="GU8" s="4">
        <f t="shared" si="11"/>
        <v>1</v>
      </c>
      <c r="GV8" s="4">
        <f t="shared" si="11"/>
        <v>1</v>
      </c>
      <c r="GW8" s="4">
        <f t="shared" si="11"/>
        <v>0</v>
      </c>
      <c r="GX8" s="4">
        <f t="shared" si="11"/>
        <v>0</v>
      </c>
      <c r="GY8" s="4">
        <f t="shared" si="11"/>
        <v>1</v>
      </c>
      <c r="GZ8" s="4">
        <f t="shared" si="11"/>
        <v>1</v>
      </c>
      <c r="HA8" s="4">
        <f t="shared" si="11"/>
        <v>1</v>
      </c>
      <c r="HB8" s="4">
        <f t="shared" si="11"/>
        <v>0</v>
      </c>
      <c r="HC8" s="4">
        <f t="shared" si="11"/>
        <v>0</v>
      </c>
      <c r="HD8" s="4">
        <f t="shared" si="11"/>
        <v>0</v>
      </c>
      <c r="HE8" s="4">
        <f t="shared" si="11"/>
        <v>0</v>
      </c>
      <c r="HF8" s="4">
        <f t="shared" si="11"/>
        <v>0</v>
      </c>
      <c r="HG8" s="4">
        <f t="shared" si="11"/>
        <v>0</v>
      </c>
      <c r="HH8" s="4">
        <f t="shared" si="11"/>
        <v>0</v>
      </c>
      <c r="HI8" s="4">
        <f t="shared" si="11"/>
        <v>0</v>
      </c>
      <c r="HJ8" s="4">
        <f t="shared" si="11"/>
        <v>0</v>
      </c>
      <c r="HK8" s="4">
        <f t="shared" si="11"/>
        <v>0</v>
      </c>
      <c r="HL8" s="4">
        <f t="shared" si="11"/>
        <v>0</v>
      </c>
      <c r="HM8" s="4">
        <f t="shared" si="11"/>
        <v>0</v>
      </c>
      <c r="HN8" s="4">
        <f t="shared" si="11"/>
        <v>0</v>
      </c>
      <c r="HO8" s="4">
        <f t="shared" si="11"/>
        <v>1</v>
      </c>
      <c r="HP8" s="4">
        <f t="shared" si="11"/>
        <v>0</v>
      </c>
      <c r="HQ8" s="4">
        <f t="shared" si="11"/>
        <v>0</v>
      </c>
      <c r="HR8" s="4">
        <f t="shared" si="11"/>
        <v>0</v>
      </c>
      <c r="HS8" s="4">
        <f t="shared" si="11"/>
        <v>1</v>
      </c>
      <c r="HT8" s="4">
        <f t="shared" si="11"/>
        <v>1</v>
      </c>
      <c r="HU8" s="4">
        <f t="shared" si="11"/>
        <v>0</v>
      </c>
      <c r="HV8" s="4">
        <f t="shared" si="11"/>
        <v>1</v>
      </c>
      <c r="HW8" s="4">
        <f t="shared" si="11"/>
        <v>1</v>
      </c>
      <c r="HX8" s="4">
        <f t="shared" si="11"/>
        <v>1</v>
      </c>
      <c r="HY8" s="4">
        <f t="shared" si="11"/>
        <v>0</v>
      </c>
      <c r="HZ8" s="4">
        <f t="shared" si="11"/>
        <v>1</v>
      </c>
      <c r="IA8" s="4">
        <f t="shared" si="11"/>
        <v>1</v>
      </c>
      <c r="IB8" s="4">
        <f t="shared" si="11"/>
        <v>1</v>
      </c>
      <c r="IC8" s="4">
        <f t="shared" si="11"/>
        <v>0</v>
      </c>
      <c r="ID8" s="4">
        <f t="shared" si="11"/>
        <v>1</v>
      </c>
      <c r="IE8" s="4">
        <f t="shared" si="11"/>
        <v>0</v>
      </c>
      <c r="IF8" s="4">
        <f t="shared" si="11"/>
        <v>0</v>
      </c>
      <c r="IG8" s="4">
        <f t="shared" si="11"/>
        <v>1</v>
      </c>
      <c r="IH8" s="4">
        <f t="shared" si="11"/>
        <v>1</v>
      </c>
      <c r="II8" s="4">
        <f t="shared" si="11"/>
        <v>1</v>
      </c>
      <c r="IJ8" s="4">
        <f t="shared" si="11"/>
        <v>0</v>
      </c>
      <c r="IK8" s="4">
        <f t="shared" si="11"/>
        <v>0</v>
      </c>
      <c r="IL8" s="4">
        <f t="shared" si="11"/>
        <v>0</v>
      </c>
      <c r="IM8" s="4">
        <f t="shared" si="11"/>
        <v>0</v>
      </c>
      <c r="IN8" s="4">
        <f t="shared" si="11"/>
        <v>0</v>
      </c>
      <c r="IO8" s="4">
        <f t="shared" si="11"/>
        <v>0</v>
      </c>
      <c r="IP8" s="4">
        <f t="shared" si="11"/>
        <v>1</v>
      </c>
      <c r="IQ8" s="4">
        <f t="shared" si="11"/>
        <v>0</v>
      </c>
      <c r="IR8" s="4">
        <f t="shared" si="11"/>
        <v>1</v>
      </c>
      <c r="IS8" s="4">
        <f t="shared" si="11"/>
        <v>0</v>
      </c>
      <c r="IT8" s="4">
        <f t="shared" si="11"/>
        <v>1</v>
      </c>
      <c r="IU8" s="4">
        <f t="shared" si="11"/>
        <v>1</v>
      </c>
      <c r="IV8" s="4">
        <f t="shared" si="11"/>
        <v>0</v>
      </c>
      <c r="IW8" s="4">
        <f t="shared" si="11"/>
        <v>1</v>
      </c>
      <c r="IX8" s="4">
        <f t="shared" si="11"/>
        <v>1</v>
      </c>
      <c r="IY8" s="4">
        <f t="shared" ref="IY8:LJ8" si="12">IF(_xlfn.XOR(IY7,IY6),1,0)</f>
        <v>1</v>
      </c>
      <c r="IZ8" s="4">
        <f t="shared" si="12"/>
        <v>0</v>
      </c>
      <c r="JA8" s="4">
        <f t="shared" si="12"/>
        <v>0</v>
      </c>
      <c r="JB8" s="4">
        <f t="shared" si="12"/>
        <v>1</v>
      </c>
      <c r="JC8" s="4">
        <f t="shared" si="12"/>
        <v>1</v>
      </c>
      <c r="JD8" s="4">
        <f t="shared" si="12"/>
        <v>1</v>
      </c>
      <c r="JE8" s="4">
        <f t="shared" si="12"/>
        <v>1</v>
      </c>
      <c r="JF8" s="4">
        <f t="shared" si="12"/>
        <v>0</v>
      </c>
      <c r="JG8" s="4">
        <f t="shared" si="12"/>
        <v>0</v>
      </c>
      <c r="JH8" s="4">
        <f t="shared" si="12"/>
        <v>0</v>
      </c>
      <c r="JI8" s="4">
        <f t="shared" si="12"/>
        <v>0</v>
      </c>
      <c r="JJ8" s="4">
        <f t="shared" si="12"/>
        <v>1</v>
      </c>
      <c r="JK8" s="4">
        <f t="shared" si="12"/>
        <v>0</v>
      </c>
      <c r="JL8" s="4">
        <f t="shared" si="12"/>
        <v>1</v>
      </c>
      <c r="JM8" s="4">
        <f t="shared" si="12"/>
        <v>1</v>
      </c>
      <c r="JN8" s="4">
        <f t="shared" si="12"/>
        <v>0</v>
      </c>
      <c r="JO8" s="4">
        <f t="shared" si="12"/>
        <v>1</v>
      </c>
      <c r="JP8" s="4">
        <f t="shared" si="12"/>
        <v>0</v>
      </c>
      <c r="JQ8" s="4">
        <f t="shared" si="12"/>
        <v>0</v>
      </c>
      <c r="JR8" s="4">
        <f t="shared" si="12"/>
        <v>0</v>
      </c>
      <c r="JS8" s="4">
        <f t="shared" si="12"/>
        <v>1</v>
      </c>
      <c r="JT8" s="4">
        <f t="shared" si="12"/>
        <v>0</v>
      </c>
      <c r="JU8" s="4">
        <f t="shared" si="12"/>
        <v>1</v>
      </c>
      <c r="JV8" s="4">
        <f t="shared" si="12"/>
        <v>0</v>
      </c>
      <c r="JW8" s="4">
        <f t="shared" si="12"/>
        <v>1</v>
      </c>
      <c r="JX8" s="4">
        <f t="shared" si="12"/>
        <v>1</v>
      </c>
      <c r="JY8" s="4">
        <f t="shared" si="12"/>
        <v>1</v>
      </c>
      <c r="JZ8" s="4">
        <f t="shared" si="12"/>
        <v>1</v>
      </c>
      <c r="KA8" s="4">
        <f t="shared" si="12"/>
        <v>1</v>
      </c>
      <c r="KB8" s="4">
        <f t="shared" si="12"/>
        <v>1</v>
      </c>
      <c r="KC8" s="4">
        <f t="shared" si="12"/>
        <v>1</v>
      </c>
      <c r="KD8" s="4">
        <f t="shared" si="12"/>
        <v>0</v>
      </c>
      <c r="KE8" s="4">
        <f t="shared" si="12"/>
        <v>1</v>
      </c>
      <c r="KF8" s="4">
        <f t="shared" si="12"/>
        <v>0</v>
      </c>
      <c r="KG8" s="4">
        <f t="shared" si="12"/>
        <v>1</v>
      </c>
      <c r="KH8" s="4">
        <f t="shared" si="12"/>
        <v>1</v>
      </c>
      <c r="KI8" s="4">
        <f t="shared" si="12"/>
        <v>0</v>
      </c>
      <c r="KJ8" s="4">
        <f t="shared" si="12"/>
        <v>0</v>
      </c>
      <c r="KK8" s="4">
        <f t="shared" si="12"/>
        <v>1</v>
      </c>
      <c r="KL8" s="4">
        <f t="shared" si="12"/>
        <v>1</v>
      </c>
      <c r="KM8" s="4">
        <f t="shared" si="12"/>
        <v>0</v>
      </c>
      <c r="KN8" s="4">
        <f t="shared" si="12"/>
        <v>1</v>
      </c>
      <c r="KO8" s="4">
        <f t="shared" si="12"/>
        <v>1</v>
      </c>
      <c r="KP8" s="4">
        <f t="shared" si="12"/>
        <v>1</v>
      </c>
      <c r="KQ8" s="4">
        <f t="shared" si="12"/>
        <v>1</v>
      </c>
      <c r="KR8" s="4">
        <f t="shared" si="12"/>
        <v>0</v>
      </c>
      <c r="KS8" s="4">
        <f t="shared" si="12"/>
        <v>0</v>
      </c>
      <c r="KT8" s="4">
        <f t="shared" si="12"/>
        <v>1</v>
      </c>
      <c r="KU8" s="4">
        <f t="shared" si="12"/>
        <v>1</v>
      </c>
      <c r="KV8" s="4">
        <f t="shared" si="12"/>
        <v>1</v>
      </c>
      <c r="KW8" s="4">
        <f t="shared" si="12"/>
        <v>1</v>
      </c>
      <c r="KX8" s="4">
        <f t="shared" si="12"/>
        <v>1</v>
      </c>
      <c r="KY8" s="4">
        <f t="shared" si="12"/>
        <v>1</v>
      </c>
      <c r="KZ8" s="4">
        <f t="shared" si="12"/>
        <v>0</v>
      </c>
      <c r="LA8" s="4">
        <f t="shared" si="12"/>
        <v>1</v>
      </c>
      <c r="LB8" s="4">
        <f t="shared" si="12"/>
        <v>1</v>
      </c>
      <c r="LC8" s="4">
        <f t="shared" si="12"/>
        <v>1</v>
      </c>
      <c r="LD8" s="4">
        <f t="shared" si="12"/>
        <v>0</v>
      </c>
      <c r="LE8" s="4">
        <f t="shared" si="12"/>
        <v>0</v>
      </c>
      <c r="LF8" s="4">
        <f t="shared" si="12"/>
        <v>0</v>
      </c>
      <c r="LG8" s="4">
        <f t="shared" si="12"/>
        <v>1</v>
      </c>
      <c r="LH8" s="4">
        <f t="shared" si="12"/>
        <v>0</v>
      </c>
      <c r="LI8" s="4">
        <f t="shared" si="12"/>
        <v>0</v>
      </c>
      <c r="LJ8" s="4">
        <f t="shared" si="12"/>
        <v>0</v>
      </c>
      <c r="LK8" s="4">
        <f t="shared" ref="LK8:NV8" si="13">IF(_xlfn.XOR(LK7,LK6),1,0)</f>
        <v>1</v>
      </c>
      <c r="LL8" s="4">
        <f t="shared" si="13"/>
        <v>0</v>
      </c>
      <c r="LM8" s="4">
        <f t="shared" si="13"/>
        <v>0</v>
      </c>
      <c r="LN8" s="4">
        <f t="shared" si="13"/>
        <v>0</v>
      </c>
      <c r="LO8" s="4">
        <f t="shared" si="13"/>
        <v>0</v>
      </c>
      <c r="LP8" s="4">
        <f t="shared" si="13"/>
        <v>1</v>
      </c>
      <c r="LQ8" s="4">
        <f t="shared" si="13"/>
        <v>0</v>
      </c>
      <c r="LR8" s="4">
        <f t="shared" si="13"/>
        <v>0</v>
      </c>
      <c r="LS8" s="4">
        <f t="shared" si="13"/>
        <v>1</v>
      </c>
      <c r="LT8" s="4">
        <f t="shared" si="13"/>
        <v>1</v>
      </c>
      <c r="LU8" s="4">
        <f t="shared" si="13"/>
        <v>0</v>
      </c>
      <c r="LV8" s="4">
        <f t="shared" si="13"/>
        <v>0</v>
      </c>
      <c r="LW8" s="4">
        <f t="shared" si="13"/>
        <v>1</v>
      </c>
      <c r="LX8" s="4">
        <f t="shared" si="13"/>
        <v>0</v>
      </c>
      <c r="LY8" s="4">
        <f t="shared" si="13"/>
        <v>1</v>
      </c>
      <c r="LZ8" s="4">
        <f t="shared" si="13"/>
        <v>1</v>
      </c>
      <c r="MA8" s="4">
        <f t="shared" si="13"/>
        <v>1</v>
      </c>
      <c r="MB8" s="4">
        <f t="shared" si="13"/>
        <v>0</v>
      </c>
      <c r="MC8" s="4">
        <f t="shared" si="13"/>
        <v>0</v>
      </c>
      <c r="MD8" s="4">
        <f t="shared" si="13"/>
        <v>0</v>
      </c>
      <c r="ME8" s="4">
        <f t="shared" si="13"/>
        <v>0</v>
      </c>
      <c r="MF8" s="4">
        <f t="shared" si="13"/>
        <v>1</v>
      </c>
      <c r="MG8" s="4">
        <f t="shared" si="13"/>
        <v>0</v>
      </c>
      <c r="MH8" s="4">
        <f t="shared" si="13"/>
        <v>0</v>
      </c>
      <c r="MI8" s="4">
        <f t="shared" si="13"/>
        <v>0</v>
      </c>
      <c r="MJ8" s="4">
        <f t="shared" si="13"/>
        <v>1</v>
      </c>
      <c r="MK8" s="4">
        <f t="shared" si="13"/>
        <v>0</v>
      </c>
      <c r="ML8" s="4">
        <f t="shared" si="13"/>
        <v>0</v>
      </c>
      <c r="MM8" s="4">
        <f t="shared" si="13"/>
        <v>1</v>
      </c>
      <c r="MN8" s="4">
        <f t="shared" si="13"/>
        <v>1</v>
      </c>
      <c r="MO8" s="4">
        <f t="shared" si="13"/>
        <v>1</v>
      </c>
      <c r="MP8" s="4">
        <f t="shared" si="13"/>
        <v>0</v>
      </c>
      <c r="MQ8" s="4">
        <f t="shared" si="13"/>
        <v>1</v>
      </c>
      <c r="MR8" s="4">
        <f t="shared" si="13"/>
        <v>0</v>
      </c>
      <c r="MS8" s="4">
        <f t="shared" si="13"/>
        <v>0</v>
      </c>
      <c r="MT8" s="4">
        <f t="shared" si="13"/>
        <v>1</v>
      </c>
      <c r="MU8" s="4">
        <f t="shared" si="13"/>
        <v>1</v>
      </c>
      <c r="MV8" s="4">
        <f t="shared" si="13"/>
        <v>0</v>
      </c>
      <c r="MW8" s="4">
        <f t="shared" si="13"/>
        <v>0</v>
      </c>
      <c r="MX8" s="4">
        <f t="shared" si="13"/>
        <v>0</v>
      </c>
      <c r="MY8" s="4">
        <f t="shared" si="13"/>
        <v>1</v>
      </c>
      <c r="MZ8" s="4">
        <f t="shared" si="13"/>
        <v>1</v>
      </c>
      <c r="NA8" s="4">
        <f t="shared" si="13"/>
        <v>0</v>
      </c>
      <c r="NB8" s="4">
        <f t="shared" si="13"/>
        <v>0</v>
      </c>
      <c r="NC8" s="4">
        <f t="shared" si="13"/>
        <v>0</v>
      </c>
      <c r="ND8" s="4">
        <f t="shared" si="13"/>
        <v>1</v>
      </c>
      <c r="NE8" s="4">
        <f t="shared" si="13"/>
        <v>0</v>
      </c>
      <c r="NF8" s="4">
        <f t="shared" si="13"/>
        <v>0</v>
      </c>
      <c r="NG8" s="4">
        <f t="shared" si="13"/>
        <v>0</v>
      </c>
      <c r="NH8" s="4">
        <f t="shared" si="13"/>
        <v>0</v>
      </c>
      <c r="NI8" s="4">
        <f t="shared" si="13"/>
        <v>1</v>
      </c>
      <c r="NJ8" s="4">
        <f t="shared" si="13"/>
        <v>0</v>
      </c>
      <c r="NK8" s="4">
        <f t="shared" si="13"/>
        <v>1</v>
      </c>
      <c r="NL8" s="4">
        <f t="shared" si="13"/>
        <v>1</v>
      </c>
      <c r="NM8" s="4">
        <f t="shared" si="13"/>
        <v>1</v>
      </c>
      <c r="NN8" s="4">
        <f t="shared" si="13"/>
        <v>0</v>
      </c>
      <c r="NO8" s="4">
        <f t="shared" si="13"/>
        <v>0</v>
      </c>
      <c r="NP8" s="4">
        <f t="shared" si="13"/>
        <v>1</v>
      </c>
      <c r="NQ8" s="4">
        <f t="shared" si="13"/>
        <v>1</v>
      </c>
      <c r="NR8" s="4">
        <f t="shared" si="13"/>
        <v>0</v>
      </c>
      <c r="NS8" s="4">
        <f t="shared" si="13"/>
        <v>0</v>
      </c>
      <c r="NT8" s="4">
        <f t="shared" si="13"/>
        <v>0</v>
      </c>
      <c r="NU8" s="4">
        <f t="shared" si="13"/>
        <v>0</v>
      </c>
      <c r="NV8" s="4">
        <f t="shared" si="13"/>
        <v>0</v>
      </c>
      <c r="NW8" s="4">
        <f t="shared" ref="NW8:QH8" si="14">IF(_xlfn.XOR(NW7,NW6),1,0)</f>
        <v>0</v>
      </c>
      <c r="NX8" s="4">
        <f t="shared" si="14"/>
        <v>1</v>
      </c>
      <c r="NY8" s="4">
        <f t="shared" si="14"/>
        <v>1</v>
      </c>
      <c r="NZ8" s="4">
        <f t="shared" si="14"/>
        <v>1</v>
      </c>
      <c r="OA8" s="4">
        <f t="shared" si="14"/>
        <v>1</v>
      </c>
      <c r="OB8" s="4">
        <f t="shared" si="14"/>
        <v>0</v>
      </c>
      <c r="OC8" s="4">
        <f t="shared" si="14"/>
        <v>0</v>
      </c>
      <c r="OD8" s="4">
        <f t="shared" si="14"/>
        <v>0</v>
      </c>
      <c r="OE8" s="4">
        <f t="shared" si="14"/>
        <v>0</v>
      </c>
      <c r="OF8" s="4">
        <f t="shared" si="14"/>
        <v>1</v>
      </c>
      <c r="OG8" s="4">
        <f t="shared" si="14"/>
        <v>0</v>
      </c>
      <c r="OH8" s="4">
        <f t="shared" si="14"/>
        <v>0</v>
      </c>
      <c r="OI8" s="4">
        <f t="shared" si="14"/>
        <v>0</v>
      </c>
      <c r="OJ8" s="4">
        <f t="shared" si="14"/>
        <v>0</v>
      </c>
      <c r="OK8" s="4">
        <f t="shared" si="14"/>
        <v>0</v>
      </c>
      <c r="OL8" s="4">
        <f t="shared" si="14"/>
        <v>0</v>
      </c>
      <c r="OM8" s="4">
        <f t="shared" si="14"/>
        <v>0</v>
      </c>
      <c r="ON8" s="4">
        <f t="shared" si="14"/>
        <v>0</v>
      </c>
      <c r="OO8" s="4">
        <f t="shared" si="14"/>
        <v>0</v>
      </c>
      <c r="OP8" s="4">
        <f t="shared" si="14"/>
        <v>1</v>
      </c>
      <c r="OQ8" s="4">
        <f t="shared" si="14"/>
        <v>0</v>
      </c>
      <c r="OR8" s="4">
        <f t="shared" si="14"/>
        <v>1</v>
      </c>
      <c r="OS8" s="4">
        <f t="shared" si="14"/>
        <v>1</v>
      </c>
      <c r="OT8" s="4">
        <f t="shared" si="14"/>
        <v>1</v>
      </c>
      <c r="OU8" s="4">
        <f t="shared" si="14"/>
        <v>0</v>
      </c>
      <c r="OV8" s="4">
        <f t="shared" si="14"/>
        <v>0</v>
      </c>
      <c r="OW8" s="4">
        <f t="shared" si="14"/>
        <v>1</v>
      </c>
      <c r="OX8" s="4">
        <f t="shared" si="14"/>
        <v>1</v>
      </c>
      <c r="OY8" s="4">
        <f t="shared" si="14"/>
        <v>0</v>
      </c>
      <c r="OZ8" s="4">
        <f t="shared" si="14"/>
        <v>0</v>
      </c>
      <c r="PA8" s="4">
        <f t="shared" si="14"/>
        <v>0</v>
      </c>
      <c r="PB8" s="4">
        <f t="shared" si="14"/>
        <v>0</v>
      </c>
      <c r="PC8" s="4">
        <f t="shared" si="14"/>
        <v>0</v>
      </c>
      <c r="PD8" s="4">
        <f t="shared" si="14"/>
        <v>0</v>
      </c>
      <c r="PE8" s="4">
        <f t="shared" si="14"/>
        <v>1</v>
      </c>
      <c r="PF8" s="4">
        <f t="shared" si="14"/>
        <v>1</v>
      </c>
      <c r="PG8" s="4">
        <f t="shared" si="14"/>
        <v>1</v>
      </c>
      <c r="PH8" s="4">
        <f t="shared" si="14"/>
        <v>1</v>
      </c>
      <c r="PI8" s="4">
        <f t="shared" si="14"/>
        <v>0</v>
      </c>
      <c r="PJ8" s="4">
        <f t="shared" si="14"/>
        <v>1</v>
      </c>
      <c r="PK8" s="4">
        <f t="shared" si="14"/>
        <v>0</v>
      </c>
      <c r="PL8" s="4">
        <f t="shared" si="14"/>
        <v>1</v>
      </c>
      <c r="PM8" s="4">
        <f t="shared" si="14"/>
        <v>0</v>
      </c>
      <c r="PN8" s="4">
        <f t="shared" si="14"/>
        <v>0</v>
      </c>
      <c r="PO8" s="4">
        <f t="shared" si="14"/>
        <v>0</v>
      </c>
      <c r="PP8" s="4">
        <f t="shared" si="14"/>
        <v>1</v>
      </c>
      <c r="PQ8" s="4">
        <f t="shared" si="14"/>
        <v>0</v>
      </c>
      <c r="PR8" s="4">
        <f t="shared" si="14"/>
        <v>0</v>
      </c>
      <c r="PS8" s="4">
        <f t="shared" si="14"/>
        <v>1</v>
      </c>
      <c r="PT8" s="4">
        <f t="shared" si="14"/>
        <v>1</v>
      </c>
      <c r="PU8" s="4">
        <f t="shared" si="14"/>
        <v>1</v>
      </c>
      <c r="PV8" s="4">
        <f t="shared" si="14"/>
        <v>0</v>
      </c>
      <c r="PW8" s="4">
        <f t="shared" si="14"/>
        <v>0</v>
      </c>
      <c r="PX8" s="4">
        <f t="shared" si="14"/>
        <v>1</v>
      </c>
      <c r="PY8" s="4">
        <f t="shared" si="14"/>
        <v>1</v>
      </c>
      <c r="PZ8" s="4">
        <f t="shared" si="14"/>
        <v>1</v>
      </c>
      <c r="QA8" s="4">
        <f t="shared" si="14"/>
        <v>1</v>
      </c>
      <c r="QB8" s="4">
        <f t="shared" si="14"/>
        <v>0</v>
      </c>
      <c r="QC8" s="4">
        <f t="shared" si="14"/>
        <v>1</v>
      </c>
      <c r="QD8" s="4">
        <f t="shared" si="14"/>
        <v>0</v>
      </c>
      <c r="QE8" s="4">
        <f t="shared" si="14"/>
        <v>0</v>
      </c>
      <c r="QF8" s="4">
        <f t="shared" si="14"/>
        <v>0</v>
      </c>
      <c r="QG8" s="4">
        <f t="shared" si="14"/>
        <v>0</v>
      </c>
      <c r="QH8" s="4">
        <f t="shared" si="14"/>
        <v>0</v>
      </c>
      <c r="QI8" s="4">
        <f t="shared" ref="QI8:SS8" si="15">IF(_xlfn.XOR(QI7,QI6),1,0)</f>
        <v>1</v>
      </c>
      <c r="QJ8" s="4">
        <f t="shared" si="15"/>
        <v>1</v>
      </c>
      <c r="QK8" s="4">
        <f t="shared" si="15"/>
        <v>0</v>
      </c>
      <c r="QL8" s="4">
        <f t="shared" si="15"/>
        <v>1</v>
      </c>
      <c r="QM8" s="4">
        <f t="shared" si="15"/>
        <v>0</v>
      </c>
      <c r="QN8" s="4">
        <f t="shared" si="15"/>
        <v>0</v>
      </c>
      <c r="QO8" s="4">
        <f t="shared" si="15"/>
        <v>0</v>
      </c>
      <c r="QP8" s="4">
        <f t="shared" si="15"/>
        <v>1</v>
      </c>
      <c r="QQ8" s="4">
        <f t="shared" si="15"/>
        <v>0</v>
      </c>
      <c r="QR8" s="4">
        <f t="shared" si="15"/>
        <v>0</v>
      </c>
      <c r="QS8" s="4">
        <f t="shared" si="15"/>
        <v>1</v>
      </c>
      <c r="QT8" s="4">
        <f t="shared" si="15"/>
        <v>1</v>
      </c>
      <c r="QU8" s="4">
        <f t="shared" si="15"/>
        <v>1</v>
      </c>
      <c r="QV8" s="4">
        <f t="shared" si="15"/>
        <v>1</v>
      </c>
      <c r="QW8" s="4">
        <f t="shared" si="15"/>
        <v>1</v>
      </c>
      <c r="QX8" s="4">
        <f t="shared" si="15"/>
        <v>0</v>
      </c>
      <c r="QY8" s="4">
        <f t="shared" si="15"/>
        <v>1</v>
      </c>
      <c r="QZ8" s="4">
        <f t="shared" si="15"/>
        <v>1</v>
      </c>
      <c r="RA8" s="4">
        <f t="shared" si="15"/>
        <v>0</v>
      </c>
      <c r="RB8" s="4">
        <f t="shared" si="15"/>
        <v>1</v>
      </c>
      <c r="RC8" s="4">
        <f t="shared" si="15"/>
        <v>1</v>
      </c>
      <c r="RD8" s="4">
        <f t="shared" si="15"/>
        <v>1</v>
      </c>
      <c r="RE8" s="4">
        <f t="shared" si="15"/>
        <v>0</v>
      </c>
      <c r="RF8" s="4">
        <f t="shared" si="15"/>
        <v>1</v>
      </c>
      <c r="RG8" s="4">
        <f t="shared" si="15"/>
        <v>1</v>
      </c>
      <c r="RH8" s="4">
        <f t="shared" si="15"/>
        <v>0</v>
      </c>
      <c r="RI8" s="4">
        <f t="shared" si="15"/>
        <v>0</v>
      </c>
      <c r="RJ8" s="4">
        <f t="shared" si="15"/>
        <v>0</v>
      </c>
      <c r="RK8" s="4">
        <f t="shared" si="15"/>
        <v>1</v>
      </c>
      <c r="RL8" s="4">
        <f t="shared" si="15"/>
        <v>0</v>
      </c>
      <c r="RM8" s="3">
        <f t="shared" si="15"/>
        <v>0</v>
      </c>
      <c r="RN8" s="4">
        <f t="shared" si="15"/>
        <v>0</v>
      </c>
      <c r="RO8" s="4">
        <f t="shared" si="15"/>
        <v>0</v>
      </c>
      <c r="RP8" s="4">
        <f t="shared" si="15"/>
        <v>0</v>
      </c>
      <c r="RQ8" s="4">
        <f t="shared" si="15"/>
        <v>0</v>
      </c>
      <c r="RR8" s="4">
        <f t="shared" si="15"/>
        <v>0</v>
      </c>
      <c r="RS8" s="4">
        <f t="shared" si="15"/>
        <v>0</v>
      </c>
      <c r="RT8" s="4">
        <f t="shared" si="15"/>
        <v>0</v>
      </c>
      <c r="RU8" s="4">
        <f t="shared" si="15"/>
        <v>0</v>
      </c>
      <c r="RV8" s="4">
        <f t="shared" si="15"/>
        <v>0</v>
      </c>
      <c r="RW8" s="4">
        <f t="shared" si="15"/>
        <v>0</v>
      </c>
      <c r="RX8" s="4">
        <f t="shared" si="15"/>
        <v>0</v>
      </c>
      <c r="RY8" s="4">
        <f t="shared" si="15"/>
        <v>0</v>
      </c>
      <c r="RZ8" s="4">
        <f t="shared" si="15"/>
        <v>0</v>
      </c>
      <c r="SA8" s="4">
        <f t="shared" si="15"/>
        <v>0</v>
      </c>
      <c r="SB8" s="4">
        <f t="shared" si="15"/>
        <v>0</v>
      </c>
      <c r="SC8" s="4">
        <f t="shared" si="15"/>
        <v>0</v>
      </c>
      <c r="SD8" s="4">
        <f t="shared" si="15"/>
        <v>0</v>
      </c>
      <c r="SE8" s="4">
        <f t="shared" si="15"/>
        <v>0</v>
      </c>
      <c r="SF8" s="4">
        <f t="shared" si="15"/>
        <v>0</v>
      </c>
      <c r="SG8" s="4">
        <f t="shared" si="15"/>
        <v>0</v>
      </c>
      <c r="SH8" s="4">
        <f t="shared" si="15"/>
        <v>0</v>
      </c>
      <c r="SI8" s="4">
        <f t="shared" si="15"/>
        <v>0</v>
      </c>
      <c r="SJ8" s="4">
        <f t="shared" si="15"/>
        <v>0</v>
      </c>
      <c r="SK8" s="4">
        <f t="shared" si="15"/>
        <v>0</v>
      </c>
      <c r="SL8" s="4">
        <f t="shared" si="15"/>
        <v>0</v>
      </c>
      <c r="SM8" s="4">
        <f t="shared" si="15"/>
        <v>0</v>
      </c>
      <c r="SN8" s="4">
        <f t="shared" si="15"/>
        <v>0</v>
      </c>
      <c r="SO8" s="4">
        <f t="shared" si="15"/>
        <v>0</v>
      </c>
      <c r="SP8" s="4">
        <f t="shared" si="15"/>
        <v>0</v>
      </c>
      <c r="SQ8" s="4">
        <f t="shared" si="15"/>
        <v>0</v>
      </c>
      <c r="SR8" s="4">
        <f t="shared" si="15"/>
        <v>0</v>
      </c>
      <c r="SS8" s="4">
        <f t="shared" si="15"/>
        <v>0</v>
      </c>
    </row>
    <row r="9" spans="1:513" x14ac:dyDescent="0.35"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1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1</v>
      </c>
      <c r="X9" s="1">
        <v>1</v>
      </c>
      <c r="Y9" s="1">
        <v>1</v>
      </c>
      <c r="Z9" s="1">
        <v>0</v>
      </c>
      <c r="AA9" s="1">
        <v>1</v>
      </c>
      <c r="AB9" s="1">
        <v>1</v>
      </c>
      <c r="AC9" s="1">
        <v>0</v>
      </c>
      <c r="AD9" s="1">
        <v>1</v>
      </c>
      <c r="AE9" s="1">
        <v>1</v>
      </c>
      <c r="AF9" s="1">
        <v>0</v>
      </c>
      <c r="AG9" s="1">
        <v>1</v>
      </c>
      <c r="AH9" s="1">
        <v>1</v>
      </c>
      <c r="AI9" s="1">
        <v>1</v>
      </c>
    </row>
    <row r="10" spans="1:513" s="4" customFormat="1" x14ac:dyDescent="0.35">
      <c r="A10" s="4" t="s">
        <v>5</v>
      </c>
      <c r="B10" s="4">
        <f>IF(_xlfn.XOR(B9,B8),1,0)</f>
        <v>0</v>
      </c>
      <c r="C10" s="4">
        <f t="shared" ref="C10:BN10" si="16">IF(_xlfn.XOR(C9,C8),1,0)</f>
        <v>0</v>
      </c>
      <c r="D10" s="4">
        <f t="shared" si="16"/>
        <v>1</v>
      </c>
      <c r="E10" s="4">
        <f t="shared" si="16"/>
        <v>0</v>
      </c>
      <c r="F10" s="4">
        <f t="shared" si="16"/>
        <v>1</v>
      </c>
      <c r="G10" s="4">
        <f t="shared" si="16"/>
        <v>1</v>
      </c>
      <c r="H10" s="4">
        <f t="shared" si="16"/>
        <v>0</v>
      </c>
      <c r="I10" s="4">
        <f t="shared" si="16"/>
        <v>0</v>
      </c>
      <c r="J10" s="4">
        <f t="shared" si="16"/>
        <v>1</v>
      </c>
      <c r="K10" s="4">
        <f t="shared" si="16"/>
        <v>0</v>
      </c>
      <c r="L10" s="4">
        <f t="shared" si="16"/>
        <v>1</v>
      </c>
      <c r="M10" s="4">
        <f t="shared" si="16"/>
        <v>1</v>
      </c>
      <c r="N10" s="4">
        <f t="shared" si="16"/>
        <v>1</v>
      </c>
      <c r="O10" s="4">
        <f t="shared" si="16"/>
        <v>1</v>
      </c>
      <c r="P10" s="4">
        <f t="shared" si="16"/>
        <v>0</v>
      </c>
      <c r="Q10" s="4">
        <f t="shared" si="16"/>
        <v>1</v>
      </c>
      <c r="R10" s="4">
        <f t="shared" si="16"/>
        <v>1</v>
      </c>
      <c r="S10" s="4">
        <f t="shared" si="16"/>
        <v>1</v>
      </c>
      <c r="T10" s="4">
        <f t="shared" si="16"/>
        <v>1</v>
      </c>
      <c r="U10" s="4">
        <f t="shared" si="16"/>
        <v>1</v>
      </c>
      <c r="V10" s="4">
        <f t="shared" si="16"/>
        <v>0</v>
      </c>
      <c r="W10" s="4">
        <f t="shared" si="16"/>
        <v>1</v>
      </c>
      <c r="X10" s="4">
        <f t="shared" si="16"/>
        <v>0</v>
      </c>
      <c r="Y10" s="4">
        <f t="shared" si="16"/>
        <v>1</v>
      </c>
      <c r="Z10" s="4">
        <f t="shared" si="16"/>
        <v>0</v>
      </c>
      <c r="AA10" s="4">
        <f t="shared" si="16"/>
        <v>1</v>
      </c>
      <c r="AB10" s="4">
        <f t="shared" si="16"/>
        <v>1</v>
      </c>
      <c r="AC10" s="4">
        <f t="shared" si="16"/>
        <v>1</v>
      </c>
      <c r="AD10" s="4">
        <f t="shared" si="16"/>
        <v>1</v>
      </c>
      <c r="AE10" s="4">
        <f t="shared" si="16"/>
        <v>1</v>
      </c>
      <c r="AF10" s="4">
        <f t="shared" si="16"/>
        <v>0</v>
      </c>
      <c r="AG10" s="4">
        <f t="shared" si="16"/>
        <v>1</v>
      </c>
      <c r="AH10" s="4">
        <f t="shared" si="16"/>
        <v>1</v>
      </c>
      <c r="AI10" s="4">
        <f t="shared" si="16"/>
        <v>0</v>
      </c>
      <c r="AJ10" s="4">
        <f t="shared" si="16"/>
        <v>1</v>
      </c>
      <c r="AK10" s="4">
        <f t="shared" si="16"/>
        <v>1</v>
      </c>
      <c r="AL10" s="4">
        <f t="shared" si="16"/>
        <v>0</v>
      </c>
      <c r="AM10" s="4">
        <f t="shared" si="16"/>
        <v>0</v>
      </c>
      <c r="AN10" s="4">
        <f t="shared" si="16"/>
        <v>0</v>
      </c>
      <c r="AO10" s="4">
        <f t="shared" si="16"/>
        <v>0</v>
      </c>
      <c r="AP10" s="4">
        <f t="shared" si="16"/>
        <v>0</v>
      </c>
      <c r="AQ10" s="4">
        <f t="shared" si="16"/>
        <v>1</v>
      </c>
      <c r="AR10" s="4">
        <f t="shared" si="16"/>
        <v>0</v>
      </c>
      <c r="AS10" s="4">
        <f t="shared" si="16"/>
        <v>0</v>
      </c>
      <c r="AT10" s="4">
        <f t="shared" si="16"/>
        <v>1</v>
      </c>
      <c r="AU10" s="4">
        <f t="shared" si="16"/>
        <v>0</v>
      </c>
      <c r="AV10" s="4">
        <f t="shared" si="16"/>
        <v>1</v>
      </c>
      <c r="AW10" s="4">
        <f t="shared" si="16"/>
        <v>1</v>
      </c>
      <c r="AX10" s="4">
        <f t="shared" si="16"/>
        <v>1</v>
      </c>
      <c r="AY10" s="4">
        <f t="shared" si="16"/>
        <v>0</v>
      </c>
      <c r="AZ10" s="4">
        <f t="shared" si="16"/>
        <v>0</v>
      </c>
      <c r="BA10" s="4">
        <f t="shared" si="16"/>
        <v>0</v>
      </c>
      <c r="BB10" s="4">
        <f t="shared" si="16"/>
        <v>0</v>
      </c>
      <c r="BC10" s="4">
        <f t="shared" si="16"/>
        <v>1</v>
      </c>
      <c r="BD10" s="4">
        <f t="shared" si="16"/>
        <v>1</v>
      </c>
      <c r="BE10" s="4">
        <f t="shared" si="16"/>
        <v>1</v>
      </c>
      <c r="BF10" s="4">
        <f t="shared" si="16"/>
        <v>0</v>
      </c>
      <c r="BG10" s="4">
        <f t="shared" si="16"/>
        <v>0</v>
      </c>
      <c r="BH10" s="4">
        <f t="shared" si="16"/>
        <v>0</v>
      </c>
      <c r="BI10" s="4">
        <f t="shared" si="16"/>
        <v>1</v>
      </c>
      <c r="BJ10" s="4">
        <f t="shared" si="16"/>
        <v>0</v>
      </c>
      <c r="BK10" s="4">
        <f t="shared" si="16"/>
        <v>1</v>
      </c>
      <c r="BL10" s="4">
        <f t="shared" si="16"/>
        <v>0</v>
      </c>
      <c r="BM10" s="4">
        <f t="shared" si="16"/>
        <v>0</v>
      </c>
      <c r="BN10" s="4">
        <f t="shared" si="16"/>
        <v>1</v>
      </c>
      <c r="BO10" s="4">
        <f t="shared" ref="BO10:DZ10" si="17">IF(_xlfn.XOR(BO9,BO8),1,0)</f>
        <v>0</v>
      </c>
      <c r="BP10" s="4">
        <f t="shared" si="17"/>
        <v>1</v>
      </c>
      <c r="BQ10" s="4">
        <f t="shared" si="17"/>
        <v>0</v>
      </c>
      <c r="BR10" s="4">
        <f t="shared" si="17"/>
        <v>0</v>
      </c>
      <c r="BS10" s="4">
        <f t="shared" si="17"/>
        <v>1</v>
      </c>
      <c r="BT10" s="4">
        <f t="shared" si="17"/>
        <v>0</v>
      </c>
      <c r="BU10" s="4">
        <f t="shared" si="17"/>
        <v>1</v>
      </c>
      <c r="BV10" s="4">
        <f t="shared" si="17"/>
        <v>0</v>
      </c>
      <c r="BW10" s="4">
        <f t="shared" si="17"/>
        <v>0</v>
      </c>
      <c r="BX10" s="4">
        <f t="shared" si="17"/>
        <v>1</v>
      </c>
      <c r="BY10" s="4">
        <f t="shared" si="17"/>
        <v>1</v>
      </c>
      <c r="BZ10" s="4">
        <f t="shared" si="17"/>
        <v>1</v>
      </c>
      <c r="CA10" s="4">
        <f t="shared" si="17"/>
        <v>1</v>
      </c>
      <c r="CB10" s="4">
        <f t="shared" si="17"/>
        <v>1</v>
      </c>
      <c r="CC10" s="4">
        <f t="shared" si="17"/>
        <v>0</v>
      </c>
      <c r="CD10" s="4">
        <f t="shared" si="17"/>
        <v>0</v>
      </c>
      <c r="CE10" s="4">
        <f t="shared" si="17"/>
        <v>0</v>
      </c>
      <c r="CF10" s="4">
        <f t="shared" si="17"/>
        <v>0</v>
      </c>
      <c r="CG10" s="4">
        <f t="shared" si="17"/>
        <v>0</v>
      </c>
      <c r="CH10" s="4">
        <f t="shared" si="17"/>
        <v>1</v>
      </c>
      <c r="CI10" s="4">
        <f t="shared" si="17"/>
        <v>0</v>
      </c>
      <c r="CJ10" s="4">
        <f t="shared" si="17"/>
        <v>1</v>
      </c>
      <c r="CK10" s="4">
        <f t="shared" si="17"/>
        <v>0</v>
      </c>
      <c r="CL10" s="4">
        <f t="shared" si="17"/>
        <v>0</v>
      </c>
      <c r="CM10" s="4">
        <f t="shared" si="17"/>
        <v>0</v>
      </c>
      <c r="CN10" s="4">
        <f t="shared" si="17"/>
        <v>0</v>
      </c>
      <c r="CO10" s="4">
        <f t="shared" si="17"/>
        <v>0</v>
      </c>
      <c r="CP10" s="4">
        <f t="shared" si="17"/>
        <v>1</v>
      </c>
      <c r="CQ10" s="4">
        <f t="shared" si="17"/>
        <v>1</v>
      </c>
      <c r="CR10" s="4">
        <f t="shared" si="17"/>
        <v>0</v>
      </c>
      <c r="CS10" s="4">
        <f t="shared" si="17"/>
        <v>0</v>
      </c>
      <c r="CT10" s="4">
        <f t="shared" si="17"/>
        <v>1</v>
      </c>
      <c r="CU10" s="4">
        <f t="shared" si="17"/>
        <v>0</v>
      </c>
      <c r="CV10" s="4">
        <f t="shared" si="17"/>
        <v>0</v>
      </c>
      <c r="CW10" s="4">
        <f t="shared" si="17"/>
        <v>0</v>
      </c>
      <c r="CX10" s="4">
        <f t="shared" si="17"/>
        <v>1</v>
      </c>
      <c r="CY10" s="4">
        <f t="shared" si="17"/>
        <v>1</v>
      </c>
      <c r="CZ10" s="4">
        <f t="shared" si="17"/>
        <v>1</v>
      </c>
      <c r="DA10" s="4">
        <f t="shared" si="17"/>
        <v>1</v>
      </c>
      <c r="DB10" s="4">
        <f t="shared" si="17"/>
        <v>0</v>
      </c>
      <c r="DC10" s="4">
        <f t="shared" si="17"/>
        <v>0</v>
      </c>
      <c r="DD10" s="4">
        <f t="shared" si="17"/>
        <v>1</v>
      </c>
      <c r="DE10" s="4">
        <f t="shared" si="17"/>
        <v>0</v>
      </c>
      <c r="DF10" s="4">
        <f t="shared" si="17"/>
        <v>0</v>
      </c>
      <c r="DG10" s="4">
        <f t="shared" si="17"/>
        <v>0</v>
      </c>
      <c r="DH10" s="4">
        <f t="shared" si="17"/>
        <v>0</v>
      </c>
      <c r="DI10" s="4">
        <f t="shared" si="17"/>
        <v>1</v>
      </c>
      <c r="DJ10" s="4">
        <f t="shared" si="17"/>
        <v>0</v>
      </c>
      <c r="DK10" s="4">
        <f t="shared" si="17"/>
        <v>0</v>
      </c>
      <c r="DL10" s="4">
        <f t="shared" si="17"/>
        <v>1</v>
      </c>
      <c r="DM10" s="4">
        <f t="shared" si="17"/>
        <v>0</v>
      </c>
      <c r="DN10" s="4">
        <f t="shared" si="17"/>
        <v>0</v>
      </c>
      <c r="DO10" s="4">
        <f t="shared" si="17"/>
        <v>0</v>
      </c>
      <c r="DP10" s="4">
        <f t="shared" si="17"/>
        <v>1</v>
      </c>
      <c r="DQ10" s="4">
        <f t="shared" si="17"/>
        <v>0</v>
      </c>
      <c r="DR10" s="4">
        <f t="shared" si="17"/>
        <v>0</v>
      </c>
      <c r="DS10" s="4">
        <f t="shared" si="17"/>
        <v>0</v>
      </c>
      <c r="DT10" s="4">
        <f t="shared" si="17"/>
        <v>0</v>
      </c>
      <c r="DU10" s="4">
        <f t="shared" si="17"/>
        <v>1</v>
      </c>
      <c r="DV10" s="4">
        <f t="shared" si="17"/>
        <v>0</v>
      </c>
      <c r="DW10" s="4">
        <f t="shared" si="17"/>
        <v>0</v>
      </c>
      <c r="DX10" s="4">
        <f t="shared" si="17"/>
        <v>0</v>
      </c>
      <c r="DY10" s="4">
        <f t="shared" si="17"/>
        <v>0</v>
      </c>
      <c r="DZ10" s="4">
        <f t="shared" si="17"/>
        <v>1</v>
      </c>
      <c r="EA10" s="4">
        <f t="shared" ref="EA10:GL10" si="18">IF(_xlfn.XOR(EA9,EA8),1,0)</f>
        <v>1</v>
      </c>
      <c r="EB10" s="4">
        <f t="shared" si="18"/>
        <v>0</v>
      </c>
      <c r="EC10" s="4">
        <f t="shared" si="18"/>
        <v>1</v>
      </c>
      <c r="ED10" s="4">
        <f t="shared" si="18"/>
        <v>0</v>
      </c>
      <c r="EE10" s="4">
        <f t="shared" si="18"/>
        <v>1</v>
      </c>
      <c r="EF10" s="4">
        <f t="shared" si="18"/>
        <v>0</v>
      </c>
      <c r="EG10" s="4">
        <f t="shared" si="18"/>
        <v>1</v>
      </c>
      <c r="EH10" s="4">
        <f t="shared" si="18"/>
        <v>0</v>
      </c>
      <c r="EI10" s="4">
        <f t="shared" si="18"/>
        <v>1</v>
      </c>
      <c r="EJ10" s="4">
        <f t="shared" si="18"/>
        <v>1</v>
      </c>
      <c r="EK10" s="4">
        <f t="shared" si="18"/>
        <v>1</v>
      </c>
      <c r="EL10" s="4">
        <f t="shared" si="18"/>
        <v>0</v>
      </c>
      <c r="EM10" s="4">
        <f t="shared" si="18"/>
        <v>1</v>
      </c>
      <c r="EN10" s="4">
        <f t="shared" si="18"/>
        <v>0</v>
      </c>
      <c r="EO10" s="4">
        <f t="shared" si="18"/>
        <v>1</v>
      </c>
      <c r="EP10" s="4">
        <f t="shared" si="18"/>
        <v>1</v>
      </c>
      <c r="EQ10" s="4">
        <f t="shared" si="18"/>
        <v>0</v>
      </c>
      <c r="ER10" s="4">
        <f t="shared" si="18"/>
        <v>1</v>
      </c>
      <c r="ES10" s="4">
        <f t="shared" si="18"/>
        <v>0</v>
      </c>
      <c r="ET10" s="4">
        <f t="shared" si="18"/>
        <v>0</v>
      </c>
      <c r="EU10" s="4">
        <f t="shared" si="18"/>
        <v>1</v>
      </c>
      <c r="EV10" s="4">
        <f t="shared" si="18"/>
        <v>0</v>
      </c>
      <c r="EW10" s="4">
        <f t="shared" si="18"/>
        <v>1</v>
      </c>
      <c r="EX10" s="4">
        <f t="shared" si="18"/>
        <v>0</v>
      </c>
      <c r="EY10" s="4">
        <f t="shared" si="18"/>
        <v>0</v>
      </c>
      <c r="EZ10" s="4">
        <f t="shared" si="18"/>
        <v>0</v>
      </c>
      <c r="FA10" s="4">
        <f t="shared" si="18"/>
        <v>1</v>
      </c>
      <c r="FB10" s="4">
        <f t="shared" si="18"/>
        <v>1</v>
      </c>
      <c r="FC10" s="4">
        <f t="shared" si="18"/>
        <v>1</v>
      </c>
      <c r="FD10" s="4">
        <f t="shared" si="18"/>
        <v>0</v>
      </c>
      <c r="FE10" s="4">
        <f t="shared" si="18"/>
        <v>1</v>
      </c>
      <c r="FF10" s="4">
        <f t="shared" si="18"/>
        <v>0</v>
      </c>
      <c r="FG10" s="4">
        <f t="shared" si="18"/>
        <v>0</v>
      </c>
      <c r="FH10" s="4">
        <f t="shared" si="18"/>
        <v>1</v>
      </c>
      <c r="FI10" s="4">
        <f t="shared" si="18"/>
        <v>1</v>
      </c>
      <c r="FJ10" s="4">
        <f t="shared" si="18"/>
        <v>1</v>
      </c>
      <c r="FK10" s="4">
        <f t="shared" si="18"/>
        <v>1</v>
      </c>
      <c r="FL10" s="4">
        <f t="shared" si="18"/>
        <v>1</v>
      </c>
      <c r="FM10" s="4">
        <f t="shared" si="18"/>
        <v>1</v>
      </c>
      <c r="FN10" s="4">
        <f t="shared" si="18"/>
        <v>0</v>
      </c>
      <c r="FO10" s="4">
        <f t="shared" si="18"/>
        <v>1</v>
      </c>
      <c r="FP10" s="4">
        <f t="shared" si="18"/>
        <v>0</v>
      </c>
      <c r="FQ10" s="4">
        <f t="shared" si="18"/>
        <v>1</v>
      </c>
      <c r="FR10" s="4">
        <f t="shared" si="18"/>
        <v>1</v>
      </c>
      <c r="FS10" s="4">
        <f t="shared" si="18"/>
        <v>1</v>
      </c>
      <c r="FT10" s="4">
        <f t="shared" si="18"/>
        <v>0</v>
      </c>
      <c r="FU10" s="4">
        <f t="shared" si="18"/>
        <v>1</v>
      </c>
      <c r="FV10" s="4">
        <f t="shared" si="18"/>
        <v>0</v>
      </c>
      <c r="FW10" s="4">
        <f t="shared" si="18"/>
        <v>0</v>
      </c>
      <c r="FX10" s="4">
        <f t="shared" si="18"/>
        <v>0</v>
      </c>
      <c r="FY10" s="4">
        <f t="shared" si="18"/>
        <v>0</v>
      </c>
      <c r="FZ10" s="4">
        <f t="shared" si="18"/>
        <v>0</v>
      </c>
      <c r="GA10" s="4">
        <f t="shared" si="18"/>
        <v>0</v>
      </c>
      <c r="GB10" s="4">
        <f t="shared" si="18"/>
        <v>0</v>
      </c>
      <c r="GC10" s="4">
        <f t="shared" si="18"/>
        <v>1</v>
      </c>
      <c r="GD10" s="4">
        <f t="shared" si="18"/>
        <v>1</v>
      </c>
      <c r="GE10" s="4">
        <f t="shared" si="18"/>
        <v>1</v>
      </c>
      <c r="GF10" s="4">
        <f t="shared" si="18"/>
        <v>0</v>
      </c>
      <c r="GG10" s="4">
        <f t="shared" si="18"/>
        <v>0</v>
      </c>
      <c r="GH10" s="4">
        <f t="shared" si="18"/>
        <v>1</v>
      </c>
      <c r="GI10" s="4">
        <f t="shared" si="18"/>
        <v>1</v>
      </c>
      <c r="GJ10" s="4">
        <f t="shared" si="18"/>
        <v>0</v>
      </c>
      <c r="GK10" s="4">
        <f t="shared" si="18"/>
        <v>0</v>
      </c>
      <c r="GL10" s="4">
        <f t="shared" si="18"/>
        <v>0</v>
      </c>
      <c r="GM10" s="4">
        <f t="shared" ref="GM10:IX10" si="19">IF(_xlfn.XOR(GM9,GM8),1,0)</f>
        <v>0</v>
      </c>
      <c r="GN10" s="4">
        <f t="shared" si="19"/>
        <v>1</v>
      </c>
      <c r="GO10" s="4">
        <f t="shared" si="19"/>
        <v>1</v>
      </c>
      <c r="GP10" s="4">
        <f t="shared" si="19"/>
        <v>0</v>
      </c>
      <c r="GQ10" s="4">
        <f t="shared" si="19"/>
        <v>0</v>
      </c>
      <c r="GR10" s="4">
        <f t="shared" si="19"/>
        <v>0</v>
      </c>
      <c r="GS10" s="4">
        <f t="shared" si="19"/>
        <v>0</v>
      </c>
      <c r="GT10" s="4">
        <f t="shared" si="19"/>
        <v>1</v>
      </c>
      <c r="GU10" s="4">
        <f t="shared" si="19"/>
        <v>1</v>
      </c>
      <c r="GV10" s="4">
        <f t="shared" si="19"/>
        <v>1</v>
      </c>
      <c r="GW10" s="4">
        <f t="shared" si="19"/>
        <v>0</v>
      </c>
      <c r="GX10" s="4">
        <f t="shared" si="19"/>
        <v>0</v>
      </c>
      <c r="GY10" s="4">
        <f t="shared" si="19"/>
        <v>1</v>
      </c>
      <c r="GZ10" s="4">
        <f t="shared" si="19"/>
        <v>1</v>
      </c>
      <c r="HA10" s="4">
        <f t="shared" si="19"/>
        <v>1</v>
      </c>
      <c r="HB10" s="4">
        <f t="shared" si="19"/>
        <v>0</v>
      </c>
      <c r="HC10" s="4">
        <f t="shared" si="19"/>
        <v>0</v>
      </c>
      <c r="HD10" s="4">
        <f t="shared" si="19"/>
        <v>0</v>
      </c>
      <c r="HE10" s="4">
        <f t="shared" si="19"/>
        <v>0</v>
      </c>
      <c r="HF10" s="4">
        <f t="shared" si="19"/>
        <v>0</v>
      </c>
      <c r="HG10" s="4">
        <f t="shared" si="19"/>
        <v>0</v>
      </c>
      <c r="HH10" s="4">
        <f t="shared" si="19"/>
        <v>0</v>
      </c>
      <c r="HI10" s="4">
        <f t="shared" si="19"/>
        <v>0</v>
      </c>
      <c r="HJ10" s="4">
        <f t="shared" si="19"/>
        <v>0</v>
      </c>
      <c r="HK10" s="4">
        <f t="shared" si="19"/>
        <v>0</v>
      </c>
      <c r="HL10" s="4">
        <f t="shared" si="19"/>
        <v>0</v>
      </c>
      <c r="HM10" s="4">
        <f t="shared" si="19"/>
        <v>0</v>
      </c>
      <c r="HN10" s="4">
        <f t="shared" si="19"/>
        <v>0</v>
      </c>
      <c r="HO10" s="4">
        <f t="shared" si="19"/>
        <v>1</v>
      </c>
      <c r="HP10" s="4">
        <f t="shared" si="19"/>
        <v>0</v>
      </c>
      <c r="HQ10" s="4">
        <f t="shared" si="19"/>
        <v>0</v>
      </c>
      <c r="HR10" s="4">
        <f t="shared" si="19"/>
        <v>0</v>
      </c>
      <c r="HS10" s="4">
        <f t="shared" si="19"/>
        <v>1</v>
      </c>
      <c r="HT10" s="4">
        <f t="shared" si="19"/>
        <v>1</v>
      </c>
      <c r="HU10" s="4">
        <f t="shared" si="19"/>
        <v>0</v>
      </c>
      <c r="HV10" s="4">
        <f t="shared" si="19"/>
        <v>1</v>
      </c>
      <c r="HW10" s="4">
        <f t="shared" si="19"/>
        <v>1</v>
      </c>
      <c r="HX10" s="4">
        <f t="shared" si="19"/>
        <v>1</v>
      </c>
      <c r="HY10" s="4">
        <f t="shared" si="19"/>
        <v>0</v>
      </c>
      <c r="HZ10" s="4">
        <f t="shared" si="19"/>
        <v>1</v>
      </c>
      <c r="IA10" s="4">
        <f t="shared" si="19"/>
        <v>1</v>
      </c>
      <c r="IB10" s="4">
        <f t="shared" si="19"/>
        <v>1</v>
      </c>
      <c r="IC10" s="4">
        <f t="shared" si="19"/>
        <v>0</v>
      </c>
      <c r="ID10" s="4">
        <f t="shared" si="19"/>
        <v>1</v>
      </c>
      <c r="IE10" s="4">
        <f t="shared" si="19"/>
        <v>0</v>
      </c>
      <c r="IF10" s="4">
        <f t="shared" si="19"/>
        <v>0</v>
      </c>
      <c r="IG10" s="4">
        <f t="shared" si="19"/>
        <v>1</v>
      </c>
      <c r="IH10" s="4">
        <f t="shared" si="19"/>
        <v>1</v>
      </c>
      <c r="II10" s="4">
        <f t="shared" si="19"/>
        <v>1</v>
      </c>
      <c r="IJ10" s="4">
        <f t="shared" si="19"/>
        <v>0</v>
      </c>
      <c r="IK10" s="4">
        <f t="shared" si="19"/>
        <v>0</v>
      </c>
      <c r="IL10" s="4">
        <f t="shared" si="19"/>
        <v>0</v>
      </c>
      <c r="IM10" s="4">
        <f t="shared" si="19"/>
        <v>0</v>
      </c>
      <c r="IN10" s="4">
        <f t="shared" si="19"/>
        <v>0</v>
      </c>
      <c r="IO10" s="4">
        <f t="shared" si="19"/>
        <v>0</v>
      </c>
      <c r="IP10" s="4">
        <f t="shared" si="19"/>
        <v>1</v>
      </c>
      <c r="IQ10" s="4">
        <f t="shared" si="19"/>
        <v>0</v>
      </c>
      <c r="IR10" s="4">
        <f t="shared" si="19"/>
        <v>1</v>
      </c>
      <c r="IS10" s="4">
        <f t="shared" si="19"/>
        <v>0</v>
      </c>
      <c r="IT10" s="4">
        <f t="shared" si="19"/>
        <v>1</v>
      </c>
      <c r="IU10" s="4">
        <f t="shared" si="19"/>
        <v>1</v>
      </c>
      <c r="IV10" s="4">
        <f t="shared" si="19"/>
        <v>0</v>
      </c>
      <c r="IW10" s="4">
        <f t="shared" si="19"/>
        <v>1</v>
      </c>
      <c r="IX10" s="4">
        <f t="shared" si="19"/>
        <v>1</v>
      </c>
      <c r="IY10" s="4">
        <f t="shared" ref="IY10:LJ10" si="20">IF(_xlfn.XOR(IY9,IY8),1,0)</f>
        <v>1</v>
      </c>
      <c r="IZ10" s="4">
        <f t="shared" si="20"/>
        <v>0</v>
      </c>
      <c r="JA10" s="4">
        <f t="shared" si="20"/>
        <v>0</v>
      </c>
      <c r="JB10" s="4">
        <f t="shared" si="20"/>
        <v>1</v>
      </c>
      <c r="JC10" s="4">
        <f t="shared" si="20"/>
        <v>1</v>
      </c>
      <c r="JD10" s="4">
        <f t="shared" si="20"/>
        <v>1</v>
      </c>
      <c r="JE10" s="4">
        <f t="shared" si="20"/>
        <v>1</v>
      </c>
      <c r="JF10" s="4">
        <f t="shared" si="20"/>
        <v>0</v>
      </c>
      <c r="JG10" s="4">
        <f t="shared" si="20"/>
        <v>0</v>
      </c>
      <c r="JH10" s="4">
        <f t="shared" si="20"/>
        <v>0</v>
      </c>
      <c r="JI10" s="4">
        <f t="shared" si="20"/>
        <v>0</v>
      </c>
      <c r="JJ10" s="4">
        <f t="shared" si="20"/>
        <v>1</v>
      </c>
      <c r="JK10" s="4">
        <f t="shared" si="20"/>
        <v>0</v>
      </c>
      <c r="JL10" s="4">
        <f t="shared" si="20"/>
        <v>1</v>
      </c>
      <c r="JM10" s="4">
        <f t="shared" si="20"/>
        <v>1</v>
      </c>
      <c r="JN10" s="4">
        <f t="shared" si="20"/>
        <v>0</v>
      </c>
      <c r="JO10" s="4">
        <f t="shared" si="20"/>
        <v>1</v>
      </c>
      <c r="JP10" s="4">
        <f t="shared" si="20"/>
        <v>0</v>
      </c>
      <c r="JQ10" s="4">
        <f t="shared" si="20"/>
        <v>0</v>
      </c>
      <c r="JR10" s="4">
        <f t="shared" si="20"/>
        <v>0</v>
      </c>
      <c r="JS10" s="4">
        <f t="shared" si="20"/>
        <v>1</v>
      </c>
      <c r="JT10" s="4">
        <f t="shared" si="20"/>
        <v>0</v>
      </c>
      <c r="JU10" s="4">
        <f t="shared" si="20"/>
        <v>1</v>
      </c>
      <c r="JV10" s="4">
        <f t="shared" si="20"/>
        <v>0</v>
      </c>
      <c r="JW10" s="4">
        <f t="shared" si="20"/>
        <v>1</v>
      </c>
      <c r="JX10" s="4">
        <f t="shared" si="20"/>
        <v>1</v>
      </c>
      <c r="JY10" s="4">
        <f t="shared" si="20"/>
        <v>1</v>
      </c>
      <c r="JZ10" s="4">
        <f t="shared" si="20"/>
        <v>1</v>
      </c>
      <c r="KA10" s="4">
        <f t="shared" si="20"/>
        <v>1</v>
      </c>
      <c r="KB10" s="4">
        <f t="shared" si="20"/>
        <v>1</v>
      </c>
      <c r="KC10" s="4">
        <f t="shared" si="20"/>
        <v>1</v>
      </c>
      <c r="KD10" s="4">
        <f t="shared" si="20"/>
        <v>0</v>
      </c>
      <c r="KE10" s="4">
        <f t="shared" si="20"/>
        <v>1</v>
      </c>
      <c r="KF10" s="4">
        <f t="shared" si="20"/>
        <v>0</v>
      </c>
      <c r="KG10" s="4">
        <f t="shared" si="20"/>
        <v>1</v>
      </c>
      <c r="KH10" s="4">
        <f t="shared" si="20"/>
        <v>1</v>
      </c>
      <c r="KI10" s="4">
        <f t="shared" si="20"/>
        <v>0</v>
      </c>
      <c r="KJ10" s="4">
        <f t="shared" si="20"/>
        <v>0</v>
      </c>
      <c r="KK10" s="4">
        <f t="shared" si="20"/>
        <v>1</v>
      </c>
      <c r="KL10" s="4">
        <f t="shared" si="20"/>
        <v>1</v>
      </c>
      <c r="KM10" s="4">
        <f t="shared" si="20"/>
        <v>0</v>
      </c>
      <c r="KN10" s="4">
        <f t="shared" si="20"/>
        <v>1</v>
      </c>
      <c r="KO10" s="4">
        <f t="shared" si="20"/>
        <v>1</v>
      </c>
      <c r="KP10" s="4">
        <f t="shared" si="20"/>
        <v>1</v>
      </c>
      <c r="KQ10" s="4">
        <f t="shared" si="20"/>
        <v>1</v>
      </c>
      <c r="KR10" s="4">
        <f t="shared" si="20"/>
        <v>0</v>
      </c>
      <c r="KS10" s="4">
        <f t="shared" si="20"/>
        <v>0</v>
      </c>
      <c r="KT10" s="4">
        <f t="shared" si="20"/>
        <v>1</v>
      </c>
      <c r="KU10" s="4">
        <f t="shared" si="20"/>
        <v>1</v>
      </c>
      <c r="KV10" s="4">
        <f t="shared" si="20"/>
        <v>1</v>
      </c>
      <c r="KW10" s="4">
        <f t="shared" si="20"/>
        <v>1</v>
      </c>
      <c r="KX10" s="4">
        <f t="shared" si="20"/>
        <v>1</v>
      </c>
      <c r="KY10" s="4">
        <f t="shared" si="20"/>
        <v>1</v>
      </c>
      <c r="KZ10" s="4">
        <f t="shared" si="20"/>
        <v>0</v>
      </c>
      <c r="LA10" s="4">
        <f t="shared" si="20"/>
        <v>1</v>
      </c>
      <c r="LB10" s="4">
        <f t="shared" si="20"/>
        <v>1</v>
      </c>
      <c r="LC10" s="4">
        <f t="shared" si="20"/>
        <v>1</v>
      </c>
      <c r="LD10" s="4">
        <f t="shared" si="20"/>
        <v>0</v>
      </c>
      <c r="LE10" s="4">
        <f t="shared" si="20"/>
        <v>0</v>
      </c>
      <c r="LF10" s="4">
        <f t="shared" si="20"/>
        <v>0</v>
      </c>
      <c r="LG10" s="4">
        <f t="shared" si="20"/>
        <v>1</v>
      </c>
      <c r="LH10" s="4">
        <f t="shared" si="20"/>
        <v>0</v>
      </c>
      <c r="LI10" s="4">
        <f t="shared" si="20"/>
        <v>0</v>
      </c>
      <c r="LJ10" s="4">
        <f t="shared" si="20"/>
        <v>0</v>
      </c>
      <c r="LK10" s="4">
        <f t="shared" ref="LK10:NV10" si="21">IF(_xlfn.XOR(LK9,LK8),1,0)</f>
        <v>1</v>
      </c>
      <c r="LL10" s="4">
        <f t="shared" si="21"/>
        <v>0</v>
      </c>
      <c r="LM10" s="4">
        <f t="shared" si="21"/>
        <v>0</v>
      </c>
      <c r="LN10" s="4">
        <f t="shared" si="21"/>
        <v>0</v>
      </c>
      <c r="LO10" s="4">
        <f t="shared" si="21"/>
        <v>0</v>
      </c>
      <c r="LP10" s="4">
        <f t="shared" si="21"/>
        <v>1</v>
      </c>
      <c r="LQ10" s="4">
        <f t="shared" si="21"/>
        <v>0</v>
      </c>
      <c r="LR10" s="4">
        <f t="shared" si="21"/>
        <v>0</v>
      </c>
      <c r="LS10" s="4">
        <f t="shared" si="21"/>
        <v>1</v>
      </c>
      <c r="LT10" s="4">
        <f t="shared" si="21"/>
        <v>1</v>
      </c>
      <c r="LU10" s="4">
        <f t="shared" si="21"/>
        <v>0</v>
      </c>
      <c r="LV10" s="4">
        <f t="shared" si="21"/>
        <v>0</v>
      </c>
      <c r="LW10" s="4">
        <f t="shared" si="21"/>
        <v>1</v>
      </c>
      <c r="LX10" s="4">
        <f t="shared" si="21"/>
        <v>0</v>
      </c>
      <c r="LY10" s="4">
        <f t="shared" si="21"/>
        <v>1</v>
      </c>
      <c r="LZ10" s="4">
        <f t="shared" si="21"/>
        <v>1</v>
      </c>
      <c r="MA10" s="4">
        <f t="shared" si="21"/>
        <v>1</v>
      </c>
      <c r="MB10" s="4">
        <f t="shared" si="21"/>
        <v>0</v>
      </c>
      <c r="MC10" s="4">
        <f t="shared" si="21"/>
        <v>0</v>
      </c>
      <c r="MD10" s="4">
        <f t="shared" si="21"/>
        <v>0</v>
      </c>
      <c r="ME10" s="4">
        <f t="shared" si="21"/>
        <v>0</v>
      </c>
      <c r="MF10" s="4">
        <f t="shared" si="21"/>
        <v>1</v>
      </c>
      <c r="MG10" s="4">
        <f t="shared" si="21"/>
        <v>0</v>
      </c>
      <c r="MH10" s="4">
        <f t="shared" si="21"/>
        <v>0</v>
      </c>
      <c r="MI10" s="4">
        <f t="shared" si="21"/>
        <v>0</v>
      </c>
      <c r="MJ10" s="4">
        <f t="shared" si="21"/>
        <v>1</v>
      </c>
      <c r="MK10" s="4">
        <f t="shared" si="21"/>
        <v>0</v>
      </c>
      <c r="ML10" s="4">
        <f t="shared" si="21"/>
        <v>0</v>
      </c>
      <c r="MM10" s="4">
        <f t="shared" si="21"/>
        <v>1</v>
      </c>
      <c r="MN10" s="4">
        <f t="shared" si="21"/>
        <v>1</v>
      </c>
      <c r="MO10" s="4">
        <f t="shared" si="21"/>
        <v>1</v>
      </c>
      <c r="MP10" s="4">
        <f t="shared" si="21"/>
        <v>0</v>
      </c>
      <c r="MQ10" s="4">
        <f t="shared" si="21"/>
        <v>1</v>
      </c>
      <c r="MR10" s="4">
        <f t="shared" si="21"/>
        <v>0</v>
      </c>
      <c r="MS10" s="4">
        <f t="shared" si="21"/>
        <v>0</v>
      </c>
      <c r="MT10" s="4">
        <f t="shared" si="21"/>
        <v>1</v>
      </c>
      <c r="MU10" s="4">
        <f t="shared" si="21"/>
        <v>1</v>
      </c>
      <c r="MV10" s="4">
        <f t="shared" si="21"/>
        <v>0</v>
      </c>
      <c r="MW10" s="4">
        <f t="shared" si="21"/>
        <v>0</v>
      </c>
      <c r="MX10" s="4">
        <f t="shared" si="21"/>
        <v>0</v>
      </c>
      <c r="MY10" s="4">
        <f t="shared" si="21"/>
        <v>1</v>
      </c>
      <c r="MZ10" s="4">
        <f t="shared" si="21"/>
        <v>1</v>
      </c>
      <c r="NA10" s="4">
        <f t="shared" si="21"/>
        <v>0</v>
      </c>
      <c r="NB10" s="4">
        <f t="shared" si="21"/>
        <v>0</v>
      </c>
      <c r="NC10" s="4">
        <f t="shared" si="21"/>
        <v>0</v>
      </c>
      <c r="ND10" s="4">
        <f t="shared" si="21"/>
        <v>1</v>
      </c>
      <c r="NE10" s="4">
        <f t="shared" si="21"/>
        <v>0</v>
      </c>
      <c r="NF10" s="4">
        <f t="shared" si="21"/>
        <v>0</v>
      </c>
      <c r="NG10" s="4">
        <f t="shared" si="21"/>
        <v>0</v>
      </c>
      <c r="NH10" s="4">
        <f t="shared" si="21"/>
        <v>0</v>
      </c>
      <c r="NI10" s="4">
        <f t="shared" si="21"/>
        <v>1</v>
      </c>
      <c r="NJ10" s="4">
        <f t="shared" si="21"/>
        <v>0</v>
      </c>
      <c r="NK10" s="4">
        <f t="shared" si="21"/>
        <v>1</v>
      </c>
      <c r="NL10" s="4">
        <f t="shared" si="21"/>
        <v>1</v>
      </c>
      <c r="NM10" s="4">
        <f t="shared" si="21"/>
        <v>1</v>
      </c>
      <c r="NN10" s="4">
        <f t="shared" si="21"/>
        <v>0</v>
      </c>
      <c r="NO10" s="4">
        <f t="shared" si="21"/>
        <v>0</v>
      </c>
      <c r="NP10" s="4">
        <f t="shared" si="21"/>
        <v>1</v>
      </c>
      <c r="NQ10" s="4">
        <f t="shared" si="21"/>
        <v>1</v>
      </c>
      <c r="NR10" s="4">
        <f t="shared" si="21"/>
        <v>0</v>
      </c>
      <c r="NS10" s="4">
        <f t="shared" si="21"/>
        <v>0</v>
      </c>
      <c r="NT10" s="4">
        <f t="shared" si="21"/>
        <v>0</v>
      </c>
      <c r="NU10" s="4">
        <f t="shared" si="21"/>
        <v>0</v>
      </c>
      <c r="NV10" s="4">
        <f t="shared" si="21"/>
        <v>0</v>
      </c>
      <c r="NW10" s="4">
        <f t="shared" ref="NW10:QH10" si="22">IF(_xlfn.XOR(NW9,NW8),1,0)</f>
        <v>0</v>
      </c>
      <c r="NX10" s="4">
        <f t="shared" si="22"/>
        <v>1</v>
      </c>
      <c r="NY10" s="4">
        <f t="shared" si="22"/>
        <v>1</v>
      </c>
      <c r="NZ10" s="4">
        <f t="shared" si="22"/>
        <v>1</v>
      </c>
      <c r="OA10" s="4">
        <f t="shared" si="22"/>
        <v>1</v>
      </c>
      <c r="OB10" s="4">
        <f t="shared" si="22"/>
        <v>0</v>
      </c>
      <c r="OC10" s="4">
        <f t="shared" si="22"/>
        <v>0</v>
      </c>
      <c r="OD10" s="4">
        <f t="shared" si="22"/>
        <v>0</v>
      </c>
      <c r="OE10" s="4">
        <f t="shared" si="22"/>
        <v>0</v>
      </c>
      <c r="OF10" s="4">
        <f t="shared" si="22"/>
        <v>1</v>
      </c>
      <c r="OG10" s="4">
        <f t="shared" si="22"/>
        <v>0</v>
      </c>
      <c r="OH10" s="4">
        <f t="shared" si="22"/>
        <v>0</v>
      </c>
      <c r="OI10" s="4">
        <f t="shared" si="22"/>
        <v>0</v>
      </c>
      <c r="OJ10" s="4">
        <f t="shared" si="22"/>
        <v>0</v>
      </c>
      <c r="OK10" s="4">
        <f t="shared" si="22"/>
        <v>0</v>
      </c>
      <c r="OL10" s="4">
        <f t="shared" si="22"/>
        <v>0</v>
      </c>
      <c r="OM10" s="4">
        <f t="shared" si="22"/>
        <v>0</v>
      </c>
      <c r="ON10" s="4">
        <f t="shared" si="22"/>
        <v>0</v>
      </c>
      <c r="OO10" s="4">
        <f t="shared" si="22"/>
        <v>0</v>
      </c>
      <c r="OP10" s="4">
        <f t="shared" si="22"/>
        <v>1</v>
      </c>
      <c r="OQ10" s="4">
        <f t="shared" si="22"/>
        <v>0</v>
      </c>
      <c r="OR10" s="4">
        <f t="shared" si="22"/>
        <v>1</v>
      </c>
      <c r="OS10" s="4">
        <f t="shared" si="22"/>
        <v>1</v>
      </c>
      <c r="OT10" s="4">
        <f t="shared" si="22"/>
        <v>1</v>
      </c>
      <c r="OU10" s="4">
        <f t="shared" si="22"/>
        <v>0</v>
      </c>
      <c r="OV10" s="4">
        <f t="shared" si="22"/>
        <v>0</v>
      </c>
      <c r="OW10" s="4">
        <f t="shared" si="22"/>
        <v>1</v>
      </c>
      <c r="OX10" s="4">
        <f t="shared" si="22"/>
        <v>1</v>
      </c>
      <c r="OY10" s="4">
        <f t="shared" si="22"/>
        <v>0</v>
      </c>
      <c r="OZ10" s="4">
        <f t="shared" si="22"/>
        <v>0</v>
      </c>
      <c r="PA10" s="4">
        <f t="shared" si="22"/>
        <v>0</v>
      </c>
      <c r="PB10" s="4">
        <f t="shared" si="22"/>
        <v>0</v>
      </c>
      <c r="PC10" s="4">
        <f t="shared" si="22"/>
        <v>0</v>
      </c>
      <c r="PD10" s="4">
        <f t="shared" si="22"/>
        <v>0</v>
      </c>
      <c r="PE10" s="4">
        <f t="shared" si="22"/>
        <v>1</v>
      </c>
      <c r="PF10" s="4">
        <f t="shared" si="22"/>
        <v>1</v>
      </c>
      <c r="PG10" s="4">
        <f t="shared" si="22"/>
        <v>1</v>
      </c>
      <c r="PH10" s="4">
        <f t="shared" si="22"/>
        <v>1</v>
      </c>
      <c r="PI10" s="4">
        <f t="shared" si="22"/>
        <v>0</v>
      </c>
      <c r="PJ10" s="4">
        <f t="shared" si="22"/>
        <v>1</v>
      </c>
      <c r="PK10" s="4">
        <f t="shared" si="22"/>
        <v>0</v>
      </c>
      <c r="PL10" s="4">
        <f t="shared" si="22"/>
        <v>1</v>
      </c>
      <c r="PM10" s="4">
        <f t="shared" si="22"/>
        <v>0</v>
      </c>
      <c r="PN10" s="4">
        <f t="shared" si="22"/>
        <v>0</v>
      </c>
      <c r="PO10" s="4">
        <f t="shared" si="22"/>
        <v>0</v>
      </c>
      <c r="PP10" s="4">
        <f t="shared" si="22"/>
        <v>1</v>
      </c>
      <c r="PQ10" s="4">
        <f t="shared" si="22"/>
        <v>0</v>
      </c>
      <c r="PR10" s="4">
        <f t="shared" si="22"/>
        <v>0</v>
      </c>
      <c r="PS10" s="4">
        <f t="shared" si="22"/>
        <v>1</v>
      </c>
      <c r="PT10" s="4">
        <f t="shared" si="22"/>
        <v>1</v>
      </c>
      <c r="PU10" s="4">
        <f t="shared" si="22"/>
        <v>1</v>
      </c>
      <c r="PV10" s="4">
        <f t="shared" si="22"/>
        <v>0</v>
      </c>
      <c r="PW10" s="4">
        <f t="shared" si="22"/>
        <v>0</v>
      </c>
      <c r="PX10" s="4">
        <f t="shared" si="22"/>
        <v>1</v>
      </c>
      <c r="PY10" s="4">
        <f t="shared" si="22"/>
        <v>1</v>
      </c>
      <c r="PZ10" s="4">
        <f t="shared" si="22"/>
        <v>1</v>
      </c>
      <c r="QA10" s="4">
        <f t="shared" si="22"/>
        <v>1</v>
      </c>
      <c r="QB10" s="4">
        <f t="shared" si="22"/>
        <v>0</v>
      </c>
      <c r="QC10" s="4">
        <f t="shared" si="22"/>
        <v>1</v>
      </c>
      <c r="QD10" s="4">
        <f t="shared" si="22"/>
        <v>0</v>
      </c>
      <c r="QE10" s="4">
        <f t="shared" si="22"/>
        <v>0</v>
      </c>
      <c r="QF10" s="4">
        <f t="shared" si="22"/>
        <v>0</v>
      </c>
      <c r="QG10" s="4">
        <f t="shared" si="22"/>
        <v>0</v>
      </c>
      <c r="QH10" s="4">
        <f t="shared" si="22"/>
        <v>0</v>
      </c>
      <c r="QI10" s="4">
        <f t="shared" ref="QI10:SS10" si="23">IF(_xlfn.XOR(QI9,QI8),1,0)</f>
        <v>1</v>
      </c>
      <c r="QJ10" s="4">
        <f t="shared" si="23"/>
        <v>1</v>
      </c>
      <c r="QK10" s="4">
        <f t="shared" si="23"/>
        <v>0</v>
      </c>
      <c r="QL10" s="4">
        <f t="shared" si="23"/>
        <v>1</v>
      </c>
      <c r="QM10" s="4">
        <f t="shared" si="23"/>
        <v>0</v>
      </c>
      <c r="QN10" s="4">
        <f t="shared" si="23"/>
        <v>0</v>
      </c>
      <c r="QO10" s="4">
        <f t="shared" si="23"/>
        <v>0</v>
      </c>
      <c r="QP10" s="4">
        <f t="shared" si="23"/>
        <v>1</v>
      </c>
      <c r="QQ10" s="4">
        <f t="shared" si="23"/>
        <v>0</v>
      </c>
      <c r="QR10" s="4">
        <f t="shared" si="23"/>
        <v>0</v>
      </c>
      <c r="QS10" s="4">
        <f t="shared" si="23"/>
        <v>1</v>
      </c>
      <c r="QT10" s="4">
        <f t="shared" si="23"/>
        <v>1</v>
      </c>
      <c r="QU10" s="4">
        <f t="shared" si="23"/>
        <v>1</v>
      </c>
      <c r="QV10" s="4">
        <f t="shared" si="23"/>
        <v>1</v>
      </c>
      <c r="QW10" s="4">
        <f t="shared" si="23"/>
        <v>1</v>
      </c>
      <c r="QX10" s="4">
        <f t="shared" si="23"/>
        <v>0</v>
      </c>
      <c r="QY10" s="4">
        <f t="shared" si="23"/>
        <v>1</v>
      </c>
      <c r="QZ10" s="4">
        <f t="shared" si="23"/>
        <v>1</v>
      </c>
      <c r="RA10" s="4">
        <f t="shared" si="23"/>
        <v>0</v>
      </c>
      <c r="RB10" s="4">
        <f t="shared" si="23"/>
        <v>1</v>
      </c>
      <c r="RC10" s="4">
        <f t="shared" si="23"/>
        <v>1</v>
      </c>
      <c r="RD10" s="4">
        <f t="shared" si="23"/>
        <v>1</v>
      </c>
      <c r="RE10" s="4">
        <f t="shared" si="23"/>
        <v>0</v>
      </c>
      <c r="RF10" s="4">
        <f t="shared" si="23"/>
        <v>1</v>
      </c>
      <c r="RG10" s="4">
        <f t="shared" si="23"/>
        <v>1</v>
      </c>
      <c r="RH10" s="4">
        <f t="shared" si="23"/>
        <v>0</v>
      </c>
      <c r="RI10" s="4">
        <f t="shared" si="23"/>
        <v>0</v>
      </c>
      <c r="RJ10" s="4">
        <f t="shared" si="23"/>
        <v>0</v>
      </c>
      <c r="RK10" s="4">
        <f t="shared" si="23"/>
        <v>1</v>
      </c>
      <c r="RL10" s="4">
        <f t="shared" si="23"/>
        <v>0</v>
      </c>
      <c r="RM10" s="3">
        <f t="shared" si="23"/>
        <v>0</v>
      </c>
      <c r="RN10" s="4">
        <f t="shared" si="23"/>
        <v>0</v>
      </c>
      <c r="RO10" s="4">
        <f t="shared" si="23"/>
        <v>0</v>
      </c>
      <c r="RP10" s="4">
        <f t="shared" si="23"/>
        <v>0</v>
      </c>
      <c r="RQ10" s="4">
        <f t="shared" si="23"/>
        <v>0</v>
      </c>
      <c r="RR10" s="4">
        <f t="shared" si="23"/>
        <v>0</v>
      </c>
      <c r="RS10" s="4">
        <f t="shared" si="23"/>
        <v>0</v>
      </c>
      <c r="RT10" s="4">
        <f t="shared" si="23"/>
        <v>0</v>
      </c>
      <c r="RU10" s="4">
        <f t="shared" si="23"/>
        <v>0</v>
      </c>
      <c r="RV10" s="4">
        <f t="shared" si="23"/>
        <v>0</v>
      </c>
      <c r="RW10" s="4">
        <f t="shared" si="23"/>
        <v>0</v>
      </c>
      <c r="RX10" s="4">
        <f t="shared" si="23"/>
        <v>0</v>
      </c>
      <c r="RY10" s="4">
        <f t="shared" si="23"/>
        <v>0</v>
      </c>
      <c r="RZ10" s="4">
        <f t="shared" si="23"/>
        <v>0</v>
      </c>
      <c r="SA10" s="4">
        <f t="shared" si="23"/>
        <v>0</v>
      </c>
      <c r="SB10" s="4">
        <f t="shared" si="23"/>
        <v>0</v>
      </c>
      <c r="SC10" s="4">
        <f t="shared" si="23"/>
        <v>0</v>
      </c>
      <c r="SD10" s="4">
        <f t="shared" si="23"/>
        <v>0</v>
      </c>
      <c r="SE10" s="4">
        <f t="shared" si="23"/>
        <v>0</v>
      </c>
      <c r="SF10" s="4">
        <f t="shared" si="23"/>
        <v>0</v>
      </c>
      <c r="SG10" s="4">
        <f t="shared" si="23"/>
        <v>0</v>
      </c>
      <c r="SH10" s="4">
        <f t="shared" si="23"/>
        <v>0</v>
      </c>
      <c r="SI10" s="4">
        <f t="shared" si="23"/>
        <v>0</v>
      </c>
      <c r="SJ10" s="4">
        <f t="shared" si="23"/>
        <v>0</v>
      </c>
      <c r="SK10" s="4">
        <f t="shared" si="23"/>
        <v>0</v>
      </c>
      <c r="SL10" s="4">
        <f t="shared" si="23"/>
        <v>0</v>
      </c>
      <c r="SM10" s="4">
        <f t="shared" si="23"/>
        <v>0</v>
      </c>
      <c r="SN10" s="4">
        <f t="shared" si="23"/>
        <v>0</v>
      </c>
      <c r="SO10" s="4">
        <f t="shared" si="23"/>
        <v>0</v>
      </c>
      <c r="SP10" s="4">
        <f t="shared" si="23"/>
        <v>0</v>
      </c>
      <c r="SQ10" s="4">
        <f t="shared" si="23"/>
        <v>0</v>
      </c>
      <c r="SR10" s="4">
        <f t="shared" si="23"/>
        <v>0</v>
      </c>
      <c r="SS10" s="4">
        <f t="shared" si="23"/>
        <v>0</v>
      </c>
    </row>
    <row r="11" spans="1:513" x14ac:dyDescent="0.35"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1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0</v>
      </c>
      <c r="W11" s="1">
        <v>0</v>
      </c>
      <c r="X11" s="1">
        <v>1</v>
      </c>
      <c r="Y11" s="1">
        <v>1</v>
      </c>
      <c r="Z11" s="1">
        <v>1</v>
      </c>
      <c r="AA11" s="1">
        <v>0</v>
      </c>
      <c r="AB11" s="1">
        <v>1</v>
      </c>
      <c r="AC11" s="1">
        <v>1</v>
      </c>
      <c r="AD11" s="1">
        <v>0</v>
      </c>
      <c r="AE11" s="1">
        <v>1</v>
      </c>
      <c r="AF11" s="1">
        <v>1</v>
      </c>
      <c r="AG11" s="1">
        <v>0</v>
      </c>
      <c r="AH11" s="1">
        <v>1</v>
      </c>
      <c r="AI11" s="1">
        <v>1</v>
      </c>
      <c r="AJ11" s="1">
        <v>1</v>
      </c>
    </row>
    <row r="12" spans="1:513" s="4" customFormat="1" x14ac:dyDescent="0.35">
      <c r="A12" s="4" t="s">
        <v>5</v>
      </c>
      <c r="B12" s="4">
        <f>IF(_xlfn.XOR(B11,B10),1,0)</f>
        <v>0</v>
      </c>
      <c r="C12" s="4">
        <f t="shared" ref="C12:BN12" si="24">IF(_xlfn.XOR(C11,C10),1,0)</f>
        <v>0</v>
      </c>
      <c r="D12" s="4">
        <f t="shared" si="24"/>
        <v>0</v>
      </c>
      <c r="E12" s="4">
        <f t="shared" si="24"/>
        <v>0</v>
      </c>
      <c r="F12" s="4">
        <f t="shared" si="24"/>
        <v>1</v>
      </c>
      <c r="G12" s="4">
        <f t="shared" si="24"/>
        <v>1</v>
      </c>
      <c r="H12" s="4">
        <f t="shared" si="24"/>
        <v>0</v>
      </c>
      <c r="I12" s="4">
        <f t="shared" si="24"/>
        <v>0</v>
      </c>
      <c r="J12" s="4">
        <f t="shared" si="24"/>
        <v>0</v>
      </c>
      <c r="K12" s="4">
        <f t="shared" si="24"/>
        <v>0</v>
      </c>
      <c r="L12" s="4">
        <f t="shared" si="24"/>
        <v>1</v>
      </c>
      <c r="M12" s="4">
        <f t="shared" si="24"/>
        <v>0</v>
      </c>
      <c r="N12" s="4">
        <f t="shared" si="24"/>
        <v>0</v>
      </c>
      <c r="O12" s="4">
        <f t="shared" si="24"/>
        <v>1</v>
      </c>
      <c r="P12" s="4">
        <f t="shared" si="24"/>
        <v>0</v>
      </c>
      <c r="Q12" s="4">
        <f t="shared" si="24"/>
        <v>1</v>
      </c>
      <c r="R12" s="4">
        <f t="shared" si="24"/>
        <v>1</v>
      </c>
      <c r="S12" s="4">
        <f t="shared" si="24"/>
        <v>1</v>
      </c>
      <c r="T12" s="4">
        <f t="shared" si="24"/>
        <v>0</v>
      </c>
      <c r="U12" s="4">
        <f t="shared" si="24"/>
        <v>1</v>
      </c>
      <c r="V12" s="4">
        <f t="shared" si="24"/>
        <v>0</v>
      </c>
      <c r="W12" s="4">
        <f t="shared" si="24"/>
        <v>1</v>
      </c>
      <c r="X12" s="4">
        <f t="shared" si="24"/>
        <v>1</v>
      </c>
      <c r="Y12" s="4">
        <f t="shared" si="24"/>
        <v>0</v>
      </c>
      <c r="Z12" s="4">
        <f t="shared" si="24"/>
        <v>1</v>
      </c>
      <c r="AA12" s="4">
        <f t="shared" si="24"/>
        <v>1</v>
      </c>
      <c r="AB12" s="4">
        <f t="shared" si="24"/>
        <v>0</v>
      </c>
      <c r="AC12" s="4">
        <f t="shared" si="24"/>
        <v>0</v>
      </c>
      <c r="AD12" s="4">
        <f t="shared" si="24"/>
        <v>1</v>
      </c>
      <c r="AE12" s="4">
        <f t="shared" si="24"/>
        <v>0</v>
      </c>
      <c r="AF12" s="4">
        <f t="shared" si="24"/>
        <v>1</v>
      </c>
      <c r="AG12" s="4">
        <f t="shared" si="24"/>
        <v>1</v>
      </c>
      <c r="AH12" s="4">
        <f t="shared" si="24"/>
        <v>0</v>
      </c>
      <c r="AI12" s="4">
        <f t="shared" si="24"/>
        <v>1</v>
      </c>
      <c r="AJ12" s="4">
        <f t="shared" si="24"/>
        <v>0</v>
      </c>
      <c r="AK12" s="4">
        <f t="shared" si="24"/>
        <v>1</v>
      </c>
      <c r="AL12" s="4">
        <f t="shared" si="24"/>
        <v>0</v>
      </c>
      <c r="AM12" s="4">
        <f t="shared" si="24"/>
        <v>0</v>
      </c>
      <c r="AN12" s="4">
        <f t="shared" si="24"/>
        <v>0</v>
      </c>
      <c r="AO12" s="4">
        <f t="shared" si="24"/>
        <v>0</v>
      </c>
      <c r="AP12" s="4">
        <f t="shared" si="24"/>
        <v>0</v>
      </c>
      <c r="AQ12" s="4">
        <f t="shared" si="24"/>
        <v>1</v>
      </c>
      <c r="AR12" s="4">
        <f t="shared" si="24"/>
        <v>0</v>
      </c>
      <c r="AS12" s="4">
        <f t="shared" si="24"/>
        <v>0</v>
      </c>
      <c r="AT12" s="4">
        <f t="shared" si="24"/>
        <v>1</v>
      </c>
      <c r="AU12" s="4">
        <f t="shared" si="24"/>
        <v>0</v>
      </c>
      <c r="AV12" s="4">
        <f t="shared" si="24"/>
        <v>1</v>
      </c>
      <c r="AW12" s="4">
        <f t="shared" si="24"/>
        <v>1</v>
      </c>
      <c r="AX12" s="4">
        <f t="shared" si="24"/>
        <v>1</v>
      </c>
      <c r="AY12" s="4">
        <f t="shared" si="24"/>
        <v>0</v>
      </c>
      <c r="AZ12" s="4">
        <f t="shared" si="24"/>
        <v>0</v>
      </c>
      <c r="BA12" s="4">
        <f t="shared" si="24"/>
        <v>0</v>
      </c>
      <c r="BB12" s="4">
        <f t="shared" si="24"/>
        <v>0</v>
      </c>
      <c r="BC12" s="4">
        <f t="shared" si="24"/>
        <v>1</v>
      </c>
      <c r="BD12" s="4">
        <f t="shared" si="24"/>
        <v>1</v>
      </c>
      <c r="BE12" s="4">
        <f t="shared" si="24"/>
        <v>1</v>
      </c>
      <c r="BF12" s="4">
        <f t="shared" si="24"/>
        <v>0</v>
      </c>
      <c r="BG12" s="4">
        <f t="shared" si="24"/>
        <v>0</v>
      </c>
      <c r="BH12" s="4">
        <f t="shared" si="24"/>
        <v>0</v>
      </c>
      <c r="BI12" s="4">
        <f t="shared" si="24"/>
        <v>1</v>
      </c>
      <c r="BJ12" s="4">
        <f t="shared" si="24"/>
        <v>0</v>
      </c>
      <c r="BK12" s="4">
        <f t="shared" si="24"/>
        <v>1</v>
      </c>
      <c r="BL12" s="4">
        <f t="shared" si="24"/>
        <v>0</v>
      </c>
      <c r="BM12" s="4">
        <f t="shared" si="24"/>
        <v>0</v>
      </c>
      <c r="BN12" s="4">
        <f t="shared" si="24"/>
        <v>1</v>
      </c>
      <c r="BO12" s="4">
        <f t="shared" ref="BO12:DZ12" si="25">IF(_xlfn.XOR(BO11,BO10),1,0)</f>
        <v>0</v>
      </c>
      <c r="BP12" s="4">
        <f t="shared" si="25"/>
        <v>1</v>
      </c>
      <c r="BQ12" s="4">
        <f t="shared" si="25"/>
        <v>0</v>
      </c>
      <c r="BR12" s="4">
        <f t="shared" si="25"/>
        <v>0</v>
      </c>
      <c r="BS12" s="4">
        <f t="shared" si="25"/>
        <v>1</v>
      </c>
      <c r="BT12" s="4">
        <f t="shared" si="25"/>
        <v>0</v>
      </c>
      <c r="BU12" s="4">
        <f t="shared" si="25"/>
        <v>1</v>
      </c>
      <c r="BV12" s="4">
        <f t="shared" si="25"/>
        <v>0</v>
      </c>
      <c r="BW12" s="4">
        <f t="shared" si="25"/>
        <v>0</v>
      </c>
      <c r="BX12" s="4">
        <f t="shared" si="25"/>
        <v>1</v>
      </c>
      <c r="BY12" s="4">
        <f t="shared" si="25"/>
        <v>1</v>
      </c>
      <c r="BZ12" s="4">
        <f t="shared" si="25"/>
        <v>1</v>
      </c>
      <c r="CA12" s="4">
        <f t="shared" si="25"/>
        <v>1</v>
      </c>
      <c r="CB12" s="4">
        <f t="shared" si="25"/>
        <v>1</v>
      </c>
      <c r="CC12" s="4">
        <f t="shared" si="25"/>
        <v>0</v>
      </c>
      <c r="CD12" s="4">
        <f t="shared" si="25"/>
        <v>0</v>
      </c>
      <c r="CE12" s="4">
        <f t="shared" si="25"/>
        <v>0</v>
      </c>
      <c r="CF12" s="4">
        <f t="shared" si="25"/>
        <v>0</v>
      </c>
      <c r="CG12" s="4">
        <f t="shared" si="25"/>
        <v>0</v>
      </c>
      <c r="CH12" s="4">
        <f t="shared" si="25"/>
        <v>1</v>
      </c>
      <c r="CI12" s="4">
        <f t="shared" si="25"/>
        <v>0</v>
      </c>
      <c r="CJ12" s="4">
        <f t="shared" si="25"/>
        <v>1</v>
      </c>
      <c r="CK12" s="4">
        <f t="shared" si="25"/>
        <v>0</v>
      </c>
      <c r="CL12" s="4">
        <f t="shared" si="25"/>
        <v>0</v>
      </c>
      <c r="CM12" s="4">
        <f t="shared" si="25"/>
        <v>0</v>
      </c>
      <c r="CN12" s="4">
        <f t="shared" si="25"/>
        <v>0</v>
      </c>
      <c r="CO12" s="4">
        <f t="shared" si="25"/>
        <v>0</v>
      </c>
      <c r="CP12" s="4">
        <f t="shared" si="25"/>
        <v>1</v>
      </c>
      <c r="CQ12" s="4">
        <f t="shared" si="25"/>
        <v>1</v>
      </c>
      <c r="CR12" s="4">
        <f t="shared" si="25"/>
        <v>0</v>
      </c>
      <c r="CS12" s="4">
        <f t="shared" si="25"/>
        <v>0</v>
      </c>
      <c r="CT12" s="4">
        <f t="shared" si="25"/>
        <v>1</v>
      </c>
      <c r="CU12" s="4">
        <f t="shared" si="25"/>
        <v>0</v>
      </c>
      <c r="CV12" s="4">
        <f t="shared" si="25"/>
        <v>0</v>
      </c>
      <c r="CW12" s="4">
        <f t="shared" si="25"/>
        <v>0</v>
      </c>
      <c r="CX12" s="4">
        <f t="shared" si="25"/>
        <v>1</v>
      </c>
      <c r="CY12" s="4">
        <f t="shared" si="25"/>
        <v>1</v>
      </c>
      <c r="CZ12" s="4">
        <f t="shared" si="25"/>
        <v>1</v>
      </c>
      <c r="DA12" s="4">
        <f t="shared" si="25"/>
        <v>1</v>
      </c>
      <c r="DB12" s="4">
        <f t="shared" si="25"/>
        <v>0</v>
      </c>
      <c r="DC12" s="4">
        <f t="shared" si="25"/>
        <v>0</v>
      </c>
      <c r="DD12" s="4">
        <f t="shared" si="25"/>
        <v>1</v>
      </c>
      <c r="DE12" s="4">
        <f t="shared" si="25"/>
        <v>0</v>
      </c>
      <c r="DF12" s="4">
        <f t="shared" si="25"/>
        <v>0</v>
      </c>
      <c r="DG12" s="4">
        <f t="shared" si="25"/>
        <v>0</v>
      </c>
      <c r="DH12" s="4">
        <f t="shared" si="25"/>
        <v>0</v>
      </c>
      <c r="DI12" s="4">
        <f t="shared" si="25"/>
        <v>1</v>
      </c>
      <c r="DJ12" s="4">
        <f t="shared" si="25"/>
        <v>0</v>
      </c>
      <c r="DK12" s="4">
        <f t="shared" si="25"/>
        <v>0</v>
      </c>
      <c r="DL12" s="4">
        <f t="shared" si="25"/>
        <v>1</v>
      </c>
      <c r="DM12" s="4">
        <f t="shared" si="25"/>
        <v>0</v>
      </c>
      <c r="DN12" s="4">
        <f t="shared" si="25"/>
        <v>0</v>
      </c>
      <c r="DO12" s="4">
        <f t="shared" si="25"/>
        <v>0</v>
      </c>
      <c r="DP12" s="4">
        <f t="shared" si="25"/>
        <v>1</v>
      </c>
      <c r="DQ12" s="4">
        <f t="shared" si="25"/>
        <v>0</v>
      </c>
      <c r="DR12" s="4">
        <f t="shared" si="25"/>
        <v>0</v>
      </c>
      <c r="DS12" s="4">
        <f t="shared" si="25"/>
        <v>0</v>
      </c>
      <c r="DT12" s="4">
        <f t="shared" si="25"/>
        <v>0</v>
      </c>
      <c r="DU12" s="4">
        <f t="shared" si="25"/>
        <v>1</v>
      </c>
      <c r="DV12" s="4">
        <f t="shared" si="25"/>
        <v>0</v>
      </c>
      <c r="DW12" s="4">
        <f t="shared" si="25"/>
        <v>0</v>
      </c>
      <c r="DX12" s="4">
        <f t="shared" si="25"/>
        <v>0</v>
      </c>
      <c r="DY12" s="4">
        <f t="shared" si="25"/>
        <v>0</v>
      </c>
      <c r="DZ12" s="4">
        <f t="shared" si="25"/>
        <v>1</v>
      </c>
      <c r="EA12" s="4">
        <f t="shared" ref="EA12:GL12" si="26">IF(_xlfn.XOR(EA11,EA10),1,0)</f>
        <v>1</v>
      </c>
      <c r="EB12" s="4">
        <f t="shared" si="26"/>
        <v>0</v>
      </c>
      <c r="EC12" s="4">
        <f t="shared" si="26"/>
        <v>1</v>
      </c>
      <c r="ED12" s="4">
        <f t="shared" si="26"/>
        <v>0</v>
      </c>
      <c r="EE12" s="4">
        <f t="shared" si="26"/>
        <v>1</v>
      </c>
      <c r="EF12" s="4">
        <f t="shared" si="26"/>
        <v>0</v>
      </c>
      <c r="EG12" s="4">
        <f t="shared" si="26"/>
        <v>1</v>
      </c>
      <c r="EH12" s="4">
        <f t="shared" si="26"/>
        <v>0</v>
      </c>
      <c r="EI12" s="4">
        <f t="shared" si="26"/>
        <v>1</v>
      </c>
      <c r="EJ12" s="4">
        <f t="shared" si="26"/>
        <v>1</v>
      </c>
      <c r="EK12" s="4">
        <f t="shared" si="26"/>
        <v>1</v>
      </c>
      <c r="EL12" s="4">
        <f t="shared" si="26"/>
        <v>0</v>
      </c>
      <c r="EM12" s="4">
        <f t="shared" si="26"/>
        <v>1</v>
      </c>
      <c r="EN12" s="4">
        <f t="shared" si="26"/>
        <v>0</v>
      </c>
      <c r="EO12" s="4">
        <f t="shared" si="26"/>
        <v>1</v>
      </c>
      <c r="EP12" s="4">
        <f t="shared" si="26"/>
        <v>1</v>
      </c>
      <c r="EQ12" s="4">
        <f t="shared" si="26"/>
        <v>0</v>
      </c>
      <c r="ER12" s="4">
        <f t="shared" si="26"/>
        <v>1</v>
      </c>
      <c r="ES12" s="4">
        <f t="shared" si="26"/>
        <v>0</v>
      </c>
      <c r="ET12" s="4">
        <f t="shared" si="26"/>
        <v>0</v>
      </c>
      <c r="EU12" s="4">
        <f t="shared" si="26"/>
        <v>1</v>
      </c>
      <c r="EV12" s="4">
        <f t="shared" si="26"/>
        <v>0</v>
      </c>
      <c r="EW12" s="4">
        <f t="shared" si="26"/>
        <v>1</v>
      </c>
      <c r="EX12" s="4">
        <f t="shared" si="26"/>
        <v>0</v>
      </c>
      <c r="EY12" s="4">
        <f t="shared" si="26"/>
        <v>0</v>
      </c>
      <c r="EZ12" s="4">
        <f t="shared" si="26"/>
        <v>0</v>
      </c>
      <c r="FA12" s="4">
        <f t="shared" si="26"/>
        <v>1</v>
      </c>
      <c r="FB12" s="4">
        <f t="shared" si="26"/>
        <v>1</v>
      </c>
      <c r="FC12" s="4">
        <f t="shared" si="26"/>
        <v>1</v>
      </c>
      <c r="FD12" s="4">
        <f t="shared" si="26"/>
        <v>0</v>
      </c>
      <c r="FE12" s="4">
        <f t="shared" si="26"/>
        <v>1</v>
      </c>
      <c r="FF12" s="4">
        <f t="shared" si="26"/>
        <v>0</v>
      </c>
      <c r="FG12" s="4">
        <f t="shared" si="26"/>
        <v>0</v>
      </c>
      <c r="FH12" s="4">
        <f t="shared" si="26"/>
        <v>1</v>
      </c>
      <c r="FI12" s="4">
        <f t="shared" si="26"/>
        <v>1</v>
      </c>
      <c r="FJ12" s="4">
        <f t="shared" si="26"/>
        <v>1</v>
      </c>
      <c r="FK12" s="4">
        <f t="shared" si="26"/>
        <v>1</v>
      </c>
      <c r="FL12" s="4">
        <f t="shared" si="26"/>
        <v>1</v>
      </c>
      <c r="FM12" s="4">
        <f t="shared" si="26"/>
        <v>1</v>
      </c>
      <c r="FN12" s="4">
        <f t="shared" si="26"/>
        <v>0</v>
      </c>
      <c r="FO12" s="4">
        <f t="shared" si="26"/>
        <v>1</v>
      </c>
      <c r="FP12" s="4">
        <f t="shared" si="26"/>
        <v>0</v>
      </c>
      <c r="FQ12" s="4">
        <f t="shared" si="26"/>
        <v>1</v>
      </c>
      <c r="FR12" s="4">
        <f t="shared" si="26"/>
        <v>1</v>
      </c>
      <c r="FS12" s="4">
        <f t="shared" si="26"/>
        <v>1</v>
      </c>
      <c r="FT12" s="4">
        <f t="shared" si="26"/>
        <v>0</v>
      </c>
      <c r="FU12" s="4">
        <f t="shared" si="26"/>
        <v>1</v>
      </c>
      <c r="FV12" s="4">
        <f t="shared" si="26"/>
        <v>0</v>
      </c>
      <c r="FW12" s="4">
        <f t="shared" si="26"/>
        <v>0</v>
      </c>
      <c r="FX12" s="4">
        <f t="shared" si="26"/>
        <v>0</v>
      </c>
      <c r="FY12" s="4">
        <f t="shared" si="26"/>
        <v>0</v>
      </c>
      <c r="FZ12" s="4">
        <f t="shared" si="26"/>
        <v>0</v>
      </c>
      <c r="GA12" s="4">
        <f t="shared" si="26"/>
        <v>0</v>
      </c>
      <c r="GB12" s="4">
        <f t="shared" si="26"/>
        <v>0</v>
      </c>
      <c r="GC12" s="4">
        <f t="shared" si="26"/>
        <v>1</v>
      </c>
      <c r="GD12" s="4">
        <f t="shared" si="26"/>
        <v>1</v>
      </c>
      <c r="GE12" s="4">
        <f t="shared" si="26"/>
        <v>1</v>
      </c>
      <c r="GF12" s="4">
        <f t="shared" si="26"/>
        <v>0</v>
      </c>
      <c r="GG12" s="4">
        <f t="shared" si="26"/>
        <v>0</v>
      </c>
      <c r="GH12" s="4">
        <f t="shared" si="26"/>
        <v>1</v>
      </c>
      <c r="GI12" s="4">
        <f t="shared" si="26"/>
        <v>1</v>
      </c>
      <c r="GJ12" s="4">
        <f t="shared" si="26"/>
        <v>0</v>
      </c>
      <c r="GK12" s="4">
        <f t="shared" si="26"/>
        <v>0</v>
      </c>
      <c r="GL12" s="4">
        <f t="shared" si="26"/>
        <v>0</v>
      </c>
      <c r="GM12" s="4">
        <f t="shared" ref="GM12:IX12" si="27">IF(_xlfn.XOR(GM11,GM10),1,0)</f>
        <v>0</v>
      </c>
      <c r="GN12" s="4">
        <f t="shared" si="27"/>
        <v>1</v>
      </c>
      <c r="GO12" s="4">
        <f t="shared" si="27"/>
        <v>1</v>
      </c>
      <c r="GP12" s="4">
        <f t="shared" si="27"/>
        <v>0</v>
      </c>
      <c r="GQ12" s="4">
        <f t="shared" si="27"/>
        <v>0</v>
      </c>
      <c r="GR12" s="4">
        <f t="shared" si="27"/>
        <v>0</v>
      </c>
      <c r="GS12" s="4">
        <f t="shared" si="27"/>
        <v>0</v>
      </c>
      <c r="GT12" s="4">
        <f t="shared" si="27"/>
        <v>1</v>
      </c>
      <c r="GU12" s="4">
        <f t="shared" si="27"/>
        <v>1</v>
      </c>
      <c r="GV12" s="4">
        <f t="shared" si="27"/>
        <v>1</v>
      </c>
      <c r="GW12" s="4">
        <f t="shared" si="27"/>
        <v>0</v>
      </c>
      <c r="GX12" s="4">
        <f t="shared" si="27"/>
        <v>0</v>
      </c>
      <c r="GY12" s="4">
        <f t="shared" si="27"/>
        <v>1</v>
      </c>
      <c r="GZ12" s="4">
        <f t="shared" si="27"/>
        <v>1</v>
      </c>
      <c r="HA12" s="4">
        <f t="shared" si="27"/>
        <v>1</v>
      </c>
      <c r="HB12" s="4">
        <f t="shared" si="27"/>
        <v>0</v>
      </c>
      <c r="HC12" s="4">
        <f t="shared" si="27"/>
        <v>0</v>
      </c>
      <c r="HD12" s="4">
        <f t="shared" si="27"/>
        <v>0</v>
      </c>
      <c r="HE12" s="4">
        <f t="shared" si="27"/>
        <v>0</v>
      </c>
      <c r="HF12" s="4">
        <f t="shared" si="27"/>
        <v>0</v>
      </c>
      <c r="HG12" s="4">
        <f t="shared" si="27"/>
        <v>0</v>
      </c>
      <c r="HH12" s="4">
        <f t="shared" si="27"/>
        <v>0</v>
      </c>
      <c r="HI12" s="4">
        <f t="shared" si="27"/>
        <v>0</v>
      </c>
      <c r="HJ12" s="4">
        <f t="shared" si="27"/>
        <v>0</v>
      </c>
      <c r="HK12" s="4">
        <f t="shared" si="27"/>
        <v>0</v>
      </c>
      <c r="HL12" s="4">
        <f t="shared" si="27"/>
        <v>0</v>
      </c>
      <c r="HM12" s="4">
        <f t="shared" si="27"/>
        <v>0</v>
      </c>
      <c r="HN12" s="4">
        <f t="shared" si="27"/>
        <v>0</v>
      </c>
      <c r="HO12" s="4">
        <f t="shared" si="27"/>
        <v>1</v>
      </c>
      <c r="HP12" s="4">
        <f t="shared" si="27"/>
        <v>0</v>
      </c>
      <c r="HQ12" s="4">
        <f t="shared" si="27"/>
        <v>0</v>
      </c>
      <c r="HR12" s="4">
        <f t="shared" si="27"/>
        <v>0</v>
      </c>
      <c r="HS12" s="4">
        <f t="shared" si="27"/>
        <v>1</v>
      </c>
      <c r="HT12" s="4">
        <f t="shared" si="27"/>
        <v>1</v>
      </c>
      <c r="HU12" s="4">
        <f t="shared" si="27"/>
        <v>0</v>
      </c>
      <c r="HV12" s="4">
        <f t="shared" si="27"/>
        <v>1</v>
      </c>
      <c r="HW12" s="4">
        <f t="shared" si="27"/>
        <v>1</v>
      </c>
      <c r="HX12" s="4">
        <f t="shared" si="27"/>
        <v>1</v>
      </c>
      <c r="HY12" s="4">
        <f t="shared" si="27"/>
        <v>0</v>
      </c>
      <c r="HZ12" s="4">
        <f t="shared" si="27"/>
        <v>1</v>
      </c>
      <c r="IA12" s="4">
        <f t="shared" si="27"/>
        <v>1</v>
      </c>
      <c r="IB12" s="4">
        <f t="shared" si="27"/>
        <v>1</v>
      </c>
      <c r="IC12" s="4">
        <f t="shared" si="27"/>
        <v>0</v>
      </c>
      <c r="ID12" s="4">
        <f t="shared" si="27"/>
        <v>1</v>
      </c>
      <c r="IE12" s="4">
        <f t="shared" si="27"/>
        <v>0</v>
      </c>
      <c r="IF12" s="4">
        <f t="shared" si="27"/>
        <v>0</v>
      </c>
      <c r="IG12" s="4">
        <f t="shared" si="27"/>
        <v>1</v>
      </c>
      <c r="IH12" s="4">
        <f t="shared" si="27"/>
        <v>1</v>
      </c>
      <c r="II12" s="4">
        <f t="shared" si="27"/>
        <v>1</v>
      </c>
      <c r="IJ12" s="4">
        <f t="shared" si="27"/>
        <v>0</v>
      </c>
      <c r="IK12" s="4">
        <f t="shared" si="27"/>
        <v>0</v>
      </c>
      <c r="IL12" s="4">
        <f t="shared" si="27"/>
        <v>0</v>
      </c>
      <c r="IM12" s="4">
        <f t="shared" si="27"/>
        <v>0</v>
      </c>
      <c r="IN12" s="4">
        <f t="shared" si="27"/>
        <v>0</v>
      </c>
      <c r="IO12" s="4">
        <f t="shared" si="27"/>
        <v>0</v>
      </c>
      <c r="IP12" s="4">
        <f t="shared" si="27"/>
        <v>1</v>
      </c>
      <c r="IQ12" s="4">
        <f t="shared" si="27"/>
        <v>0</v>
      </c>
      <c r="IR12" s="4">
        <f t="shared" si="27"/>
        <v>1</v>
      </c>
      <c r="IS12" s="4">
        <f t="shared" si="27"/>
        <v>0</v>
      </c>
      <c r="IT12" s="4">
        <f t="shared" si="27"/>
        <v>1</v>
      </c>
      <c r="IU12" s="4">
        <f t="shared" si="27"/>
        <v>1</v>
      </c>
      <c r="IV12" s="4">
        <f t="shared" si="27"/>
        <v>0</v>
      </c>
      <c r="IW12" s="4">
        <f t="shared" si="27"/>
        <v>1</v>
      </c>
      <c r="IX12" s="4">
        <f t="shared" si="27"/>
        <v>1</v>
      </c>
      <c r="IY12" s="4">
        <f t="shared" ref="IY12:LJ12" si="28">IF(_xlfn.XOR(IY11,IY10),1,0)</f>
        <v>1</v>
      </c>
      <c r="IZ12" s="4">
        <f t="shared" si="28"/>
        <v>0</v>
      </c>
      <c r="JA12" s="4">
        <f t="shared" si="28"/>
        <v>0</v>
      </c>
      <c r="JB12" s="4">
        <f t="shared" si="28"/>
        <v>1</v>
      </c>
      <c r="JC12" s="4">
        <f t="shared" si="28"/>
        <v>1</v>
      </c>
      <c r="JD12" s="4">
        <f t="shared" si="28"/>
        <v>1</v>
      </c>
      <c r="JE12" s="4">
        <f t="shared" si="28"/>
        <v>1</v>
      </c>
      <c r="JF12" s="4">
        <f t="shared" si="28"/>
        <v>0</v>
      </c>
      <c r="JG12" s="4">
        <f t="shared" si="28"/>
        <v>0</v>
      </c>
      <c r="JH12" s="4">
        <f t="shared" si="28"/>
        <v>0</v>
      </c>
      <c r="JI12" s="4">
        <f t="shared" si="28"/>
        <v>0</v>
      </c>
      <c r="JJ12" s="4">
        <f t="shared" si="28"/>
        <v>1</v>
      </c>
      <c r="JK12" s="4">
        <f t="shared" si="28"/>
        <v>0</v>
      </c>
      <c r="JL12" s="4">
        <f t="shared" si="28"/>
        <v>1</v>
      </c>
      <c r="JM12" s="4">
        <f t="shared" si="28"/>
        <v>1</v>
      </c>
      <c r="JN12" s="4">
        <f t="shared" si="28"/>
        <v>0</v>
      </c>
      <c r="JO12" s="4">
        <f t="shared" si="28"/>
        <v>1</v>
      </c>
      <c r="JP12" s="4">
        <f t="shared" si="28"/>
        <v>0</v>
      </c>
      <c r="JQ12" s="4">
        <f t="shared" si="28"/>
        <v>0</v>
      </c>
      <c r="JR12" s="4">
        <f t="shared" si="28"/>
        <v>0</v>
      </c>
      <c r="JS12" s="4">
        <f t="shared" si="28"/>
        <v>1</v>
      </c>
      <c r="JT12" s="4">
        <f t="shared" si="28"/>
        <v>0</v>
      </c>
      <c r="JU12" s="4">
        <f t="shared" si="28"/>
        <v>1</v>
      </c>
      <c r="JV12" s="4">
        <f t="shared" si="28"/>
        <v>0</v>
      </c>
      <c r="JW12" s="4">
        <f t="shared" si="28"/>
        <v>1</v>
      </c>
      <c r="JX12" s="4">
        <f t="shared" si="28"/>
        <v>1</v>
      </c>
      <c r="JY12" s="4">
        <f t="shared" si="28"/>
        <v>1</v>
      </c>
      <c r="JZ12" s="4">
        <f t="shared" si="28"/>
        <v>1</v>
      </c>
      <c r="KA12" s="4">
        <f t="shared" si="28"/>
        <v>1</v>
      </c>
      <c r="KB12" s="4">
        <f t="shared" si="28"/>
        <v>1</v>
      </c>
      <c r="KC12" s="4">
        <f t="shared" si="28"/>
        <v>1</v>
      </c>
      <c r="KD12" s="4">
        <f t="shared" si="28"/>
        <v>0</v>
      </c>
      <c r="KE12" s="4">
        <f t="shared" si="28"/>
        <v>1</v>
      </c>
      <c r="KF12" s="4">
        <f t="shared" si="28"/>
        <v>0</v>
      </c>
      <c r="KG12" s="4">
        <f t="shared" si="28"/>
        <v>1</v>
      </c>
      <c r="KH12" s="4">
        <f t="shared" si="28"/>
        <v>1</v>
      </c>
      <c r="KI12" s="4">
        <f t="shared" si="28"/>
        <v>0</v>
      </c>
      <c r="KJ12" s="4">
        <f t="shared" si="28"/>
        <v>0</v>
      </c>
      <c r="KK12" s="4">
        <f t="shared" si="28"/>
        <v>1</v>
      </c>
      <c r="KL12" s="4">
        <f t="shared" si="28"/>
        <v>1</v>
      </c>
      <c r="KM12" s="4">
        <f t="shared" si="28"/>
        <v>0</v>
      </c>
      <c r="KN12" s="4">
        <f t="shared" si="28"/>
        <v>1</v>
      </c>
      <c r="KO12" s="4">
        <f t="shared" si="28"/>
        <v>1</v>
      </c>
      <c r="KP12" s="4">
        <f t="shared" si="28"/>
        <v>1</v>
      </c>
      <c r="KQ12" s="4">
        <f t="shared" si="28"/>
        <v>1</v>
      </c>
      <c r="KR12" s="4">
        <f t="shared" si="28"/>
        <v>0</v>
      </c>
      <c r="KS12" s="4">
        <f t="shared" si="28"/>
        <v>0</v>
      </c>
      <c r="KT12" s="4">
        <f t="shared" si="28"/>
        <v>1</v>
      </c>
      <c r="KU12" s="4">
        <f t="shared" si="28"/>
        <v>1</v>
      </c>
      <c r="KV12" s="4">
        <f t="shared" si="28"/>
        <v>1</v>
      </c>
      <c r="KW12" s="4">
        <f t="shared" si="28"/>
        <v>1</v>
      </c>
      <c r="KX12" s="4">
        <f t="shared" si="28"/>
        <v>1</v>
      </c>
      <c r="KY12" s="4">
        <f t="shared" si="28"/>
        <v>1</v>
      </c>
      <c r="KZ12" s="4">
        <f t="shared" si="28"/>
        <v>0</v>
      </c>
      <c r="LA12" s="4">
        <f t="shared" si="28"/>
        <v>1</v>
      </c>
      <c r="LB12" s="4">
        <f t="shared" si="28"/>
        <v>1</v>
      </c>
      <c r="LC12" s="4">
        <f t="shared" si="28"/>
        <v>1</v>
      </c>
      <c r="LD12" s="4">
        <f t="shared" si="28"/>
        <v>0</v>
      </c>
      <c r="LE12" s="4">
        <f t="shared" si="28"/>
        <v>0</v>
      </c>
      <c r="LF12" s="4">
        <f t="shared" si="28"/>
        <v>0</v>
      </c>
      <c r="LG12" s="4">
        <f t="shared" si="28"/>
        <v>1</v>
      </c>
      <c r="LH12" s="4">
        <f t="shared" si="28"/>
        <v>0</v>
      </c>
      <c r="LI12" s="4">
        <f t="shared" si="28"/>
        <v>0</v>
      </c>
      <c r="LJ12" s="4">
        <f t="shared" si="28"/>
        <v>0</v>
      </c>
      <c r="LK12" s="4">
        <f t="shared" ref="LK12:NV12" si="29">IF(_xlfn.XOR(LK11,LK10),1,0)</f>
        <v>1</v>
      </c>
      <c r="LL12" s="4">
        <f t="shared" si="29"/>
        <v>0</v>
      </c>
      <c r="LM12" s="4">
        <f t="shared" si="29"/>
        <v>0</v>
      </c>
      <c r="LN12" s="4">
        <f t="shared" si="29"/>
        <v>0</v>
      </c>
      <c r="LO12" s="4">
        <f t="shared" si="29"/>
        <v>0</v>
      </c>
      <c r="LP12" s="4">
        <f t="shared" si="29"/>
        <v>1</v>
      </c>
      <c r="LQ12" s="4">
        <f t="shared" si="29"/>
        <v>0</v>
      </c>
      <c r="LR12" s="4">
        <f t="shared" si="29"/>
        <v>0</v>
      </c>
      <c r="LS12" s="4">
        <f t="shared" si="29"/>
        <v>1</v>
      </c>
      <c r="LT12" s="4">
        <f t="shared" si="29"/>
        <v>1</v>
      </c>
      <c r="LU12" s="4">
        <f t="shared" si="29"/>
        <v>0</v>
      </c>
      <c r="LV12" s="4">
        <f t="shared" si="29"/>
        <v>0</v>
      </c>
      <c r="LW12" s="4">
        <f t="shared" si="29"/>
        <v>1</v>
      </c>
      <c r="LX12" s="4">
        <f t="shared" si="29"/>
        <v>0</v>
      </c>
      <c r="LY12" s="4">
        <f t="shared" si="29"/>
        <v>1</v>
      </c>
      <c r="LZ12" s="4">
        <f t="shared" si="29"/>
        <v>1</v>
      </c>
      <c r="MA12" s="4">
        <f t="shared" si="29"/>
        <v>1</v>
      </c>
      <c r="MB12" s="4">
        <f t="shared" si="29"/>
        <v>0</v>
      </c>
      <c r="MC12" s="4">
        <f t="shared" si="29"/>
        <v>0</v>
      </c>
      <c r="MD12" s="4">
        <f t="shared" si="29"/>
        <v>0</v>
      </c>
      <c r="ME12" s="4">
        <f t="shared" si="29"/>
        <v>0</v>
      </c>
      <c r="MF12" s="4">
        <f t="shared" si="29"/>
        <v>1</v>
      </c>
      <c r="MG12" s="4">
        <f t="shared" si="29"/>
        <v>0</v>
      </c>
      <c r="MH12" s="4">
        <f t="shared" si="29"/>
        <v>0</v>
      </c>
      <c r="MI12" s="4">
        <f t="shared" si="29"/>
        <v>0</v>
      </c>
      <c r="MJ12" s="4">
        <f t="shared" si="29"/>
        <v>1</v>
      </c>
      <c r="MK12" s="4">
        <f t="shared" si="29"/>
        <v>0</v>
      </c>
      <c r="ML12" s="4">
        <f t="shared" si="29"/>
        <v>0</v>
      </c>
      <c r="MM12" s="4">
        <f t="shared" si="29"/>
        <v>1</v>
      </c>
      <c r="MN12" s="4">
        <f t="shared" si="29"/>
        <v>1</v>
      </c>
      <c r="MO12" s="4">
        <f t="shared" si="29"/>
        <v>1</v>
      </c>
      <c r="MP12" s="4">
        <f t="shared" si="29"/>
        <v>0</v>
      </c>
      <c r="MQ12" s="4">
        <f t="shared" si="29"/>
        <v>1</v>
      </c>
      <c r="MR12" s="4">
        <f t="shared" si="29"/>
        <v>0</v>
      </c>
      <c r="MS12" s="4">
        <f t="shared" si="29"/>
        <v>0</v>
      </c>
      <c r="MT12" s="4">
        <f t="shared" si="29"/>
        <v>1</v>
      </c>
      <c r="MU12" s="4">
        <f t="shared" si="29"/>
        <v>1</v>
      </c>
      <c r="MV12" s="4">
        <f t="shared" si="29"/>
        <v>0</v>
      </c>
      <c r="MW12" s="4">
        <f t="shared" si="29"/>
        <v>0</v>
      </c>
      <c r="MX12" s="4">
        <f t="shared" si="29"/>
        <v>0</v>
      </c>
      <c r="MY12" s="4">
        <f t="shared" si="29"/>
        <v>1</v>
      </c>
      <c r="MZ12" s="4">
        <f t="shared" si="29"/>
        <v>1</v>
      </c>
      <c r="NA12" s="4">
        <f t="shared" si="29"/>
        <v>0</v>
      </c>
      <c r="NB12" s="4">
        <f t="shared" si="29"/>
        <v>0</v>
      </c>
      <c r="NC12" s="4">
        <f t="shared" si="29"/>
        <v>0</v>
      </c>
      <c r="ND12" s="4">
        <f t="shared" si="29"/>
        <v>1</v>
      </c>
      <c r="NE12" s="4">
        <f t="shared" si="29"/>
        <v>0</v>
      </c>
      <c r="NF12" s="4">
        <f t="shared" si="29"/>
        <v>0</v>
      </c>
      <c r="NG12" s="4">
        <f t="shared" si="29"/>
        <v>0</v>
      </c>
      <c r="NH12" s="4">
        <f t="shared" si="29"/>
        <v>0</v>
      </c>
      <c r="NI12" s="4">
        <f t="shared" si="29"/>
        <v>1</v>
      </c>
      <c r="NJ12" s="4">
        <f t="shared" si="29"/>
        <v>0</v>
      </c>
      <c r="NK12" s="4">
        <f t="shared" si="29"/>
        <v>1</v>
      </c>
      <c r="NL12" s="4">
        <f t="shared" si="29"/>
        <v>1</v>
      </c>
      <c r="NM12" s="4">
        <f t="shared" si="29"/>
        <v>1</v>
      </c>
      <c r="NN12" s="4">
        <f t="shared" si="29"/>
        <v>0</v>
      </c>
      <c r="NO12" s="4">
        <f t="shared" si="29"/>
        <v>0</v>
      </c>
      <c r="NP12" s="4">
        <f t="shared" si="29"/>
        <v>1</v>
      </c>
      <c r="NQ12" s="4">
        <f t="shared" si="29"/>
        <v>1</v>
      </c>
      <c r="NR12" s="4">
        <f t="shared" si="29"/>
        <v>0</v>
      </c>
      <c r="NS12" s="4">
        <f t="shared" si="29"/>
        <v>0</v>
      </c>
      <c r="NT12" s="4">
        <f t="shared" si="29"/>
        <v>0</v>
      </c>
      <c r="NU12" s="4">
        <f t="shared" si="29"/>
        <v>0</v>
      </c>
      <c r="NV12" s="4">
        <f t="shared" si="29"/>
        <v>0</v>
      </c>
      <c r="NW12" s="4">
        <f t="shared" ref="NW12:QH12" si="30">IF(_xlfn.XOR(NW11,NW10),1,0)</f>
        <v>0</v>
      </c>
      <c r="NX12" s="4">
        <f t="shared" si="30"/>
        <v>1</v>
      </c>
      <c r="NY12" s="4">
        <f t="shared" si="30"/>
        <v>1</v>
      </c>
      <c r="NZ12" s="4">
        <f t="shared" si="30"/>
        <v>1</v>
      </c>
      <c r="OA12" s="4">
        <f t="shared" si="30"/>
        <v>1</v>
      </c>
      <c r="OB12" s="4">
        <f t="shared" si="30"/>
        <v>0</v>
      </c>
      <c r="OC12" s="4">
        <f t="shared" si="30"/>
        <v>0</v>
      </c>
      <c r="OD12" s="4">
        <f t="shared" si="30"/>
        <v>0</v>
      </c>
      <c r="OE12" s="4">
        <f t="shared" si="30"/>
        <v>0</v>
      </c>
      <c r="OF12" s="4">
        <f t="shared" si="30"/>
        <v>1</v>
      </c>
      <c r="OG12" s="4">
        <f t="shared" si="30"/>
        <v>0</v>
      </c>
      <c r="OH12" s="4">
        <f t="shared" si="30"/>
        <v>0</v>
      </c>
      <c r="OI12" s="4">
        <f t="shared" si="30"/>
        <v>0</v>
      </c>
      <c r="OJ12" s="4">
        <f t="shared" si="30"/>
        <v>0</v>
      </c>
      <c r="OK12" s="4">
        <f t="shared" si="30"/>
        <v>0</v>
      </c>
      <c r="OL12" s="4">
        <f t="shared" si="30"/>
        <v>0</v>
      </c>
      <c r="OM12" s="4">
        <f t="shared" si="30"/>
        <v>0</v>
      </c>
      <c r="ON12" s="4">
        <f t="shared" si="30"/>
        <v>0</v>
      </c>
      <c r="OO12" s="4">
        <f t="shared" si="30"/>
        <v>0</v>
      </c>
      <c r="OP12" s="4">
        <f t="shared" si="30"/>
        <v>1</v>
      </c>
      <c r="OQ12" s="4">
        <f t="shared" si="30"/>
        <v>0</v>
      </c>
      <c r="OR12" s="4">
        <f t="shared" si="30"/>
        <v>1</v>
      </c>
      <c r="OS12" s="4">
        <f t="shared" si="30"/>
        <v>1</v>
      </c>
      <c r="OT12" s="4">
        <f t="shared" si="30"/>
        <v>1</v>
      </c>
      <c r="OU12" s="4">
        <f t="shared" si="30"/>
        <v>0</v>
      </c>
      <c r="OV12" s="4">
        <f t="shared" si="30"/>
        <v>0</v>
      </c>
      <c r="OW12" s="4">
        <f t="shared" si="30"/>
        <v>1</v>
      </c>
      <c r="OX12" s="4">
        <f t="shared" si="30"/>
        <v>1</v>
      </c>
      <c r="OY12" s="4">
        <f t="shared" si="30"/>
        <v>0</v>
      </c>
      <c r="OZ12" s="4">
        <f t="shared" si="30"/>
        <v>0</v>
      </c>
      <c r="PA12" s="4">
        <f t="shared" si="30"/>
        <v>0</v>
      </c>
      <c r="PB12" s="4">
        <f t="shared" si="30"/>
        <v>0</v>
      </c>
      <c r="PC12" s="4">
        <f t="shared" si="30"/>
        <v>0</v>
      </c>
      <c r="PD12" s="4">
        <f t="shared" si="30"/>
        <v>0</v>
      </c>
      <c r="PE12" s="4">
        <f t="shared" si="30"/>
        <v>1</v>
      </c>
      <c r="PF12" s="4">
        <f t="shared" si="30"/>
        <v>1</v>
      </c>
      <c r="PG12" s="4">
        <f t="shared" si="30"/>
        <v>1</v>
      </c>
      <c r="PH12" s="4">
        <f t="shared" si="30"/>
        <v>1</v>
      </c>
      <c r="PI12" s="4">
        <f t="shared" si="30"/>
        <v>0</v>
      </c>
      <c r="PJ12" s="4">
        <f t="shared" si="30"/>
        <v>1</v>
      </c>
      <c r="PK12" s="4">
        <f t="shared" si="30"/>
        <v>0</v>
      </c>
      <c r="PL12" s="4">
        <f t="shared" si="30"/>
        <v>1</v>
      </c>
      <c r="PM12" s="4">
        <f t="shared" si="30"/>
        <v>0</v>
      </c>
      <c r="PN12" s="4">
        <f t="shared" si="30"/>
        <v>0</v>
      </c>
      <c r="PO12" s="4">
        <f t="shared" si="30"/>
        <v>0</v>
      </c>
      <c r="PP12" s="4">
        <f t="shared" si="30"/>
        <v>1</v>
      </c>
      <c r="PQ12" s="4">
        <f t="shared" si="30"/>
        <v>0</v>
      </c>
      <c r="PR12" s="4">
        <f t="shared" si="30"/>
        <v>0</v>
      </c>
      <c r="PS12" s="4">
        <f t="shared" si="30"/>
        <v>1</v>
      </c>
      <c r="PT12" s="4">
        <f t="shared" si="30"/>
        <v>1</v>
      </c>
      <c r="PU12" s="4">
        <f t="shared" si="30"/>
        <v>1</v>
      </c>
      <c r="PV12" s="4">
        <f t="shared" si="30"/>
        <v>0</v>
      </c>
      <c r="PW12" s="4">
        <f t="shared" si="30"/>
        <v>0</v>
      </c>
      <c r="PX12" s="4">
        <f t="shared" si="30"/>
        <v>1</v>
      </c>
      <c r="PY12" s="4">
        <f t="shared" si="30"/>
        <v>1</v>
      </c>
      <c r="PZ12" s="4">
        <f t="shared" si="30"/>
        <v>1</v>
      </c>
      <c r="QA12" s="4">
        <f t="shared" si="30"/>
        <v>1</v>
      </c>
      <c r="QB12" s="4">
        <f t="shared" si="30"/>
        <v>0</v>
      </c>
      <c r="QC12" s="4">
        <f t="shared" si="30"/>
        <v>1</v>
      </c>
      <c r="QD12" s="4">
        <f t="shared" si="30"/>
        <v>0</v>
      </c>
      <c r="QE12" s="4">
        <f t="shared" si="30"/>
        <v>0</v>
      </c>
      <c r="QF12" s="4">
        <f t="shared" si="30"/>
        <v>0</v>
      </c>
      <c r="QG12" s="4">
        <f t="shared" si="30"/>
        <v>0</v>
      </c>
      <c r="QH12" s="4">
        <f t="shared" si="30"/>
        <v>0</v>
      </c>
      <c r="QI12" s="4">
        <f t="shared" ref="QI12:SS12" si="31">IF(_xlfn.XOR(QI11,QI10),1,0)</f>
        <v>1</v>
      </c>
      <c r="QJ12" s="4">
        <f t="shared" si="31"/>
        <v>1</v>
      </c>
      <c r="QK12" s="4">
        <f t="shared" si="31"/>
        <v>0</v>
      </c>
      <c r="QL12" s="4">
        <f t="shared" si="31"/>
        <v>1</v>
      </c>
      <c r="QM12" s="4">
        <f t="shared" si="31"/>
        <v>0</v>
      </c>
      <c r="QN12" s="4">
        <f t="shared" si="31"/>
        <v>0</v>
      </c>
      <c r="QO12" s="4">
        <f t="shared" si="31"/>
        <v>0</v>
      </c>
      <c r="QP12" s="4">
        <f t="shared" si="31"/>
        <v>1</v>
      </c>
      <c r="QQ12" s="4">
        <f t="shared" si="31"/>
        <v>0</v>
      </c>
      <c r="QR12" s="4">
        <f t="shared" si="31"/>
        <v>0</v>
      </c>
      <c r="QS12" s="4">
        <f t="shared" si="31"/>
        <v>1</v>
      </c>
      <c r="QT12" s="4">
        <f t="shared" si="31"/>
        <v>1</v>
      </c>
      <c r="QU12" s="4">
        <f t="shared" si="31"/>
        <v>1</v>
      </c>
      <c r="QV12" s="4">
        <f t="shared" si="31"/>
        <v>1</v>
      </c>
      <c r="QW12" s="4">
        <f t="shared" si="31"/>
        <v>1</v>
      </c>
      <c r="QX12" s="4">
        <f t="shared" si="31"/>
        <v>0</v>
      </c>
      <c r="QY12" s="4">
        <f t="shared" si="31"/>
        <v>1</v>
      </c>
      <c r="QZ12" s="4">
        <f t="shared" si="31"/>
        <v>1</v>
      </c>
      <c r="RA12" s="4">
        <f t="shared" si="31"/>
        <v>0</v>
      </c>
      <c r="RB12" s="4">
        <f t="shared" si="31"/>
        <v>1</v>
      </c>
      <c r="RC12" s="4">
        <f t="shared" si="31"/>
        <v>1</v>
      </c>
      <c r="RD12" s="4">
        <f t="shared" si="31"/>
        <v>1</v>
      </c>
      <c r="RE12" s="4">
        <f t="shared" si="31"/>
        <v>0</v>
      </c>
      <c r="RF12" s="4">
        <f t="shared" si="31"/>
        <v>1</v>
      </c>
      <c r="RG12" s="4">
        <f t="shared" si="31"/>
        <v>1</v>
      </c>
      <c r="RH12" s="4">
        <f t="shared" si="31"/>
        <v>0</v>
      </c>
      <c r="RI12" s="4">
        <f t="shared" si="31"/>
        <v>0</v>
      </c>
      <c r="RJ12" s="4">
        <f t="shared" si="31"/>
        <v>0</v>
      </c>
      <c r="RK12" s="4">
        <f t="shared" si="31"/>
        <v>1</v>
      </c>
      <c r="RL12" s="4">
        <f t="shared" si="31"/>
        <v>0</v>
      </c>
      <c r="RM12" s="3">
        <f t="shared" si="31"/>
        <v>0</v>
      </c>
      <c r="RN12" s="4">
        <f t="shared" si="31"/>
        <v>0</v>
      </c>
      <c r="RO12" s="4">
        <f t="shared" si="31"/>
        <v>0</v>
      </c>
      <c r="RP12" s="4">
        <f t="shared" si="31"/>
        <v>0</v>
      </c>
      <c r="RQ12" s="4">
        <f t="shared" si="31"/>
        <v>0</v>
      </c>
      <c r="RR12" s="4">
        <f t="shared" si="31"/>
        <v>0</v>
      </c>
      <c r="RS12" s="4">
        <f t="shared" si="31"/>
        <v>0</v>
      </c>
      <c r="RT12" s="4">
        <f t="shared" si="31"/>
        <v>0</v>
      </c>
      <c r="RU12" s="4">
        <f t="shared" si="31"/>
        <v>0</v>
      </c>
      <c r="RV12" s="4">
        <f t="shared" si="31"/>
        <v>0</v>
      </c>
      <c r="RW12" s="4">
        <f t="shared" si="31"/>
        <v>0</v>
      </c>
      <c r="RX12" s="4">
        <f t="shared" si="31"/>
        <v>0</v>
      </c>
      <c r="RY12" s="4">
        <f t="shared" si="31"/>
        <v>0</v>
      </c>
      <c r="RZ12" s="4">
        <f t="shared" si="31"/>
        <v>0</v>
      </c>
      <c r="SA12" s="4">
        <f t="shared" si="31"/>
        <v>0</v>
      </c>
      <c r="SB12" s="4">
        <f t="shared" si="31"/>
        <v>0</v>
      </c>
      <c r="SC12" s="4">
        <f t="shared" si="31"/>
        <v>0</v>
      </c>
      <c r="SD12" s="4">
        <f t="shared" si="31"/>
        <v>0</v>
      </c>
      <c r="SE12" s="4">
        <f t="shared" si="31"/>
        <v>0</v>
      </c>
      <c r="SF12" s="4">
        <f t="shared" si="31"/>
        <v>0</v>
      </c>
      <c r="SG12" s="4">
        <f t="shared" si="31"/>
        <v>0</v>
      </c>
      <c r="SH12" s="4">
        <f t="shared" si="31"/>
        <v>0</v>
      </c>
      <c r="SI12" s="4">
        <f t="shared" si="31"/>
        <v>0</v>
      </c>
      <c r="SJ12" s="4">
        <f t="shared" si="31"/>
        <v>0</v>
      </c>
      <c r="SK12" s="4">
        <f t="shared" si="31"/>
        <v>0</v>
      </c>
      <c r="SL12" s="4">
        <f t="shared" si="31"/>
        <v>0</v>
      </c>
      <c r="SM12" s="4">
        <f t="shared" si="31"/>
        <v>0</v>
      </c>
      <c r="SN12" s="4">
        <f t="shared" si="31"/>
        <v>0</v>
      </c>
      <c r="SO12" s="4">
        <f t="shared" si="31"/>
        <v>0</v>
      </c>
      <c r="SP12" s="4">
        <f t="shared" si="31"/>
        <v>0</v>
      </c>
      <c r="SQ12" s="4">
        <f t="shared" si="31"/>
        <v>0</v>
      </c>
      <c r="SR12" s="4">
        <f t="shared" si="31"/>
        <v>0</v>
      </c>
      <c r="SS12" s="4">
        <f t="shared" si="31"/>
        <v>0</v>
      </c>
    </row>
    <row r="13" spans="1:513" x14ac:dyDescent="0.35"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1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  <c r="Z13" s="1">
        <v>1</v>
      </c>
      <c r="AA13" s="1">
        <v>1</v>
      </c>
      <c r="AB13" s="1">
        <v>1</v>
      </c>
      <c r="AC13" s="1">
        <v>0</v>
      </c>
      <c r="AD13" s="1">
        <v>1</v>
      </c>
      <c r="AE13" s="1">
        <v>1</v>
      </c>
      <c r="AF13" s="1">
        <v>0</v>
      </c>
      <c r="AG13" s="1">
        <v>1</v>
      </c>
      <c r="AH13" s="1">
        <v>1</v>
      </c>
      <c r="AI13" s="1">
        <v>0</v>
      </c>
      <c r="AJ13" s="1">
        <v>1</v>
      </c>
      <c r="AK13" s="1">
        <v>1</v>
      </c>
      <c r="AL13" s="1">
        <v>1</v>
      </c>
    </row>
    <row r="14" spans="1:513" s="4" customFormat="1" x14ac:dyDescent="0.35">
      <c r="A14" s="4" t="s">
        <v>5</v>
      </c>
      <c r="B14" s="4">
        <f>IF(_xlfn.XOR(B13,B12),1,0)</f>
        <v>0</v>
      </c>
      <c r="C14" s="4">
        <f t="shared" ref="C14:BN14" si="32">IF(_xlfn.XOR(C13,C12),1,0)</f>
        <v>0</v>
      </c>
      <c r="D14" s="4">
        <f t="shared" si="32"/>
        <v>0</v>
      </c>
      <c r="E14" s="4">
        <f t="shared" si="32"/>
        <v>0</v>
      </c>
      <c r="F14" s="4">
        <f t="shared" si="32"/>
        <v>0</v>
      </c>
      <c r="G14" s="4">
        <f t="shared" si="32"/>
        <v>1</v>
      </c>
      <c r="H14" s="4">
        <f t="shared" si="32"/>
        <v>0</v>
      </c>
      <c r="I14" s="4">
        <f t="shared" si="32"/>
        <v>0</v>
      </c>
      <c r="J14" s="4">
        <f t="shared" si="32"/>
        <v>0</v>
      </c>
      <c r="K14" s="4">
        <f t="shared" si="32"/>
        <v>0</v>
      </c>
      <c r="L14" s="4">
        <f t="shared" si="32"/>
        <v>0</v>
      </c>
      <c r="M14" s="4">
        <f t="shared" si="32"/>
        <v>0</v>
      </c>
      <c r="N14" s="4">
        <f t="shared" si="32"/>
        <v>0</v>
      </c>
      <c r="O14" s="4">
        <f t="shared" si="32"/>
        <v>0</v>
      </c>
      <c r="P14" s="4">
        <f t="shared" si="32"/>
        <v>1</v>
      </c>
      <c r="Q14" s="4">
        <f t="shared" si="32"/>
        <v>1</v>
      </c>
      <c r="R14" s="4">
        <f t="shared" si="32"/>
        <v>1</v>
      </c>
      <c r="S14" s="4">
        <f t="shared" si="32"/>
        <v>1</v>
      </c>
      <c r="T14" s="4">
        <f t="shared" si="32"/>
        <v>0</v>
      </c>
      <c r="U14" s="4">
        <f t="shared" si="32"/>
        <v>1</v>
      </c>
      <c r="V14" s="4">
        <f t="shared" si="32"/>
        <v>1</v>
      </c>
      <c r="W14" s="4">
        <f t="shared" si="32"/>
        <v>1</v>
      </c>
      <c r="X14" s="4">
        <f t="shared" si="32"/>
        <v>1</v>
      </c>
      <c r="Y14" s="4">
        <f t="shared" si="32"/>
        <v>0</v>
      </c>
      <c r="Z14" s="4">
        <f t="shared" si="32"/>
        <v>0</v>
      </c>
      <c r="AA14" s="4">
        <f t="shared" si="32"/>
        <v>0</v>
      </c>
      <c r="AB14" s="4">
        <f t="shared" si="32"/>
        <v>1</v>
      </c>
      <c r="AC14" s="4">
        <f t="shared" si="32"/>
        <v>0</v>
      </c>
      <c r="AD14" s="4">
        <f t="shared" si="32"/>
        <v>0</v>
      </c>
      <c r="AE14" s="4">
        <f t="shared" si="32"/>
        <v>1</v>
      </c>
      <c r="AF14" s="4">
        <f t="shared" si="32"/>
        <v>1</v>
      </c>
      <c r="AG14" s="4">
        <f t="shared" si="32"/>
        <v>0</v>
      </c>
      <c r="AH14" s="4">
        <f t="shared" si="32"/>
        <v>1</v>
      </c>
      <c r="AI14" s="4">
        <f t="shared" si="32"/>
        <v>1</v>
      </c>
      <c r="AJ14" s="4">
        <f t="shared" si="32"/>
        <v>1</v>
      </c>
      <c r="AK14" s="4">
        <f t="shared" si="32"/>
        <v>0</v>
      </c>
      <c r="AL14" s="4">
        <f t="shared" si="32"/>
        <v>1</v>
      </c>
      <c r="AM14" s="4">
        <f t="shared" si="32"/>
        <v>0</v>
      </c>
      <c r="AN14" s="4">
        <f t="shared" si="32"/>
        <v>0</v>
      </c>
      <c r="AO14" s="4">
        <f t="shared" si="32"/>
        <v>0</v>
      </c>
      <c r="AP14" s="4">
        <f t="shared" si="32"/>
        <v>0</v>
      </c>
      <c r="AQ14" s="4">
        <f t="shared" si="32"/>
        <v>1</v>
      </c>
      <c r="AR14" s="4">
        <f t="shared" si="32"/>
        <v>0</v>
      </c>
      <c r="AS14" s="4">
        <f t="shared" si="32"/>
        <v>0</v>
      </c>
      <c r="AT14" s="4">
        <f t="shared" si="32"/>
        <v>1</v>
      </c>
      <c r="AU14" s="4">
        <f t="shared" si="32"/>
        <v>0</v>
      </c>
      <c r="AV14" s="4">
        <f t="shared" si="32"/>
        <v>1</v>
      </c>
      <c r="AW14" s="4">
        <f t="shared" si="32"/>
        <v>1</v>
      </c>
      <c r="AX14" s="4">
        <f t="shared" si="32"/>
        <v>1</v>
      </c>
      <c r="AY14" s="4">
        <f t="shared" si="32"/>
        <v>0</v>
      </c>
      <c r="AZ14" s="4">
        <f t="shared" si="32"/>
        <v>0</v>
      </c>
      <c r="BA14" s="4">
        <f t="shared" si="32"/>
        <v>0</v>
      </c>
      <c r="BB14" s="4">
        <f t="shared" si="32"/>
        <v>0</v>
      </c>
      <c r="BC14" s="4">
        <f t="shared" si="32"/>
        <v>1</v>
      </c>
      <c r="BD14" s="4">
        <f t="shared" si="32"/>
        <v>1</v>
      </c>
      <c r="BE14" s="4">
        <f t="shared" si="32"/>
        <v>1</v>
      </c>
      <c r="BF14" s="4">
        <f t="shared" si="32"/>
        <v>0</v>
      </c>
      <c r="BG14" s="4">
        <f t="shared" si="32"/>
        <v>0</v>
      </c>
      <c r="BH14" s="4">
        <f t="shared" si="32"/>
        <v>0</v>
      </c>
      <c r="BI14" s="4">
        <f t="shared" si="32"/>
        <v>1</v>
      </c>
      <c r="BJ14" s="4">
        <f t="shared" si="32"/>
        <v>0</v>
      </c>
      <c r="BK14" s="4">
        <f t="shared" si="32"/>
        <v>1</v>
      </c>
      <c r="BL14" s="4">
        <f t="shared" si="32"/>
        <v>0</v>
      </c>
      <c r="BM14" s="4">
        <f t="shared" si="32"/>
        <v>0</v>
      </c>
      <c r="BN14" s="4">
        <f t="shared" si="32"/>
        <v>1</v>
      </c>
      <c r="BO14" s="4">
        <f t="shared" ref="BO14:DZ14" si="33">IF(_xlfn.XOR(BO13,BO12),1,0)</f>
        <v>0</v>
      </c>
      <c r="BP14" s="4">
        <f t="shared" si="33"/>
        <v>1</v>
      </c>
      <c r="BQ14" s="4">
        <f t="shared" si="33"/>
        <v>0</v>
      </c>
      <c r="BR14" s="4">
        <f t="shared" si="33"/>
        <v>0</v>
      </c>
      <c r="BS14" s="4">
        <f t="shared" si="33"/>
        <v>1</v>
      </c>
      <c r="BT14" s="4">
        <f t="shared" si="33"/>
        <v>0</v>
      </c>
      <c r="BU14" s="4">
        <f t="shared" si="33"/>
        <v>1</v>
      </c>
      <c r="BV14" s="4">
        <f t="shared" si="33"/>
        <v>0</v>
      </c>
      <c r="BW14" s="4">
        <f t="shared" si="33"/>
        <v>0</v>
      </c>
      <c r="BX14" s="4">
        <f t="shared" si="33"/>
        <v>1</v>
      </c>
      <c r="BY14" s="4">
        <f t="shared" si="33"/>
        <v>1</v>
      </c>
      <c r="BZ14" s="4">
        <f t="shared" si="33"/>
        <v>1</v>
      </c>
      <c r="CA14" s="4">
        <f t="shared" si="33"/>
        <v>1</v>
      </c>
      <c r="CB14" s="4">
        <f t="shared" si="33"/>
        <v>1</v>
      </c>
      <c r="CC14" s="4">
        <f t="shared" si="33"/>
        <v>0</v>
      </c>
      <c r="CD14" s="4">
        <f t="shared" si="33"/>
        <v>0</v>
      </c>
      <c r="CE14" s="4">
        <f t="shared" si="33"/>
        <v>0</v>
      </c>
      <c r="CF14" s="4">
        <f t="shared" si="33"/>
        <v>0</v>
      </c>
      <c r="CG14" s="4">
        <f t="shared" si="33"/>
        <v>0</v>
      </c>
      <c r="CH14" s="4">
        <f t="shared" si="33"/>
        <v>1</v>
      </c>
      <c r="CI14" s="4">
        <f t="shared" si="33"/>
        <v>0</v>
      </c>
      <c r="CJ14" s="4">
        <f t="shared" si="33"/>
        <v>1</v>
      </c>
      <c r="CK14" s="4">
        <f t="shared" si="33"/>
        <v>0</v>
      </c>
      <c r="CL14" s="4">
        <f t="shared" si="33"/>
        <v>0</v>
      </c>
      <c r="CM14" s="4">
        <f t="shared" si="33"/>
        <v>0</v>
      </c>
      <c r="CN14" s="4">
        <f t="shared" si="33"/>
        <v>0</v>
      </c>
      <c r="CO14" s="4">
        <f t="shared" si="33"/>
        <v>0</v>
      </c>
      <c r="CP14" s="4">
        <f t="shared" si="33"/>
        <v>1</v>
      </c>
      <c r="CQ14" s="4">
        <f t="shared" si="33"/>
        <v>1</v>
      </c>
      <c r="CR14" s="4">
        <f t="shared" si="33"/>
        <v>0</v>
      </c>
      <c r="CS14" s="4">
        <f t="shared" si="33"/>
        <v>0</v>
      </c>
      <c r="CT14" s="4">
        <f t="shared" si="33"/>
        <v>1</v>
      </c>
      <c r="CU14" s="4">
        <f t="shared" si="33"/>
        <v>0</v>
      </c>
      <c r="CV14" s="4">
        <f t="shared" si="33"/>
        <v>0</v>
      </c>
      <c r="CW14" s="4">
        <f t="shared" si="33"/>
        <v>0</v>
      </c>
      <c r="CX14" s="4">
        <f t="shared" si="33"/>
        <v>1</v>
      </c>
      <c r="CY14" s="4">
        <f t="shared" si="33"/>
        <v>1</v>
      </c>
      <c r="CZ14" s="4">
        <f t="shared" si="33"/>
        <v>1</v>
      </c>
      <c r="DA14" s="4">
        <f t="shared" si="33"/>
        <v>1</v>
      </c>
      <c r="DB14" s="4">
        <f t="shared" si="33"/>
        <v>0</v>
      </c>
      <c r="DC14" s="4">
        <f t="shared" si="33"/>
        <v>0</v>
      </c>
      <c r="DD14" s="4">
        <f t="shared" si="33"/>
        <v>1</v>
      </c>
      <c r="DE14" s="4">
        <f t="shared" si="33"/>
        <v>0</v>
      </c>
      <c r="DF14" s="4">
        <f t="shared" si="33"/>
        <v>0</v>
      </c>
      <c r="DG14" s="4">
        <f t="shared" si="33"/>
        <v>0</v>
      </c>
      <c r="DH14" s="4">
        <f t="shared" si="33"/>
        <v>0</v>
      </c>
      <c r="DI14" s="4">
        <f t="shared" si="33"/>
        <v>1</v>
      </c>
      <c r="DJ14" s="4">
        <f t="shared" si="33"/>
        <v>0</v>
      </c>
      <c r="DK14" s="4">
        <f t="shared" si="33"/>
        <v>0</v>
      </c>
      <c r="DL14" s="4">
        <f t="shared" si="33"/>
        <v>1</v>
      </c>
      <c r="DM14" s="4">
        <f t="shared" si="33"/>
        <v>0</v>
      </c>
      <c r="DN14" s="4">
        <f t="shared" si="33"/>
        <v>0</v>
      </c>
      <c r="DO14" s="4">
        <f t="shared" si="33"/>
        <v>0</v>
      </c>
      <c r="DP14" s="4">
        <f t="shared" si="33"/>
        <v>1</v>
      </c>
      <c r="DQ14" s="4">
        <f t="shared" si="33"/>
        <v>0</v>
      </c>
      <c r="DR14" s="4">
        <f t="shared" si="33"/>
        <v>0</v>
      </c>
      <c r="DS14" s="4">
        <f t="shared" si="33"/>
        <v>0</v>
      </c>
      <c r="DT14" s="4">
        <f t="shared" si="33"/>
        <v>0</v>
      </c>
      <c r="DU14" s="4">
        <f t="shared" si="33"/>
        <v>1</v>
      </c>
      <c r="DV14" s="4">
        <f t="shared" si="33"/>
        <v>0</v>
      </c>
      <c r="DW14" s="4">
        <f t="shared" si="33"/>
        <v>0</v>
      </c>
      <c r="DX14" s="4">
        <f t="shared" si="33"/>
        <v>0</v>
      </c>
      <c r="DY14" s="4">
        <f t="shared" si="33"/>
        <v>0</v>
      </c>
      <c r="DZ14" s="4">
        <f t="shared" si="33"/>
        <v>1</v>
      </c>
      <c r="EA14" s="4">
        <f t="shared" ref="EA14:GL14" si="34">IF(_xlfn.XOR(EA13,EA12),1,0)</f>
        <v>1</v>
      </c>
      <c r="EB14" s="4">
        <f t="shared" si="34"/>
        <v>0</v>
      </c>
      <c r="EC14" s="4">
        <f t="shared" si="34"/>
        <v>1</v>
      </c>
      <c r="ED14" s="4">
        <f t="shared" si="34"/>
        <v>0</v>
      </c>
      <c r="EE14" s="4">
        <f t="shared" si="34"/>
        <v>1</v>
      </c>
      <c r="EF14" s="4">
        <f t="shared" si="34"/>
        <v>0</v>
      </c>
      <c r="EG14" s="4">
        <f t="shared" si="34"/>
        <v>1</v>
      </c>
      <c r="EH14" s="4">
        <f t="shared" si="34"/>
        <v>0</v>
      </c>
      <c r="EI14" s="4">
        <f t="shared" si="34"/>
        <v>1</v>
      </c>
      <c r="EJ14" s="4">
        <f t="shared" si="34"/>
        <v>1</v>
      </c>
      <c r="EK14" s="4">
        <f t="shared" si="34"/>
        <v>1</v>
      </c>
      <c r="EL14" s="4">
        <f t="shared" si="34"/>
        <v>0</v>
      </c>
      <c r="EM14" s="4">
        <f t="shared" si="34"/>
        <v>1</v>
      </c>
      <c r="EN14" s="4">
        <f t="shared" si="34"/>
        <v>0</v>
      </c>
      <c r="EO14" s="4">
        <f t="shared" si="34"/>
        <v>1</v>
      </c>
      <c r="EP14" s="4">
        <f t="shared" si="34"/>
        <v>1</v>
      </c>
      <c r="EQ14" s="4">
        <f t="shared" si="34"/>
        <v>0</v>
      </c>
      <c r="ER14" s="4">
        <f t="shared" si="34"/>
        <v>1</v>
      </c>
      <c r="ES14" s="4">
        <f t="shared" si="34"/>
        <v>0</v>
      </c>
      <c r="ET14" s="4">
        <f t="shared" si="34"/>
        <v>0</v>
      </c>
      <c r="EU14" s="4">
        <f t="shared" si="34"/>
        <v>1</v>
      </c>
      <c r="EV14" s="4">
        <f t="shared" si="34"/>
        <v>0</v>
      </c>
      <c r="EW14" s="4">
        <f t="shared" si="34"/>
        <v>1</v>
      </c>
      <c r="EX14" s="4">
        <f t="shared" si="34"/>
        <v>0</v>
      </c>
      <c r="EY14" s="4">
        <f t="shared" si="34"/>
        <v>0</v>
      </c>
      <c r="EZ14" s="4">
        <f t="shared" si="34"/>
        <v>0</v>
      </c>
      <c r="FA14" s="4">
        <f t="shared" si="34"/>
        <v>1</v>
      </c>
      <c r="FB14" s="4">
        <f t="shared" si="34"/>
        <v>1</v>
      </c>
      <c r="FC14" s="4">
        <f t="shared" si="34"/>
        <v>1</v>
      </c>
      <c r="FD14" s="4">
        <f t="shared" si="34"/>
        <v>0</v>
      </c>
      <c r="FE14" s="4">
        <f t="shared" si="34"/>
        <v>1</v>
      </c>
      <c r="FF14" s="4">
        <f t="shared" si="34"/>
        <v>0</v>
      </c>
      <c r="FG14" s="4">
        <f t="shared" si="34"/>
        <v>0</v>
      </c>
      <c r="FH14" s="4">
        <f t="shared" si="34"/>
        <v>1</v>
      </c>
      <c r="FI14" s="4">
        <f t="shared" si="34"/>
        <v>1</v>
      </c>
      <c r="FJ14" s="4">
        <f t="shared" si="34"/>
        <v>1</v>
      </c>
      <c r="FK14" s="4">
        <f t="shared" si="34"/>
        <v>1</v>
      </c>
      <c r="FL14" s="4">
        <f t="shared" si="34"/>
        <v>1</v>
      </c>
      <c r="FM14" s="4">
        <f t="shared" si="34"/>
        <v>1</v>
      </c>
      <c r="FN14" s="4">
        <f t="shared" si="34"/>
        <v>0</v>
      </c>
      <c r="FO14" s="4">
        <f t="shared" si="34"/>
        <v>1</v>
      </c>
      <c r="FP14" s="4">
        <f t="shared" si="34"/>
        <v>0</v>
      </c>
      <c r="FQ14" s="4">
        <f t="shared" si="34"/>
        <v>1</v>
      </c>
      <c r="FR14" s="4">
        <f t="shared" si="34"/>
        <v>1</v>
      </c>
      <c r="FS14" s="4">
        <f t="shared" si="34"/>
        <v>1</v>
      </c>
      <c r="FT14" s="4">
        <f t="shared" si="34"/>
        <v>0</v>
      </c>
      <c r="FU14" s="4">
        <f t="shared" si="34"/>
        <v>1</v>
      </c>
      <c r="FV14" s="4">
        <f t="shared" si="34"/>
        <v>0</v>
      </c>
      <c r="FW14" s="4">
        <f t="shared" si="34"/>
        <v>0</v>
      </c>
      <c r="FX14" s="4">
        <f t="shared" si="34"/>
        <v>0</v>
      </c>
      <c r="FY14" s="4">
        <f t="shared" si="34"/>
        <v>0</v>
      </c>
      <c r="FZ14" s="4">
        <f t="shared" si="34"/>
        <v>0</v>
      </c>
      <c r="GA14" s="4">
        <f t="shared" si="34"/>
        <v>0</v>
      </c>
      <c r="GB14" s="4">
        <f t="shared" si="34"/>
        <v>0</v>
      </c>
      <c r="GC14" s="4">
        <f t="shared" si="34"/>
        <v>1</v>
      </c>
      <c r="GD14" s="4">
        <f t="shared" si="34"/>
        <v>1</v>
      </c>
      <c r="GE14" s="4">
        <f t="shared" si="34"/>
        <v>1</v>
      </c>
      <c r="GF14" s="4">
        <f t="shared" si="34"/>
        <v>0</v>
      </c>
      <c r="GG14" s="4">
        <f t="shared" si="34"/>
        <v>0</v>
      </c>
      <c r="GH14" s="4">
        <f t="shared" si="34"/>
        <v>1</v>
      </c>
      <c r="GI14" s="4">
        <f t="shared" si="34"/>
        <v>1</v>
      </c>
      <c r="GJ14" s="4">
        <f t="shared" si="34"/>
        <v>0</v>
      </c>
      <c r="GK14" s="4">
        <f t="shared" si="34"/>
        <v>0</v>
      </c>
      <c r="GL14" s="4">
        <f t="shared" si="34"/>
        <v>0</v>
      </c>
      <c r="GM14" s="4">
        <f t="shared" ref="GM14:IX14" si="35">IF(_xlfn.XOR(GM13,GM12),1,0)</f>
        <v>0</v>
      </c>
      <c r="GN14" s="4">
        <f t="shared" si="35"/>
        <v>1</v>
      </c>
      <c r="GO14" s="4">
        <f t="shared" si="35"/>
        <v>1</v>
      </c>
      <c r="GP14" s="4">
        <f t="shared" si="35"/>
        <v>0</v>
      </c>
      <c r="GQ14" s="4">
        <f t="shared" si="35"/>
        <v>0</v>
      </c>
      <c r="GR14" s="4">
        <f t="shared" si="35"/>
        <v>0</v>
      </c>
      <c r="GS14" s="4">
        <f t="shared" si="35"/>
        <v>0</v>
      </c>
      <c r="GT14" s="4">
        <f t="shared" si="35"/>
        <v>1</v>
      </c>
      <c r="GU14" s="4">
        <f t="shared" si="35"/>
        <v>1</v>
      </c>
      <c r="GV14" s="4">
        <f t="shared" si="35"/>
        <v>1</v>
      </c>
      <c r="GW14" s="4">
        <f t="shared" si="35"/>
        <v>0</v>
      </c>
      <c r="GX14" s="4">
        <f t="shared" si="35"/>
        <v>0</v>
      </c>
      <c r="GY14" s="4">
        <f t="shared" si="35"/>
        <v>1</v>
      </c>
      <c r="GZ14" s="4">
        <f t="shared" si="35"/>
        <v>1</v>
      </c>
      <c r="HA14" s="4">
        <f t="shared" si="35"/>
        <v>1</v>
      </c>
      <c r="HB14" s="4">
        <f t="shared" si="35"/>
        <v>0</v>
      </c>
      <c r="HC14" s="4">
        <f t="shared" si="35"/>
        <v>0</v>
      </c>
      <c r="HD14" s="4">
        <f t="shared" si="35"/>
        <v>0</v>
      </c>
      <c r="HE14" s="4">
        <f t="shared" si="35"/>
        <v>0</v>
      </c>
      <c r="HF14" s="4">
        <f t="shared" si="35"/>
        <v>0</v>
      </c>
      <c r="HG14" s="4">
        <f t="shared" si="35"/>
        <v>0</v>
      </c>
      <c r="HH14" s="4">
        <f t="shared" si="35"/>
        <v>0</v>
      </c>
      <c r="HI14" s="4">
        <f t="shared" si="35"/>
        <v>0</v>
      </c>
      <c r="HJ14" s="4">
        <f t="shared" si="35"/>
        <v>0</v>
      </c>
      <c r="HK14" s="4">
        <f t="shared" si="35"/>
        <v>0</v>
      </c>
      <c r="HL14" s="4">
        <f t="shared" si="35"/>
        <v>0</v>
      </c>
      <c r="HM14" s="4">
        <f t="shared" si="35"/>
        <v>0</v>
      </c>
      <c r="HN14" s="4">
        <f t="shared" si="35"/>
        <v>0</v>
      </c>
      <c r="HO14" s="4">
        <f t="shared" si="35"/>
        <v>1</v>
      </c>
      <c r="HP14" s="4">
        <f t="shared" si="35"/>
        <v>0</v>
      </c>
      <c r="HQ14" s="4">
        <f t="shared" si="35"/>
        <v>0</v>
      </c>
      <c r="HR14" s="4">
        <f t="shared" si="35"/>
        <v>0</v>
      </c>
      <c r="HS14" s="4">
        <f t="shared" si="35"/>
        <v>1</v>
      </c>
      <c r="HT14" s="4">
        <f t="shared" si="35"/>
        <v>1</v>
      </c>
      <c r="HU14" s="4">
        <f t="shared" si="35"/>
        <v>0</v>
      </c>
      <c r="HV14" s="4">
        <f t="shared" si="35"/>
        <v>1</v>
      </c>
      <c r="HW14" s="4">
        <f t="shared" si="35"/>
        <v>1</v>
      </c>
      <c r="HX14" s="4">
        <f t="shared" si="35"/>
        <v>1</v>
      </c>
      <c r="HY14" s="4">
        <f t="shared" si="35"/>
        <v>0</v>
      </c>
      <c r="HZ14" s="4">
        <f t="shared" si="35"/>
        <v>1</v>
      </c>
      <c r="IA14" s="4">
        <f t="shared" si="35"/>
        <v>1</v>
      </c>
      <c r="IB14" s="4">
        <f t="shared" si="35"/>
        <v>1</v>
      </c>
      <c r="IC14" s="4">
        <f t="shared" si="35"/>
        <v>0</v>
      </c>
      <c r="ID14" s="4">
        <f t="shared" si="35"/>
        <v>1</v>
      </c>
      <c r="IE14" s="4">
        <f t="shared" si="35"/>
        <v>0</v>
      </c>
      <c r="IF14" s="4">
        <f t="shared" si="35"/>
        <v>0</v>
      </c>
      <c r="IG14" s="4">
        <f t="shared" si="35"/>
        <v>1</v>
      </c>
      <c r="IH14" s="4">
        <f t="shared" si="35"/>
        <v>1</v>
      </c>
      <c r="II14" s="4">
        <f t="shared" si="35"/>
        <v>1</v>
      </c>
      <c r="IJ14" s="4">
        <f t="shared" si="35"/>
        <v>0</v>
      </c>
      <c r="IK14" s="4">
        <f t="shared" si="35"/>
        <v>0</v>
      </c>
      <c r="IL14" s="4">
        <f t="shared" si="35"/>
        <v>0</v>
      </c>
      <c r="IM14" s="4">
        <f t="shared" si="35"/>
        <v>0</v>
      </c>
      <c r="IN14" s="4">
        <f t="shared" si="35"/>
        <v>0</v>
      </c>
      <c r="IO14" s="4">
        <f t="shared" si="35"/>
        <v>0</v>
      </c>
      <c r="IP14" s="4">
        <f t="shared" si="35"/>
        <v>1</v>
      </c>
      <c r="IQ14" s="4">
        <f t="shared" si="35"/>
        <v>0</v>
      </c>
      <c r="IR14" s="4">
        <f t="shared" si="35"/>
        <v>1</v>
      </c>
      <c r="IS14" s="4">
        <f t="shared" si="35"/>
        <v>0</v>
      </c>
      <c r="IT14" s="4">
        <f t="shared" si="35"/>
        <v>1</v>
      </c>
      <c r="IU14" s="4">
        <f t="shared" si="35"/>
        <v>1</v>
      </c>
      <c r="IV14" s="4">
        <f t="shared" si="35"/>
        <v>0</v>
      </c>
      <c r="IW14" s="4">
        <f t="shared" si="35"/>
        <v>1</v>
      </c>
      <c r="IX14" s="4">
        <f t="shared" si="35"/>
        <v>1</v>
      </c>
      <c r="IY14" s="4">
        <f t="shared" ref="IY14:LJ14" si="36">IF(_xlfn.XOR(IY13,IY12),1,0)</f>
        <v>1</v>
      </c>
      <c r="IZ14" s="4">
        <f t="shared" si="36"/>
        <v>0</v>
      </c>
      <c r="JA14" s="4">
        <f t="shared" si="36"/>
        <v>0</v>
      </c>
      <c r="JB14" s="4">
        <f t="shared" si="36"/>
        <v>1</v>
      </c>
      <c r="JC14" s="4">
        <f t="shared" si="36"/>
        <v>1</v>
      </c>
      <c r="JD14" s="4">
        <f t="shared" si="36"/>
        <v>1</v>
      </c>
      <c r="JE14" s="4">
        <f t="shared" si="36"/>
        <v>1</v>
      </c>
      <c r="JF14" s="4">
        <f t="shared" si="36"/>
        <v>0</v>
      </c>
      <c r="JG14" s="4">
        <f t="shared" si="36"/>
        <v>0</v>
      </c>
      <c r="JH14" s="4">
        <f t="shared" si="36"/>
        <v>0</v>
      </c>
      <c r="JI14" s="4">
        <f t="shared" si="36"/>
        <v>0</v>
      </c>
      <c r="JJ14" s="4">
        <f t="shared" si="36"/>
        <v>1</v>
      </c>
      <c r="JK14" s="4">
        <f t="shared" si="36"/>
        <v>0</v>
      </c>
      <c r="JL14" s="4">
        <f t="shared" si="36"/>
        <v>1</v>
      </c>
      <c r="JM14" s="4">
        <f t="shared" si="36"/>
        <v>1</v>
      </c>
      <c r="JN14" s="4">
        <f t="shared" si="36"/>
        <v>0</v>
      </c>
      <c r="JO14" s="4">
        <f t="shared" si="36"/>
        <v>1</v>
      </c>
      <c r="JP14" s="4">
        <f t="shared" si="36"/>
        <v>0</v>
      </c>
      <c r="JQ14" s="4">
        <f t="shared" si="36"/>
        <v>0</v>
      </c>
      <c r="JR14" s="4">
        <f t="shared" si="36"/>
        <v>0</v>
      </c>
      <c r="JS14" s="4">
        <f t="shared" si="36"/>
        <v>1</v>
      </c>
      <c r="JT14" s="4">
        <f t="shared" si="36"/>
        <v>0</v>
      </c>
      <c r="JU14" s="4">
        <f t="shared" si="36"/>
        <v>1</v>
      </c>
      <c r="JV14" s="4">
        <f t="shared" si="36"/>
        <v>0</v>
      </c>
      <c r="JW14" s="4">
        <f t="shared" si="36"/>
        <v>1</v>
      </c>
      <c r="JX14" s="4">
        <f t="shared" si="36"/>
        <v>1</v>
      </c>
      <c r="JY14" s="4">
        <f t="shared" si="36"/>
        <v>1</v>
      </c>
      <c r="JZ14" s="4">
        <f t="shared" si="36"/>
        <v>1</v>
      </c>
      <c r="KA14" s="4">
        <f t="shared" si="36"/>
        <v>1</v>
      </c>
      <c r="KB14" s="4">
        <f t="shared" si="36"/>
        <v>1</v>
      </c>
      <c r="KC14" s="4">
        <f t="shared" si="36"/>
        <v>1</v>
      </c>
      <c r="KD14" s="4">
        <f t="shared" si="36"/>
        <v>0</v>
      </c>
      <c r="KE14" s="4">
        <f t="shared" si="36"/>
        <v>1</v>
      </c>
      <c r="KF14" s="4">
        <f t="shared" si="36"/>
        <v>0</v>
      </c>
      <c r="KG14" s="4">
        <f t="shared" si="36"/>
        <v>1</v>
      </c>
      <c r="KH14" s="4">
        <f t="shared" si="36"/>
        <v>1</v>
      </c>
      <c r="KI14" s="4">
        <f t="shared" si="36"/>
        <v>0</v>
      </c>
      <c r="KJ14" s="4">
        <f t="shared" si="36"/>
        <v>0</v>
      </c>
      <c r="KK14" s="4">
        <f t="shared" si="36"/>
        <v>1</v>
      </c>
      <c r="KL14" s="4">
        <f t="shared" si="36"/>
        <v>1</v>
      </c>
      <c r="KM14" s="4">
        <f t="shared" si="36"/>
        <v>0</v>
      </c>
      <c r="KN14" s="4">
        <f t="shared" si="36"/>
        <v>1</v>
      </c>
      <c r="KO14" s="4">
        <f t="shared" si="36"/>
        <v>1</v>
      </c>
      <c r="KP14" s="4">
        <f t="shared" si="36"/>
        <v>1</v>
      </c>
      <c r="KQ14" s="4">
        <f t="shared" si="36"/>
        <v>1</v>
      </c>
      <c r="KR14" s="4">
        <f t="shared" si="36"/>
        <v>0</v>
      </c>
      <c r="KS14" s="4">
        <f t="shared" si="36"/>
        <v>0</v>
      </c>
      <c r="KT14" s="4">
        <f t="shared" si="36"/>
        <v>1</v>
      </c>
      <c r="KU14" s="4">
        <f t="shared" si="36"/>
        <v>1</v>
      </c>
      <c r="KV14" s="4">
        <f t="shared" si="36"/>
        <v>1</v>
      </c>
      <c r="KW14" s="4">
        <f t="shared" si="36"/>
        <v>1</v>
      </c>
      <c r="KX14" s="4">
        <f t="shared" si="36"/>
        <v>1</v>
      </c>
      <c r="KY14" s="4">
        <f t="shared" si="36"/>
        <v>1</v>
      </c>
      <c r="KZ14" s="4">
        <f t="shared" si="36"/>
        <v>0</v>
      </c>
      <c r="LA14" s="4">
        <f t="shared" si="36"/>
        <v>1</v>
      </c>
      <c r="LB14" s="4">
        <f t="shared" si="36"/>
        <v>1</v>
      </c>
      <c r="LC14" s="4">
        <f t="shared" si="36"/>
        <v>1</v>
      </c>
      <c r="LD14" s="4">
        <f t="shared" si="36"/>
        <v>0</v>
      </c>
      <c r="LE14" s="4">
        <f t="shared" si="36"/>
        <v>0</v>
      </c>
      <c r="LF14" s="4">
        <f t="shared" si="36"/>
        <v>0</v>
      </c>
      <c r="LG14" s="4">
        <f t="shared" si="36"/>
        <v>1</v>
      </c>
      <c r="LH14" s="4">
        <f t="shared" si="36"/>
        <v>0</v>
      </c>
      <c r="LI14" s="4">
        <f t="shared" si="36"/>
        <v>0</v>
      </c>
      <c r="LJ14" s="4">
        <f t="shared" si="36"/>
        <v>0</v>
      </c>
      <c r="LK14" s="4">
        <f t="shared" ref="LK14:NV14" si="37">IF(_xlfn.XOR(LK13,LK12),1,0)</f>
        <v>1</v>
      </c>
      <c r="LL14" s="4">
        <f t="shared" si="37"/>
        <v>0</v>
      </c>
      <c r="LM14" s="4">
        <f t="shared" si="37"/>
        <v>0</v>
      </c>
      <c r="LN14" s="4">
        <f t="shared" si="37"/>
        <v>0</v>
      </c>
      <c r="LO14" s="4">
        <f t="shared" si="37"/>
        <v>0</v>
      </c>
      <c r="LP14" s="4">
        <f t="shared" si="37"/>
        <v>1</v>
      </c>
      <c r="LQ14" s="4">
        <f t="shared" si="37"/>
        <v>0</v>
      </c>
      <c r="LR14" s="4">
        <f t="shared" si="37"/>
        <v>0</v>
      </c>
      <c r="LS14" s="4">
        <f t="shared" si="37"/>
        <v>1</v>
      </c>
      <c r="LT14" s="4">
        <f t="shared" si="37"/>
        <v>1</v>
      </c>
      <c r="LU14" s="4">
        <f t="shared" si="37"/>
        <v>0</v>
      </c>
      <c r="LV14" s="4">
        <f t="shared" si="37"/>
        <v>0</v>
      </c>
      <c r="LW14" s="4">
        <f t="shared" si="37"/>
        <v>1</v>
      </c>
      <c r="LX14" s="4">
        <f t="shared" si="37"/>
        <v>0</v>
      </c>
      <c r="LY14" s="4">
        <f t="shared" si="37"/>
        <v>1</v>
      </c>
      <c r="LZ14" s="4">
        <f t="shared" si="37"/>
        <v>1</v>
      </c>
      <c r="MA14" s="4">
        <f t="shared" si="37"/>
        <v>1</v>
      </c>
      <c r="MB14" s="4">
        <f t="shared" si="37"/>
        <v>0</v>
      </c>
      <c r="MC14" s="4">
        <f t="shared" si="37"/>
        <v>0</v>
      </c>
      <c r="MD14" s="4">
        <f t="shared" si="37"/>
        <v>0</v>
      </c>
      <c r="ME14" s="4">
        <f t="shared" si="37"/>
        <v>0</v>
      </c>
      <c r="MF14" s="4">
        <f t="shared" si="37"/>
        <v>1</v>
      </c>
      <c r="MG14" s="4">
        <f t="shared" si="37"/>
        <v>0</v>
      </c>
      <c r="MH14" s="4">
        <f t="shared" si="37"/>
        <v>0</v>
      </c>
      <c r="MI14" s="4">
        <f t="shared" si="37"/>
        <v>0</v>
      </c>
      <c r="MJ14" s="4">
        <f t="shared" si="37"/>
        <v>1</v>
      </c>
      <c r="MK14" s="4">
        <f t="shared" si="37"/>
        <v>0</v>
      </c>
      <c r="ML14" s="4">
        <f t="shared" si="37"/>
        <v>0</v>
      </c>
      <c r="MM14" s="4">
        <f t="shared" si="37"/>
        <v>1</v>
      </c>
      <c r="MN14" s="4">
        <f t="shared" si="37"/>
        <v>1</v>
      </c>
      <c r="MO14" s="4">
        <f t="shared" si="37"/>
        <v>1</v>
      </c>
      <c r="MP14" s="4">
        <f t="shared" si="37"/>
        <v>0</v>
      </c>
      <c r="MQ14" s="4">
        <f t="shared" si="37"/>
        <v>1</v>
      </c>
      <c r="MR14" s="4">
        <f t="shared" si="37"/>
        <v>0</v>
      </c>
      <c r="MS14" s="4">
        <f t="shared" si="37"/>
        <v>0</v>
      </c>
      <c r="MT14" s="4">
        <f t="shared" si="37"/>
        <v>1</v>
      </c>
      <c r="MU14" s="4">
        <f t="shared" si="37"/>
        <v>1</v>
      </c>
      <c r="MV14" s="4">
        <f t="shared" si="37"/>
        <v>0</v>
      </c>
      <c r="MW14" s="4">
        <f t="shared" si="37"/>
        <v>0</v>
      </c>
      <c r="MX14" s="4">
        <f t="shared" si="37"/>
        <v>0</v>
      </c>
      <c r="MY14" s="4">
        <f t="shared" si="37"/>
        <v>1</v>
      </c>
      <c r="MZ14" s="4">
        <f t="shared" si="37"/>
        <v>1</v>
      </c>
      <c r="NA14" s="4">
        <f t="shared" si="37"/>
        <v>0</v>
      </c>
      <c r="NB14" s="4">
        <f t="shared" si="37"/>
        <v>0</v>
      </c>
      <c r="NC14" s="4">
        <f t="shared" si="37"/>
        <v>0</v>
      </c>
      <c r="ND14" s="4">
        <f t="shared" si="37"/>
        <v>1</v>
      </c>
      <c r="NE14" s="4">
        <f t="shared" si="37"/>
        <v>0</v>
      </c>
      <c r="NF14" s="4">
        <f t="shared" si="37"/>
        <v>0</v>
      </c>
      <c r="NG14" s="4">
        <f t="shared" si="37"/>
        <v>0</v>
      </c>
      <c r="NH14" s="4">
        <f t="shared" si="37"/>
        <v>0</v>
      </c>
      <c r="NI14" s="4">
        <f t="shared" si="37"/>
        <v>1</v>
      </c>
      <c r="NJ14" s="4">
        <f t="shared" si="37"/>
        <v>0</v>
      </c>
      <c r="NK14" s="4">
        <f t="shared" si="37"/>
        <v>1</v>
      </c>
      <c r="NL14" s="4">
        <f t="shared" si="37"/>
        <v>1</v>
      </c>
      <c r="NM14" s="4">
        <f t="shared" si="37"/>
        <v>1</v>
      </c>
      <c r="NN14" s="4">
        <f t="shared" si="37"/>
        <v>0</v>
      </c>
      <c r="NO14" s="4">
        <f t="shared" si="37"/>
        <v>0</v>
      </c>
      <c r="NP14" s="4">
        <f t="shared" si="37"/>
        <v>1</v>
      </c>
      <c r="NQ14" s="4">
        <f t="shared" si="37"/>
        <v>1</v>
      </c>
      <c r="NR14" s="4">
        <f t="shared" si="37"/>
        <v>0</v>
      </c>
      <c r="NS14" s="4">
        <f t="shared" si="37"/>
        <v>0</v>
      </c>
      <c r="NT14" s="4">
        <f t="shared" si="37"/>
        <v>0</v>
      </c>
      <c r="NU14" s="4">
        <f t="shared" si="37"/>
        <v>0</v>
      </c>
      <c r="NV14" s="4">
        <f t="shared" si="37"/>
        <v>0</v>
      </c>
      <c r="NW14" s="4">
        <f t="shared" ref="NW14:QH14" si="38">IF(_xlfn.XOR(NW13,NW12),1,0)</f>
        <v>0</v>
      </c>
      <c r="NX14" s="4">
        <f t="shared" si="38"/>
        <v>1</v>
      </c>
      <c r="NY14" s="4">
        <f t="shared" si="38"/>
        <v>1</v>
      </c>
      <c r="NZ14" s="4">
        <f t="shared" si="38"/>
        <v>1</v>
      </c>
      <c r="OA14" s="4">
        <f t="shared" si="38"/>
        <v>1</v>
      </c>
      <c r="OB14" s="4">
        <f t="shared" si="38"/>
        <v>0</v>
      </c>
      <c r="OC14" s="4">
        <f t="shared" si="38"/>
        <v>0</v>
      </c>
      <c r="OD14" s="4">
        <f t="shared" si="38"/>
        <v>0</v>
      </c>
      <c r="OE14" s="4">
        <f t="shared" si="38"/>
        <v>0</v>
      </c>
      <c r="OF14" s="4">
        <f t="shared" si="38"/>
        <v>1</v>
      </c>
      <c r="OG14" s="4">
        <f t="shared" si="38"/>
        <v>0</v>
      </c>
      <c r="OH14" s="4">
        <f t="shared" si="38"/>
        <v>0</v>
      </c>
      <c r="OI14" s="4">
        <f t="shared" si="38"/>
        <v>0</v>
      </c>
      <c r="OJ14" s="4">
        <f t="shared" si="38"/>
        <v>0</v>
      </c>
      <c r="OK14" s="4">
        <f t="shared" si="38"/>
        <v>0</v>
      </c>
      <c r="OL14" s="4">
        <f t="shared" si="38"/>
        <v>0</v>
      </c>
      <c r="OM14" s="4">
        <f t="shared" si="38"/>
        <v>0</v>
      </c>
      <c r="ON14" s="4">
        <f t="shared" si="38"/>
        <v>0</v>
      </c>
      <c r="OO14" s="4">
        <f t="shared" si="38"/>
        <v>0</v>
      </c>
      <c r="OP14" s="4">
        <f t="shared" si="38"/>
        <v>1</v>
      </c>
      <c r="OQ14" s="4">
        <f t="shared" si="38"/>
        <v>0</v>
      </c>
      <c r="OR14" s="4">
        <f t="shared" si="38"/>
        <v>1</v>
      </c>
      <c r="OS14" s="4">
        <f t="shared" si="38"/>
        <v>1</v>
      </c>
      <c r="OT14" s="4">
        <f t="shared" si="38"/>
        <v>1</v>
      </c>
      <c r="OU14" s="4">
        <f t="shared" si="38"/>
        <v>0</v>
      </c>
      <c r="OV14" s="4">
        <f t="shared" si="38"/>
        <v>0</v>
      </c>
      <c r="OW14" s="4">
        <f t="shared" si="38"/>
        <v>1</v>
      </c>
      <c r="OX14" s="4">
        <f t="shared" si="38"/>
        <v>1</v>
      </c>
      <c r="OY14" s="4">
        <f t="shared" si="38"/>
        <v>0</v>
      </c>
      <c r="OZ14" s="4">
        <f t="shared" si="38"/>
        <v>0</v>
      </c>
      <c r="PA14" s="4">
        <f t="shared" si="38"/>
        <v>0</v>
      </c>
      <c r="PB14" s="4">
        <f t="shared" si="38"/>
        <v>0</v>
      </c>
      <c r="PC14" s="4">
        <f t="shared" si="38"/>
        <v>0</v>
      </c>
      <c r="PD14" s="4">
        <f t="shared" si="38"/>
        <v>0</v>
      </c>
      <c r="PE14" s="4">
        <f t="shared" si="38"/>
        <v>1</v>
      </c>
      <c r="PF14" s="4">
        <f t="shared" si="38"/>
        <v>1</v>
      </c>
      <c r="PG14" s="4">
        <f t="shared" si="38"/>
        <v>1</v>
      </c>
      <c r="PH14" s="4">
        <f t="shared" si="38"/>
        <v>1</v>
      </c>
      <c r="PI14" s="4">
        <f t="shared" si="38"/>
        <v>0</v>
      </c>
      <c r="PJ14" s="4">
        <f t="shared" si="38"/>
        <v>1</v>
      </c>
      <c r="PK14" s="4">
        <f t="shared" si="38"/>
        <v>0</v>
      </c>
      <c r="PL14" s="4">
        <f t="shared" si="38"/>
        <v>1</v>
      </c>
      <c r="PM14" s="4">
        <f t="shared" si="38"/>
        <v>0</v>
      </c>
      <c r="PN14" s="4">
        <f t="shared" si="38"/>
        <v>0</v>
      </c>
      <c r="PO14" s="4">
        <f t="shared" si="38"/>
        <v>0</v>
      </c>
      <c r="PP14" s="4">
        <f t="shared" si="38"/>
        <v>1</v>
      </c>
      <c r="PQ14" s="4">
        <f t="shared" si="38"/>
        <v>0</v>
      </c>
      <c r="PR14" s="4">
        <f t="shared" si="38"/>
        <v>0</v>
      </c>
      <c r="PS14" s="4">
        <f t="shared" si="38"/>
        <v>1</v>
      </c>
      <c r="PT14" s="4">
        <f t="shared" si="38"/>
        <v>1</v>
      </c>
      <c r="PU14" s="4">
        <f t="shared" si="38"/>
        <v>1</v>
      </c>
      <c r="PV14" s="4">
        <f t="shared" si="38"/>
        <v>0</v>
      </c>
      <c r="PW14" s="4">
        <f t="shared" si="38"/>
        <v>0</v>
      </c>
      <c r="PX14" s="4">
        <f t="shared" si="38"/>
        <v>1</v>
      </c>
      <c r="PY14" s="4">
        <f t="shared" si="38"/>
        <v>1</v>
      </c>
      <c r="PZ14" s="4">
        <f t="shared" si="38"/>
        <v>1</v>
      </c>
      <c r="QA14" s="4">
        <f t="shared" si="38"/>
        <v>1</v>
      </c>
      <c r="QB14" s="4">
        <f t="shared" si="38"/>
        <v>0</v>
      </c>
      <c r="QC14" s="4">
        <f t="shared" si="38"/>
        <v>1</v>
      </c>
      <c r="QD14" s="4">
        <f t="shared" si="38"/>
        <v>0</v>
      </c>
      <c r="QE14" s="4">
        <f t="shared" si="38"/>
        <v>0</v>
      </c>
      <c r="QF14" s="4">
        <f t="shared" si="38"/>
        <v>0</v>
      </c>
      <c r="QG14" s="4">
        <f t="shared" si="38"/>
        <v>0</v>
      </c>
      <c r="QH14" s="4">
        <f t="shared" si="38"/>
        <v>0</v>
      </c>
      <c r="QI14" s="4">
        <f t="shared" ref="QI14:SS14" si="39">IF(_xlfn.XOR(QI13,QI12),1,0)</f>
        <v>1</v>
      </c>
      <c r="QJ14" s="4">
        <f t="shared" si="39"/>
        <v>1</v>
      </c>
      <c r="QK14" s="4">
        <f t="shared" si="39"/>
        <v>0</v>
      </c>
      <c r="QL14" s="4">
        <f t="shared" si="39"/>
        <v>1</v>
      </c>
      <c r="QM14" s="4">
        <f t="shared" si="39"/>
        <v>0</v>
      </c>
      <c r="QN14" s="4">
        <f t="shared" si="39"/>
        <v>0</v>
      </c>
      <c r="QO14" s="4">
        <f t="shared" si="39"/>
        <v>0</v>
      </c>
      <c r="QP14" s="4">
        <f t="shared" si="39"/>
        <v>1</v>
      </c>
      <c r="QQ14" s="4">
        <f t="shared" si="39"/>
        <v>0</v>
      </c>
      <c r="QR14" s="4">
        <f t="shared" si="39"/>
        <v>0</v>
      </c>
      <c r="QS14" s="4">
        <f t="shared" si="39"/>
        <v>1</v>
      </c>
      <c r="QT14" s="4">
        <f t="shared" si="39"/>
        <v>1</v>
      </c>
      <c r="QU14" s="4">
        <f t="shared" si="39"/>
        <v>1</v>
      </c>
      <c r="QV14" s="4">
        <f t="shared" si="39"/>
        <v>1</v>
      </c>
      <c r="QW14" s="4">
        <f t="shared" si="39"/>
        <v>1</v>
      </c>
      <c r="QX14" s="4">
        <f t="shared" si="39"/>
        <v>0</v>
      </c>
      <c r="QY14" s="4">
        <f t="shared" si="39"/>
        <v>1</v>
      </c>
      <c r="QZ14" s="4">
        <f t="shared" si="39"/>
        <v>1</v>
      </c>
      <c r="RA14" s="4">
        <f t="shared" si="39"/>
        <v>0</v>
      </c>
      <c r="RB14" s="4">
        <f t="shared" si="39"/>
        <v>1</v>
      </c>
      <c r="RC14" s="4">
        <f t="shared" si="39"/>
        <v>1</v>
      </c>
      <c r="RD14" s="4">
        <f t="shared" si="39"/>
        <v>1</v>
      </c>
      <c r="RE14" s="4">
        <f t="shared" si="39"/>
        <v>0</v>
      </c>
      <c r="RF14" s="4">
        <f t="shared" si="39"/>
        <v>1</v>
      </c>
      <c r="RG14" s="4">
        <f t="shared" si="39"/>
        <v>1</v>
      </c>
      <c r="RH14" s="4">
        <f t="shared" si="39"/>
        <v>0</v>
      </c>
      <c r="RI14" s="4">
        <f t="shared" si="39"/>
        <v>0</v>
      </c>
      <c r="RJ14" s="4">
        <f t="shared" si="39"/>
        <v>0</v>
      </c>
      <c r="RK14" s="4">
        <f t="shared" si="39"/>
        <v>1</v>
      </c>
      <c r="RL14" s="4">
        <f t="shared" si="39"/>
        <v>0</v>
      </c>
      <c r="RM14" s="3">
        <f t="shared" si="39"/>
        <v>0</v>
      </c>
      <c r="RN14" s="4">
        <f t="shared" si="39"/>
        <v>0</v>
      </c>
      <c r="RO14" s="4">
        <f t="shared" si="39"/>
        <v>0</v>
      </c>
      <c r="RP14" s="4">
        <f t="shared" si="39"/>
        <v>0</v>
      </c>
      <c r="RQ14" s="4">
        <f t="shared" si="39"/>
        <v>0</v>
      </c>
      <c r="RR14" s="4">
        <f t="shared" si="39"/>
        <v>0</v>
      </c>
      <c r="RS14" s="4">
        <f t="shared" si="39"/>
        <v>0</v>
      </c>
      <c r="RT14" s="4">
        <f t="shared" si="39"/>
        <v>0</v>
      </c>
      <c r="RU14" s="4">
        <f t="shared" si="39"/>
        <v>0</v>
      </c>
      <c r="RV14" s="4">
        <f t="shared" si="39"/>
        <v>0</v>
      </c>
      <c r="RW14" s="4">
        <f t="shared" si="39"/>
        <v>0</v>
      </c>
      <c r="RX14" s="4">
        <f t="shared" si="39"/>
        <v>0</v>
      </c>
      <c r="RY14" s="4">
        <f t="shared" si="39"/>
        <v>0</v>
      </c>
      <c r="RZ14" s="4">
        <f t="shared" si="39"/>
        <v>0</v>
      </c>
      <c r="SA14" s="4">
        <f t="shared" si="39"/>
        <v>0</v>
      </c>
      <c r="SB14" s="4">
        <f t="shared" si="39"/>
        <v>0</v>
      </c>
      <c r="SC14" s="4">
        <f t="shared" si="39"/>
        <v>0</v>
      </c>
      <c r="SD14" s="4">
        <f t="shared" si="39"/>
        <v>0</v>
      </c>
      <c r="SE14" s="4">
        <f t="shared" si="39"/>
        <v>0</v>
      </c>
      <c r="SF14" s="4">
        <f t="shared" si="39"/>
        <v>0</v>
      </c>
      <c r="SG14" s="4">
        <f t="shared" si="39"/>
        <v>0</v>
      </c>
      <c r="SH14" s="4">
        <f t="shared" si="39"/>
        <v>0</v>
      </c>
      <c r="SI14" s="4">
        <f t="shared" si="39"/>
        <v>0</v>
      </c>
      <c r="SJ14" s="4">
        <f t="shared" si="39"/>
        <v>0</v>
      </c>
      <c r="SK14" s="4">
        <f t="shared" si="39"/>
        <v>0</v>
      </c>
      <c r="SL14" s="4">
        <f t="shared" si="39"/>
        <v>0</v>
      </c>
      <c r="SM14" s="4">
        <f t="shared" si="39"/>
        <v>0</v>
      </c>
      <c r="SN14" s="4">
        <f t="shared" si="39"/>
        <v>0</v>
      </c>
      <c r="SO14" s="4">
        <f t="shared" si="39"/>
        <v>0</v>
      </c>
      <c r="SP14" s="4">
        <f t="shared" si="39"/>
        <v>0</v>
      </c>
      <c r="SQ14" s="4">
        <f t="shared" si="39"/>
        <v>0</v>
      </c>
      <c r="SR14" s="4">
        <f t="shared" si="39"/>
        <v>0</v>
      </c>
      <c r="SS14" s="4">
        <f t="shared" si="39"/>
        <v>0</v>
      </c>
    </row>
    <row r="15" spans="1:513" x14ac:dyDescent="0.35"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1</v>
      </c>
      <c r="Q15" s="1">
        <v>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  <c r="AA15" s="1">
        <v>1</v>
      </c>
      <c r="AB15" s="1">
        <v>1</v>
      </c>
      <c r="AC15" s="1">
        <v>1</v>
      </c>
      <c r="AD15" s="1">
        <v>0</v>
      </c>
      <c r="AE15" s="1">
        <v>1</v>
      </c>
      <c r="AF15" s="1">
        <v>1</v>
      </c>
      <c r="AG15" s="1">
        <v>0</v>
      </c>
      <c r="AH15" s="1">
        <v>1</v>
      </c>
      <c r="AI15" s="1">
        <v>1</v>
      </c>
      <c r="AJ15" s="1">
        <v>0</v>
      </c>
      <c r="AK15" s="1">
        <v>1</v>
      </c>
      <c r="AL15" s="1">
        <v>1</v>
      </c>
      <c r="AM15" s="1">
        <v>1</v>
      </c>
    </row>
    <row r="16" spans="1:513" s="4" customFormat="1" x14ac:dyDescent="0.35">
      <c r="A16" s="4" t="s">
        <v>5</v>
      </c>
      <c r="B16" s="4">
        <f>IF(_xlfn.XOR(B15,B14),1,0)</f>
        <v>0</v>
      </c>
      <c r="C16" s="4">
        <f t="shared" ref="C16:BN16" si="40">IF(_xlfn.XOR(C15,C14),1,0)</f>
        <v>0</v>
      </c>
      <c r="D16" s="4">
        <f t="shared" si="40"/>
        <v>0</v>
      </c>
      <c r="E16" s="4">
        <f t="shared" si="40"/>
        <v>0</v>
      </c>
      <c r="F16" s="4">
        <f t="shared" si="40"/>
        <v>0</v>
      </c>
      <c r="G16" s="4">
        <f t="shared" si="40"/>
        <v>0</v>
      </c>
      <c r="H16" s="4">
        <f t="shared" si="40"/>
        <v>0</v>
      </c>
      <c r="I16" s="4">
        <f t="shared" si="40"/>
        <v>0</v>
      </c>
      <c r="J16" s="4">
        <f t="shared" si="40"/>
        <v>0</v>
      </c>
      <c r="K16" s="4">
        <f t="shared" si="40"/>
        <v>0</v>
      </c>
      <c r="L16" s="4">
        <f t="shared" si="40"/>
        <v>0</v>
      </c>
      <c r="M16" s="4">
        <f t="shared" si="40"/>
        <v>1</v>
      </c>
      <c r="N16" s="4">
        <f t="shared" si="40"/>
        <v>0</v>
      </c>
      <c r="O16" s="4">
        <f t="shared" si="40"/>
        <v>0</v>
      </c>
      <c r="P16" s="4">
        <f t="shared" si="40"/>
        <v>0</v>
      </c>
      <c r="Q16" s="4">
        <f t="shared" si="40"/>
        <v>0</v>
      </c>
      <c r="R16" s="4">
        <f t="shared" si="40"/>
        <v>1</v>
      </c>
      <c r="S16" s="4">
        <f t="shared" si="40"/>
        <v>1</v>
      </c>
      <c r="T16" s="4">
        <f t="shared" si="40"/>
        <v>0</v>
      </c>
      <c r="U16" s="4">
        <f t="shared" si="40"/>
        <v>1</v>
      </c>
      <c r="V16" s="4">
        <f t="shared" si="40"/>
        <v>1</v>
      </c>
      <c r="W16" s="4">
        <f t="shared" si="40"/>
        <v>0</v>
      </c>
      <c r="X16" s="4">
        <f t="shared" si="40"/>
        <v>1</v>
      </c>
      <c r="Y16" s="4">
        <f t="shared" si="40"/>
        <v>0</v>
      </c>
      <c r="Z16" s="4">
        <f t="shared" si="40"/>
        <v>0</v>
      </c>
      <c r="AA16" s="4">
        <f t="shared" si="40"/>
        <v>1</v>
      </c>
      <c r="AB16" s="4">
        <f t="shared" si="40"/>
        <v>0</v>
      </c>
      <c r="AC16" s="4">
        <f t="shared" si="40"/>
        <v>1</v>
      </c>
      <c r="AD16" s="4">
        <f t="shared" si="40"/>
        <v>0</v>
      </c>
      <c r="AE16" s="4">
        <f t="shared" si="40"/>
        <v>0</v>
      </c>
      <c r="AF16" s="4">
        <f t="shared" si="40"/>
        <v>0</v>
      </c>
      <c r="AG16" s="4">
        <f t="shared" si="40"/>
        <v>0</v>
      </c>
      <c r="AH16" s="4">
        <f t="shared" si="40"/>
        <v>0</v>
      </c>
      <c r="AI16" s="4">
        <f t="shared" si="40"/>
        <v>0</v>
      </c>
      <c r="AJ16" s="4">
        <f t="shared" si="40"/>
        <v>1</v>
      </c>
      <c r="AK16" s="4">
        <f t="shared" si="40"/>
        <v>1</v>
      </c>
      <c r="AL16" s="4">
        <f t="shared" si="40"/>
        <v>0</v>
      </c>
      <c r="AM16" s="4">
        <f t="shared" si="40"/>
        <v>1</v>
      </c>
      <c r="AN16" s="4">
        <f t="shared" si="40"/>
        <v>0</v>
      </c>
      <c r="AO16" s="4">
        <f t="shared" si="40"/>
        <v>0</v>
      </c>
      <c r="AP16" s="4">
        <f t="shared" si="40"/>
        <v>0</v>
      </c>
      <c r="AQ16" s="4">
        <f t="shared" si="40"/>
        <v>1</v>
      </c>
      <c r="AR16" s="4">
        <f t="shared" si="40"/>
        <v>0</v>
      </c>
      <c r="AS16" s="4">
        <f t="shared" si="40"/>
        <v>0</v>
      </c>
      <c r="AT16" s="4">
        <f t="shared" si="40"/>
        <v>1</v>
      </c>
      <c r="AU16" s="4">
        <f t="shared" si="40"/>
        <v>0</v>
      </c>
      <c r="AV16" s="4">
        <f t="shared" si="40"/>
        <v>1</v>
      </c>
      <c r="AW16" s="4">
        <f t="shared" si="40"/>
        <v>1</v>
      </c>
      <c r="AX16" s="4">
        <f t="shared" si="40"/>
        <v>1</v>
      </c>
      <c r="AY16" s="4">
        <f t="shared" si="40"/>
        <v>0</v>
      </c>
      <c r="AZ16" s="4">
        <f t="shared" si="40"/>
        <v>0</v>
      </c>
      <c r="BA16" s="4">
        <f t="shared" si="40"/>
        <v>0</v>
      </c>
      <c r="BB16" s="4">
        <f t="shared" si="40"/>
        <v>0</v>
      </c>
      <c r="BC16" s="4">
        <f t="shared" si="40"/>
        <v>1</v>
      </c>
      <c r="BD16" s="4">
        <f t="shared" si="40"/>
        <v>1</v>
      </c>
      <c r="BE16" s="4">
        <f t="shared" si="40"/>
        <v>1</v>
      </c>
      <c r="BF16" s="4">
        <f t="shared" si="40"/>
        <v>0</v>
      </c>
      <c r="BG16" s="4">
        <f t="shared" si="40"/>
        <v>0</v>
      </c>
      <c r="BH16" s="4">
        <f t="shared" si="40"/>
        <v>0</v>
      </c>
      <c r="BI16" s="4">
        <f t="shared" si="40"/>
        <v>1</v>
      </c>
      <c r="BJ16" s="4">
        <f t="shared" si="40"/>
        <v>0</v>
      </c>
      <c r="BK16" s="4">
        <f t="shared" si="40"/>
        <v>1</v>
      </c>
      <c r="BL16" s="4">
        <f t="shared" si="40"/>
        <v>0</v>
      </c>
      <c r="BM16" s="4">
        <f t="shared" si="40"/>
        <v>0</v>
      </c>
      <c r="BN16" s="4">
        <f t="shared" si="40"/>
        <v>1</v>
      </c>
      <c r="BO16" s="4">
        <f t="shared" ref="BO16:DZ16" si="41">IF(_xlfn.XOR(BO15,BO14),1,0)</f>
        <v>0</v>
      </c>
      <c r="BP16" s="4">
        <f t="shared" si="41"/>
        <v>1</v>
      </c>
      <c r="BQ16" s="4">
        <f t="shared" si="41"/>
        <v>0</v>
      </c>
      <c r="BR16" s="4">
        <f t="shared" si="41"/>
        <v>0</v>
      </c>
      <c r="BS16" s="4">
        <f t="shared" si="41"/>
        <v>1</v>
      </c>
      <c r="BT16" s="4">
        <f t="shared" si="41"/>
        <v>0</v>
      </c>
      <c r="BU16" s="4">
        <f t="shared" si="41"/>
        <v>1</v>
      </c>
      <c r="BV16" s="4">
        <f t="shared" si="41"/>
        <v>0</v>
      </c>
      <c r="BW16" s="4">
        <f t="shared" si="41"/>
        <v>0</v>
      </c>
      <c r="BX16" s="4">
        <f t="shared" si="41"/>
        <v>1</v>
      </c>
      <c r="BY16" s="4">
        <f t="shared" si="41"/>
        <v>1</v>
      </c>
      <c r="BZ16" s="4">
        <f t="shared" si="41"/>
        <v>1</v>
      </c>
      <c r="CA16" s="4">
        <f t="shared" si="41"/>
        <v>1</v>
      </c>
      <c r="CB16" s="4">
        <f t="shared" si="41"/>
        <v>1</v>
      </c>
      <c r="CC16" s="4">
        <f t="shared" si="41"/>
        <v>0</v>
      </c>
      <c r="CD16" s="4">
        <f t="shared" si="41"/>
        <v>0</v>
      </c>
      <c r="CE16" s="4">
        <f t="shared" si="41"/>
        <v>0</v>
      </c>
      <c r="CF16" s="4">
        <f t="shared" si="41"/>
        <v>0</v>
      </c>
      <c r="CG16" s="4">
        <f t="shared" si="41"/>
        <v>0</v>
      </c>
      <c r="CH16" s="4">
        <f t="shared" si="41"/>
        <v>1</v>
      </c>
      <c r="CI16" s="4">
        <f t="shared" si="41"/>
        <v>0</v>
      </c>
      <c r="CJ16" s="4">
        <f t="shared" si="41"/>
        <v>1</v>
      </c>
      <c r="CK16" s="4">
        <f t="shared" si="41"/>
        <v>0</v>
      </c>
      <c r="CL16" s="4">
        <f t="shared" si="41"/>
        <v>0</v>
      </c>
      <c r="CM16" s="4">
        <f t="shared" si="41"/>
        <v>0</v>
      </c>
      <c r="CN16" s="4">
        <f t="shared" si="41"/>
        <v>0</v>
      </c>
      <c r="CO16" s="4">
        <f t="shared" si="41"/>
        <v>0</v>
      </c>
      <c r="CP16" s="4">
        <f t="shared" si="41"/>
        <v>1</v>
      </c>
      <c r="CQ16" s="4">
        <f t="shared" si="41"/>
        <v>1</v>
      </c>
      <c r="CR16" s="4">
        <f t="shared" si="41"/>
        <v>0</v>
      </c>
      <c r="CS16" s="4">
        <f t="shared" si="41"/>
        <v>0</v>
      </c>
      <c r="CT16" s="4">
        <f t="shared" si="41"/>
        <v>1</v>
      </c>
      <c r="CU16" s="4">
        <f t="shared" si="41"/>
        <v>0</v>
      </c>
      <c r="CV16" s="4">
        <f t="shared" si="41"/>
        <v>0</v>
      </c>
      <c r="CW16" s="4">
        <f t="shared" si="41"/>
        <v>0</v>
      </c>
      <c r="CX16" s="4">
        <f t="shared" si="41"/>
        <v>1</v>
      </c>
      <c r="CY16" s="4">
        <f t="shared" si="41"/>
        <v>1</v>
      </c>
      <c r="CZ16" s="4">
        <f t="shared" si="41"/>
        <v>1</v>
      </c>
      <c r="DA16" s="4">
        <f t="shared" si="41"/>
        <v>1</v>
      </c>
      <c r="DB16" s="4">
        <f t="shared" si="41"/>
        <v>0</v>
      </c>
      <c r="DC16" s="4">
        <f t="shared" si="41"/>
        <v>0</v>
      </c>
      <c r="DD16" s="4">
        <f t="shared" si="41"/>
        <v>1</v>
      </c>
      <c r="DE16" s="4">
        <f t="shared" si="41"/>
        <v>0</v>
      </c>
      <c r="DF16" s="4">
        <f t="shared" si="41"/>
        <v>0</v>
      </c>
      <c r="DG16" s="4">
        <f t="shared" si="41"/>
        <v>0</v>
      </c>
      <c r="DH16" s="4">
        <f t="shared" si="41"/>
        <v>0</v>
      </c>
      <c r="DI16" s="4">
        <f t="shared" si="41"/>
        <v>1</v>
      </c>
      <c r="DJ16" s="4">
        <f t="shared" si="41"/>
        <v>0</v>
      </c>
      <c r="DK16" s="4">
        <f t="shared" si="41"/>
        <v>0</v>
      </c>
      <c r="DL16" s="4">
        <f t="shared" si="41"/>
        <v>1</v>
      </c>
      <c r="DM16" s="4">
        <f t="shared" si="41"/>
        <v>0</v>
      </c>
      <c r="DN16" s="4">
        <f t="shared" si="41"/>
        <v>0</v>
      </c>
      <c r="DO16" s="4">
        <f t="shared" si="41"/>
        <v>0</v>
      </c>
      <c r="DP16" s="4">
        <f t="shared" si="41"/>
        <v>1</v>
      </c>
      <c r="DQ16" s="4">
        <f t="shared" si="41"/>
        <v>0</v>
      </c>
      <c r="DR16" s="4">
        <f t="shared" si="41"/>
        <v>0</v>
      </c>
      <c r="DS16" s="4">
        <f t="shared" si="41"/>
        <v>0</v>
      </c>
      <c r="DT16" s="4">
        <f t="shared" si="41"/>
        <v>0</v>
      </c>
      <c r="DU16" s="4">
        <f t="shared" si="41"/>
        <v>1</v>
      </c>
      <c r="DV16" s="4">
        <f t="shared" si="41"/>
        <v>0</v>
      </c>
      <c r="DW16" s="4">
        <f t="shared" si="41"/>
        <v>0</v>
      </c>
      <c r="DX16" s="4">
        <f t="shared" si="41"/>
        <v>0</v>
      </c>
      <c r="DY16" s="4">
        <f t="shared" si="41"/>
        <v>0</v>
      </c>
      <c r="DZ16" s="4">
        <f t="shared" si="41"/>
        <v>1</v>
      </c>
      <c r="EA16" s="4">
        <f t="shared" ref="EA16:GL16" si="42">IF(_xlfn.XOR(EA15,EA14),1,0)</f>
        <v>1</v>
      </c>
      <c r="EB16" s="4">
        <f t="shared" si="42"/>
        <v>0</v>
      </c>
      <c r="EC16" s="4">
        <f t="shared" si="42"/>
        <v>1</v>
      </c>
      <c r="ED16" s="4">
        <f t="shared" si="42"/>
        <v>0</v>
      </c>
      <c r="EE16" s="4">
        <f t="shared" si="42"/>
        <v>1</v>
      </c>
      <c r="EF16" s="4">
        <f t="shared" si="42"/>
        <v>0</v>
      </c>
      <c r="EG16" s="4">
        <f t="shared" si="42"/>
        <v>1</v>
      </c>
      <c r="EH16" s="4">
        <f t="shared" si="42"/>
        <v>0</v>
      </c>
      <c r="EI16" s="4">
        <f t="shared" si="42"/>
        <v>1</v>
      </c>
      <c r="EJ16" s="4">
        <f t="shared" si="42"/>
        <v>1</v>
      </c>
      <c r="EK16" s="4">
        <f t="shared" si="42"/>
        <v>1</v>
      </c>
      <c r="EL16" s="4">
        <f t="shared" si="42"/>
        <v>0</v>
      </c>
      <c r="EM16" s="4">
        <f t="shared" si="42"/>
        <v>1</v>
      </c>
      <c r="EN16" s="4">
        <f t="shared" si="42"/>
        <v>0</v>
      </c>
      <c r="EO16" s="4">
        <f t="shared" si="42"/>
        <v>1</v>
      </c>
      <c r="EP16" s="4">
        <f t="shared" si="42"/>
        <v>1</v>
      </c>
      <c r="EQ16" s="4">
        <f t="shared" si="42"/>
        <v>0</v>
      </c>
      <c r="ER16" s="4">
        <f t="shared" si="42"/>
        <v>1</v>
      </c>
      <c r="ES16" s="4">
        <f t="shared" si="42"/>
        <v>0</v>
      </c>
      <c r="ET16" s="4">
        <f t="shared" si="42"/>
        <v>0</v>
      </c>
      <c r="EU16" s="4">
        <f t="shared" si="42"/>
        <v>1</v>
      </c>
      <c r="EV16" s="4">
        <f t="shared" si="42"/>
        <v>0</v>
      </c>
      <c r="EW16" s="4">
        <f t="shared" si="42"/>
        <v>1</v>
      </c>
      <c r="EX16" s="4">
        <f t="shared" si="42"/>
        <v>0</v>
      </c>
      <c r="EY16" s="4">
        <f t="shared" si="42"/>
        <v>0</v>
      </c>
      <c r="EZ16" s="4">
        <f t="shared" si="42"/>
        <v>0</v>
      </c>
      <c r="FA16" s="4">
        <f t="shared" si="42"/>
        <v>1</v>
      </c>
      <c r="FB16" s="4">
        <f t="shared" si="42"/>
        <v>1</v>
      </c>
      <c r="FC16" s="4">
        <f t="shared" si="42"/>
        <v>1</v>
      </c>
      <c r="FD16" s="4">
        <f t="shared" si="42"/>
        <v>0</v>
      </c>
      <c r="FE16" s="4">
        <f t="shared" si="42"/>
        <v>1</v>
      </c>
      <c r="FF16" s="4">
        <f t="shared" si="42"/>
        <v>0</v>
      </c>
      <c r="FG16" s="4">
        <f t="shared" si="42"/>
        <v>0</v>
      </c>
      <c r="FH16" s="4">
        <f t="shared" si="42"/>
        <v>1</v>
      </c>
      <c r="FI16" s="4">
        <f t="shared" si="42"/>
        <v>1</v>
      </c>
      <c r="FJ16" s="4">
        <f t="shared" si="42"/>
        <v>1</v>
      </c>
      <c r="FK16" s="4">
        <f t="shared" si="42"/>
        <v>1</v>
      </c>
      <c r="FL16" s="4">
        <f t="shared" si="42"/>
        <v>1</v>
      </c>
      <c r="FM16" s="4">
        <f t="shared" si="42"/>
        <v>1</v>
      </c>
      <c r="FN16" s="4">
        <f t="shared" si="42"/>
        <v>0</v>
      </c>
      <c r="FO16" s="4">
        <f t="shared" si="42"/>
        <v>1</v>
      </c>
      <c r="FP16" s="4">
        <f t="shared" si="42"/>
        <v>0</v>
      </c>
      <c r="FQ16" s="4">
        <f t="shared" si="42"/>
        <v>1</v>
      </c>
      <c r="FR16" s="4">
        <f t="shared" si="42"/>
        <v>1</v>
      </c>
      <c r="FS16" s="4">
        <f t="shared" si="42"/>
        <v>1</v>
      </c>
      <c r="FT16" s="4">
        <f t="shared" si="42"/>
        <v>0</v>
      </c>
      <c r="FU16" s="4">
        <f t="shared" si="42"/>
        <v>1</v>
      </c>
      <c r="FV16" s="4">
        <f t="shared" si="42"/>
        <v>0</v>
      </c>
      <c r="FW16" s="4">
        <f t="shared" si="42"/>
        <v>0</v>
      </c>
      <c r="FX16" s="4">
        <f t="shared" si="42"/>
        <v>0</v>
      </c>
      <c r="FY16" s="4">
        <f t="shared" si="42"/>
        <v>0</v>
      </c>
      <c r="FZ16" s="4">
        <f t="shared" si="42"/>
        <v>0</v>
      </c>
      <c r="GA16" s="4">
        <f t="shared" si="42"/>
        <v>0</v>
      </c>
      <c r="GB16" s="4">
        <f t="shared" si="42"/>
        <v>0</v>
      </c>
      <c r="GC16" s="4">
        <f t="shared" si="42"/>
        <v>1</v>
      </c>
      <c r="GD16" s="4">
        <f t="shared" si="42"/>
        <v>1</v>
      </c>
      <c r="GE16" s="4">
        <f t="shared" si="42"/>
        <v>1</v>
      </c>
      <c r="GF16" s="4">
        <f t="shared" si="42"/>
        <v>0</v>
      </c>
      <c r="GG16" s="4">
        <f t="shared" si="42"/>
        <v>0</v>
      </c>
      <c r="GH16" s="4">
        <f t="shared" si="42"/>
        <v>1</v>
      </c>
      <c r="GI16" s="4">
        <f t="shared" si="42"/>
        <v>1</v>
      </c>
      <c r="GJ16" s="4">
        <f t="shared" si="42"/>
        <v>0</v>
      </c>
      <c r="GK16" s="4">
        <f t="shared" si="42"/>
        <v>0</v>
      </c>
      <c r="GL16" s="4">
        <f t="shared" si="42"/>
        <v>0</v>
      </c>
      <c r="GM16" s="4">
        <f t="shared" ref="GM16:IX16" si="43">IF(_xlfn.XOR(GM15,GM14),1,0)</f>
        <v>0</v>
      </c>
      <c r="GN16" s="4">
        <f t="shared" si="43"/>
        <v>1</v>
      </c>
      <c r="GO16" s="4">
        <f t="shared" si="43"/>
        <v>1</v>
      </c>
      <c r="GP16" s="4">
        <f t="shared" si="43"/>
        <v>0</v>
      </c>
      <c r="GQ16" s="4">
        <f t="shared" si="43"/>
        <v>0</v>
      </c>
      <c r="GR16" s="4">
        <f t="shared" si="43"/>
        <v>0</v>
      </c>
      <c r="GS16" s="4">
        <f t="shared" si="43"/>
        <v>0</v>
      </c>
      <c r="GT16" s="4">
        <f t="shared" si="43"/>
        <v>1</v>
      </c>
      <c r="GU16" s="4">
        <f t="shared" si="43"/>
        <v>1</v>
      </c>
      <c r="GV16" s="4">
        <f t="shared" si="43"/>
        <v>1</v>
      </c>
      <c r="GW16" s="4">
        <f t="shared" si="43"/>
        <v>0</v>
      </c>
      <c r="GX16" s="4">
        <f t="shared" si="43"/>
        <v>0</v>
      </c>
      <c r="GY16" s="4">
        <f t="shared" si="43"/>
        <v>1</v>
      </c>
      <c r="GZ16" s="4">
        <f t="shared" si="43"/>
        <v>1</v>
      </c>
      <c r="HA16" s="4">
        <f t="shared" si="43"/>
        <v>1</v>
      </c>
      <c r="HB16" s="4">
        <f t="shared" si="43"/>
        <v>0</v>
      </c>
      <c r="HC16" s="4">
        <f t="shared" si="43"/>
        <v>0</v>
      </c>
      <c r="HD16" s="4">
        <f t="shared" si="43"/>
        <v>0</v>
      </c>
      <c r="HE16" s="4">
        <f t="shared" si="43"/>
        <v>0</v>
      </c>
      <c r="HF16" s="4">
        <f t="shared" si="43"/>
        <v>0</v>
      </c>
      <c r="HG16" s="4">
        <f t="shared" si="43"/>
        <v>0</v>
      </c>
      <c r="HH16" s="4">
        <f t="shared" si="43"/>
        <v>0</v>
      </c>
      <c r="HI16" s="4">
        <f t="shared" si="43"/>
        <v>0</v>
      </c>
      <c r="HJ16" s="4">
        <f t="shared" si="43"/>
        <v>0</v>
      </c>
      <c r="HK16" s="4">
        <f t="shared" si="43"/>
        <v>0</v>
      </c>
      <c r="HL16" s="4">
        <f t="shared" si="43"/>
        <v>0</v>
      </c>
      <c r="HM16" s="4">
        <f t="shared" si="43"/>
        <v>0</v>
      </c>
      <c r="HN16" s="4">
        <f t="shared" si="43"/>
        <v>0</v>
      </c>
      <c r="HO16" s="4">
        <f t="shared" si="43"/>
        <v>1</v>
      </c>
      <c r="HP16" s="4">
        <f t="shared" si="43"/>
        <v>0</v>
      </c>
      <c r="HQ16" s="4">
        <f t="shared" si="43"/>
        <v>0</v>
      </c>
      <c r="HR16" s="4">
        <f t="shared" si="43"/>
        <v>0</v>
      </c>
      <c r="HS16" s="4">
        <f t="shared" si="43"/>
        <v>1</v>
      </c>
      <c r="HT16" s="4">
        <f t="shared" si="43"/>
        <v>1</v>
      </c>
      <c r="HU16" s="4">
        <f t="shared" si="43"/>
        <v>0</v>
      </c>
      <c r="HV16" s="4">
        <f t="shared" si="43"/>
        <v>1</v>
      </c>
      <c r="HW16" s="4">
        <f t="shared" si="43"/>
        <v>1</v>
      </c>
      <c r="HX16" s="4">
        <f t="shared" si="43"/>
        <v>1</v>
      </c>
      <c r="HY16" s="4">
        <f t="shared" si="43"/>
        <v>0</v>
      </c>
      <c r="HZ16" s="4">
        <f t="shared" si="43"/>
        <v>1</v>
      </c>
      <c r="IA16" s="4">
        <f t="shared" si="43"/>
        <v>1</v>
      </c>
      <c r="IB16" s="4">
        <f t="shared" si="43"/>
        <v>1</v>
      </c>
      <c r="IC16" s="4">
        <f t="shared" si="43"/>
        <v>0</v>
      </c>
      <c r="ID16" s="4">
        <f t="shared" si="43"/>
        <v>1</v>
      </c>
      <c r="IE16" s="4">
        <f t="shared" si="43"/>
        <v>0</v>
      </c>
      <c r="IF16" s="4">
        <f t="shared" si="43"/>
        <v>0</v>
      </c>
      <c r="IG16" s="4">
        <f t="shared" si="43"/>
        <v>1</v>
      </c>
      <c r="IH16" s="4">
        <f t="shared" si="43"/>
        <v>1</v>
      </c>
      <c r="II16" s="4">
        <f t="shared" si="43"/>
        <v>1</v>
      </c>
      <c r="IJ16" s="4">
        <f t="shared" si="43"/>
        <v>0</v>
      </c>
      <c r="IK16" s="4">
        <f t="shared" si="43"/>
        <v>0</v>
      </c>
      <c r="IL16" s="4">
        <f t="shared" si="43"/>
        <v>0</v>
      </c>
      <c r="IM16" s="4">
        <f t="shared" si="43"/>
        <v>0</v>
      </c>
      <c r="IN16" s="4">
        <f t="shared" si="43"/>
        <v>0</v>
      </c>
      <c r="IO16" s="4">
        <f t="shared" si="43"/>
        <v>0</v>
      </c>
      <c r="IP16" s="4">
        <f t="shared" si="43"/>
        <v>1</v>
      </c>
      <c r="IQ16" s="4">
        <f t="shared" si="43"/>
        <v>0</v>
      </c>
      <c r="IR16" s="4">
        <f t="shared" si="43"/>
        <v>1</v>
      </c>
      <c r="IS16" s="4">
        <f t="shared" si="43"/>
        <v>0</v>
      </c>
      <c r="IT16" s="4">
        <f t="shared" si="43"/>
        <v>1</v>
      </c>
      <c r="IU16" s="4">
        <f t="shared" si="43"/>
        <v>1</v>
      </c>
      <c r="IV16" s="4">
        <f t="shared" si="43"/>
        <v>0</v>
      </c>
      <c r="IW16" s="4">
        <f t="shared" si="43"/>
        <v>1</v>
      </c>
      <c r="IX16" s="4">
        <f t="shared" si="43"/>
        <v>1</v>
      </c>
      <c r="IY16" s="4">
        <f t="shared" ref="IY16:LJ16" si="44">IF(_xlfn.XOR(IY15,IY14),1,0)</f>
        <v>1</v>
      </c>
      <c r="IZ16" s="4">
        <f t="shared" si="44"/>
        <v>0</v>
      </c>
      <c r="JA16" s="4">
        <f t="shared" si="44"/>
        <v>0</v>
      </c>
      <c r="JB16" s="4">
        <f t="shared" si="44"/>
        <v>1</v>
      </c>
      <c r="JC16" s="4">
        <f t="shared" si="44"/>
        <v>1</v>
      </c>
      <c r="JD16" s="4">
        <f t="shared" si="44"/>
        <v>1</v>
      </c>
      <c r="JE16" s="4">
        <f t="shared" si="44"/>
        <v>1</v>
      </c>
      <c r="JF16" s="4">
        <f t="shared" si="44"/>
        <v>0</v>
      </c>
      <c r="JG16" s="4">
        <f t="shared" si="44"/>
        <v>0</v>
      </c>
      <c r="JH16" s="4">
        <f t="shared" si="44"/>
        <v>0</v>
      </c>
      <c r="JI16" s="4">
        <f t="shared" si="44"/>
        <v>0</v>
      </c>
      <c r="JJ16" s="4">
        <f t="shared" si="44"/>
        <v>1</v>
      </c>
      <c r="JK16" s="4">
        <f t="shared" si="44"/>
        <v>0</v>
      </c>
      <c r="JL16" s="4">
        <f t="shared" si="44"/>
        <v>1</v>
      </c>
      <c r="JM16" s="4">
        <f t="shared" si="44"/>
        <v>1</v>
      </c>
      <c r="JN16" s="4">
        <f t="shared" si="44"/>
        <v>0</v>
      </c>
      <c r="JO16" s="4">
        <f t="shared" si="44"/>
        <v>1</v>
      </c>
      <c r="JP16" s="4">
        <f t="shared" si="44"/>
        <v>0</v>
      </c>
      <c r="JQ16" s="4">
        <f t="shared" si="44"/>
        <v>0</v>
      </c>
      <c r="JR16" s="4">
        <f t="shared" si="44"/>
        <v>0</v>
      </c>
      <c r="JS16" s="4">
        <f t="shared" si="44"/>
        <v>1</v>
      </c>
      <c r="JT16" s="4">
        <f t="shared" si="44"/>
        <v>0</v>
      </c>
      <c r="JU16" s="4">
        <f t="shared" si="44"/>
        <v>1</v>
      </c>
      <c r="JV16" s="4">
        <f t="shared" si="44"/>
        <v>0</v>
      </c>
      <c r="JW16" s="4">
        <f t="shared" si="44"/>
        <v>1</v>
      </c>
      <c r="JX16" s="4">
        <f t="shared" si="44"/>
        <v>1</v>
      </c>
      <c r="JY16" s="4">
        <f t="shared" si="44"/>
        <v>1</v>
      </c>
      <c r="JZ16" s="4">
        <f t="shared" si="44"/>
        <v>1</v>
      </c>
      <c r="KA16" s="4">
        <f t="shared" si="44"/>
        <v>1</v>
      </c>
      <c r="KB16" s="4">
        <f t="shared" si="44"/>
        <v>1</v>
      </c>
      <c r="KC16" s="4">
        <f t="shared" si="44"/>
        <v>1</v>
      </c>
      <c r="KD16" s="4">
        <f t="shared" si="44"/>
        <v>0</v>
      </c>
      <c r="KE16" s="4">
        <f t="shared" si="44"/>
        <v>1</v>
      </c>
      <c r="KF16" s="4">
        <f t="shared" si="44"/>
        <v>0</v>
      </c>
      <c r="KG16" s="4">
        <f t="shared" si="44"/>
        <v>1</v>
      </c>
      <c r="KH16" s="4">
        <f t="shared" si="44"/>
        <v>1</v>
      </c>
      <c r="KI16" s="4">
        <f t="shared" si="44"/>
        <v>0</v>
      </c>
      <c r="KJ16" s="4">
        <f t="shared" si="44"/>
        <v>0</v>
      </c>
      <c r="KK16" s="4">
        <f t="shared" si="44"/>
        <v>1</v>
      </c>
      <c r="KL16" s="4">
        <f t="shared" si="44"/>
        <v>1</v>
      </c>
      <c r="KM16" s="4">
        <f t="shared" si="44"/>
        <v>0</v>
      </c>
      <c r="KN16" s="4">
        <f t="shared" si="44"/>
        <v>1</v>
      </c>
      <c r="KO16" s="4">
        <f t="shared" si="44"/>
        <v>1</v>
      </c>
      <c r="KP16" s="4">
        <f t="shared" si="44"/>
        <v>1</v>
      </c>
      <c r="KQ16" s="4">
        <f t="shared" si="44"/>
        <v>1</v>
      </c>
      <c r="KR16" s="4">
        <f t="shared" si="44"/>
        <v>0</v>
      </c>
      <c r="KS16" s="4">
        <f t="shared" si="44"/>
        <v>0</v>
      </c>
      <c r="KT16" s="4">
        <f t="shared" si="44"/>
        <v>1</v>
      </c>
      <c r="KU16" s="4">
        <f t="shared" si="44"/>
        <v>1</v>
      </c>
      <c r="KV16" s="4">
        <f t="shared" si="44"/>
        <v>1</v>
      </c>
      <c r="KW16" s="4">
        <f t="shared" si="44"/>
        <v>1</v>
      </c>
      <c r="KX16" s="4">
        <f t="shared" si="44"/>
        <v>1</v>
      </c>
      <c r="KY16" s="4">
        <f t="shared" si="44"/>
        <v>1</v>
      </c>
      <c r="KZ16" s="4">
        <f t="shared" si="44"/>
        <v>0</v>
      </c>
      <c r="LA16" s="4">
        <f t="shared" si="44"/>
        <v>1</v>
      </c>
      <c r="LB16" s="4">
        <f t="shared" si="44"/>
        <v>1</v>
      </c>
      <c r="LC16" s="4">
        <f t="shared" si="44"/>
        <v>1</v>
      </c>
      <c r="LD16" s="4">
        <f t="shared" si="44"/>
        <v>0</v>
      </c>
      <c r="LE16" s="4">
        <f t="shared" si="44"/>
        <v>0</v>
      </c>
      <c r="LF16" s="4">
        <f t="shared" si="44"/>
        <v>0</v>
      </c>
      <c r="LG16" s="4">
        <f t="shared" si="44"/>
        <v>1</v>
      </c>
      <c r="LH16" s="4">
        <f t="shared" si="44"/>
        <v>0</v>
      </c>
      <c r="LI16" s="4">
        <f t="shared" si="44"/>
        <v>0</v>
      </c>
      <c r="LJ16" s="4">
        <f t="shared" si="44"/>
        <v>0</v>
      </c>
      <c r="LK16" s="4">
        <f t="shared" ref="LK16:NV16" si="45">IF(_xlfn.XOR(LK15,LK14),1,0)</f>
        <v>1</v>
      </c>
      <c r="LL16" s="4">
        <f t="shared" si="45"/>
        <v>0</v>
      </c>
      <c r="LM16" s="4">
        <f t="shared" si="45"/>
        <v>0</v>
      </c>
      <c r="LN16" s="4">
        <f t="shared" si="45"/>
        <v>0</v>
      </c>
      <c r="LO16" s="4">
        <f t="shared" si="45"/>
        <v>0</v>
      </c>
      <c r="LP16" s="4">
        <f t="shared" si="45"/>
        <v>1</v>
      </c>
      <c r="LQ16" s="4">
        <f t="shared" si="45"/>
        <v>0</v>
      </c>
      <c r="LR16" s="4">
        <f t="shared" si="45"/>
        <v>0</v>
      </c>
      <c r="LS16" s="4">
        <f t="shared" si="45"/>
        <v>1</v>
      </c>
      <c r="LT16" s="4">
        <f t="shared" si="45"/>
        <v>1</v>
      </c>
      <c r="LU16" s="4">
        <f t="shared" si="45"/>
        <v>0</v>
      </c>
      <c r="LV16" s="4">
        <f t="shared" si="45"/>
        <v>0</v>
      </c>
      <c r="LW16" s="4">
        <f t="shared" si="45"/>
        <v>1</v>
      </c>
      <c r="LX16" s="4">
        <f t="shared" si="45"/>
        <v>0</v>
      </c>
      <c r="LY16" s="4">
        <f t="shared" si="45"/>
        <v>1</v>
      </c>
      <c r="LZ16" s="4">
        <f t="shared" si="45"/>
        <v>1</v>
      </c>
      <c r="MA16" s="4">
        <f t="shared" si="45"/>
        <v>1</v>
      </c>
      <c r="MB16" s="4">
        <f t="shared" si="45"/>
        <v>0</v>
      </c>
      <c r="MC16" s="4">
        <f t="shared" si="45"/>
        <v>0</v>
      </c>
      <c r="MD16" s="4">
        <f t="shared" si="45"/>
        <v>0</v>
      </c>
      <c r="ME16" s="4">
        <f t="shared" si="45"/>
        <v>0</v>
      </c>
      <c r="MF16" s="4">
        <f t="shared" si="45"/>
        <v>1</v>
      </c>
      <c r="MG16" s="4">
        <f t="shared" si="45"/>
        <v>0</v>
      </c>
      <c r="MH16" s="4">
        <f t="shared" si="45"/>
        <v>0</v>
      </c>
      <c r="MI16" s="4">
        <f t="shared" si="45"/>
        <v>0</v>
      </c>
      <c r="MJ16" s="4">
        <f t="shared" si="45"/>
        <v>1</v>
      </c>
      <c r="MK16" s="4">
        <f t="shared" si="45"/>
        <v>0</v>
      </c>
      <c r="ML16" s="4">
        <f t="shared" si="45"/>
        <v>0</v>
      </c>
      <c r="MM16" s="4">
        <f t="shared" si="45"/>
        <v>1</v>
      </c>
      <c r="MN16" s="4">
        <f t="shared" si="45"/>
        <v>1</v>
      </c>
      <c r="MO16" s="4">
        <f t="shared" si="45"/>
        <v>1</v>
      </c>
      <c r="MP16" s="4">
        <f t="shared" si="45"/>
        <v>0</v>
      </c>
      <c r="MQ16" s="4">
        <f t="shared" si="45"/>
        <v>1</v>
      </c>
      <c r="MR16" s="4">
        <f t="shared" si="45"/>
        <v>0</v>
      </c>
      <c r="MS16" s="4">
        <f t="shared" si="45"/>
        <v>0</v>
      </c>
      <c r="MT16" s="4">
        <f t="shared" si="45"/>
        <v>1</v>
      </c>
      <c r="MU16" s="4">
        <f t="shared" si="45"/>
        <v>1</v>
      </c>
      <c r="MV16" s="4">
        <f t="shared" si="45"/>
        <v>0</v>
      </c>
      <c r="MW16" s="4">
        <f t="shared" si="45"/>
        <v>0</v>
      </c>
      <c r="MX16" s="4">
        <f t="shared" si="45"/>
        <v>0</v>
      </c>
      <c r="MY16" s="4">
        <f t="shared" si="45"/>
        <v>1</v>
      </c>
      <c r="MZ16" s="4">
        <f t="shared" si="45"/>
        <v>1</v>
      </c>
      <c r="NA16" s="4">
        <f t="shared" si="45"/>
        <v>0</v>
      </c>
      <c r="NB16" s="4">
        <f t="shared" si="45"/>
        <v>0</v>
      </c>
      <c r="NC16" s="4">
        <f t="shared" si="45"/>
        <v>0</v>
      </c>
      <c r="ND16" s="4">
        <f t="shared" si="45"/>
        <v>1</v>
      </c>
      <c r="NE16" s="4">
        <f t="shared" si="45"/>
        <v>0</v>
      </c>
      <c r="NF16" s="4">
        <f t="shared" si="45"/>
        <v>0</v>
      </c>
      <c r="NG16" s="4">
        <f t="shared" si="45"/>
        <v>0</v>
      </c>
      <c r="NH16" s="4">
        <f t="shared" si="45"/>
        <v>0</v>
      </c>
      <c r="NI16" s="4">
        <f t="shared" si="45"/>
        <v>1</v>
      </c>
      <c r="NJ16" s="4">
        <f t="shared" si="45"/>
        <v>0</v>
      </c>
      <c r="NK16" s="4">
        <f t="shared" si="45"/>
        <v>1</v>
      </c>
      <c r="NL16" s="4">
        <f t="shared" si="45"/>
        <v>1</v>
      </c>
      <c r="NM16" s="4">
        <f t="shared" si="45"/>
        <v>1</v>
      </c>
      <c r="NN16" s="4">
        <f t="shared" si="45"/>
        <v>0</v>
      </c>
      <c r="NO16" s="4">
        <f t="shared" si="45"/>
        <v>0</v>
      </c>
      <c r="NP16" s="4">
        <f t="shared" si="45"/>
        <v>1</v>
      </c>
      <c r="NQ16" s="4">
        <f t="shared" si="45"/>
        <v>1</v>
      </c>
      <c r="NR16" s="4">
        <f t="shared" si="45"/>
        <v>0</v>
      </c>
      <c r="NS16" s="4">
        <f t="shared" si="45"/>
        <v>0</v>
      </c>
      <c r="NT16" s="4">
        <f t="shared" si="45"/>
        <v>0</v>
      </c>
      <c r="NU16" s="4">
        <f t="shared" si="45"/>
        <v>0</v>
      </c>
      <c r="NV16" s="4">
        <f t="shared" si="45"/>
        <v>0</v>
      </c>
      <c r="NW16" s="4">
        <f t="shared" ref="NW16:QH16" si="46">IF(_xlfn.XOR(NW15,NW14),1,0)</f>
        <v>0</v>
      </c>
      <c r="NX16" s="4">
        <f t="shared" si="46"/>
        <v>1</v>
      </c>
      <c r="NY16" s="4">
        <f t="shared" si="46"/>
        <v>1</v>
      </c>
      <c r="NZ16" s="4">
        <f t="shared" si="46"/>
        <v>1</v>
      </c>
      <c r="OA16" s="4">
        <f t="shared" si="46"/>
        <v>1</v>
      </c>
      <c r="OB16" s="4">
        <f t="shared" si="46"/>
        <v>0</v>
      </c>
      <c r="OC16" s="4">
        <f t="shared" si="46"/>
        <v>0</v>
      </c>
      <c r="OD16" s="4">
        <f t="shared" si="46"/>
        <v>0</v>
      </c>
      <c r="OE16" s="4">
        <f t="shared" si="46"/>
        <v>0</v>
      </c>
      <c r="OF16" s="4">
        <f t="shared" si="46"/>
        <v>1</v>
      </c>
      <c r="OG16" s="4">
        <f t="shared" si="46"/>
        <v>0</v>
      </c>
      <c r="OH16" s="4">
        <f t="shared" si="46"/>
        <v>0</v>
      </c>
      <c r="OI16" s="4">
        <f t="shared" si="46"/>
        <v>0</v>
      </c>
      <c r="OJ16" s="4">
        <f t="shared" si="46"/>
        <v>0</v>
      </c>
      <c r="OK16" s="4">
        <f t="shared" si="46"/>
        <v>0</v>
      </c>
      <c r="OL16" s="4">
        <f t="shared" si="46"/>
        <v>0</v>
      </c>
      <c r="OM16" s="4">
        <f t="shared" si="46"/>
        <v>0</v>
      </c>
      <c r="ON16" s="4">
        <f t="shared" si="46"/>
        <v>0</v>
      </c>
      <c r="OO16" s="4">
        <f t="shared" si="46"/>
        <v>0</v>
      </c>
      <c r="OP16" s="4">
        <f t="shared" si="46"/>
        <v>1</v>
      </c>
      <c r="OQ16" s="4">
        <f t="shared" si="46"/>
        <v>0</v>
      </c>
      <c r="OR16" s="4">
        <f t="shared" si="46"/>
        <v>1</v>
      </c>
      <c r="OS16" s="4">
        <f t="shared" si="46"/>
        <v>1</v>
      </c>
      <c r="OT16" s="4">
        <f t="shared" si="46"/>
        <v>1</v>
      </c>
      <c r="OU16" s="4">
        <f t="shared" si="46"/>
        <v>0</v>
      </c>
      <c r="OV16" s="4">
        <f t="shared" si="46"/>
        <v>0</v>
      </c>
      <c r="OW16" s="4">
        <f t="shared" si="46"/>
        <v>1</v>
      </c>
      <c r="OX16" s="4">
        <f t="shared" si="46"/>
        <v>1</v>
      </c>
      <c r="OY16" s="4">
        <f t="shared" si="46"/>
        <v>0</v>
      </c>
      <c r="OZ16" s="4">
        <f t="shared" si="46"/>
        <v>0</v>
      </c>
      <c r="PA16" s="4">
        <f t="shared" si="46"/>
        <v>0</v>
      </c>
      <c r="PB16" s="4">
        <f t="shared" si="46"/>
        <v>0</v>
      </c>
      <c r="PC16" s="4">
        <f t="shared" si="46"/>
        <v>0</v>
      </c>
      <c r="PD16" s="4">
        <f t="shared" si="46"/>
        <v>0</v>
      </c>
      <c r="PE16" s="4">
        <f t="shared" si="46"/>
        <v>1</v>
      </c>
      <c r="PF16" s="4">
        <f t="shared" si="46"/>
        <v>1</v>
      </c>
      <c r="PG16" s="4">
        <f t="shared" si="46"/>
        <v>1</v>
      </c>
      <c r="PH16" s="4">
        <f t="shared" si="46"/>
        <v>1</v>
      </c>
      <c r="PI16" s="4">
        <f t="shared" si="46"/>
        <v>0</v>
      </c>
      <c r="PJ16" s="4">
        <f t="shared" si="46"/>
        <v>1</v>
      </c>
      <c r="PK16" s="4">
        <f t="shared" si="46"/>
        <v>0</v>
      </c>
      <c r="PL16" s="4">
        <f t="shared" si="46"/>
        <v>1</v>
      </c>
      <c r="PM16" s="4">
        <f t="shared" si="46"/>
        <v>0</v>
      </c>
      <c r="PN16" s="4">
        <f t="shared" si="46"/>
        <v>0</v>
      </c>
      <c r="PO16" s="4">
        <f t="shared" si="46"/>
        <v>0</v>
      </c>
      <c r="PP16" s="4">
        <f t="shared" si="46"/>
        <v>1</v>
      </c>
      <c r="PQ16" s="4">
        <f t="shared" si="46"/>
        <v>0</v>
      </c>
      <c r="PR16" s="4">
        <f t="shared" si="46"/>
        <v>0</v>
      </c>
      <c r="PS16" s="4">
        <f t="shared" si="46"/>
        <v>1</v>
      </c>
      <c r="PT16" s="4">
        <f t="shared" si="46"/>
        <v>1</v>
      </c>
      <c r="PU16" s="4">
        <f t="shared" si="46"/>
        <v>1</v>
      </c>
      <c r="PV16" s="4">
        <f t="shared" si="46"/>
        <v>0</v>
      </c>
      <c r="PW16" s="4">
        <f t="shared" si="46"/>
        <v>0</v>
      </c>
      <c r="PX16" s="4">
        <f t="shared" si="46"/>
        <v>1</v>
      </c>
      <c r="PY16" s="4">
        <f t="shared" si="46"/>
        <v>1</v>
      </c>
      <c r="PZ16" s="4">
        <f t="shared" si="46"/>
        <v>1</v>
      </c>
      <c r="QA16" s="4">
        <f t="shared" si="46"/>
        <v>1</v>
      </c>
      <c r="QB16" s="4">
        <f t="shared" si="46"/>
        <v>0</v>
      </c>
      <c r="QC16" s="4">
        <f t="shared" si="46"/>
        <v>1</v>
      </c>
      <c r="QD16" s="4">
        <f t="shared" si="46"/>
        <v>0</v>
      </c>
      <c r="QE16" s="4">
        <f t="shared" si="46"/>
        <v>0</v>
      </c>
      <c r="QF16" s="4">
        <f t="shared" si="46"/>
        <v>0</v>
      </c>
      <c r="QG16" s="4">
        <f t="shared" si="46"/>
        <v>0</v>
      </c>
      <c r="QH16" s="4">
        <f t="shared" si="46"/>
        <v>0</v>
      </c>
      <c r="QI16" s="4">
        <f t="shared" ref="QI16:SS16" si="47">IF(_xlfn.XOR(QI15,QI14),1,0)</f>
        <v>1</v>
      </c>
      <c r="QJ16" s="4">
        <f t="shared" si="47"/>
        <v>1</v>
      </c>
      <c r="QK16" s="4">
        <f t="shared" si="47"/>
        <v>0</v>
      </c>
      <c r="QL16" s="4">
        <f t="shared" si="47"/>
        <v>1</v>
      </c>
      <c r="QM16" s="4">
        <f t="shared" si="47"/>
        <v>0</v>
      </c>
      <c r="QN16" s="4">
        <f t="shared" si="47"/>
        <v>0</v>
      </c>
      <c r="QO16" s="4">
        <f t="shared" si="47"/>
        <v>0</v>
      </c>
      <c r="QP16" s="4">
        <f t="shared" si="47"/>
        <v>1</v>
      </c>
      <c r="QQ16" s="4">
        <f t="shared" si="47"/>
        <v>0</v>
      </c>
      <c r="QR16" s="4">
        <f t="shared" si="47"/>
        <v>0</v>
      </c>
      <c r="QS16" s="4">
        <f t="shared" si="47"/>
        <v>1</v>
      </c>
      <c r="QT16" s="4">
        <f t="shared" si="47"/>
        <v>1</v>
      </c>
      <c r="QU16" s="4">
        <f t="shared" si="47"/>
        <v>1</v>
      </c>
      <c r="QV16" s="4">
        <f t="shared" si="47"/>
        <v>1</v>
      </c>
      <c r="QW16" s="4">
        <f t="shared" si="47"/>
        <v>1</v>
      </c>
      <c r="QX16" s="4">
        <f t="shared" si="47"/>
        <v>0</v>
      </c>
      <c r="QY16" s="4">
        <f t="shared" si="47"/>
        <v>1</v>
      </c>
      <c r="QZ16" s="4">
        <f t="shared" si="47"/>
        <v>1</v>
      </c>
      <c r="RA16" s="4">
        <f t="shared" si="47"/>
        <v>0</v>
      </c>
      <c r="RB16" s="4">
        <f t="shared" si="47"/>
        <v>1</v>
      </c>
      <c r="RC16" s="4">
        <f t="shared" si="47"/>
        <v>1</v>
      </c>
      <c r="RD16" s="4">
        <f t="shared" si="47"/>
        <v>1</v>
      </c>
      <c r="RE16" s="4">
        <f t="shared" si="47"/>
        <v>0</v>
      </c>
      <c r="RF16" s="4">
        <f t="shared" si="47"/>
        <v>1</v>
      </c>
      <c r="RG16" s="4">
        <f t="shared" si="47"/>
        <v>1</v>
      </c>
      <c r="RH16" s="4">
        <f t="shared" si="47"/>
        <v>0</v>
      </c>
      <c r="RI16" s="4">
        <f t="shared" si="47"/>
        <v>0</v>
      </c>
      <c r="RJ16" s="4">
        <f t="shared" si="47"/>
        <v>0</v>
      </c>
      <c r="RK16" s="4">
        <f t="shared" si="47"/>
        <v>1</v>
      </c>
      <c r="RL16" s="4">
        <f t="shared" si="47"/>
        <v>0</v>
      </c>
      <c r="RM16" s="3">
        <f t="shared" si="47"/>
        <v>0</v>
      </c>
      <c r="RN16" s="4">
        <f t="shared" si="47"/>
        <v>0</v>
      </c>
      <c r="RO16" s="4">
        <f t="shared" si="47"/>
        <v>0</v>
      </c>
      <c r="RP16" s="4">
        <f t="shared" si="47"/>
        <v>0</v>
      </c>
      <c r="RQ16" s="4">
        <f t="shared" si="47"/>
        <v>0</v>
      </c>
      <c r="RR16" s="4">
        <f t="shared" si="47"/>
        <v>0</v>
      </c>
      <c r="RS16" s="4">
        <f t="shared" si="47"/>
        <v>0</v>
      </c>
      <c r="RT16" s="4">
        <f t="shared" si="47"/>
        <v>0</v>
      </c>
      <c r="RU16" s="4">
        <f t="shared" si="47"/>
        <v>0</v>
      </c>
      <c r="RV16" s="4">
        <f t="shared" si="47"/>
        <v>0</v>
      </c>
      <c r="RW16" s="4">
        <f t="shared" si="47"/>
        <v>0</v>
      </c>
      <c r="RX16" s="4">
        <f t="shared" si="47"/>
        <v>0</v>
      </c>
      <c r="RY16" s="4">
        <f t="shared" si="47"/>
        <v>0</v>
      </c>
      <c r="RZ16" s="4">
        <f t="shared" si="47"/>
        <v>0</v>
      </c>
      <c r="SA16" s="4">
        <f t="shared" si="47"/>
        <v>0</v>
      </c>
      <c r="SB16" s="4">
        <f t="shared" si="47"/>
        <v>0</v>
      </c>
      <c r="SC16" s="4">
        <f t="shared" si="47"/>
        <v>0</v>
      </c>
      <c r="SD16" s="4">
        <f t="shared" si="47"/>
        <v>0</v>
      </c>
      <c r="SE16" s="4">
        <f t="shared" si="47"/>
        <v>0</v>
      </c>
      <c r="SF16" s="4">
        <f t="shared" si="47"/>
        <v>0</v>
      </c>
      <c r="SG16" s="4">
        <f t="shared" si="47"/>
        <v>0</v>
      </c>
      <c r="SH16" s="4">
        <f t="shared" si="47"/>
        <v>0</v>
      </c>
      <c r="SI16" s="4">
        <f t="shared" si="47"/>
        <v>0</v>
      </c>
      <c r="SJ16" s="4">
        <f t="shared" si="47"/>
        <v>0</v>
      </c>
      <c r="SK16" s="4">
        <f t="shared" si="47"/>
        <v>0</v>
      </c>
      <c r="SL16" s="4">
        <f t="shared" si="47"/>
        <v>0</v>
      </c>
      <c r="SM16" s="4">
        <f t="shared" si="47"/>
        <v>0</v>
      </c>
      <c r="SN16" s="4">
        <f t="shared" si="47"/>
        <v>0</v>
      </c>
      <c r="SO16" s="4">
        <f t="shared" si="47"/>
        <v>0</v>
      </c>
      <c r="SP16" s="4">
        <f t="shared" si="47"/>
        <v>0</v>
      </c>
      <c r="SQ16" s="4">
        <f t="shared" si="47"/>
        <v>0</v>
      </c>
      <c r="SR16" s="4">
        <f t="shared" si="47"/>
        <v>0</v>
      </c>
      <c r="SS16" s="4">
        <f t="shared" si="47"/>
        <v>0</v>
      </c>
    </row>
    <row r="17" spans="1:513" x14ac:dyDescent="0.35"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</v>
      </c>
      <c r="T17" s="1">
        <v>0</v>
      </c>
      <c r="U17" s="1">
        <v>0</v>
      </c>
      <c r="V17" s="1">
        <v>1</v>
      </c>
      <c r="W17" s="1">
        <v>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</v>
      </c>
      <c r="AD17" s="1">
        <v>0</v>
      </c>
      <c r="AE17" s="1">
        <v>0</v>
      </c>
      <c r="AF17" s="1">
        <v>0</v>
      </c>
      <c r="AG17" s="1">
        <v>1</v>
      </c>
      <c r="AH17" s="1">
        <v>1</v>
      </c>
      <c r="AI17" s="1">
        <v>1</v>
      </c>
      <c r="AJ17" s="1">
        <v>0</v>
      </c>
      <c r="AK17" s="1">
        <v>1</v>
      </c>
      <c r="AL17" s="1">
        <v>1</v>
      </c>
      <c r="AM17" s="1">
        <v>0</v>
      </c>
      <c r="AN17" s="1">
        <v>1</v>
      </c>
      <c r="AO17" s="1">
        <v>1</v>
      </c>
      <c r="AP17" s="1">
        <v>0</v>
      </c>
      <c r="AQ17" s="1">
        <v>1</v>
      </c>
      <c r="AR17" s="1">
        <v>1</v>
      </c>
      <c r="AS17" s="1">
        <v>1</v>
      </c>
    </row>
    <row r="18" spans="1:513" s="4" customFormat="1" x14ac:dyDescent="0.35">
      <c r="A18" s="4" t="s">
        <v>5</v>
      </c>
      <c r="B18" s="4">
        <f>IF(_xlfn.XOR(B17,B16),1,0)</f>
        <v>0</v>
      </c>
      <c r="C18" s="4">
        <f t="shared" ref="C18:BN18" si="48">IF(_xlfn.XOR(C17,C16),1,0)</f>
        <v>0</v>
      </c>
      <c r="D18" s="4">
        <f t="shared" si="48"/>
        <v>0</v>
      </c>
      <c r="E18" s="4">
        <f t="shared" si="48"/>
        <v>0</v>
      </c>
      <c r="F18" s="4">
        <f t="shared" si="48"/>
        <v>0</v>
      </c>
      <c r="G18" s="4">
        <f t="shared" si="48"/>
        <v>0</v>
      </c>
      <c r="H18" s="4">
        <f t="shared" si="48"/>
        <v>0</v>
      </c>
      <c r="I18" s="4">
        <f t="shared" si="48"/>
        <v>0</v>
      </c>
      <c r="J18" s="4">
        <f t="shared" si="48"/>
        <v>0</v>
      </c>
      <c r="K18" s="4">
        <f t="shared" si="48"/>
        <v>0</v>
      </c>
      <c r="L18" s="4">
        <f t="shared" si="48"/>
        <v>0</v>
      </c>
      <c r="M18" s="4">
        <f t="shared" si="48"/>
        <v>0</v>
      </c>
      <c r="N18" s="4">
        <f t="shared" si="48"/>
        <v>0</v>
      </c>
      <c r="O18" s="4">
        <f t="shared" si="48"/>
        <v>0</v>
      </c>
      <c r="P18" s="4">
        <f t="shared" si="48"/>
        <v>0</v>
      </c>
      <c r="Q18" s="4">
        <f t="shared" si="48"/>
        <v>0</v>
      </c>
      <c r="R18" s="4">
        <f t="shared" si="48"/>
        <v>1</v>
      </c>
      <c r="S18" s="4">
        <f t="shared" si="48"/>
        <v>0</v>
      </c>
      <c r="T18" s="4">
        <f t="shared" si="48"/>
        <v>0</v>
      </c>
      <c r="U18" s="4">
        <f t="shared" si="48"/>
        <v>1</v>
      </c>
      <c r="V18" s="4">
        <f t="shared" si="48"/>
        <v>0</v>
      </c>
      <c r="W18" s="4">
        <f t="shared" si="48"/>
        <v>1</v>
      </c>
      <c r="X18" s="4">
        <f t="shared" si="48"/>
        <v>1</v>
      </c>
      <c r="Y18" s="4">
        <f t="shared" si="48"/>
        <v>0</v>
      </c>
      <c r="Z18" s="4">
        <f t="shared" si="48"/>
        <v>0</v>
      </c>
      <c r="AA18" s="4">
        <f t="shared" si="48"/>
        <v>1</v>
      </c>
      <c r="AB18" s="4">
        <f t="shared" si="48"/>
        <v>0</v>
      </c>
      <c r="AC18" s="4">
        <f t="shared" si="48"/>
        <v>0</v>
      </c>
      <c r="AD18" s="4">
        <f t="shared" si="48"/>
        <v>0</v>
      </c>
      <c r="AE18" s="4">
        <f t="shared" si="48"/>
        <v>0</v>
      </c>
      <c r="AF18" s="4">
        <f t="shared" si="48"/>
        <v>0</v>
      </c>
      <c r="AG18" s="4">
        <f t="shared" si="48"/>
        <v>1</v>
      </c>
      <c r="AH18" s="4">
        <f t="shared" si="48"/>
        <v>1</v>
      </c>
      <c r="AI18" s="4">
        <f t="shared" si="48"/>
        <v>1</v>
      </c>
      <c r="AJ18" s="4">
        <f t="shared" si="48"/>
        <v>1</v>
      </c>
      <c r="AK18" s="4">
        <f t="shared" si="48"/>
        <v>0</v>
      </c>
      <c r="AL18" s="4">
        <f t="shared" si="48"/>
        <v>1</v>
      </c>
      <c r="AM18" s="4">
        <f t="shared" si="48"/>
        <v>1</v>
      </c>
      <c r="AN18" s="4">
        <f t="shared" si="48"/>
        <v>1</v>
      </c>
      <c r="AO18" s="4">
        <f t="shared" si="48"/>
        <v>1</v>
      </c>
      <c r="AP18" s="4">
        <f t="shared" si="48"/>
        <v>0</v>
      </c>
      <c r="AQ18" s="4">
        <f t="shared" si="48"/>
        <v>0</v>
      </c>
      <c r="AR18" s="4">
        <f t="shared" si="48"/>
        <v>1</v>
      </c>
      <c r="AS18" s="4">
        <f t="shared" si="48"/>
        <v>1</v>
      </c>
      <c r="AT18" s="4">
        <f t="shared" si="48"/>
        <v>1</v>
      </c>
      <c r="AU18" s="4">
        <f t="shared" si="48"/>
        <v>0</v>
      </c>
      <c r="AV18" s="4">
        <f t="shared" si="48"/>
        <v>1</v>
      </c>
      <c r="AW18" s="4">
        <f t="shared" si="48"/>
        <v>1</v>
      </c>
      <c r="AX18" s="4">
        <f t="shared" si="48"/>
        <v>1</v>
      </c>
      <c r="AY18" s="4">
        <f t="shared" si="48"/>
        <v>0</v>
      </c>
      <c r="AZ18" s="4">
        <f t="shared" si="48"/>
        <v>0</v>
      </c>
      <c r="BA18" s="4">
        <f t="shared" si="48"/>
        <v>0</v>
      </c>
      <c r="BB18" s="4">
        <f t="shared" si="48"/>
        <v>0</v>
      </c>
      <c r="BC18" s="4">
        <f t="shared" si="48"/>
        <v>1</v>
      </c>
      <c r="BD18" s="4">
        <f t="shared" si="48"/>
        <v>1</v>
      </c>
      <c r="BE18" s="4">
        <f t="shared" si="48"/>
        <v>1</v>
      </c>
      <c r="BF18" s="4">
        <f t="shared" si="48"/>
        <v>0</v>
      </c>
      <c r="BG18" s="4">
        <f t="shared" si="48"/>
        <v>0</v>
      </c>
      <c r="BH18" s="4">
        <f t="shared" si="48"/>
        <v>0</v>
      </c>
      <c r="BI18" s="4">
        <f t="shared" si="48"/>
        <v>1</v>
      </c>
      <c r="BJ18" s="4">
        <f t="shared" si="48"/>
        <v>0</v>
      </c>
      <c r="BK18" s="4">
        <f t="shared" si="48"/>
        <v>1</v>
      </c>
      <c r="BL18" s="4">
        <f t="shared" si="48"/>
        <v>0</v>
      </c>
      <c r="BM18" s="4">
        <f t="shared" si="48"/>
        <v>0</v>
      </c>
      <c r="BN18" s="4">
        <f t="shared" si="48"/>
        <v>1</v>
      </c>
      <c r="BO18" s="4">
        <f t="shared" ref="BO18:DZ18" si="49">IF(_xlfn.XOR(BO17,BO16),1,0)</f>
        <v>0</v>
      </c>
      <c r="BP18" s="4">
        <f t="shared" si="49"/>
        <v>1</v>
      </c>
      <c r="BQ18" s="4">
        <f t="shared" si="49"/>
        <v>0</v>
      </c>
      <c r="BR18" s="4">
        <f t="shared" si="49"/>
        <v>0</v>
      </c>
      <c r="BS18" s="4">
        <f t="shared" si="49"/>
        <v>1</v>
      </c>
      <c r="BT18" s="4">
        <f t="shared" si="49"/>
        <v>0</v>
      </c>
      <c r="BU18" s="4">
        <f t="shared" si="49"/>
        <v>1</v>
      </c>
      <c r="BV18" s="4">
        <f t="shared" si="49"/>
        <v>0</v>
      </c>
      <c r="BW18" s="4">
        <f t="shared" si="49"/>
        <v>0</v>
      </c>
      <c r="BX18" s="4">
        <f t="shared" si="49"/>
        <v>1</v>
      </c>
      <c r="BY18" s="4">
        <f t="shared" si="49"/>
        <v>1</v>
      </c>
      <c r="BZ18" s="4">
        <f t="shared" si="49"/>
        <v>1</v>
      </c>
      <c r="CA18" s="4">
        <f t="shared" si="49"/>
        <v>1</v>
      </c>
      <c r="CB18" s="4">
        <f t="shared" si="49"/>
        <v>1</v>
      </c>
      <c r="CC18" s="4">
        <f t="shared" si="49"/>
        <v>0</v>
      </c>
      <c r="CD18" s="4">
        <f t="shared" si="49"/>
        <v>0</v>
      </c>
      <c r="CE18" s="4">
        <f t="shared" si="49"/>
        <v>0</v>
      </c>
      <c r="CF18" s="4">
        <f t="shared" si="49"/>
        <v>0</v>
      </c>
      <c r="CG18" s="4">
        <f t="shared" si="49"/>
        <v>0</v>
      </c>
      <c r="CH18" s="4">
        <f t="shared" si="49"/>
        <v>1</v>
      </c>
      <c r="CI18" s="4">
        <f t="shared" si="49"/>
        <v>0</v>
      </c>
      <c r="CJ18" s="4">
        <f t="shared" si="49"/>
        <v>1</v>
      </c>
      <c r="CK18" s="4">
        <f t="shared" si="49"/>
        <v>0</v>
      </c>
      <c r="CL18" s="4">
        <f t="shared" si="49"/>
        <v>0</v>
      </c>
      <c r="CM18" s="4">
        <f t="shared" si="49"/>
        <v>0</v>
      </c>
      <c r="CN18" s="4">
        <f t="shared" si="49"/>
        <v>0</v>
      </c>
      <c r="CO18" s="4">
        <f t="shared" si="49"/>
        <v>0</v>
      </c>
      <c r="CP18" s="4">
        <f t="shared" si="49"/>
        <v>1</v>
      </c>
      <c r="CQ18" s="4">
        <f t="shared" si="49"/>
        <v>1</v>
      </c>
      <c r="CR18" s="4">
        <f t="shared" si="49"/>
        <v>0</v>
      </c>
      <c r="CS18" s="4">
        <f t="shared" si="49"/>
        <v>0</v>
      </c>
      <c r="CT18" s="4">
        <f t="shared" si="49"/>
        <v>1</v>
      </c>
      <c r="CU18" s="4">
        <f t="shared" si="49"/>
        <v>0</v>
      </c>
      <c r="CV18" s="4">
        <f t="shared" si="49"/>
        <v>0</v>
      </c>
      <c r="CW18" s="4">
        <f t="shared" si="49"/>
        <v>0</v>
      </c>
      <c r="CX18" s="4">
        <f t="shared" si="49"/>
        <v>1</v>
      </c>
      <c r="CY18" s="4">
        <f t="shared" si="49"/>
        <v>1</v>
      </c>
      <c r="CZ18" s="4">
        <f t="shared" si="49"/>
        <v>1</v>
      </c>
      <c r="DA18" s="4">
        <f t="shared" si="49"/>
        <v>1</v>
      </c>
      <c r="DB18" s="4">
        <f t="shared" si="49"/>
        <v>0</v>
      </c>
      <c r="DC18" s="4">
        <f t="shared" si="49"/>
        <v>0</v>
      </c>
      <c r="DD18" s="4">
        <f t="shared" si="49"/>
        <v>1</v>
      </c>
      <c r="DE18" s="4">
        <f t="shared" si="49"/>
        <v>0</v>
      </c>
      <c r="DF18" s="4">
        <f t="shared" si="49"/>
        <v>0</v>
      </c>
      <c r="DG18" s="4">
        <f t="shared" si="49"/>
        <v>0</v>
      </c>
      <c r="DH18" s="4">
        <f t="shared" si="49"/>
        <v>0</v>
      </c>
      <c r="DI18" s="4">
        <f t="shared" si="49"/>
        <v>1</v>
      </c>
      <c r="DJ18" s="4">
        <f t="shared" si="49"/>
        <v>0</v>
      </c>
      <c r="DK18" s="4">
        <f t="shared" si="49"/>
        <v>0</v>
      </c>
      <c r="DL18" s="4">
        <f t="shared" si="49"/>
        <v>1</v>
      </c>
      <c r="DM18" s="4">
        <f t="shared" si="49"/>
        <v>0</v>
      </c>
      <c r="DN18" s="4">
        <f t="shared" si="49"/>
        <v>0</v>
      </c>
      <c r="DO18" s="4">
        <f t="shared" si="49"/>
        <v>0</v>
      </c>
      <c r="DP18" s="4">
        <f t="shared" si="49"/>
        <v>1</v>
      </c>
      <c r="DQ18" s="4">
        <f t="shared" si="49"/>
        <v>0</v>
      </c>
      <c r="DR18" s="4">
        <f t="shared" si="49"/>
        <v>0</v>
      </c>
      <c r="DS18" s="4">
        <f t="shared" si="49"/>
        <v>0</v>
      </c>
      <c r="DT18" s="4">
        <f t="shared" si="49"/>
        <v>0</v>
      </c>
      <c r="DU18" s="4">
        <f t="shared" si="49"/>
        <v>1</v>
      </c>
      <c r="DV18" s="4">
        <f t="shared" si="49"/>
        <v>0</v>
      </c>
      <c r="DW18" s="4">
        <f t="shared" si="49"/>
        <v>0</v>
      </c>
      <c r="DX18" s="4">
        <f t="shared" si="49"/>
        <v>0</v>
      </c>
      <c r="DY18" s="4">
        <f t="shared" si="49"/>
        <v>0</v>
      </c>
      <c r="DZ18" s="4">
        <f t="shared" si="49"/>
        <v>1</v>
      </c>
      <c r="EA18" s="4">
        <f t="shared" ref="EA18:GL18" si="50">IF(_xlfn.XOR(EA17,EA16),1,0)</f>
        <v>1</v>
      </c>
      <c r="EB18" s="4">
        <f t="shared" si="50"/>
        <v>0</v>
      </c>
      <c r="EC18" s="4">
        <f t="shared" si="50"/>
        <v>1</v>
      </c>
      <c r="ED18" s="4">
        <f t="shared" si="50"/>
        <v>0</v>
      </c>
      <c r="EE18" s="4">
        <f t="shared" si="50"/>
        <v>1</v>
      </c>
      <c r="EF18" s="4">
        <f t="shared" si="50"/>
        <v>0</v>
      </c>
      <c r="EG18" s="4">
        <f t="shared" si="50"/>
        <v>1</v>
      </c>
      <c r="EH18" s="4">
        <f t="shared" si="50"/>
        <v>0</v>
      </c>
      <c r="EI18" s="4">
        <f t="shared" si="50"/>
        <v>1</v>
      </c>
      <c r="EJ18" s="4">
        <f t="shared" si="50"/>
        <v>1</v>
      </c>
      <c r="EK18" s="4">
        <f t="shared" si="50"/>
        <v>1</v>
      </c>
      <c r="EL18" s="4">
        <f t="shared" si="50"/>
        <v>0</v>
      </c>
      <c r="EM18" s="4">
        <f t="shared" si="50"/>
        <v>1</v>
      </c>
      <c r="EN18" s="4">
        <f t="shared" si="50"/>
        <v>0</v>
      </c>
      <c r="EO18" s="4">
        <f t="shared" si="50"/>
        <v>1</v>
      </c>
      <c r="EP18" s="4">
        <f t="shared" si="50"/>
        <v>1</v>
      </c>
      <c r="EQ18" s="4">
        <f t="shared" si="50"/>
        <v>0</v>
      </c>
      <c r="ER18" s="4">
        <f t="shared" si="50"/>
        <v>1</v>
      </c>
      <c r="ES18" s="4">
        <f t="shared" si="50"/>
        <v>0</v>
      </c>
      <c r="ET18" s="4">
        <f t="shared" si="50"/>
        <v>0</v>
      </c>
      <c r="EU18" s="4">
        <f t="shared" si="50"/>
        <v>1</v>
      </c>
      <c r="EV18" s="4">
        <f t="shared" si="50"/>
        <v>0</v>
      </c>
      <c r="EW18" s="4">
        <f t="shared" si="50"/>
        <v>1</v>
      </c>
      <c r="EX18" s="4">
        <f t="shared" si="50"/>
        <v>0</v>
      </c>
      <c r="EY18" s="4">
        <f t="shared" si="50"/>
        <v>0</v>
      </c>
      <c r="EZ18" s="4">
        <f t="shared" si="50"/>
        <v>0</v>
      </c>
      <c r="FA18" s="4">
        <f t="shared" si="50"/>
        <v>1</v>
      </c>
      <c r="FB18" s="4">
        <f t="shared" si="50"/>
        <v>1</v>
      </c>
      <c r="FC18" s="4">
        <f t="shared" si="50"/>
        <v>1</v>
      </c>
      <c r="FD18" s="4">
        <f t="shared" si="50"/>
        <v>0</v>
      </c>
      <c r="FE18" s="4">
        <f t="shared" si="50"/>
        <v>1</v>
      </c>
      <c r="FF18" s="4">
        <f t="shared" si="50"/>
        <v>0</v>
      </c>
      <c r="FG18" s="4">
        <f t="shared" si="50"/>
        <v>0</v>
      </c>
      <c r="FH18" s="4">
        <f t="shared" si="50"/>
        <v>1</v>
      </c>
      <c r="FI18" s="4">
        <f t="shared" si="50"/>
        <v>1</v>
      </c>
      <c r="FJ18" s="4">
        <f t="shared" si="50"/>
        <v>1</v>
      </c>
      <c r="FK18" s="4">
        <f t="shared" si="50"/>
        <v>1</v>
      </c>
      <c r="FL18" s="4">
        <f t="shared" si="50"/>
        <v>1</v>
      </c>
      <c r="FM18" s="4">
        <f t="shared" si="50"/>
        <v>1</v>
      </c>
      <c r="FN18" s="4">
        <f t="shared" si="50"/>
        <v>0</v>
      </c>
      <c r="FO18" s="4">
        <f t="shared" si="50"/>
        <v>1</v>
      </c>
      <c r="FP18" s="4">
        <f t="shared" si="50"/>
        <v>0</v>
      </c>
      <c r="FQ18" s="4">
        <f t="shared" si="50"/>
        <v>1</v>
      </c>
      <c r="FR18" s="4">
        <f t="shared" si="50"/>
        <v>1</v>
      </c>
      <c r="FS18" s="4">
        <f t="shared" si="50"/>
        <v>1</v>
      </c>
      <c r="FT18" s="4">
        <f t="shared" si="50"/>
        <v>0</v>
      </c>
      <c r="FU18" s="4">
        <f t="shared" si="50"/>
        <v>1</v>
      </c>
      <c r="FV18" s="4">
        <f t="shared" si="50"/>
        <v>0</v>
      </c>
      <c r="FW18" s="4">
        <f t="shared" si="50"/>
        <v>0</v>
      </c>
      <c r="FX18" s="4">
        <f t="shared" si="50"/>
        <v>0</v>
      </c>
      <c r="FY18" s="4">
        <f t="shared" si="50"/>
        <v>0</v>
      </c>
      <c r="FZ18" s="4">
        <f t="shared" si="50"/>
        <v>0</v>
      </c>
      <c r="GA18" s="4">
        <f t="shared" si="50"/>
        <v>0</v>
      </c>
      <c r="GB18" s="4">
        <f t="shared" si="50"/>
        <v>0</v>
      </c>
      <c r="GC18" s="4">
        <f t="shared" si="50"/>
        <v>1</v>
      </c>
      <c r="GD18" s="4">
        <f t="shared" si="50"/>
        <v>1</v>
      </c>
      <c r="GE18" s="4">
        <f t="shared" si="50"/>
        <v>1</v>
      </c>
      <c r="GF18" s="4">
        <f t="shared" si="50"/>
        <v>0</v>
      </c>
      <c r="GG18" s="4">
        <f t="shared" si="50"/>
        <v>0</v>
      </c>
      <c r="GH18" s="4">
        <f t="shared" si="50"/>
        <v>1</v>
      </c>
      <c r="GI18" s="4">
        <f t="shared" si="50"/>
        <v>1</v>
      </c>
      <c r="GJ18" s="4">
        <f t="shared" si="50"/>
        <v>0</v>
      </c>
      <c r="GK18" s="4">
        <f t="shared" si="50"/>
        <v>0</v>
      </c>
      <c r="GL18" s="4">
        <f t="shared" si="50"/>
        <v>0</v>
      </c>
      <c r="GM18" s="4">
        <f t="shared" ref="GM18:IX18" si="51">IF(_xlfn.XOR(GM17,GM16),1,0)</f>
        <v>0</v>
      </c>
      <c r="GN18" s="4">
        <f t="shared" si="51"/>
        <v>1</v>
      </c>
      <c r="GO18" s="4">
        <f t="shared" si="51"/>
        <v>1</v>
      </c>
      <c r="GP18" s="4">
        <f t="shared" si="51"/>
        <v>0</v>
      </c>
      <c r="GQ18" s="4">
        <f t="shared" si="51"/>
        <v>0</v>
      </c>
      <c r="GR18" s="4">
        <f t="shared" si="51"/>
        <v>0</v>
      </c>
      <c r="GS18" s="4">
        <f t="shared" si="51"/>
        <v>0</v>
      </c>
      <c r="GT18" s="4">
        <f t="shared" si="51"/>
        <v>1</v>
      </c>
      <c r="GU18" s="4">
        <f t="shared" si="51"/>
        <v>1</v>
      </c>
      <c r="GV18" s="4">
        <f t="shared" si="51"/>
        <v>1</v>
      </c>
      <c r="GW18" s="4">
        <f t="shared" si="51"/>
        <v>0</v>
      </c>
      <c r="GX18" s="4">
        <f t="shared" si="51"/>
        <v>0</v>
      </c>
      <c r="GY18" s="4">
        <f t="shared" si="51"/>
        <v>1</v>
      </c>
      <c r="GZ18" s="4">
        <f t="shared" si="51"/>
        <v>1</v>
      </c>
      <c r="HA18" s="4">
        <f t="shared" si="51"/>
        <v>1</v>
      </c>
      <c r="HB18" s="4">
        <f t="shared" si="51"/>
        <v>0</v>
      </c>
      <c r="HC18" s="4">
        <f t="shared" si="51"/>
        <v>0</v>
      </c>
      <c r="HD18" s="4">
        <f t="shared" si="51"/>
        <v>0</v>
      </c>
      <c r="HE18" s="4">
        <f t="shared" si="51"/>
        <v>0</v>
      </c>
      <c r="HF18" s="4">
        <f t="shared" si="51"/>
        <v>0</v>
      </c>
      <c r="HG18" s="4">
        <f t="shared" si="51"/>
        <v>0</v>
      </c>
      <c r="HH18" s="4">
        <f t="shared" si="51"/>
        <v>0</v>
      </c>
      <c r="HI18" s="4">
        <f t="shared" si="51"/>
        <v>0</v>
      </c>
      <c r="HJ18" s="4">
        <f t="shared" si="51"/>
        <v>0</v>
      </c>
      <c r="HK18" s="4">
        <f t="shared" si="51"/>
        <v>0</v>
      </c>
      <c r="HL18" s="4">
        <f t="shared" si="51"/>
        <v>0</v>
      </c>
      <c r="HM18" s="4">
        <f t="shared" si="51"/>
        <v>0</v>
      </c>
      <c r="HN18" s="4">
        <f t="shared" si="51"/>
        <v>0</v>
      </c>
      <c r="HO18" s="4">
        <f t="shared" si="51"/>
        <v>1</v>
      </c>
      <c r="HP18" s="4">
        <f t="shared" si="51"/>
        <v>0</v>
      </c>
      <c r="HQ18" s="4">
        <f t="shared" si="51"/>
        <v>0</v>
      </c>
      <c r="HR18" s="4">
        <f t="shared" si="51"/>
        <v>0</v>
      </c>
      <c r="HS18" s="4">
        <f t="shared" si="51"/>
        <v>1</v>
      </c>
      <c r="HT18" s="4">
        <f t="shared" si="51"/>
        <v>1</v>
      </c>
      <c r="HU18" s="4">
        <f t="shared" si="51"/>
        <v>0</v>
      </c>
      <c r="HV18" s="4">
        <f t="shared" si="51"/>
        <v>1</v>
      </c>
      <c r="HW18" s="4">
        <f t="shared" si="51"/>
        <v>1</v>
      </c>
      <c r="HX18" s="4">
        <f t="shared" si="51"/>
        <v>1</v>
      </c>
      <c r="HY18" s="4">
        <f t="shared" si="51"/>
        <v>0</v>
      </c>
      <c r="HZ18" s="4">
        <f t="shared" si="51"/>
        <v>1</v>
      </c>
      <c r="IA18" s="4">
        <f t="shared" si="51"/>
        <v>1</v>
      </c>
      <c r="IB18" s="4">
        <f t="shared" si="51"/>
        <v>1</v>
      </c>
      <c r="IC18" s="4">
        <f t="shared" si="51"/>
        <v>0</v>
      </c>
      <c r="ID18" s="4">
        <f t="shared" si="51"/>
        <v>1</v>
      </c>
      <c r="IE18" s="4">
        <f t="shared" si="51"/>
        <v>0</v>
      </c>
      <c r="IF18" s="4">
        <f t="shared" si="51"/>
        <v>0</v>
      </c>
      <c r="IG18" s="4">
        <f t="shared" si="51"/>
        <v>1</v>
      </c>
      <c r="IH18" s="4">
        <f t="shared" si="51"/>
        <v>1</v>
      </c>
      <c r="II18" s="4">
        <f t="shared" si="51"/>
        <v>1</v>
      </c>
      <c r="IJ18" s="4">
        <f t="shared" si="51"/>
        <v>0</v>
      </c>
      <c r="IK18" s="4">
        <f t="shared" si="51"/>
        <v>0</v>
      </c>
      <c r="IL18" s="4">
        <f t="shared" si="51"/>
        <v>0</v>
      </c>
      <c r="IM18" s="4">
        <f t="shared" si="51"/>
        <v>0</v>
      </c>
      <c r="IN18" s="4">
        <f t="shared" si="51"/>
        <v>0</v>
      </c>
      <c r="IO18" s="4">
        <f t="shared" si="51"/>
        <v>0</v>
      </c>
      <c r="IP18" s="4">
        <f t="shared" si="51"/>
        <v>1</v>
      </c>
      <c r="IQ18" s="4">
        <f t="shared" si="51"/>
        <v>0</v>
      </c>
      <c r="IR18" s="4">
        <f t="shared" si="51"/>
        <v>1</v>
      </c>
      <c r="IS18" s="4">
        <f t="shared" si="51"/>
        <v>0</v>
      </c>
      <c r="IT18" s="4">
        <f t="shared" si="51"/>
        <v>1</v>
      </c>
      <c r="IU18" s="4">
        <f t="shared" si="51"/>
        <v>1</v>
      </c>
      <c r="IV18" s="4">
        <f t="shared" si="51"/>
        <v>0</v>
      </c>
      <c r="IW18" s="4">
        <f t="shared" si="51"/>
        <v>1</v>
      </c>
      <c r="IX18" s="4">
        <f t="shared" si="51"/>
        <v>1</v>
      </c>
      <c r="IY18" s="4">
        <f t="shared" ref="IY18:LJ18" si="52">IF(_xlfn.XOR(IY17,IY16),1,0)</f>
        <v>1</v>
      </c>
      <c r="IZ18" s="4">
        <f t="shared" si="52"/>
        <v>0</v>
      </c>
      <c r="JA18" s="4">
        <f t="shared" si="52"/>
        <v>0</v>
      </c>
      <c r="JB18" s="4">
        <f t="shared" si="52"/>
        <v>1</v>
      </c>
      <c r="JC18" s="4">
        <f t="shared" si="52"/>
        <v>1</v>
      </c>
      <c r="JD18" s="4">
        <f t="shared" si="52"/>
        <v>1</v>
      </c>
      <c r="JE18" s="4">
        <f t="shared" si="52"/>
        <v>1</v>
      </c>
      <c r="JF18" s="4">
        <f t="shared" si="52"/>
        <v>0</v>
      </c>
      <c r="JG18" s="4">
        <f t="shared" si="52"/>
        <v>0</v>
      </c>
      <c r="JH18" s="4">
        <f t="shared" si="52"/>
        <v>0</v>
      </c>
      <c r="JI18" s="4">
        <f t="shared" si="52"/>
        <v>0</v>
      </c>
      <c r="JJ18" s="4">
        <f t="shared" si="52"/>
        <v>1</v>
      </c>
      <c r="JK18" s="4">
        <f t="shared" si="52"/>
        <v>0</v>
      </c>
      <c r="JL18" s="4">
        <f t="shared" si="52"/>
        <v>1</v>
      </c>
      <c r="JM18" s="4">
        <f t="shared" si="52"/>
        <v>1</v>
      </c>
      <c r="JN18" s="4">
        <f t="shared" si="52"/>
        <v>0</v>
      </c>
      <c r="JO18" s="4">
        <f t="shared" si="52"/>
        <v>1</v>
      </c>
      <c r="JP18" s="4">
        <f t="shared" si="52"/>
        <v>0</v>
      </c>
      <c r="JQ18" s="4">
        <f t="shared" si="52"/>
        <v>0</v>
      </c>
      <c r="JR18" s="4">
        <f t="shared" si="52"/>
        <v>0</v>
      </c>
      <c r="JS18" s="4">
        <f t="shared" si="52"/>
        <v>1</v>
      </c>
      <c r="JT18" s="4">
        <f t="shared" si="52"/>
        <v>0</v>
      </c>
      <c r="JU18" s="4">
        <f t="shared" si="52"/>
        <v>1</v>
      </c>
      <c r="JV18" s="4">
        <f t="shared" si="52"/>
        <v>0</v>
      </c>
      <c r="JW18" s="4">
        <f t="shared" si="52"/>
        <v>1</v>
      </c>
      <c r="JX18" s="4">
        <f t="shared" si="52"/>
        <v>1</v>
      </c>
      <c r="JY18" s="4">
        <f t="shared" si="52"/>
        <v>1</v>
      </c>
      <c r="JZ18" s="4">
        <f t="shared" si="52"/>
        <v>1</v>
      </c>
      <c r="KA18" s="4">
        <f t="shared" si="52"/>
        <v>1</v>
      </c>
      <c r="KB18" s="4">
        <f t="shared" si="52"/>
        <v>1</v>
      </c>
      <c r="KC18" s="4">
        <f t="shared" si="52"/>
        <v>1</v>
      </c>
      <c r="KD18" s="4">
        <f t="shared" si="52"/>
        <v>0</v>
      </c>
      <c r="KE18" s="4">
        <f t="shared" si="52"/>
        <v>1</v>
      </c>
      <c r="KF18" s="4">
        <f t="shared" si="52"/>
        <v>0</v>
      </c>
      <c r="KG18" s="4">
        <f t="shared" si="52"/>
        <v>1</v>
      </c>
      <c r="KH18" s="4">
        <f t="shared" si="52"/>
        <v>1</v>
      </c>
      <c r="KI18" s="4">
        <f t="shared" si="52"/>
        <v>0</v>
      </c>
      <c r="KJ18" s="4">
        <f t="shared" si="52"/>
        <v>0</v>
      </c>
      <c r="KK18" s="4">
        <f t="shared" si="52"/>
        <v>1</v>
      </c>
      <c r="KL18" s="4">
        <f t="shared" si="52"/>
        <v>1</v>
      </c>
      <c r="KM18" s="4">
        <f t="shared" si="52"/>
        <v>0</v>
      </c>
      <c r="KN18" s="4">
        <f t="shared" si="52"/>
        <v>1</v>
      </c>
      <c r="KO18" s="4">
        <f t="shared" si="52"/>
        <v>1</v>
      </c>
      <c r="KP18" s="4">
        <f t="shared" si="52"/>
        <v>1</v>
      </c>
      <c r="KQ18" s="4">
        <f t="shared" si="52"/>
        <v>1</v>
      </c>
      <c r="KR18" s="4">
        <f t="shared" si="52"/>
        <v>0</v>
      </c>
      <c r="KS18" s="4">
        <f t="shared" si="52"/>
        <v>0</v>
      </c>
      <c r="KT18" s="4">
        <f t="shared" si="52"/>
        <v>1</v>
      </c>
      <c r="KU18" s="4">
        <f t="shared" si="52"/>
        <v>1</v>
      </c>
      <c r="KV18" s="4">
        <f t="shared" si="52"/>
        <v>1</v>
      </c>
      <c r="KW18" s="4">
        <f t="shared" si="52"/>
        <v>1</v>
      </c>
      <c r="KX18" s="4">
        <f t="shared" si="52"/>
        <v>1</v>
      </c>
      <c r="KY18" s="4">
        <f t="shared" si="52"/>
        <v>1</v>
      </c>
      <c r="KZ18" s="4">
        <f t="shared" si="52"/>
        <v>0</v>
      </c>
      <c r="LA18" s="4">
        <f t="shared" si="52"/>
        <v>1</v>
      </c>
      <c r="LB18" s="4">
        <f t="shared" si="52"/>
        <v>1</v>
      </c>
      <c r="LC18" s="4">
        <f t="shared" si="52"/>
        <v>1</v>
      </c>
      <c r="LD18" s="4">
        <f t="shared" si="52"/>
        <v>0</v>
      </c>
      <c r="LE18" s="4">
        <f t="shared" si="52"/>
        <v>0</v>
      </c>
      <c r="LF18" s="4">
        <f t="shared" si="52"/>
        <v>0</v>
      </c>
      <c r="LG18" s="4">
        <f t="shared" si="52"/>
        <v>1</v>
      </c>
      <c r="LH18" s="4">
        <f t="shared" si="52"/>
        <v>0</v>
      </c>
      <c r="LI18" s="4">
        <f t="shared" si="52"/>
        <v>0</v>
      </c>
      <c r="LJ18" s="4">
        <f t="shared" si="52"/>
        <v>0</v>
      </c>
      <c r="LK18" s="4">
        <f t="shared" ref="LK18:NV18" si="53">IF(_xlfn.XOR(LK17,LK16),1,0)</f>
        <v>1</v>
      </c>
      <c r="LL18" s="4">
        <f t="shared" si="53"/>
        <v>0</v>
      </c>
      <c r="LM18" s="4">
        <f t="shared" si="53"/>
        <v>0</v>
      </c>
      <c r="LN18" s="4">
        <f t="shared" si="53"/>
        <v>0</v>
      </c>
      <c r="LO18" s="4">
        <f t="shared" si="53"/>
        <v>0</v>
      </c>
      <c r="LP18" s="4">
        <f t="shared" si="53"/>
        <v>1</v>
      </c>
      <c r="LQ18" s="4">
        <f t="shared" si="53"/>
        <v>0</v>
      </c>
      <c r="LR18" s="4">
        <f t="shared" si="53"/>
        <v>0</v>
      </c>
      <c r="LS18" s="4">
        <f t="shared" si="53"/>
        <v>1</v>
      </c>
      <c r="LT18" s="4">
        <f t="shared" si="53"/>
        <v>1</v>
      </c>
      <c r="LU18" s="4">
        <f t="shared" si="53"/>
        <v>0</v>
      </c>
      <c r="LV18" s="4">
        <f t="shared" si="53"/>
        <v>0</v>
      </c>
      <c r="LW18" s="4">
        <f t="shared" si="53"/>
        <v>1</v>
      </c>
      <c r="LX18" s="4">
        <f t="shared" si="53"/>
        <v>0</v>
      </c>
      <c r="LY18" s="4">
        <f t="shared" si="53"/>
        <v>1</v>
      </c>
      <c r="LZ18" s="4">
        <f t="shared" si="53"/>
        <v>1</v>
      </c>
      <c r="MA18" s="4">
        <f t="shared" si="53"/>
        <v>1</v>
      </c>
      <c r="MB18" s="4">
        <f t="shared" si="53"/>
        <v>0</v>
      </c>
      <c r="MC18" s="4">
        <f t="shared" si="53"/>
        <v>0</v>
      </c>
      <c r="MD18" s="4">
        <f t="shared" si="53"/>
        <v>0</v>
      </c>
      <c r="ME18" s="4">
        <f t="shared" si="53"/>
        <v>0</v>
      </c>
      <c r="MF18" s="4">
        <f t="shared" si="53"/>
        <v>1</v>
      </c>
      <c r="MG18" s="4">
        <f t="shared" si="53"/>
        <v>0</v>
      </c>
      <c r="MH18" s="4">
        <f t="shared" si="53"/>
        <v>0</v>
      </c>
      <c r="MI18" s="4">
        <f t="shared" si="53"/>
        <v>0</v>
      </c>
      <c r="MJ18" s="4">
        <f t="shared" si="53"/>
        <v>1</v>
      </c>
      <c r="MK18" s="4">
        <f t="shared" si="53"/>
        <v>0</v>
      </c>
      <c r="ML18" s="4">
        <f t="shared" si="53"/>
        <v>0</v>
      </c>
      <c r="MM18" s="4">
        <f t="shared" si="53"/>
        <v>1</v>
      </c>
      <c r="MN18" s="4">
        <f t="shared" si="53"/>
        <v>1</v>
      </c>
      <c r="MO18" s="4">
        <f t="shared" si="53"/>
        <v>1</v>
      </c>
      <c r="MP18" s="4">
        <f t="shared" si="53"/>
        <v>0</v>
      </c>
      <c r="MQ18" s="4">
        <f t="shared" si="53"/>
        <v>1</v>
      </c>
      <c r="MR18" s="4">
        <f t="shared" si="53"/>
        <v>0</v>
      </c>
      <c r="MS18" s="4">
        <f t="shared" si="53"/>
        <v>0</v>
      </c>
      <c r="MT18" s="4">
        <f t="shared" si="53"/>
        <v>1</v>
      </c>
      <c r="MU18" s="4">
        <f t="shared" si="53"/>
        <v>1</v>
      </c>
      <c r="MV18" s="4">
        <f t="shared" si="53"/>
        <v>0</v>
      </c>
      <c r="MW18" s="4">
        <f t="shared" si="53"/>
        <v>0</v>
      </c>
      <c r="MX18" s="4">
        <f t="shared" si="53"/>
        <v>0</v>
      </c>
      <c r="MY18" s="4">
        <f t="shared" si="53"/>
        <v>1</v>
      </c>
      <c r="MZ18" s="4">
        <f t="shared" si="53"/>
        <v>1</v>
      </c>
      <c r="NA18" s="4">
        <f t="shared" si="53"/>
        <v>0</v>
      </c>
      <c r="NB18" s="4">
        <f t="shared" si="53"/>
        <v>0</v>
      </c>
      <c r="NC18" s="4">
        <f t="shared" si="53"/>
        <v>0</v>
      </c>
      <c r="ND18" s="4">
        <f t="shared" si="53"/>
        <v>1</v>
      </c>
      <c r="NE18" s="4">
        <f t="shared" si="53"/>
        <v>0</v>
      </c>
      <c r="NF18" s="4">
        <f t="shared" si="53"/>
        <v>0</v>
      </c>
      <c r="NG18" s="4">
        <f t="shared" si="53"/>
        <v>0</v>
      </c>
      <c r="NH18" s="4">
        <f t="shared" si="53"/>
        <v>0</v>
      </c>
      <c r="NI18" s="4">
        <f t="shared" si="53"/>
        <v>1</v>
      </c>
      <c r="NJ18" s="4">
        <f t="shared" si="53"/>
        <v>0</v>
      </c>
      <c r="NK18" s="4">
        <f t="shared" si="53"/>
        <v>1</v>
      </c>
      <c r="NL18" s="4">
        <f t="shared" si="53"/>
        <v>1</v>
      </c>
      <c r="NM18" s="4">
        <f t="shared" si="53"/>
        <v>1</v>
      </c>
      <c r="NN18" s="4">
        <f t="shared" si="53"/>
        <v>0</v>
      </c>
      <c r="NO18" s="4">
        <f t="shared" si="53"/>
        <v>0</v>
      </c>
      <c r="NP18" s="4">
        <f t="shared" si="53"/>
        <v>1</v>
      </c>
      <c r="NQ18" s="4">
        <f t="shared" si="53"/>
        <v>1</v>
      </c>
      <c r="NR18" s="4">
        <f t="shared" si="53"/>
        <v>0</v>
      </c>
      <c r="NS18" s="4">
        <f t="shared" si="53"/>
        <v>0</v>
      </c>
      <c r="NT18" s="4">
        <f t="shared" si="53"/>
        <v>0</v>
      </c>
      <c r="NU18" s="4">
        <f t="shared" si="53"/>
        <v>0</v>
      </c>
      <c r="NV18" s="4">
        <f t="shared" si="53"/>
        <v>0</v>
      </c>
      <c r="NW18" s="4">
        <f t="shared" ref="NW18:QH18" si="54">IF(_xlfn.XOR(NW17,NW16),1,0)</f>
        <v>0</v>
      </c>
      <c r="NX18" s="4">
        <f t="shared" si="54"/>
        <v>1</v>
      </c>
      <c r="NY18" s="4">
        <f t="shared" si="54"/>
        <v>1</v>
      </c>
      <c r="NZ18" s="4">
        <f t="shared" si="54"/>
        <v>1</v>
      </c>
      <c r="OA18" s="4">
        <f t="shared" si="54"/>
        <v>1</v>
      </c>
      <c r="OB18" s="4">
        <f t="shared" si="54"/>
        <v>0</v>
      </c>
      <c r="OC18" s="4">
        <f t="shared" si="54"/>
        <v>0</v>
      </c>
      <c r="OD18" s="4">
        <f t="shared" si="54"/>
        <v>0</v>
      </c>
      <c r="OE18" s="4">
        <f t="shared" si="54"/>
        <v>0</v>
      </c>
      <c r="OF18" s="4">
        <f t="shared" si="54"/>
        <v>1</v>
      </c>
      <c r="OG18" s="4">
        <f t="shared" si="54"/>
        <v>0</v>
      </c>
      <c r="OH18" s="4">
        <f t="shared" si="54"/>
        <v>0</v>
      </c>
      <c r="OI18" s="4">
        <f t="shared" si="54"/>
        <v>0</v>
      </c>
      <c r="OJ18" s="4">
        <f t="shared" si="54"/>
        <v>0</v>
      </c>
      <c r="OK18" s="4">
        <f t="shared" si="54"/>
        <v>0</v>
      </c>
      <c r="OL18" s="4">
        <f t="shared" si="54"/>
        <v>0</v>
      </c>
      <c r="OM18" s="4">
        <f t="shared" si="54"/>
        <v>0</v>
      </c>
      <c r="ON18" s="4">
        <f t="shared" si="54"/>
        <v>0</v>
      </c>
      <c r="OO18" s="4">
        <f t="shared" si="54"/>
        <v>0</v>
      </c>
      <c r="OP18" s="4">
        <f t="shared" si="54"/>
        <v>1</v>
      </c>
      <c r="OQ18" s="4">
        <f t="shared" si="54"/>
        <v>0</v>
      </c>
      <c r="OR18" s="4">
        <f t="shared" si="54"/>
        <v>1</v>
      </c>
      <c r="OS18" s="4">
        <f t="shared" si="54"/>
        <v>1</v>
      </c>
      <c r="OT18" s="4">
        <f t="shared" si="54"/>
        <v>1</v>
      </c>
      <c r="OU18" s="4">
        <f t="shared" si="54"/>
        <v>0</v>
      </c>
      <c r="OV18" s="4">
        <f t="shared" si="54"/>
        <v>0</v>
      </c>
      <c r="OW18" s="4">
        <f t="shared" si="54"/>
        <v>1</v>
      </c>
      <c r="OX18" s="4">
        <f t="shared" si="54"/>
        <v>1</v>
      </c>
      <c r="OY18" s="4">
        <f t="shared" si="54"/>
        <v>0</v>
      </c>
      <c r="OZ18" s="4">
        <f t="shared" si="54"/>
        <v>0</v>
      </c>
      <c r="PA18" s="4">
        <f t="shared" si="54"/>
        <v>0</v>
      </c>
      <c r="PB18" s="4">
        <f t="shared" si="54"/>
        <v>0</v>
      </c>
      <c r="PC18" s="4">
        <f t="shared" si="54"/>
        <v>0</v>
      </c>
      <c r="PD18" s="4">
        <f t="shared" si="54"/>
        <v>0</v>
      </c>
      <c r="PE18" s="4">
        <f t="shared" si="54"/>
        <v>1</v>
      </c>
      <c r="PF18" s="4">
        <f t="shared" si="54"/>
        <v>1</v>
      </c>
      <c r="PG18" s="4">
        <f t="shared" si="54"/>
        <v>1</v>
      </c>
      <c r="PH18" s="4">
        <f t="shared" si="54"/>
        <v>1</v>
      </c>
      <c r="PI18" s="4">
        <f t="shared" si="54"/>
        <v>0</v>
      </c>
      <c r="PJ18" s="4">
        <f t="shared" si="54"/>
        <v>1</v>
      </c>
      <c r="PK18" s="4">
        <f t="shared" si="54"/>
        <v>0</v>
      </c>
      <c r="PL18" s="4">
        <f t="shared" si="54"/>
        <v>1</v>
      </c>
      <c r="PM18" s="4">
        <f t="shared" si="54"/>
        <v>0</v>
      </c>
      <c r="PN18" s="4">
        <f t="shared" si="54"/>
        <v>0</v>
      </c>
      <c r="PO18" s="4">
        <f t="shared" si="54"/>
        <v>0</v>
      </c>
      <c r="PP18" s="4">
        <f t="shared" si="54"/>
        <v>1</v>
      </c>
      <c r="PQ18" s="4">
        <f t="shared" si="54"/>
        <v>0</v>
      </c>
      <c r="PR18" s="4">
        <f t="shared" si="54"/>
        <v>0</v>
      </c>
      <c r="PS18" s="4">
        <f t="shared" si="54"/>
        <v>1</v>
      </c>
      <c r="PT18" s="4">
        <f t="shared" si="54"/>
        <v>1</v>
      </c>
      <c r="PU18" s="4">
        <f t="shared" si="54"/>
        <v>1</v>
      </c>
      <c r="PV18" s="4">
        <f t="shared" si="54"/>
        <v>0</v>
      </c>
      <c r="PW18" s="4">
        <f t="shared" si="54"/>
        <v>0</v>
      </c>
      <c r="PX18" s="4">
        <f t="shared" si="54"/>
        <v>1</v>
      </c>
      <c r="PY18" s="4">
        <f t="shared" si="54"/>
        <v>1</v>
      </c>
      <c r="PZ18" s="4">
        <f t="shared" si="54"/>
        <v>1</v>
      </c>
      <c r="QA18" s="4">
        <f t="shared" si="54"/>
        <v>1</v>
      </c>
      <c r="QB18" s="4">
        <f t="shared" si="54"/>
        <v>0</v>
      </c>
      <c r="QC18" s="4">
        <f t="shared" si="54"/>
        <v>1</v>
      </c>
      <c r="QD18" s="4">
        <f t="shared" si="54"/>
        <v>0</v>
      </c>
      <c r="QE18" s="4">
        <f t="shared" si="54"/>
        <v>0</v>
      </c>
      <c r="QF18" s="4">
        <f t="shared" si="54"/>
        <v>0</v>
      </c>
      <c r="QG18" s="4">
        <f t="shared" si="54"/>
        <v>0</v>
      </c>
      <c r="QH18" s="4">
        <f t="shared" si="54"/>
        <v>0</v>
      </c>
      <c r="QI18" s="4">
        <f t="shared" ref="QI18:SS18" si="55">IF(_xlfn.XOR(QI17,QI16),1,0)</f>
        <v>1</v>
      </c>
      <c r="QJ18" s="4">
        <f t="shared" si="55"/>
        <v>1</v>
      </c>
      <c r="QK18" s="4">
        <f t="shared" si="55"/>
        <v>0</v>
      </c>
      <c r="QL18" s="4">
        <f t="shared" si="55"/>
        <v>1</v>
      </c>
      <c r="QM18" s="4">
        <f t="shared" si="55"/>
        <v>0</v>
      </c>
      <c r="QN18" s="4">
        <f t="shared" si="55"/>
        <v>0</v>
      </c>
      <c r="QO18" s="4">
        <f t="shared" si="55"/>
        <v>0</v>
      </c>
      <c r="QP18" s="4">
        <f t="shared" si="55"/>
        <v>1</v>
      </c>
      <c r="QQ18" s="4">
        <f t="shared" si="55"/>
        <v>0</v>
      </c>
      <c r="QR18" s="4">
        <f t="shared" si="55"/>
        <v>0</v>
      </c>
      <c r="QS18" s="4">
        <f t="shared" si="55"/>
        <v>1</v>
      </c>
      <c r="QT18" s="4">
        <f t="shared" si="55"/>
        <v>1</v>
      </c>
      <c r="QU18" s="4">
        <f t="shared" si="55"/>
        <v>1</v>
      </c>
      <c r="QV18" s="4">
        <f t="shared" si="55"/>
        <v>1</v>
      </c>
      <c r="QW18" s="4">
        <f t="shared" si="55"/>
        <v>1</v>
      </c>
      <c r="QX18" s="4">
        <f t="shared" si="55"/>
        <v>0</v>
      </c>
      <c r="QY18" s="4">
        <f t="shared" si="55"/>
        <v>1</v>
      </c>
      <c r="QZ18" s="4">
        <f t="shared" si="55"/>
        <v>1</v>
      </c>
      <c r="RA18" s="4">
        <f t="shared" si="55"/>
        <v>0</v>
      </c>
      <c r="RB18" s="4">
        <f t="shared" si="55"/>
        <v>1</v>
      </c>
      <c r="RC18" s="4">
        <f t="shared" si="55"/>
        <v>1</v>
      </c>
      <c r="RD18" s="4">
        <f t="shared" si="55"/>
        <v>1</v>
      </c>
      <c r="RE18" s="4">
        <f t="shared" si="55"/>
        <v>0</v>
      </c>
      <c r="RF18" s="4">
        <f t="shared" si="55"/>
        <v>1</v>
      </c>
      <c r="RG18" s="4">
        <f t="shared" si="55"/>
        <v>1</v>
      </c>
      <c r="RH18" s="4">
        <f t="shared" si="55"/>
        <v>0</v>
      </c>
      <c r="RI18" s="4">
        <f t="shared" si="55"/>
        <v>0</v>
      </c>
      <c r="RJ18" s="4">
        <f t="shared" si="55"/>
        <v>0</v>
      </c>
      <c r="RK18" s="4">
        <f t="shared" si="55"/>
        <v>1</v>
      </c>
      <c r="RL18" s="4">
        <f t="shared" si="55"/>
        <v>0</v>
      </c>
      <c r="RM18" s="3">
        <f t="shared" si="55"/>
        <v>0</v>
      </c>
      <c r="RN18" s="4">
        <f t="shared" si="55"/>
        <v>0</v>
      </c>
      <c r="RO18" s="4">
        <f t="shared" si="55"/>
        <v>0</v>
      </c>
      <c r="RP18" s="4">
        <f t="shared" si="55"/>
        <v>0</v>
      </c>
      <c r="RQ18" s="4">
        <f t="shared" si="55"/>
        <v>0</v>
      </c>
      <c r="RR18" s="4">
        <f t="shared" si="55"/>
        <v>0</v>
      </c>
      <c r="RS18" s="4">
        <f t="shared" si="55"/>
        <v>0</v>
      </c>
      <c r="RT18" s="4">
        <f t="shared" si="55"/>
        <v>0</v>
      </c>
      <c r="RU18" s="4">
        <f t="shared" si="55"/>
        <v>0</v>
      </c>
      <c r="RV18" s="4">
        <f t="shared" si="55"/>
        <v>0</v>
      </c>
      <c r="RW18" s="4">
        <f t="shared" si="55"/>
        <v>0</v>
      </c>
      <c r="RX18" s="4">
        <f t="shared" si="55"/>
        <v>0</v>
      </c>
      <c r="RY18" s="4">
        <f t="shared" si="55"/>
        <v>0</v>
      </c>
      <c r="RZ18" s="4">
        <f t="shared" si="55"/>
        <v>0</v>
      </c>
      <c r="SA18" s="4">
        <f t="shared" si="55"/>
        <v>0</v>
      </c>
      <c r="SB18" s="4">
        <f t="shared" si="55"/>
        <v>0</v>
      </c>
      <c r="SC18" s="4">
        <f t="shared" si="55"/>
        <v>0</v>
      </c>
      <c r="SD18" s="4">
        <f t="shared" si="55"/>
        <v>0</v>
      </c>
      <c r="SE18" s="4">
        <f t="shared" si="55"/>
        <v>0</v>
      </c>
      <c r="SF18" s="4">
        <f t="shared" si="55"/>
        <v>0</v>
      </c>
      <c r="SG18" s="4">
        <f t="shared" si="55"/>
        <v>0</v>
      </c>
      <c r="SH18" s="4">
        <f t="shared" si="55"/>
        <v>0</v>
      </c>
      <c r="SI18" s="4">
        <f t="shared" si="55"/>
        <v>0</v>
      </c>
      <c r="SJ18" s="4">
        <f t="shared" si="55"/>
        <v>0</v>
      </c>
      <c r="SK18" s="4">
        <f t="shared" si="55"/>
        <v>0</v>
      </c>
      <c r="SL18" s="4">
        <f t="shared" si="55"/>
        <v>0</v>
      </c>
      <c r="SM18" s="4">
        <f t="shared" si="55"/>
        <v>0</v>
      </c>
      <c r="SN18" s="4">
        <f t="shared" si="55"/>
        <v>0</v>
      </c>
      <c r="SO18" s="4">
        <f t="shared" si="55"/>
        <v>0</v>
      </c>
      <c r="SP18" s="4">
        <f t="shared" si="55"/>
        <v>0</v>
      </c>
      <c r="SQ18" s="4">
        <f t="shared" si="55"/>
        <v>0</v>
      </c>
      <c r="SR18" s="4">
        <f t="shared" si="55"/>
        <v>0</v>
      </c>
      <c r="SS18" s="4">
        <f t="shared" si="55"/>
        <v>0</v>
      </c>
    </row>
    <row r="19" spans="1:513" x14ac:dyDescent="0.35"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  <c r="Z19" s="1">
        <v>0</v>
      </c>
      <c r="AA19" s="1">
        <v>1</v>
      </c>
      <c r="AB19" s="1">
        <v>1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</v>
      </c>
      <c r="AI19" s="1">
        <v>0</v>
      </c>
      <c r="AJ19" s="1">
        <v>0</v>
      </c>
      <c r="AK19" s="1">
        <v>0</v>
      </c>
      <c r="AL19" s="1">
        <v>1</v>
      </c>
      <c r="AM19" s="1">
        <v>1</v>
      </c>
      <c r="AN19" s="1">
        <v>1</v>
      </c>
      <c r="AO19" s="1">
        <v>0</v>
      </c>
      <c r="AP19" s="1">
        <v>1</v>
      </c>
      <c r="AQ19" s="1">
        <v>1</v>
      </c>
      <c r="AR19" s="1">
        <v>0</v>
      </c>
      <c r="AS19" s="1">
        <v>1</v>
      </c>
      <c r="AT19" s="1">
        <v>1</v>
      </c>
      <c r="AU19" s="1">
        <v>0</v>
      </c>
      <c r="AV19" s="1">
        <v>1</v>
      </c>
      <c r="AW19" s="1">
        <v>1</v>
      </c>
      <c r="AX19" s="1">
        <v>1</v>
      </c>
    </row>
    <row r="20" spans="1:513" s="4" customFormat="1" x14ac:dyDescent="0.35">
      <c r="A20" s="4" t="s">
        <v>5</v>
      </c>
      <c r="B20" s="4">
        <f>IF(_xlfn.XOR(B19,B18),1,0)</f>
        <v>0</v>
      </c>
      <c r="C20" s="4">
        <f t="shared" ref="C20:BN20" si="56">IF(_xlfn.XOR(C19,C18),1,0)</f>
        <v>0</v>
      </c>
      <c r="D20" s="4">
        <f t="shared" si="56"/>
        <v>0</v>
      </c>
      <c r="E20" s="4">
        <f t="shared" si="56"/>
        <v>0</v>
      </c>
      <c r="F20" s="4">
        <f t="shared" si="56"/>
        <v>0</v>
      </c>
      <c r="G20" s="4">
        <f t="shared" si="56"/>
        <v>0</v>
      </c>
      <c r="H20" s="4">
        <f t="shared" si="56"/>
        <v>0</v>
      </c>
      <c r="I20" s="4">
        <f t="shared" si="56"/>
        <v>0</v>
      </c>
      <c r="J20" s="4">
        <f t="shared" si="56"/>
        <v>0</v>
      </c>
      <c r="K20" s="4">
        <f t="shared" si="56"/>
        <v>0</v>
      </c>
      <c r="L20" s="4">
        <f t="shared" si="56"/>
        <v>0</v>
      </c>
      <c r="M20" s="4">
        <f t="shared" si="56"/>
        <v>0</v>
      </c>
      <c r="N20" s="4">
        <f t="shared" si="56"/>
        <v>0</v>
      </c>
      <c r="O20" s="4">
        <f t="shared" si="56"/>
        <v>0</v>
      </c>
      <c r="P20" s="4">
        <f t="shared" si="56"/>
        <v>0</v>
      </c>
      <c r="Q20" s="4">
        <f t="shared" si="56"/>
        <v>0</v>
      </c>
      <c r="R20" s="4">
        <f t="shared" si="56"/>
        <v>0</v>
      </c>
      <c r="S20" s="4">
        <f t="shared" si="56"/>
        <v>0</v>
      </c>
      <c r="T20" s="4">
        <f t="shared" si="56"/>
        <v>0</v>
      </c>
      <c r="U20" s="4">
        <f t="shared" si="56"/>
        <v>1</v>
      </c>
      <c r="V20" s="4">
        <f t="shared" si="56"/>
        <v>0</v>
      </c>
      <c r="W20" s="4">
        <f t="shared" si="56"/>
        <v>1</v>
      </c>
      <c r="X20" s="4">
        <f t="shared" si="56"/>
        <v>0</v>
      </c>
      <c r="Y20" s="4">
        <f t="shared" si="56"/>
        <v>0</v>
      </c>
      <c r="Z20" s="4">
        <f t="shared" si="56"/>
        <v>0</v>
      </c>
      <c r="AA20" s="4">
        <f t="shared" si="56"/>
        <v>0</v>
      </c>
      <c r="AB20" s="4">
        <f t="shared" si="56"/>
        <v>1</v>
      </c>
      <c r="AC20" s="4">
        <f t="shared" si="56"/>
        <v>0</v>
      </c>
      <c r="AD20" s="4">
        <f t="shared" si="56"/>
        <v>0</v>
      </c>
      <c r="AE20" s="4">
        <f t="shared" si="56"/>
        <v>0</v>
      </c>
      <c r="AF20" s="4">
        <f t="shared" si="56"/>
        <v>0</v>
      </c>
      <c r="AG20" s="4">
        <f t="shared" si="56"/>
        <v>1</v>
      </c>
      <c r="AH20" s="4">
        <f t="shared" si="56"/>
        <v>0</v>
      </c>
      <c r="AI20" s="4">
        <f t="shared" si="56"/>
        <v>1</v>
      </c>
      <c r="AJ20" s="4">
        <f t="shared" si="56"/>
        <v>1</v>
      </c>
      <c r="AK20" s="4">
        <f t="shared" si="56"/>
        <v>0</v>
      </c>
      <c r="AL20" s="4">
        <f t="shared" si="56"/>
        <v>0</v>
      </c>
      <c r="AM20" s="4">
        <f t="shared" si="56"/>
        <v>0</v>
      </c>
      <c r="AN20" s="4">
        <f t="shared" si="56"/>
        <v>0</v>
      </c>
      <c r="AO20" s="4">
        <f t="shared" si="56"/>
        <v>1</v>
      </c>
      <c r="AP20" s="4">
        <f t="shared" si="56"/>
        <v>1</v>
      </c>
      <c r="AQ20" s="4">
        <f t="shared" si="56"/>
        <v>1</v>
      </c>
      <c r="AR20" s="4">
        <f t="shared" si="56"/>
        <v>1</v>
      </c>
      <c r="AS20" s="4">
        <f t="shared" si="56"/>
        <v>0</v>
      </c>
      <c r="AT20" s="4">
        <f t="shared" si="56"/>
        <v>0</v>
      </c>
      <c r="AU20" s="4">
        <f t="shared" si="56"/>
        <v>0</v>
      </c>
      <c r="AV20" s="4">
        <f t="shared" si="56"/>
        <v>0</v>
      </c>
      <c r="AW20" s="4">
        <f t="shared" si="56"/>
        <v>0</v>
      </c>
      <c r="AX20" s="4">
        <f t="shared" si="56"/>
        <v>0</v>
      </c>
      <c r="AY20" s="4">
        <f t="shared" si="56"/>
        <v>0</v>
      </c>
      <c r="AZ20" s="4">
        <f t="shared" si="56"/>
        <v>0</v>
      </c>
      <c r="BA20" s="4">
        <f t="shared" si="56"/>
        <v>0</v>
      </c>
      <c r="BB20" s="4">
        <f t="shared" si="56"/>
        <v>0</v>
      </c>
      <c r="BC20" s="4">
        <f t="shared" si="56"/>
        <v>1</v>
      </c>
      <c r="BD20" s="4">
        <f t="shared" si="56"/>
        <v>1</v>
      </c>
      <c r="BE20" s="4">
        <f t="shared" si="56"/>
        <v>1</v>
      </c>
      <c r="BF20" s="4">
        <f t="shared" si="56"/>
        <v>0</v>
      </c>
      <c r="BG20" s="4">
        <f t="shared" si="56"/>
        <v>0</v>
      </c>
      <c r="BH20" s="4">
        <f t="shared" si="56"/>
        <v>0</v>
      </c>
      <c r="BI20" s="4">
        <f t="shared" si="56"/>
        <v>1</v>
      </c>
      <c r="BJ20" s="4">
        <f t="shared" si="56"/>
        <v>0</v>
      </c>
      <c r="BK20" s="4">
        <f t="shared" si="56"/>
        <v>1</v>
      </c>
      <c r="BL20" s="4">
        <f t="shared" si="56"/>
        <v>0</v>
      </c>
      <c r="BM20" s="4">
        <f t="shared" si="56"/>
        <v>0</v>
      </c>
      <c r="BN20" s="4">
        <f t="shared" si="56"/>
        <v>1</v>
      </c>
      <c r="BO20" s="4">
        <f t="shared" ref="BO20:DZ20" si="57">IF(_xlfn.XOR(BO19,BO18),1,0)</f>
        <v>0</v>
      </c>
      <c r="BP20" s="4">
        <f t="shared" si="57"/>
        <v>1</v>
      </c>
      <c r="BQ20" s="4">
        <f t="shared" si="57"/>
        <v>0</v>
      </c>
      <c r="BR20" s="4">
        <f t="shared" si="57"/>
        <v>0</v>
      </c>
      <c r="BS20" s="4">
        <f t="shared" si="57"/>
        <v>1</v>
      </c>
      <c r="BT20" s="4">
        <f t="shared" si="57"/>
        <v>0</v>
      </c>
      <c r="BU20" s="4">
        <f t="shared" si="57"/>
        <v>1</v>
      </c>
      <c r="BV20" s="4">
        <f t="shared" si="57"/>
        <v>0</v>
      </c>
      <c r="BW20" s="4">
        <f t="shared" si="57"/>
        <v>0</v>
      </c>
      <c r="BX20" s="4">
        <f t="shared" si="57"/>
        <v>1</v>
      </c>
      <c r="BY20" s="4">
        <f t="shared" si="57"/>
        <v>1</v>
      </c>
      <c r="BZ20" s="4">
        <f t="shared" si="57"/>
        <v>1</v>
      </c>
      <c r="CA20" s="4">
        <f t="shared" si="57"/>
        <v>1</v>
      </c>
      <c r="CB20" s="4">
        <f t="shared" si="57"/>
        <v>1</v>
      </c>
      <c r="CC20" s="4">
        <f t="shared" si="57"/>
        <v>0</v>
      </c>
      <c r="CD20" s="4">
        <f t="shared" si="57"/>
        <v>0</v>
      </c>
      <c r="CE20" s="4">
        <f t="shared" si="57"/>
        <v>0</v>
      </c>
      <c r="CF20" s="4">
        <f t="shared" si="57"/>
        <v>0</v>
      </c>
      <c r="CG20" s="4">
        <f t="shared" si="57"/>
        <v>0</v>
      </c>
      <c r="CH20" s="4">
        <f t="shared" si="57"/>
        <v>1</v>
      </c>
      <c r="CI20" s="4">
        <f t="shared" si="57"/>
        <v>0</v>
      </c>
      <c r="CJ20" s="4">
        <f t="shared" si="57"/>
        <v>1</v>
      </c>
      <c r="CK20" s="4">
        <f t="shared" si="57"/>
        <v>0</v>
      </c>
      <c r="CL20" s="4">
        <f t="shared" si="57"/>
        <v>0</v>
      </c>
      <c r="CM20" s="4">
        <f t="shared" si="57"/>
        <v>0</v>
      </c>
      <c r="CN20" s="4">
        <f t="shared" si="57"/>
        <v>0</v>
      </c>
      <c r="CO20" s="4">
        <f t="shared" si="57"/>
        <v>0</v>
      </c>
      <c r="CP20" s="4">
        <f t="shared" si="57"/>
        <v>1</v>
      </c>
      <c r="CQ20" s="4">
        <f t="shared" si="57"/>
        <v>1</v>
      </c>
      <c r="CR20" s="4">
        <f t="shared" si="57"/>
        <v>0</v>
      </c>
      <c r="CS20" s="4">
        <f t="shared" si="57"/>
        <v>0</v>
      </c>
      <c r="CT20" s="4">
        <f t="shared" si="57"/>
        <v>1</v>
      </c>
      <c r="CU20" s="4">
        <f t="shared" si="57"/>
        <v>0</v>
      </c>
      <c r="CV20" s="4">
        <f t="shared" si="57"/>
        <v>0</v>
      </c>
      <c r="CW20" s="4">
        <f t="shared" si="57"/>
        <v>0</v>
      </c>
      <c r="CX20" s="4">
        <f t="shared" si="57"/>
        <v>1</v>
      </c>
      <c r="CY20" s="4">
        <f t="shared" si="57"/>
        <v>1</v>
      </c>
      <c r="CZ20" s="4">
        <f t="shared" si="57"/>
        <v>1</v>
      </c>
      <c r="DA20" s="4">
        <f t="shared" si="57"/>
        <v>1</v>
      </c>
      <c r="DB20" s="4">
        <f t="shared" si="57"/>
        <v>0</v>
      </c>
      <c r="DC20" s="4">
        <f t="shared" si="57"/>
        <v>0</v>
      </c>
      <c r="DD20" s="4">
        <f t="shared" si="57"/>
        <v>1</v>
      </c>
      <c r="DE20" s="4">
        <f t="shared" si="57"/>
        <v>0</v>
      </c>
      <c r="DF20" s="4">
        <f t="shared" si="57"/>
        <v>0</v>
      </c>
      <c r="DG20" s="4">
        <f t="shared" si="57"/>
        <v>0</v>
      </c>
      <c r="DH20" s="4">
        <f t="shared" si="57"/>
        <v>0</v>
      </c>
      <c r="DI20" s="4">
        <f t="shared" si="57"/>
        <v>1</v>
      </c>
      <c r="DJ20" s="4">
        <f t="shared" si="57"/>
        <v>0</v>
      </c>
      <c r="DK20" s="4">
        <f t="shared" si="57"/>
        <v>0</v>
      </c>
      <c r="DL20" s="4">
        <f t="shared" si="57"/>
        <v>1</v>
      </c>
      <c r="DM20" s="4">
        <f t="shared" si="57"/>
        <v>0</v>
      </c>
      <c r="DN20" s="4">
        <f t="shared" si="57"/>
        <v>0</v>
      </c>
      <c r="DO20" s="4">
        <f t="shared" si="57"/>
        <v>0</v>
      </c>
      <c r="DP20" s="4">
        <f t="shared" si="57"/>
        <v>1</v>
      </c>
      <c r="DQ20" s="4">
        <f t="shared" si="57"/>
        <v>0</v>
      </c>
      <c r="DR20" s="4">
        <f t="shared" si="57"/>
        <v>0</v>
      </c>
      <c r="DS20" s="4">
        <f t="shared" si="57"/>
        <v>0</v>
      </c>
      <c r="DT20" s="4">
        <f t="shared" si="57"/>
        <v>0</v>
      </c>
      <c r="DU20" s="4">
        <f t="shared" si="57"/>
        <v>1</v>
      </c>
      <c r="DV20" s="4">
        <f t="shared" si="57"/>
        <v>0</v>
      </c>
      <c r="DW20" s="4">
        <f t="shared" si="57"/>
        <v>0</v>
      </c>
      <c r="DX20" s="4">
        <f t="shared" si="57"/>
        <v>0</v>
      </c>
      <c r="DY20" s="4">
        <f t="shared" si="57"/>
        <v>0</v>
      </c>
      <c r="DZ20" s="4">
        <f t="shared" si="57"/>
        <v>1</v>
      </c>
      <c r="EA20" s="4">
        <f t="shared" ref="EA20:GL20" si="58">IF(_xlfn.XOR(EA19,EA18),1,0)</f>
        <v>1</v>
      </c>
      <c r="EB20" s="4">
        <f t="shared" si="58"/>
        <v>0</v>
      </c>
      <c r="EC20" s="4">
        <f t="shared" si="58"/>
        <v>1</v>
      </c>
      <c r="ED20" s="4">
        <f t="shared" si="58"/>
        <v>0</v>
      </c>
      <c r="EE20" s="4">
        <f t="shared" si="58"/>
        <v>1</v>
      </c>
      <c r="EF20" s="4">
        <f t="shared" si="58"/>
        <v>0</v>
      </c>
      <c r="EG20" s="4">
        <f t="shared" si="58"/>
        <v>1</v>
      </c>
      <c r="EH20" s="4">
        <f t="shared" si="58"/>
        <v>0</v>
      </c>
      <c r="EI20" s="4">
        <f t="shared" si="58"/>
        <v>1</v>
      </c>
      <c r="EJ20" s="4">
        <f t="shared" si="58"/>
        <v>1</v>
      </c>
      <c r="EK20" s="4">
        <f t="shared" si="58"/>
        <v>1</v>
      </c>
      <c r="EL20" s="4">
        <f t="shared" si="58"/>
        <v>0</v>
      </c>
      <c r="EM20" s="4">
        <f t="shared" si="58"/>
        <v>1</v>
      </c>
      <c r="EN20" s="4">
        <f t="shared" si="58"/>
        <v>0</v>
      </c>
      <c r="EO20" s="4">
        <f t="shared" si="58"/>
        <v>1</v>
      </c>
      <c r="EP20" s="4">
        <f t="shared" si="58"/>
        <v>1</v>
      </c>
      <c r="EQ20" s="4">
        <f t="shared" si="58"/>
        <v>0</v>
      </c>
      <c r="ER20" s="4">
        <f t="shared" si="58"/>
        <v>1</v>
      </c>
      <c r="ES20" s="4">
        <f t="shared" si="58"/>
        <v>0</v>
      </c>
      <c r="ET20" s="4">
        <f t="shared" si="58"/>
        <v>0</v>
      </c>
      <c r="EU20" s="4">
        <f t="shared" si="58"/>
        <v>1</v>
      </c>
      <c r="EV20" s="4">
        <f t="shared" si="58"/>
        <v>0</v>
      </c>
      <c r="EW20" s="4">
        <f t="shared" si="58"/>
        <v>1</v>
      </c>
      <c r="EX20" s="4">
        <f t="shared" si="58"/>
        <v>0</v>
      </c>
      <c r="EY20" s="4">
        <f t="shared" si="58"/>
        <v>0</v>
      </c>
      <c r="EZ20" s="4">
        <f t="shared" si="58"/>
        <v>0</v>
      </c>
      <c r="FA20" s="4">
        <f t="shared" si="58"/>
        <v>1</v>
      </c>
      <c r="FB20" s="4">
        <f t="shared" si="58"/>
        <v>1</v>
      </c>
      <c r="FC20" s="4">
        <f t="shared" si="58"/>
        <v>1</v>
      </c>
      <c r="FD20" s="4">
        <f t="shared" si="58"/>
        <v>0</v>
      </c>
      <c r="FE20" s="4">
        <f t="shared" si="58"/>
        <v>1</v>
      </c>
      <c r="FF20" s="4">
        <f t="shared" si="58"/>
        <v>0</v>
      </c>
      <c r="FG20" s="4">
        <f t="shared" si="58"/>
        <v>0</v>
      </c>
      <c r="FH20" s="4">
        <f t="shared" si="58"/>
        <v>1</v>
      </c>
      <c r="FI20" s="4">
        <f t="shared" si="58"/>
        <v>1</v>
      </c>
      <c r="FJ20" s="4">
        <f t="shared" si="58"/>
        <v>1</v>
      </c>
      <c r="FK20" s="4">
        <f t="shared" si="58"/>
        <v>1</v>
      </c>
      <c r="FL20" s="4">
        <f t="shared" si="58"/>
        <v>1</v>
      </c>
      <c r="FM20" s="4">
        <f t="shared" si="58"/>
        <v>1</v>
      </c>
      <c r="FN20" s="4">
        <f t="shared" si="58"/>
        <v>0</v>
      </c>
      <c r="FO20" s="4">
        <f t="shared" si="58"/>
        <v>1</v>
      </c>
      <c r="FP20" s="4">
        <f t="shared" si="58"/>
        <v>0</v>
      </c>
      <c r="FQ20" s="4">
        <f t="shared" si="58"/>
        <v>1</v>
      </c>
      <c r="FR20" s="4">
        <f t="shared" si="58"/>
        <v>1</v>
      </c>
      <c r="FS20" s="4">
        <f t="shared" si="58"/>
        <v>1</v>
      </c>
      <c r="FT20" s="4">
        <f t="shared" si="58"/>
        <v>0</v>
      </c>
      <c r="FU20" s="4">
        <f t="shared" si="58"/>
        <v>1</v>
      </c>
      <c r="FV20" s="4">
        <f t="shared" si="58"/>
        <v>0</v>
      </c>
      <c r="FW20" s="4">
        <f t="shared" si="58"/>
        <v>0</v>
      </c>
      <c r="FX20" s="4">
        <f t="shared" si="58"/>
        <v>0</v>
      </c>
      <c r="FY20" s="4">
        <f t="shared" si="58"/>
        <v>0</v>
      </c>
      <c r="FZ20" s="4">
        <f t="shared" si="58"/>
        <v>0</v>
      </c>
      <c r="GA20" s="4">
        <f t="shared" si="58"/>
        <v>0</v>
      </c>
      <c r="GB20" s="4">
        <f t="shared" si="58"/>
        <v>0</v>
      </c>
      <c r="GC20" s="4">
        <f t="shared" si="58"/>
        <v>1</v>
      </c>
      <c r="GD20" s="4">
        <f t="shared" si="58"/>
        <v>1</v>
      </c>
      <c r="GE20" s="4">
        <f t="shared" si="58"/>
        <v>1</v>
      </c>
      <c r="GF20" s="4">
        <f t="shared" si="58"/>
        <v>0</v>
      </c>
      <c r="GG20" s="4">
        <f t="shared" si="58"/>
        <v>0</v>
      </c>
      <c r="GH20" s="4">
        <f t="shared" si="58"/>
        <v>1</v>
      </c>
      <c r="GI20" s="4">
        <f t="shared" si="58"/>
        <v>1</v>
      </c>
      <c r="GJ20" s="4">
        <f t="shared" si="58"/>
        <v>0</v>
      </c>
      <c r="GK20" s="4">
        <f t="shared" si="58"/>
        <v>0</v>
      </c>
      <c r="GL20" s="4">
        <f t="shared" si="58"/>
        <v>0</v>
      </c>
      <c r="GM20" s="4">
        <f t="shared" ref="GM20:IX20" si="59">IF(_xlfn.XOR(GM19,GM18),1,0)</f>
        <v>0</v>
      </c>
      <c r="GN20" s="4">
        <f t="shared" si="59"/>
        <v>1</v>
      </c>
      <c r="GO20" s="4">
        <f t="shared" si="59"/>
        <v>1</v>
      </c>
      <c r="GP20" s="4">
        <f t="shared" si="59"/>
        <v>0</v>
      </c>
      <c r="GQ20" s="4">
        <f t="shared" si="59"/>
        <v>0</v>
      </c>
      <c r="GR20" s="4">
        <f t="shared" si="59"/>
        <v>0</v>
      </c>
      <c r="GS20" s="4">
        <f t="shared" si="59"/>
        <v>0</v>
      </c>
      <c r="GT20" s="4">
        <f t="shared" si="59"/>
        <v>1</v>
      </c>
      <c r="GU20" s="4">
        <f t="shared" si="59"/>
        <v>1</v>
      </c>
      <c r="GV20" s="4">
        <f t="shared" si="59"/>
        <v>1</v>
      </c>
      <c r="GW20" s="4">
        <f t="shared" si="59"/>
        <v>0</v>
      </c>
      <c r="GX20" s="4">
        <f t="shared" si="59"/>
        <v>0</v>
      </c>
      <c r="GY20" s="4">
        <f t="shared" si="59"/>
        <v>1</v>
      </c>
      <c r="GZ20" s="4">
        <f t="shared" si="59"/>
        <v>1</v>
      </c>
      <c r="HA20" s="4">
        <f t="shared" si="59"/>
        <v>1</v>
      </c>
      <c r="HB20" s="4">
        <f t="shared" si="59"/>
        <v>0</v>
      </c>
      <c r="HC20" s="4">
        <f t="shared" si="59"/>
        <v>0</v>
      </c>
      <c r="HD20" s="4">
        <f t="shared" si="59"/>
        <v>0</v>
      </c>
      <c r="HE20" s="4">
        <f t="shared" si="59"/>
        <v>0</v>
      </c>
      <c r="HF20" s="4">
        <f t="shared" si="59"/>
        <v>0</v>
      </c>
      <c r="HG20" s="4">
        <f t="shared" si="59"/>
        <v>0</v>
      </c>
      <c r="HH20" s="4">
        <f t="shared" si="59"/>
        <v>0</v>
      </c>
      <c r="HI20" s="4">
        <f t="shared" si="59"/>
        <v>0</v>
      </c>
      <c r="HJ20" s="4">
        <f t="shared" si="59"/>
        <v>0</v>
      </c>
      <c r="HK20" s="4">
        <f t="shared" si="59"/>
        <v>0</v>
      </c>
      <c r="HL20" s="4">
        <f t="shared" si="59"/>
        <v>0</v>
      </c>
      <c r="HM20" s="4">
        <f t="shared" si="59"/>
        <v>0</v>
      </c>
      <c r="HN20" s="4">
        <f t="shared" si="59"/>
        <v>0</v>
      </c>
      <c r="HO20" s="4">
        <f t="shared" si="59"/>
        <v>1</v>
      </c>
      <c r="HP20" s="4">
        <f t="shared" si="59"/>
        <v>0</v>
      </c>
      <c r="HQ20" s="4">
        <f t="shared" si="59"/>
        <v>0</v>
      </c>
      <c r="HR20" s="4">
        <f t="shared" si="59"/>
        <v>0</v>
      </c>
      <c r="HS20" s="4">
        <f t="shared" si="59"/>
        <v>1</v>
      </c>
      <c r="HT20" s="4">
        <f t="shared" si="59"/>
        <v>1</v>
      </c>
      <c r="HU20" s="4">
        <f t="shared" si="59"/>
        <v>0</v>
      </c>
      <c r="HV20" s="4">
        <f t="shared" si="59"/>
        <v>1</v>
      </c>
      <c r="HW20" s="4">
        <f t="shared" si="59"/>
        <v>1</v>
      </c>
      <c r="HX20" s="4">
        <f t="shared" si="59"/>
        <v>1</v>
      </c>
      <c r="HY20" s="4">
        <f t="shared" si="59"/>
        <v>0</v>
      </c>
      <c r="HZ20" s="4">
        <f t="shared" si="59"/>
        <v>1</v>
      </c>
      <c r="IA20" s="4">
        <f t="shared" si="59"/>
        <v>1</v>
      </c>
      <c r="IB20" s="4">
        <f t="shared" si="59"/>
        <v>1</v>
      </c>
      <c r="IC20" s="4">
        <f t="shared" si="59"/>
        <v>0</v>
      </c>
      <c r="ID20" s="4">
        <f t="shared" si="59"/>
        <v>1</v>
      </c>
      <c r="IE20" s="4">
        <f t="shared" si="59"/>
        <v>0</v>
      </c>
      <c r="IF20" s="4">
        <f t="shared" si="59"/>
        <v>0</v>
      </c>
      <c r="IG20" s="4">
        <f t="shared" si="59"/>
        <v>1</v>
      </c>
      <c r="IH20" s="4">
        <f t="shared" si="59"/>
        <v>1</v>
      </c>
      <c r="II20" s="4">
        <f t="shared" si="59"/>
        <v>1</v>
      </c>
      <c r="IJ20" s="4">
        <f t="shared" si="59"/>
        <v>0</v>
      </c>
      <c r="IK20" s="4">
        <f t="shared" si="59"/>
        <v>0</v>
      </c>
      <c r="IL20" s="4">
        <f t="shared" si="59"/>
        <v>0</v>
      </c>
      <c r="IM20" s="4">
        <f t="shared" si="59"/>
        <v>0</v>
      </c>
      <c r="IN20" s="4">
        <f t="shared" si="59"/>
        <v>0</v>
      </c>
      <c r="IO20" s="4">
        <f t="shared" si="59"/>
        <v>0</v>
      </c>
      <c r="IP20" s="4">
        <f t="shared" si="59"/>
        <v>1</v>
      </c>
      <c r="IQ20" s="4">
        <f t="shared" si="59"/>
        <v>0</v>
      </c>
      <c r="IR20" s="4">
        <f t="shared" si="59"/>
        <v>1</v>
      </c>
      <c r="IS20" s="4">
        <f t="shared" si="59"/>
        <v>0</v>
      </c>
      <c r="IT20" s="4">
        <f t="shared" si="59"/>
        <v>1</v>
      </c>
      <c r="IU20" s="4">
        <f t="shared" si="59"/>
        <v>1</v>
      </c>
      <c r="IV20" s="4">
        <f t="shared" si="59"/>
        <v>0</v>
      </c>
      <c r="IW20" s="4">
        <f t="shared" si="59"/>
        <v>1</v>
      </c>
      <c r="IX20" s="4">
        <f t="shared" si="59"/>
        <v>1</v>
      </c>
      <c r="IY20" s="4">
        <f t="shared" ref="IY20:LJ20" si="60">IF(_xlfn.XOR(IY19,IY18),1,0)</f>
        <v>1</v>
      </c>
      <c r="IZ20" s="4">
        <f t="shared" si="60"/>
        <v>0</v>
      </c>
      <c r="JA20" s="4">
        <f t="shared" si="60"/>
        <v>0</v>
      </c>
      <c r="JB20" s="4">
        <f t="shared" si="60"/>
        <v>1</v>
      </c>
      <c r="JC20" s="4">
        <f t="shared" si="60"/>
        <v>1</v>
      </c>
      <c r="JD20" s="4">
        <f t="shared" si="60"/>
        <v>1</v>
      </c>
      <c r="JE20" s="4">
        <f t="shared" si="60"/>
        <v>1</v>
      </c>
      <c r="JF20" s="4">
        <f t="shared" si="60"/>
        <v>0</v>
      </c>
      <c r="JG20" s="4">
        <f t="shared" si="60"/>
        <v>0</v>
      </c>
      <c r="JH20" s="4">
        <f t="shared" si="60"/>
        <v>0</v>
      </c>
      <c r="JI20" s="4">
        <f t="shared" si="60"/>
        <v>0</v>
      </c>
      <c r="JJ20" s="4">
        <f t="shared" si="60"/>
        <v>1</v>
      </c>
      <c r="JK20" s="4">
        <f t="shared" si="60"/>
        <v>0</v>
      </c>
      <c r="JL20" s="4">
        <f t="shared" si="60"/>
        <v>1</v>
      </c>
      <c r="JM20" s="4">
        <f t="shared" si="60"/>
        <v>1</v>
      </c>
      <c r="JN20" s="4">
        <f t="shared" si="60"/>
        <v>0</v>
      </c>
      <c r="JO20" s="4">
        <f t="shared" si="60"/>
        <v>1</v>
      </c>
      <c r="JP20" s="4">
        <f t="shared" si="60"/>
        <v>0</v>
      </c>
      <c r="JQ20" s="4">
        <f t="shared" si="60"/>
        <v>0</v>
      </c>
      <c r="JR20" s="4">
        <f t="shared" si="60"/>
        <v>0</v>
      </c>
      <c r="JS20" s="4">
        <f t="shared" si="60"/>
        <v>1</v>
      </c>
      <c r="JT20" s="4">
        <f t="shared" si="60"/>
        <v>0</v>
      </c>
      <c r="JU20" s="4">
        <f t="shared" si="60"/>
        <v>1</v>
      </c>
      <c r="JV20" s="4">
        <f t="shared" si="60"/>
        <v>0</v>
      </c>
      <c r="JW20" s="4">
        <f t="shared" si="60"/>
        <v>1</v>
      </c>
      <c r="JX20" s="4">
        <f t="shared" si="60"/>
        <v>1</v>
      </c>
      <c r="JY20" s="4">
        <f t="shared" si="60"/>
        <v>1</v>
      </c>
      <c r="JZ20" s="4">
        <f t="shared" si="60"/>
        <v>1</v>
      </c>
      <c r="KA20" s="4">
        <f t="shared" si="60"/>
        <v>1</v>
      </c>
      <c r="KB20" s="4">
        <f t="shared" si="60"/>
        <v>1</v>
      </c>
      <c r="KC20" s="4">
        <f t="shared" si="60"/>
        <v>1</v>
      </c>
      <c r="KD20" s="4">
        <f t="shared" si="60"/>
        <v>0</v>
      </c>
      <c r="KE20" s="4">
        <f t="shared" si="60"/>
        <v>1</v>
      </c>
      <c r="KF20" s="4">
        <f t="shared" si="60"/>
        <v>0</v>
      </c>
      <c r="KG20" s="4">
        <f t="shared" si="60"/>
        <v>1</v>
      </c>
      <c r="KH20" s="4">
        <f t="shared" si="60"/>
        <v>1</v>
      </c>
      <c r="KI20" s="4">
        <f t="shared" si="60"/>
        <v>0</v>
      </c>
      <c r="KJ20" s="4">
        <f t="shared" si="60"/>
        <v>0</v>
      </c>
      <c r="KK20" s="4">
        <f t="shared" si="60"/>
        <v>1</v>
      </c>
      <c r="KL20" s="4">
        <f t="shared" si="60"/>
        <v>1</v>
      </c>
      <c r="KM20" s="4">
        <f t="shared" si="60"/>
        <v>0</v>
      </c>
      <c r="KN20" s="4">
        <f t="shared" si="60"/>
        <v>1</v>
      </c>
      <c r="KO20" s="4">
        <f t="shared" si="60"/>
        <v>1</v>
      </c>
      <c r="KP20" s="4">
        <f t="shared" si="60"/>
        <v>1</v>
      </c>
      <c r="KQ20" s="4">
        <f t="shared" si="60"/>
        <v>1</v>
      </c>
      <c r="KR20" s="4">
        <f t="shared" si="60"/>
        <v>0</v>
      </c>
      <c r="KS20" s="4">
        <f t="shared" si="60"/>
        <v>0</v>
      </c>
      <c r="KT20" s="4">
        <f t="shared" si="60"/>
        <v>1</v>
      </c>
      <c r="KU20" s="4">
        <f t="shared" si="60"/>
        <v>1</v>
      </c>
      <c r="KV20" s="4">
        <f t="shared" si="60"/>
        <v>1</v>
      </c>
      <c r="KW20" s="4">
        <f t="shared" si="60"/>
        <v>1</v>
      </c>
      <c r="KX20" s="4">
        <f t="shared" si="60"/>
        <v>1</v>
      </c>
      <c r="KY20" s="4">
        <f t="shared" si="60"/>
        <v>1</v>
      </c>
      <c r="KZ20" s="4">
        <f t="shared" si="60"/>
        <v>0</v>
      </c>
      <c r="LA20" s="4">
        <f t="shared" si="60"/>
        <v>1</v>
      </c>
      <c r="LB20" s="4">
        <f t="shared" si="60"/>
        <v>1</v>
      </c>
      <c r="LC20" s="4">
        <f t="shared" si="60"/>
        <v>1</v>
      </c>
      <c r="LD20" s="4">
        <f t="shared" si="60"/>
        <v>0</v>
      </c>
      <c r="LE20" s="4">
        <f t="shared" si="60"/>
        <v>0</v>
      </c>
      <c r="LF20" s="4">
        <f t="shared" si="60"/>
        <v>0</v>
      </c>
      <c r="LG20" s="4">
        <f t="shared" si="60"/>
        <v>1</v>
      </c>
      <c r="LH20" s="4">
        <f t="shared" si="60"/>
        <v>0</v>
      </c>
      <c r="LI20" s="4">
        <f t="shared" si="60"/>
        <v>0</v>
      </c>
      <c r="LJ20" s="4">
        <f t="shared" si="60"/>
        <v>0</v>
      </c>
      <c r="LK20" s="4">
        <f t="shared" ref="LK20:NV20" si="61">IF(_xlfn.XOR(LK19,LK18),1,0)</f>
        <v>1</v>
      </c>
      <c r="LL20" s="4">
        <f t="shared" si="61"/>
        <v>0</v>
      </c>
      <c r="LM20" s="4">
        <f t="shared" si="61"/>
        <v>0</v>
      </c>
      <c r="LN20" s="4">
        <f t="shared" si="61"/>
        <v>0</v>
      </c>
      <c r="LO20" s="4">
        <f t="shared" si="61"/>
        <v>0</v>
      </c>
      <c r="LP20" s="4">
        <f t="shared" si="61"/>
        <v>1</v>
      </c>
      <c r="LQ20" s="4">
        <f t="shared" si="61"/>
        <v>0</v>
      </c>
      <c r="LR20" s="4">
        <f t="shared" si="61"/>
        <v>0</v>
      </c>
      <c r="LS20" s="4">
        <f t="shared" si="61"/>
        <v>1</v>
      </c>
      <c r="LT20" s="4">
        <f t="shared" si="61"/>
        <v>1</v>
      </c>
      <c r="LU20" s="4">
        <f t="shared" si="61"/>
        <v>0</v>
      </c>
      <c r="LV20" s="4">
        <f t="shared" si="61"/>
        <v>0</v>
      </c>
      <c r="LW20" s="4">
        <f t="shared" si="61"/>
        <v>1</v>
      </c>
      <c r="LX20" s="4">
        <f t="shared" si="61"/>
        <v>0</v>
      </c>
      <c r="LY20" s="4">
        <f t="shared" si="61"/>
        <v>1</v>
      </c>
      <c r="LZ20" s="4">
        <f t="shared" si="61"/>
        <v>1</v>
      </c>
      <c r="MA20" s="4">
        <f t="shared" si="61"/>
        <v>1</v>
      </c>
      <c r="MB20" s="4">
        <f t="shared" si="61"/>
        <v>0</v>
      </c>
      <c r="MC20" s="4">
        <f t="shared" si="61"/>
        <v>0</v>
      </c>
      <c r="MD20" s="4">
        <f t="shared" si="61"/>
        <v>0</v>
      </c>
      <c r="ME20" s="4">
        <f t="shared" si="61"/>
        <v>0</v>
      </c>
      <c r="MF20" s="4">
        <f t="shared" si="61"/>
        <v>1</v>
      </c>
      <c r="MG20" s="4">
        <f t="shared" si="61"/>
        <v>0</v>
      </c>
      <c r="MH20" s="4">
        <f t="shared" si="61"/>
        <v>0</v>
      </c>
      <c r="MI20" s="4">
        <f t="shared" si="61"/>
        <v>0</v>
      </c>
      <c r="MJ20" s="4">
        <f t="shared" si="61"/>
        <v>1</v>
      </c>
      <c r="MK20" s="4">
        <f t="shared" si="61"/>
        <v>0</v>
      </c>
      <c r="ML20" s="4">
        <f t="shared" si="61"/>
        <v>0</v>
      </c>
      <c r="MM20" s="4">
        <f t="shared" si="61"/>
        <v>1</v>
      </c>
      <c r="MN20" s="4">
        <f t="shared" si="61"/>
        <v>1</v>
      </c>
      <c r="MO20" s="4">
        <f t="shared" si="61"/>
        <v>1</v>
      </c>
      <c r="MP20" s="4">
        <f t="shared" si="61"/>
        <v>0</v>
      </c>
      <c r="MQ20" s="4">
        <f t="shared" si="61"/>
        <v>1</v>
      </c>
      <c r="MR20" s="4">
        <f t="shared" si="61"/>
        <v>0</v>
      </c>
      <c r="MS20" s="4">
        <f t="shared" si="61"/>
        <v>0</v>
      </c>
      <c r="MT20" s="4">
        <f t="shared" si="61"/>
        <v>1</v>
      </c>
      <c r="MU20" s="4">
        <f t="shared" si="61"/>
        <v>1</v>
      </c>
      <c r="MV20" s="4">
        <f t="shared" si="61"/>
        <v>0</v>
      </c>
      <c r="MW20" s="4">
        <f t="shared" si="61"/>
        <v>0</v>
      </c>
      <c r="MX20" s="4">
        <f t="shared" si="61"/>
        <v>0</v>
      </c>
      <c r="MY20" s="4">
        <f t="shared" si="61"/>
        <v>1</v>
      </c>
      <c r="MZ20" s="4">
        <f t="shared" si="61"/>
        <v>1</v>
      </c>
      <c r="NA20" s="4">
        <f t="shared" si="61"/>
        <v>0</v>
      </c>
      <c r="NB20" s="4">
        <f t="shared" si="61"/>
        <v>0</v>
      </c>
      <c r="NC20" s="4">
        <f t="shared" si="61"/>
        <v>0</v>
      </c>
      <c r="ND20" s="4">
        <f t="shared" si="61"/>
        <v>1</v>
      </c>
      <c r="NE20" s="4">
        <f t="shared" si="61"/>
        <v>0</v>
      </c>
      <c r="NF20" s="4">
        <f t="shared" si="61"/>
        <v>0</v>
      </c>
      <c r="NG20" s="4">
        <f t="shared" si="61"/>
        <v>0</v>
      </c>
      <c r="NH20" s="4">
        <f t="shared" si="61"/>
        <v>0</v>
      </c>
      <c r="NI20" s="4">
        <f t="shared" si="61"/>
        <v>1</v>
      </c>
      <c r="NJ20" s="4">
        <f t="shared" si="61"/>
        <v>0</v>
      </c>
      <c r="NK20" s="4">
        <f t="shared" si="61"/>
        <v>1</v>
      </c>
      <c r="NL20" s="4">
        <f t="shared" si="61"/>
        <v>1</v>
      </c>
      <c r="NM20" s="4">
        <f t="shared" si="61"/>
        <v>1</v>
      </c>
      <c r="NN20" s="4">
        <f t="shared" si="61"/>
        <v>0</v>
      </c>
      <c r="NO20" s="4">
        <f t="shared" si="61"/>
        <v>0</v>
      </c>
      <c r="NP20" s="4">
        <f t="shared" si="61"/>
        <v>1</v>
      </c>
      <c r="NQ20" s="4">
        <f t="shared" si="61"/>
        <v>1</v>
      </c>
      <c r="NR20" s="4">
        <f t="shared" si="61"/>
        <v>0</v>
      </c>
      <c r="NS20" s="4">
        <f t="shared" si="61"/>
        <v>0</v>
      </c>
      <c r="NT20" s="4">
        <f t="shared" si="61"/>
        <v>0</v>
      </c>
      <c r="NU20" s="4">
        <f t="shared" si="61"/>
        <v>0</v>
      </c>
      <c r="NV20" s="4">
        <f t="shared" si="61"/>
        <v>0</v>
      </c>
      <c r="NW20" s="4">
        <f t="shared" ref="NW20:QH20" si="62">IF(_xlfn.XOR(NW19,NW18),1,0)</f>
        <v>0</v>
      </c>
      <c r="NX20" s="4">
        <f t="shared" si="62"/>
        <v>1</v>
      </c>
      <c r="NY20" s="4">
        <f t="shared" si="62"/>
        <v>1</v>
      </c>
      <c r="NZ20" s="4">
        <f t="shared" si="62"/>
        <v>1</v>
      </c>
      <c r="OA20" s="4">
        <f t="shared" si="62"/>
        <v>1</v>
      </c>
      <c r="OB20" s="4">
        <f t="shared" si="62"/>
        <v>0</v>
      </c>
      <c r="OC20" s="4">
        <f t="shared" si="62"/>
        <v>0</v>
      </c>
      <c r="OD20" s="4">
        <f t="shared" si="62"/>
        <v>0</v>
      </c>
      <c r="OE20" s="4">
        <f t="shared" si="62"/>
        <v>0</v>
      </c>
      <c r="OF20" s="4">
        <f t="shared" si="62"/>
        <v>1</v>
      </c>
      <c r="OG20" s="4">
        <f t="shared" si="62"/>
        <v>0</v>
      </c>
      <c r="OH20" s="4">
        <f t="shared" si="62"/>
        <v>0</v>
      </c>
      <c r="OI20" s="4">
        <f t="shared" si="62"/>
        <v>0</v>
      </c>
      <c r="OJ20" s="4">
        <f t="shared" si="62"/>
        <v>0</v>
      </c>
      <c r="OK20" s="4">
        <f t="shared" si="62"/>
        <v>0</v>
      </c>
      <c r="OL20" s="4">
        <f t="shared" si="62"/>
        <v>0</v>
      </c>
      <c r="OM20" s="4">
        <f t="shared" si="62"/>
        <v>0</v>
      </c>
      <c r="ON20" s="4">
        <f t="shared" si="62"/>
        <v>0</v>
      </c>
      <c r="OO20" s="4">
        <f t="shared" si="62"/>
        <v>0</v>
      </c>
      <c r="OP20" s="4">
        <f t="shared" si="62"/>
        <v>1</v>
      </c>
      <c r="OQ20" s="4">
        <f t="shared" si="62"/>
        <v>0</v>
      </c>
      <c r="OR20" s="4">
        <f t="shared" si="62"/>
        <v>1</v>
      </c>
      <c r="OS20" s="4">
        <f t="shared" si="62"/>
        <v>1</v>
      </c>
      <c r="OT20" s="4">
        <f t="shared" si="62"/>
        <v>1</v>
      </c>
      <c r="OU20" s="4">
        <f t="shared" si="62"/>
        <v>0</v>
      </c>
      <c r="OV20" s="4">
        <f t="shared" si="62"/>
        <v>0</v>
      </c>
      <c r="OW20" s="4">
        <f t="shared" si="62"/>
        <v>1</v>
      </c>
      <c r="OX20" s="4">
        <f t="shared" si="62"/>
        <v>1</v>
      </c>
      <c r="OY20" s="4">
        <f t="shared" si="62"/>
        <v>0</v>
      </c>
      <c r="OZ20" s="4">
        <f t="shared" si="62"/>
        <v>0</v>
      </c>
      <c r="PA20" s="4">
        <f t="shared" si="62"/>
        <v>0</v>
      </c>
      <c r="PB20" s="4">
        <f t="shared" si="62"/>
        <v>0</v>
      </c>
      <c r="PC20" s="4">
        <f t="shared" si="62"/>
        <v>0</v>
      </c>
      <c r="PD20" s="4">
        <f t="shared" si="62"/>
        <v>0</v>
      </c>
      <c r="PE20" s="4">
        <f t="shared" si="62"/>
        <v>1</v>
      </c>
      <c r="PF20" s="4">
        <f t="shared" si="62"/>
        <v>1</v>
      </c>
      <c r="PG20" s="4">
        <f t="shared" si="62"/>
        <v>1</v>
      </c>
      <c r="PH20" s="4">
        <f t="shared" si="62"/>
        <v>1</v>
      </c>
      <c r="PI20" s="4">
        <f t="shared" si="62"/>
        <v>0</v>
      </c>
      <c r="PJ20" s="4">
        <f t="shared" si="62"/>
        <v>1</v>
      </c>
      <c r="PK20" s="4">
        <f t="shared" si="62"/>
        <v>0</v>
      </c>
      <c r="PL20" s="4">
        <f t="shared" si="62"/>
        <v>1</v>
      </c>
      <c r="PM20" s="4">
        <f t="shared" si="62"/>
        <v>0</v>
      </c>
      <c r="PN20" s="4">
        <f t="shared" si="62"/>
        <v>0</v>
      </c>
      <c r="PO20" s="4">
        <f t="shared" si="62"/>
        <v>0</v>
      </c>
      <c r="PP20" s="4">
        <f t="shared" si="62"/>
        <v>1</v>
      </c>
      <c r="PQ20" s="4">
        <f t="shared" si="62"/>
        <v>0</v>
      </c>
      <c r="PR20" s="4">
        <f t="shared" si="62"/>
        <v>0</v>
      </c>
      <c r="PS20" s="4">
        <f t="shared" si="62"/>
        <v>1</v>
      </c>
      <c r="PT20" s="4">
        <f t="shared" si="62"/>
        <v>1</v>
      </c>
      <c r="PU20" s="4">
        <f t="shared" si="62"/>
        <v>1</v>
      </c>
      <c r="PV20" s="4">
        <f t="shared" si="62"/>
        <v>0</v>
      </c>
      <c r="PW20" s="4">
        <f t="shared" si="62"/>
        <v>0</v>
      </c>
      <c r="PX20" s="4">
        <f t="shared" si="62"/>
        <v>1</v>
      </c>
      <c r="PY20" s="4">
        <f t="shared" si="62"/>
        <v>1</v>
      </c>
      <c r="PZ20" s="4">
        <f t="shared" si="62"/>
        <v>1</v>
      </c>
      <c r="QA20" s="4">
        <f t="shared" si="62"/>
        <v>1</v>
      </c>
      <c r="QB20" s="4">
        <f t="shared" si="62"/>
        <v>0</v>
      </c>
      <c r="QC20" s="4">
        <f t="shared" si="62"/>
        <v>1</v>
      </c>
      <c r="QD20" s="4">
        <f t="shared" si="62"/>
        <v>0</v>
      </c>
      <c r="QE20" s="4">
        <f t="shared" si="62"/>
        <v>0</v>
      </c>
      <c r="QF20" s="4">
        <f t="shared" si="62"/>
        <v>0</v>
      </c>
      <c r="QG20" s="4">
        <f t="shared" si="62"/>
        <v>0</v>
      </c>
      <c r="QH20" s="4">
        <f t="shared" si="62"/>
        <v>0</v>
      </c>
      <c r="QI20" s="4">
        <f t="shared" ref="QI20:SS20" si="63">IF(_xlfn.XOR(QI19,QI18),1,0)</f>
        <v>1</v>
      </c>
      <c r="QJ20" s="4">
        <f t="shared" si="63"/>
        <v>1</v>
      </c>
      <c r="QK20" s="4">
        <f t="shared" si="63"/>
        <v>0</v>
      </c>
      <c r="QL20" s="4">
        <f t="shared" si="63"/>
        <v>1</v>
      </c>
      <c r="QM20" s="4">
        <f t="shared" si="63"/>
        <v>0</v>
      </c>
      <c r="QN20" s="4">
        <f t="shared" si="63"/>
        <v>0</v>
      </c>
      <c r="QO20" s="4">
        <f t="shared" si="63"/>
        <v>0</v>
      </c>
      <c r="QP20" s="4">
        <f t="shared" si="63"/>
        <v>1</v>
      </c>
      <c r="QQ20" s="4">
        <f t="shared" si="63"/>
        <v>0</v>
      </c>
      <c r="QR20" s="4">
        <f t="shared" si="63"/>
        <v>0</v>
      </c>
      <c r="QS20" s="4">
        <f t="shared" si="63"/>
        <v>1</v>
      </c>
      <c r="QT20" s="4">
        <f t="shared" si="63"/>
        <v>1</v>
      </c>
      <c r="QU20" s="4">
        <f t="shared" si="63"/>
        <v>1</v>
      </c>
      <c r="QV20" s="4">
        <f t="shared" si="63"/>
        <v>1</v>
      </c>
      <c r="QW20" s="4">
        <f t="shared" si="63"/>
        <v>1</v>
      </c>
      <c r="QX20" s="4">
        <f t="shared" si="63"/>
        <v>0</v>
      </c>
      <c r="QY20" s="4">
        <f t="shared" si="63"/>
        <v>1</v>
      </c>
      <c r="QZ20" s="4">
        <f t="shared" si="63"/>
        <v>1</v>
      </c>
      <c r="RA20" s="4">
        <f t="shared" si="63"/>
        <v>0</v>
      </c>
      <c r="RB20" s="4">
        <f t="shared" si="63"/>
        <v>1</v>
      </c>
      <c r="RC20" s="4">
        <f t="shared" si="63"/>
        <v>1</v>
      </c>
      <c r="RD20" s="4">
        <f t="shared" si="63"/>
        <v>1</v>
      </c>
      <c r="RE20" s="4">
        <f t="shared" si="63"/>
        <v>0</v>
      </c>
      <c r="RF20" s="4">
        <f t="shared" si="63"/>
        <v>1</v>
      </c>
      <c r="RG20" s="4">
        <f t="shared" si="63"/>
        <v>1</v>
      </c>
      <c r="RH20" s="4">
        <f t="shared" si="63"/>
        <v>0</v>
      </c>
      <c r="RI20" s="4">
        <f t="shared" si="63"/>
        <v>0</v>
      </c>
      <c r="RJ20" s="4">
        <f t="shared" si="63"/>
        <v>0</v>
      </c>
      <c r="RK20" s="4">
        <f t="shared" si="63"/>
        <v>1</v>
      </c>
      <c r="RL20" s="4">
        <f t="shared" si="63"/>
        <v>0</v>
      </c>
      <c r="RM20" s="3">
        <f t="shared" si="63"/>
        <v>0</v>
      </c>
      <c r="RN20" s="4">
        <f t="shared" si="63"/>
        <v>0</v>
      </c>
      <c r="RO20" s="4">
        <f t="shared" si="63"/>
        <v>0</v>
      </c>
      <c r="RP20" s="4">
        <f t="shared" si="63"/>
        <v>0</v>
      </c>
      <c r="RQ20" s="4">
        <f t="shared" si="63"/>
        <v>0</v>
      </c>
      <c r="RR20" s="4">
        <f t="shared" si="63"/>
        <v>0</v>
      </c>
      <c r="RS20" s="4">
        <f t="shared" si="63"/>
        <v>0</v>
      </c>
      <c r="RT20" s="4">
        <f t="shared" si="63"/>
        <v>0</v>
      </c>
      <c r="RU20" s="4">
        <f t="shared" si="63"/>
        <v>0</v>
      </c>
      <c r="RV20" s="4">
        <f t="shared" si="63"/>
        <v>0</v>
      </c>
      <c r="RW20" s="4">
        <f t="shared" si="63"/>
        <v>0</v>
      </c>
      <c r="RX20" s="4">
        <f t="shared" si="63"/>
        <v>0</v>
      </c>
      <c r="RY20" s="4">
        <f t="shared" si="63"/>
        <v>0</v>
      </c>
      <c r="RZ20" s="4">
        <f t="shared" si="63"/>
        <v>0</v>
      </c>
      <c r="SA20" s="4">
        <f t="shared" si="63"/>
        <v>0</v>
      </c>
      <c r="SB20" s="4">
        <f t="shared" si="63"/>
        <v>0</v>
      </c>
      <c r="SC20" s="4">
        <f t="shared" si="63"/>
        <v>0</v>
      </c>
      <c r="SD20" s="4">
        <f t="shared" si="63"/>
        <v>0</v>
      </c>
      <c r="SE20" s="4">
        <f t="shared" si="63"/>
        <v>0</v>
      </c>
      <c r="SF20" s="4">
        <f t="shared" si="63"/>
        <v>0</v>
      </c>
      <c r="SG20" s="4">
        <f t="shared" si="63"/>
        <v>0</v>
      </c>
      <c r="SH20" s="4">
        <f t="shared" si="63"/>
        <v>0</v>
      </c>
      <c r="SI20" s="4">
        <f t="shared" si="63"/>
        <v>0</v>
      </c>
      <c r="SJ20" s="4">
        <f t="shared" si="63"/>
        <v>0</v>
      </c>
      <c r="SK20" s="4">
        <f t="shared" si="63"/>
        <v>0</v>
      </c>
      <c r="SL20" s="4">
        <f t="shared" si="63"/>
        <v>0</v>
      </c>
      <c r="SM20" s="4">
        <f t="shared" si="63"/>
        <v>0</v>
      </c>
      <c r="SN20" s="4">
        <f t="shared" si="63"/>
        <v>0</v>
      </c>
      <c r="SO20" s="4">
        <f t="shared" si="63"/>
        <v>0</v>
      </c>
      <c r="SP20" s="4">
        <f t="shared" si="63"/>
        <v>0</v>
      </c>
      <c r="SQ20" s="4">
        <f t="shared" si="63"/>
        <v>0</v>
      </c>
      <c r="SR20" s="4">
        <f t="shared" si="63"/>
        <v>0</v>
      </c>
      <c r="SS20" s="4">
        <f t="shared" si="63"/>
        <v>0</v>
      </c>
    </row>
    <row r="21" spans="1:513" x14ac:dyDescent="0.35">
      <c r="U21" s="1">
        <v>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1</v>
      </c>
      <c r="AE21" s="1">
        <v>1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1</v>
      </c>
      <c r="AL21" s="1">
        <v>0</v>
      </c>
      <c r="AM21" s="1">
        <v>0</v>
      </c>
      <c r="AN21" s="1">
        <v>0</v>
      </c>
      <c r="AO21" s="1">
        <v>1</v>
      </c>
      <c r="AP21" s="1">
        <v>1</v>
      </c>
      <c r="AQ21" s="1">
        <v>1</v>
      </c>
      <c r="AR21" s="1">
        <v>0</v>
      </c>
      <c r="AS21" s="1">
        <v>1</v>
      </c>
      <c r="AT21" s="1">
        <v>1</v>
      </c>
      <c r="AU21" s="1">
        <v>0</v>
      </c>
      <c r="AV21" s="1">
        <v>1</v>
      </c>
      <c r="AW21" s="1">
        <v>1</v>
      </c>
      <c r="AX21" s="1">
        <v>0</v>
      </c>
      <c r="AY21" s="1">
        <v>1</v>
      </c>
      <c r="AZ21" s="1">
        <v>1</v>
      </c>
      <c r="BA21" s="1">
        <v>1</v>
      </c>
    </row>
    <row r="22" spans="1:513" s="4" customFormat="1" x14ac:dyDescent="0.35">
      <c r="A22" s="4" t="s">
        <v>5</v>
      </c>
      <c r="B22" s="4">
        <f>IF(_xlfn.XOR(B21,B20),1,0)</f>
        <v>0</v>
      </c>
      <c r="C22" s="4">
        <f t="shared" ref="C22:BN22" si="64">IF(_xlfn.XOR(C21,C20),1,0)</f>
        <v>0</v>
      </c>
      <c r="D22" s="4">
        <f t="shared" si="64"/>
        <v>0</v>
      </c>
      <c r="E22" s="4">
        <f t="shared" si="64"/>
        <v>0</v>
      </c>
      <c r="F22" s="4">
        <f t="shared" si="64"/>
        <v>0</v>
      </c>
      <c r="G22" s="4">
        <f t="shared" si="64"/>
        <v>0</v>
      </c>
      <c r="H22" s="4">
        <f t="shared" si="64"/>
        <v>0</v>
      </c>
      <c r="I22" s="4">
        <f t="shared" si="64"/>
        <v>0</v>
      </c>
      <c r="J22" s="4">
        <f t="shared" si="64"/>
        <v>0</v>
      </c>
      <c r="K22" s="4">
        <f t="shared" si="64"/>
        <v>0</v>
      </c>
      <c r="L22" s="4">
        <f t="shared" si="64"/>
        <v>0</v>
      </c>
      <c r="M22" s="4">
        <f t="shared" si="64"/>
        <v>0</v>
      </c>
      <c r="N22" s="4">
        <f t="shared" si="64"/>
        <v>0</v>
      </c>
      <c r="O22" s="4">
        <f t="shared" si="64"/>
        <v>0</v>
      </c>
      <c r="P22" s="4">
        <f t="shared" si="64"/>
        <v>0</v>
      </c>
      <c r="Q22" s="4">
        <f t="shared" si="64"/>
        <v>0</v>
      </c>
      <c r="R22" s="4">
        <f t="shared" si="64"/>
        <v>0</v>
      </c>
      <c r="S22" s="4">
        <f t="shared" si="64"/>
        <v>0</v>
      </c>
      <c r="T22" s="4">
        <f t="shared" si="64"/>
        <v>0</v>
      </c>
      <c r="U22" s="4">
        <f t="shared" si="64"/>
        <v>0</v>
      </c>
      <c r="V22" s="4">
        <f t="shared" si="64"/>
        <v>0</v>
      </c>
      <c r="W22" s="4">
        <f t="shared" si="64"/>
        <v>1</v>
      </c>
      <c r="X22" s="4">
        <f t="shared" si="64"/>
        <v>0</v>
      </c>
      <c r="Y22" s="4">
        <f t="shared" si="64"/>
        <v>0</v>
      </c>
      <c r="Z22" s="4">
        <f t="shared" si="64"/>
        <v>0</v>
      </c>
      <c r="AA22" s="4">
        <f t="shared" si="64"/>
        <v>1</v>
      </c>
      <c r="AB22" s="4">
        <f t="shared" si="64"/>
        <v>1</v>
      </c>
      <c r="AC22" s="4">
        <f t="shared" si="64"/>
        <v>0</v>
      </c>
      <c r="AD22" s="4">
        <f t="shared" si="64"/>
        <v>1</v>
      </c>
      <c r="AE22" s="4">
        <f t="shared" si="64"/>
        <v>1</v>
      </c>
      <c r="AF22" s="4">
        <f t="shared" si="64"/>
        <v>0</v>
      </c>
      <c r="AG22" s="4">
        <f t="shared" si="64"/>
        <v>1</v>
      </c>
      <c r="AH22" s="4">
        <f t="shared" si="64"/>
        <v>0</v>
      </c>
      <c r="AI22" s="4">
        <f t="shared" si="64"/>
        <v>1</v>
      </c>
      <c r="AJ22" s="4">
        <f t="shared" si="64"/>
        <v>1</v>
      </c>
      <c r="AK22" s="4">
        <f t="shared" si="64"/>
        <v>1</v>
      </c>
      <c r="AL22" s="4">
        <f t="shared" si="64"/>
        <v>0</v>
      </c>
      <c r="AM22" s="4">
        <f t="shared" si="64"/>
        <v>0</v>
      </c>
      <c r="AN22" s="4">
        <f t="shared" si="64"/>
        <v>0</v>
      </c>
      <c r="AO22" s="4">
        <f t="shared" si="64"/>
        <v>0</v>
      </c>
      <c r="AP22" s="4">
        <f t="shared" si="64"/>
        <v>0</v>
      </c>
      <c r="AQ22" s="4">
        <f t="shared" si="64"/>
        <v>0</v>
      </c>
      <c r="AR22" s="4">
        <f t="shared" si="64"/>
        <v>1</v>
      </c>
      <c r="AS22" s="4">
        <f t="shared" si="64"/>
        <v>1</v>
      </c>
      <c r="AT22" s="4">
        <f t="shared" si="64"/>
        <v>1</v>
      </c>
      <c r="AU22" s="4">
        <f t="shared" si="64"/>
        <v>0</v>
      </c>
      <c r="AV22" s="4">
        <f t="shared" si="64"/>
        <v>1</v>
      </c>
      <c r="AW22" s="4">
        <f t="shared" si="64"/>
        <v>1</v>
      </c>
      <c r="AX22" s="4">
        <f t="shared" si="64"/>
        <v>0</v>
      </c>
      <c r="AY22" s="4">
        <f t="shared" si="64"/>
        <v>1</v>
      </c>
      <c r="AZ22" s="4">
        <f t="shared" si="64"/>
        <v>1</v>
      </c>
      <c r="BA22" s="4">
        <f t="shared" si="64"/>
        <v>1</v>
      </c>
      <c r="BB22" s="4">
        <f t="shared" si="64"/>
        <v>0</v>
      </c>
      <c r="BC22" s="4">
        <f t="shared" si="64"/>
        <v>1</v>
      </c>
      <c r="BD22" s="4">
        <f t="shared" si="64"/>
        <v>1</v>
      </c>
      <c r="BE22" s="4">
        <f t="shared" si="64"/>
        <v>1</v>
      </c>
      <c r="BF22" s="4">
        <f t="shared" si="64"/>
        <v>0</v>
      </c>
      <c r="BG22" s="4">
        <f t="shared" si="64"/>
        <v>0</v>
      </c>
      <c r="BH22" s="4">
        <f t="shared" si="64"/>
        <v>0</v>
      </c>
      <c r="BI22" s="4">
        <f t="shared" si="64"/>
        <v>1</v>
      </c>
      <c r="BJ22" s="4">
        <f t="shared" si="64"/>
        <v>0</v>
      </c>
      <c r="BK22" s="4">
        <f t="shared" si="64"/>
        <v>1</v>
      </c>
      <c r="BL22" s="4">
        <f t="shared" si="64"/>
        <v>0</v>
      </c>
      <c r="BM22" s="4">
        <f t="shared" si="64"/>
        <v>0</v>
      </c>
      <c r="BN22" s="4">
        <f t="shared" si="64"/>
        <v>1</v>
      </c>
      <c r="BO22" s="4">
        <f t="shared" ref="BO22:DZ22" si="65">IF(_xlfn.XOR(BO21,BO20),1,0)</f>
        <v>0</v>
      </c>
      <c r="BP22" s="4">
        <f t="shared" si="65"/>
        <v>1</v>
      </c>
      <c r="BQ22" s="4">
        <f t="shared" si="65"/>
        <v>0</v>
      </c>
      <c r="BR22" s="4">
        <f t="shared" si="65"/>
        <v>0</v>
      </c>
      <c r="BS22" s="4">
        <f t="shared" si="65"/>
        <v>1</v>
      </c>
      <c r="BT22" s="4">
        <f t="shared" si="65"/>
        <v>0</v>
      </c>
      <c r="BU22" s="4">
        <f t="shared" si="65"/>
        <v>1</v>
      </c>
      <c r="BV22" s="4">
        <f t="shared" si="65"/>
        <v>0</v>
      </c>
      <c r="BW22" s="4">
        <f t="shared" si="65"/>
        <v>0</v>
      </c>
      <c r="BX22" s="4">
        <f t="shared" si="65"/>
        <v>1</v>
      </c>
      <c r="BY22" s="4">
        <f t="shared" si="65"/>
        <v>1</v>
      </c>
      <c r="BZ22" s="4">
        <f t="shared" si="65"/>
        <v>1</v>
      </c>
      <c r="CA22" s="4">
        <f t="shared" si="65"/>
        <v>1</v>
      </c>
      <c r="CB22" s="4">
        <f t="shared" si="65"/>
        <v>1</v>
      </c>
      <c r="CC22" s="4">
        <f t="shared" si="65"/>
        <v>0</v>
      </c>
      <c r="CD22" s="4">
        <f t="shared" si="65"/>
        <v>0</v>
      </c>
      <c r="CE22" s="4">
        <f t="shared" si="65"/>
        <v>0</v>
      </c>
      <c r="CF22" s="4">
        <f t="shared" si="65"/>
        <v>0</v>
      </c>
      <c r="CG22" s="4">
        <f t="shared" si="65"/>
        <v>0</v>
      </c>
      <c r="CH22" s="4">
        <f t="shared" si="65"/>
        <v>1</v>
      </c>
      <c r="CI22" s="4">
        <f t="shared" si="65"/>
        <v>0</v>
      </c>
      <c r="CJ22" s="4">
        <f t="shared" si="65"/>
        <v>1</v>
      </c>
      <c r="CK22" s="4">
        <f t="shared" si="65"/>
        <v>0</v>
      </c>
      <c r="CL22" s="4">
        <f t="shared" si="65"/>
        <v>0</v>
      </c>
      <c r="CM22" s="4">
        <f t="shared" si="65"/>
        <v>0</v>
      </c>
      <c r="CN22" s="4">
        <f t="shared" si="65"/>
        <v>0</v>
      </c>
      <c r="CO22" s="4">
        <f t="shared" si="65"/>
        <v>0</v>
      </c>
      <c r="CP22" s="4">
        <f t="shared" si="65"/>
        <v>1</v>
      </c>
      <c r="CQ22" s="4">
        <f t="shared" si="65"/>
        <v>1</v>
      </c>
      <c r="CR22" s="4">
        <f t="shared" si="65"/>
        <v>0</v>
      </c>
      <c r="CS22" s="4">
        <f t="shared" si="65"/>
        <v>0</v>
      </c>
      <c r="CT22" s="4">
        <f t="shared" si="65"/>
        <v>1</v>
      </c>
      <c r="CU22" s="4">
        <f t="shared" si="65"/>
        <v>0</v>
      </c>
      <c r="CV22" s="4">
        <f t="shared" si="65"/>
        <v>0</v>
      </c>
      <c r="CW22" s="4">
        <f t="shared" si="65"/>
        <v>0</v>
      </c>
      <c r="CX22" s="4">
        <f t="shared" si="65"/>
        <v>1</v>
      </c>
      <c r="CY22" s="4">
        <f t="shared" si="65"/>
        <v>1</v>
      </c>
      <c r="CZ22" s="4">
        <f t="shared" si="65"/>
        <v>1</v>
      </c>
      <c r="DA22" s="4">
        <f t="shared" si="65"/>
        <v>1</v>
      </c>
      <c r="DB22" s="4">
        <f t="shared" si="65"/>
        <v>0</v>
      </c>
      <c r="DC22" s="4">
        <f t="shared" si="65"/>
        <v>0</v>
      </c>
      <c r="DD22" s="4">
        <f t="shared" si="65"/>
        <v>1</v>
      </c>
      <c r="DE22" s="4">
        <f t="shared" si="65"/>
        <v>0</v>
      </c>
      <c r="DF22" s="4">
        <f t="shared" si="65"/>
        <v>0</v>
      </c>
      <c r="DG22" s="4">
        <f t="shared" si="65"/>
        <v>0</v>
      </c>
      <c r="DH22" s="4">
        <f t="shared" si="65"/>
        <v>0</v>
      </c>
      <c r="DI22" s="4">
        <f t="shared" si="65"/>
        <v>1</v>
      </c>
      <c r="DJ22" s="4">
        <f t="shared" si="65"/>
        <v>0</v>
      </c>
      <c r="DK22" s="4">
        <f t="shared" si="65"/>
        <v>0</v>
      </c>
      <c r="DL22" s="4">
        <f t="shared" si="65"/>
        <v>1</v>
      </c>
      <c r="DM22" s="4">
        <f t="shared" si="65"/>
        <v>0</v>
      </c>
      <c r="DN22" s="4">
        <f t="shared" si="65"/>
        <v>0</v>
      </c>
      <c r="DO22" s="4">
        <f t="shared" si="65"/>
        <v>0</v>
      </c>
      <c r="DP22" s="4">
        <f t="shared" si="65"/>
        <v>1</v>
      </c>
      <c r="DQ22" s="4">
        <f t="shared" si="65"/>
        <v>0</v>
      </c>
      <c r="DR22" s="4">
        <f t="shared" si="65"/>
        <v>0</v>
      </c>
      <c r="DS22" s="4">
        <f t="shared" si="65"/>
        <v>0</v>
      </c>
      <c r="DT22" s="4">
        <f t="shared" si="65"/>
        <v>0</v>
      </c>
      <c r="DU22" s="4">
        <f t="shared" si="65"/>
        <v>1</v>
      </c>
      <c r="DV22" s="4">
        <f t="shared" si="65"/>
        <v>0</v>
      </c>
      <c r="DW22" s="4">
        <f t="shared" si="65"/>
        <v>0</v>
      </c>
      <c r="DX22" s="4">
        <f t="shared" si="65"/>
        <v>0</v>
      </c>
      <c r="DY22" s="4">
        <f t="shared" si="65"/>
        <v>0</v>
      </c>
      <c r="DZ22" s="4">
        <f t="shared" si="65"/>
        <v>1</v>
      </c>
      <c r="EA22" s="4">
        <f t="shared" ref="EA22:GL22" si="66">IF(_xlfn.XOR(EA21,EA20),1,0)</f>
        <v>1</v>
      </c>
      <c r="EB22" s="4">
        <f t="shared" si="66"/>
        <v>0</v>
      </c>
      <c r="EC22" s="4">
        <f t="shared" si="66"/>
        <v>1</v>
      </c>
      <c r="ED22" s="4">
        <f t="shared" si="66"/>
        <v>0</v>
      </c>
      <c r="EE22" s="4">
        <f t="shared" si="66"/>
        <v>1</v>
      </c>
      <c r="EF22" s="4">
        <f t="shared" si="66"/>
        <v>0</v>
      </c>
      <c r="EG22" s="4">
        <f t="shared" si="66"/>
        <v>1</v>
      </c>
      <c r="EH22" s="4">
        <f t="shared" si="66"/>
        <v>0</v>
      </c>
      <c r="EI22" s="4">
        <f t="shared" si="66"/>
        <v>1</v>
      </c>
      <c r="EJ22" s="4">
        <f t="shared" si="66"/>
        <v>1</v>
      </c>
      <c r="EK22" s="4">
        <f t="shared" si="66"/>
        <v>1</v>
      </c>
      <c r="EL22" s="4">
        <f t="shared" si="66"/>
        <v>0</v>
      </c>
      <c r="EM22" s="4">
        <f t="shared" si="66"/>
        <v>1</v>
      </c>
      <c r="EN22" s="4">
        <f t="shared" si="66"/>
        <v>0</v>
      </c>
      <c r="EO22" s="4">
        <f t="shared" si="66"/>
        <v>1</v>
      </c>
      <c r="EP22" s="4">
        <f t="shared" si="66"/>
        <v>1</v>
      </c>
      <c r="EQ22" s="4">
        <f t="shared" si="66"/>
        <v>0</v>
      </c>
      <c r="ER22" s="4">
        <f t="shared" si="66"/>
        <v>1</v>
      </c>
      <c r="ES22" s="4">
        <f t="shared" si="66"/>
        <v>0</v>
      </c>
      <c r="ET22" s="4">
        <f t="shared" si="66"/>
        <v>0</v>
      </c>
      <c r="EU22" s="4">
        <f t="shared" si="66"/>
        <v>1</v>
      </c>
      <c r="EV22" s="4">
        <f t="shared" si="66"/>
        <v>0</v>
      </c>
      <c r="EW22" s="4">
        <f t="shared" si="66"/>
        <v>1</v>
      </c>
      <c r="EX22" s="4">
        <f t="shared" si="66"/>
        <v>0</v>
      </c>
      <c r="EY22" s="4">
        <f t="shared" si="66"/>
        <v>0</v>
      </c>
      <c r="EZ22" s="4">
        <f t="shared" si="66"/>
        <v>0</v>
      </c>
      <c r="FA22" s="4">
        <f t="shared" si="66"/>
        <v>1</v>
      </c>
      <c r="FB22" s="4">
        <f t="shared" si="66"/>
        <v>1</v>
      </c>
      <c r="FC22" s="4">
        <f t="shared" si="66"/>
        <v>1</v>
      </c>
      <c r="FD22" s="4">
        <f t="shared" si="66"/>
        <v>0</v>
      </c>
      <c r="FE22" s="4">
        <f t="shared" si="66"/>
        <v>1</v>
      </c>
      <c r="FF22" s="4">
        <f t="shared" si="66"/>
        <v>0</v>
      </c>
      <c r="FG22" s="4">
        <f t="shared" si="66"/>
        <v>0</v>
      </c>
      <c r="FH22" s="4">
        <f t="shared" si="66"/>
        <v>1</v>
      </c>
      <c r="FI22" s="4">
        <f t="shared" si="66"/>
        <v>1</v>
      </c>
      <c r="FJ22" s="4">
        <f t="shared" si="66"/>
        <v>1</v>
      </c>
      <c r="FK22" s="4">
        <f t="shared" si="66"/>
        <v>1</v>
      </c>
      <c r="FL22" s="4">
        <f t="shared" si="66"/>
        <v>1</v>
      </c>
      <c r="FM22" s="4">
        <f t="shared" si="66"/>
        <v>1</v>
      </c>
      <c r="FN22" s="4">
        <f t="shared" si="66"/>
        <v>0</v>
      </c>
      <c r="FO22" s="4">
        <f t="shared" si="66"/>
        <v>1</v>
      </c>
      <c r="FP22" s="4">
        <f t="shared" si="66"/>
        <v>0</v>
      </c>
      <c r="FQ22" s="4">
        <f t="shared" si="66"/>
        <v>1</v>
      </c>
      <c r="FR22" s="4">
        <f t="shared" si="66"/>
        <v>1</v>
      </c>
      <c r="FS22" s="4">
        <f t="shared" si="66"/>
        <v>1</v>
      </c>
      <c r="FT22" s="4">
        <f t="shared" si="66"/>
        <v>0</v>
      </c>
      <c r="FU22" s="4">
        <f t="shared" si="66"/>
        <v>1</v>
      </c>
      <c r="FV22" s="4">
        <f t="shared" si="66"/>
        <v>0</v>
      </c>
      <c r="FW22" s="4">
        <f t="shared" si="66"/>
        <v>0</v>
      </c>
      <c r="FX22" s="4">
        <f t="shared" si="66"/>
        <v>0</v>
      </c>
      <c r="FY22" s="4">
        <f t="shared" si="66"/>
        <v>0</v>
      </c>
      <c r="FZ22" s="4">
        <f t="shared" si="66"/>
        <v>0</v>
      </c>
      <c r="GA22" s="4">
        <f t="shared" si="66"/>
        <v>0</v>
      </c>
      <c r="GB22" s="4">
        <f t="shared" si="66"/>
        <v>0</v>
      </c>
      <c r="GC22" s="4">
        <f t="shared" si="66"/>
        <v>1</v>
      </c>
      <c r="GD22" s="4">
        <f t="shared" si="66"/>
        <v>1</v>
      </c>
      <c r="GE22" s="4">
        <f t="shared" si="66"/>
        <v>1</v>
      </c>
      <c r="GF22" s="4">
        <f t="shared" si="66"/>
        <v>0</v>
      </c>
      <c r="GG22" s="4">
        <f t="shared" si="66"/>
        <v>0</v>
      </c>
      <c r="GH22" s="4">
        <f t="shared" si="66"/>
        <v>1</v>
      </c>
      <c r="GI22" s="4">
        <f t="shared" si="66"/>
        <v>1</v>
      </c>
      <c r="GJ22" s="4">
        <f t="shared" si="66"/>
        <v>0</v>
      </c>
      <c r="GK22" s="4">
        <f t="shared" si="66"/>
        <v>0</v>
      </c>
      <c r="GL22" s="4">
        <f t="shared" si="66"/>
        <v>0</v>
      </c>
      <c r="GM22" s="4">
        <f t="shared" ref="GM22:IX22" si="67">IF(_xlfn.XOR(GM21,GM20),1,0)</f>
        <v>0</v>
      </c>
      <c r="GN22" s="4">
        <f t="shared" si="67"/>
        <v>1</v>
      </c>
      <c r="GO22" s="4">
        <f t="shared" si="67"/>
        <v>1</v>
      </c>
      <c r="GP22" s="4">
        <f t="shared" si="67"/>
        <v>0</v>
      </c>
      <c r="GQ22" s="4">
        <f t="shared" si="67"/>
        <v>0</v>
      </c>
      <c r="GR22" s="4">
        <f t="shared" si="67"/>
        <v>0</v>
      </c>
      <c r="GS22" s="4">
        <f t="shared" si="67"/>
        <v>0</v>
      </c>
      <c r="GT22" s="4">
        <f t="shared" si="67"/>
        <v>1</v>
      </c>
      <c r="GU22" s="4">
        <f t="shared" si="67"/>
        <v>1</v>
      </c>
      <c r="GV22" s="4">
        <f t="shared" si="67"/>
        <v>1</v>
      </c>
      <c r="GW22" s="4">
        <f t="shared" si="67"/>
        <v>0</v>
      </c>
      <c r="GX22" s="4">
        <f t="shared" si="67"/>
        <v>0</v>
      </c>
      <c r="GY22" s="4">
        <f t="shared" si="67"/>
        <v>1</v>
      </c>
      <c r="GZ22" s="4">
        <f t="shared" si="67"/>
        <v>1</v>
      </c>
      <c r="HA22" s="4">
        <f t="shared" si="67"/>
        <v>1</v>
      </c>
      <c r="HB22" s="4">
        <f t="shared" si="67"/>
        <v>0</v>
      </c>
      <c r="HC22" s="4">
        <f t="shared" si="67"/>
        <v>0</v>
      </c>
      <c r="HD22" s="4">
        <f t="shared" si="67"/>
        <v>0</v>
      </c>
      <c r="HE22" s="4">
        <f t="shared" si="67"/>
        <v>0</v>
      </c>
      <c r="HF22" s="4">
        <f t="shared" si="67"/>
        <v>0</v>
      </c>
      <c r="HG22" s="4">
        <f t="shared" si="67"/>
        <v>0</v>
      </c>
      <c r="HH22" s="4">
        <f t="shared" si="67"/>
        <v>0</v>
      </c>
      <c r="HI22" s="4">
        <f t="shared" si="67"/>
        <v>0</v>
      </c>
      <c r="HJ22" s="4">
        <f t="shared" si="67"/>
        <v>0</v>
      </c>
      <c r="HK22" s="4">
        <f t="shared" si="67"/>
        <v>0</v>
      </c>
      <c r="HL22" s="4">
        <f t="shared" si="67"/>
        <v>0</v>
      </c>
      <c r="HM22" s="4">
        <f t="shared" si="67"/>
        <v>0</v>
      </c>
      <c r="HN22" s="4">
        <f t="shared" si="67"/>
        <v>0</v>
      </c>
      <c r="HO22" s="4">
        <f t="shared" si="67"/>
        <v>1</v>
      </c>
      <c r="HP22" s="4">
        <f t="shared" si="67"/>
        <v>0</v>
      </c>
      <c r="HQ22" s="4">
        <f t="shared" si="67"/>
        <v>0</v>
      </c>
      <c r="HR22" s="4">
        <f t="shared" si="67"/>
        <v>0</v>
      </c>
      <c r="HS22" s="4">
        <f t="shared" si="67"/>
        <v>1</v>
      </c>
      <c r="HT22" s="4">
        <f t="shared" si="67"/>
        <v>1</v>
      </c>
      <c r="HU22" s="4">
        <f t="shared" si="67"/>
        <v>0</v>
      </c>
      <c r="HV22" s="4">
        <f t="shared" si="67"/>
        <v>1</v>
      </c>
      <c r="HW22" s="4">
        <f t="shared" si="67"/>
        <v>1</v>
      </c>
      <c r="HX22" s="4">
        <f t="shared" si="67"/>
        <v>1</v>
      </c>
      <c r="HY22" s="4">
        <f t="shared" si="67"/>
        <v>0</v>
      </c>
      <c r="HZ22" s="4">
        <f t="shared" si="67"/>
        <v>1</v>
      </c>
      <c r="IA22" s="4">
        <f t="shared" si="67"/>
        <v>1</v>
      </c>
      <c r="IB22" s="4">
        <f t="shared" si="67"/>
        <v>1</v>
      </c>
      <c r="IC22" s="4">
        <f t="shared" si="67"/>
        <v>0</v>
      </c>
      <c r="ID22" s="4">
        <f t="shared" si="67"/>
        <v>1</v>
      </c>
      <c r="IE22" s="4">
        <f t="shared" si="67"/>
        <v>0</v>
      </c>
      <c r="IF22" s="4">
        <f t="shared" si="67"/>
        <v>0</v>
      </c>
      <c r="IG22" s="4">
        <f t="shared" si="67"/>
        <v>1</v>
      </c>
      <c r="IH22" s="4">
        <f t="shared" si="67"/>
        <v>1</v>
      </c>
      <c r="II22" s="4">
        <f t="shared" si="67"/>
        <v>1</v>
      </c>
      <c r="IJ22" s="4">
        <f t="shared" si="67"/>
        <v>0</v>
      </c>
      <c r="IK22" s="4">
        <f t="shared" si="67"/>
        <v>0</v>
      </c>
      <c r="IL22" s="4">
        <f t="shared" si="67"/>
        <v>0</v>
      </c>
      <c r="IM22" s="4">
        <f t="shared" si="67"/>
        <v>0</v>
      </c>
      <c r="IN22" s="4">
        <f t="shared" si="67"/>
        <v>0</v>
      </c>
      <c r="IO22" s="4">
        <f t="shared" si="67"/>
        <v>0</v>
      </c>
      <c r="IP22" s="4">
        <f t="shared" si="67"/>
        <v>1</v>
      </c>
      <c r="IQ22" s="4">
        <f t="shared" si="67"/>
        <v>0</v>
      </c>
      <c r="IR22" s="4">
        <f t="shared" si="67"/>
        <v>1</v>
      </c>
      <c r="IS22" s="4">
        <f t="shared" si="67"/>
        <v>0</v>
      </c>
      <c r="IT22" s="4">
        <f t="shared" si="67"/>
        <v>1</v>
      </c>
      <c r="IU22" s="4">
        <f t="shared" si="67"/>
        <v>1</v>
      </c>
      <c r="IV22" s="4">
        <f t="shared" si="67"/>
        <v>0</v>
      </c>
      <c r="IW22" s="4">
        <f t="shared" si="67"/>
        <v>1</v>
      </c>
      <c r="IX22" s="4">
        <f t="shared" si="67"/>
        <v>1</v>
      </c>
      <c r="IY22" s="4">
        <f t="shared" ref="IY22:LJ22" si="68">IF(_xlfn.XOR(IY21,IY20),1,0)</f>
        <v>1</v>
      </c>
      <c r="IZ22" s="4">
        <f t="shared" si="68"/>
        <v>0</v>
      </c>
      <c r="JA22" s="4">
        <f t="shared" si="68"/>
        <v>0</v>
      </c>
      <c r="JB22" s="4">
        <f t="shared" si="68"/>
        <v>1</v>
      </c>
      <c r="JC22" s="4">
        <f t="shared" si="68"/>
        <v>1</v>
      </c>
      <c r="JD22" s="4">
        <f t="shared" si="68"/>
        <v>1</v>
      </c>
      <c r="JE22" s="4">
        <f t="shared" si="68"/>
        <v>1</v>
      </c>
      <c r="JF22" s="4">
        <f t="shared" si="68"/>
        <v>0</v>
      </c>
      <c r="JG22" s="4">
        <f t="shared" si="68"/>
        <v>0</v>
      </c>
      <c r="JH22" s="4">
        <f t="shared" si="68"/>
        <v>0</v>
      </c>
      <c r="JI22" s="4">
        <f t="shared" si="68"/>
        <v>0</v>
      </c>
      <c r="JJ22" s="4">
        <f t="shared" si="68"/>
        <v>1</v>
      </c>
      <c r="JK22" s="4">
        <f t="shared" si="68"/>
        <v>0</v>
      </c>
      <c r="JL22" s="4">
        <f t="shared" si="68"/>
        <v>1</v>
      </c>
      <c r="JM22" s="4">
        <f t="shared" si="68"/>
        <v>1</v>
      </c>
      <c r="JN22" s="4">
        <f t="shared" si="68"/>
        <v>0</v>
      </c>
      <c r="JO22" s="4">
        <f t="shared" si="68"/>
        <v>1</v>
      </c>
      <c r="JP22" s="4">
        <f t="shared" si="68"/>
        <v>0</v>
      </c>
      <c r="JQ22" s="4">
        <f t="shared" si="68"/>
        <v>0</v>
      </c>
      <c r="JR22" s="4">
        <f t="shared" si="68"/>
        <v>0</v>
      </c>
      <c r="JS22" s="4">
        <f t="shared" si="68"/>
        <v>1</v>
      </c>
      <c r="JT22" s="4">
        <f t="shared" si="68"/>
        <v>0</v>
      </c>
      <c r="JU22" s="4">
        <f t="shared" si="68"/>
        <v>1</v>
      </c>
      <c r="JV22" s="4">
        <f t="shared" si="68"/>
        <v>0</v>
      </c>
      <c r="JW22" s="4">
        <f t="shared" si="68"/>
        <v>1</v>
      </c>
      <c r="JX22" s="4">
        <f t="shared" si="68"/>
        <v>1</v>
      </c>
      <c r="JY22" s="4">
        <f t="shared" si="68"/>
        <v>1</v>
      </c>
      <c r="JZ22" s="4">
        <f t="shared" si="68"/>
        <v>1</v>
      </c>
      <c r="KA22" s="4">
        <f t="shared" si="68"/>
        <v>1</v>
      </c>
      <c r="KB22" s="4">
        <f t="shared" si="68"/>
        <v>1</v>
      </c>
      <c r="KC22" s="4">
        <f t="shared" si="68"/>
        <v>1</v>
      </c>
      <c r="KD22" s="4">
        <f t="shared" si="68"/>
        <v>0</v>
      </c>
      <c r="KE22" s="4">
        <f t="shared" si="68"/>
        <v>1</v>
      </c>
      <c r="KF22" s="4">
        <f t="shared" si="68"/>
        <v>0</v>
      </c>
      <c r="KG22" s="4">
        <f t="shared" si="68"/>
        <v>1</v>
      </c>
      <c r="KH22" s="4">
        <f t="shared" si="68"/>
        <v>1</v>
      </c>
      <c r="KI22" s="4">
        <f t="shared" si="68"/>
        <v>0</v>
      </c>
      <c r="KJ22" s="4">
        <f t="shared" si="68"/>
        <v>0</v>
      </c>
      <c r="KK22" s="4">
        <f t="shared" si="68"/>
        <v>1</v>
      </c>
      <c r="KL22" s="4">
        <f t="shared" si="68"/>
        <v>1</v>
      </c>
      <c r="KM22" s="4">
        <f t="shared" si="68"/>
        <v>0</v>
      </c>
      <c r="KN22" s="4">
        <f t="shared" si="68"/>
        <v>1</v>
      </c>
      <c r="KO22" s="4">
        <f t="shared" si="68"/>
        <v>1</v>
      </c>
      <c r="KP22" s="4">
        <f t="shared" si="68"/>
        <v>1</v>
      </c>
      <c r="KQ22" s="4">
        <f t="shared" si="68"/>
        <v>1</v>
      </c>
      <c r="KR22" s="4">
        <f t="shared" si="68"/>
        <v>0</v>
      </c>
      <c r="KS22" s="4">
        <f t="shared" si="68"/>
        <v>0</v>
      </c>
      <c r="KT22" s="4">
        <f t="shared" si="68"/>
        <v>1</v>
      </c>
      <c r="KU22" s="4">
        <f t="shared" si="68"/>
        <v>1</v>
      </c>
      <c r="KV22" s="4">
        <f t="shared" si="68"/>
        <v>1</v>
      </c>
      <c r="KW22" s="4">
        <f t="shared" si="68"/>
        <v>1</v>
      </c>
      <c r="KX22" s="4">
        <f t="shared" si="68"/>
        <v>1</v>
      </c>
      <c r="KY22" s="4">
        <f t="shared" si="68"/>
        <v>1</v>
      </c>
      <c r="KZ22" s="4">
        <f t="shared" si="68"/>
        <v>0</v>
      </c>
      <c r="LA22" s="4">
        <f t="shared" si="68"/>
        <v>1</v>
      </c>
      <c r="LB22" s="4">
        <f t="shared" si="68"/>
        <v>1</v>
      </c>
      <c r="LC22" s="4">
        <f t="shared" si="68"/>
        <v>1</v>
      </c>
      <c r="LD22" s="4">
        <f t="shared" si="68"/>
        <v>0</v>
      </c>
      <c r="LE22" s="4">
        <f t="shared" si="68"/>
        <v>0</v>
      </c>
      <c r="LF22" s="4">
        <f t="shared" si="68"/>
        <v>0</v>
      </c>
      <c r="LG22" s="4">
        <f t="shared" si="68"/>
        <v>1</v>
      </c>
      <c r="LH22" s="4">
        <f t="shared" si="68"/>
        <v>0</v>
      </c>
      <c r="LI22" s="4">
        <f t="shared" si="68"/>
        <v>0</v>
      </c>
      <c r="LJ22" s="4">
        <f t="shared" si="68"/>
        <v>0</v>
      </c>
      <c r="LK22" s="4">
        <f t="shared" ref="LK22:NV22" si="69">IF(_xlfn.XOR(LK21,LK20),1,0)</f>
        <v>1</v>
      </c>
      <c r="LL22" s="4">
        <f t="shared" si="69"/>
        <v>0</v>
      </c>
      <c r="LM22" s="4">
        <f t="shared" si="69"/>
        <v>0</v>
      </c>
      <c r="LN22" s="4">
        <f t="shared" si="69"/>
        <v>0</v>
      </c>
      <c r="LO22" s="4">
        <f t="shared" si="69"/>
        <v>0</v>
      </c>
      <c r="LP22" s="4">
        <f t="shared" si="69"/>
        <v>1</v>
      </c>
      <c r="LQ22" s="4">
        <f t="shared" si="69"/>
        <v>0</v>
      </c>
      <c r="LR22" s="4">
        <f t="shared" si="69"/>
        <v>0</v>
      </c>
      <c r="LS22" s="4">
        <f t="shared" si="69"/>
        <v>1</v>
      </c>
      <c r="LT22" s="4">
        <f t="shared" si="69"/>
        <v>1</v>
      </c>
      <c r="LU22" s="4">
        <f t="shared" si="69"/>
        <v>0</v>
      </c>
      <c r="LV22" s="4">
        <f t="shared" si="69"/>
        <v>0</v>
      </c>
      <c r="LW22" s="4">
        <f t="shared" si="69"/>
        <v>1</v>
      </c>
      <c r="LX22" s="4">
        <f t="shared" si="69"/>
        <v>0</v>
      </c>
      <c r="LY22" s="4">
        <f t="shared" si="69"/>
        <v>1</v>
      </c>
      <c r="LZ22" s="4">
        <f t="shared" si="69"/>
        <v>1</v>
      </c>
      <c r="MA22" s="4">
        <f t="shared" si="69"/>
        <v>1</v>
      </c>
      <c r="MB22" s="4">
        <f t="shared" si="69"/>
        <v>0</v>
      </c>
      <c r="MC22" s="4">
        <f t="shared" si="69"/>
        <v>0</v>
      </c>
      <c r="MD22" s="4">
        <f t="shared" si="69"/>
        <v>0</v>
      </c>
      <c r="ME22" s="4">
        <f t="shared" si="69"/>
        <v>0</v>
      </c>
      <c r="MF22" s="4">
        <f t="shared" si="69"/>
        <v>1</v>
      </c>
      <c r="MG22" s="4">
        <f t="shared" si="69"/>
        <v>0</v>
      </c>
      <c r="MH22" s="4">
        <f t="shared" si="69"/>
        <v>0</v>
      </c>
      <c r="MI22" s="4">
        <f t="shared" si="69"/>
        <v>0</v>
      </c>
      <c r="MJ22" s="4">
        <f t="shared" si="69"/>
        <v>1</v>
      </c>
      <c r="MK22" s="4">
        <f t="shared" si="69"/>
        <v>0</v>
      </c>
      <c r="ML22" s="4">
        <f t="shared" si="69"/>
        <v>0</v>
      </c>
      <c r="MM22" s="4">
        <f t="shared" si="69"/>
        <v>1</v>
      </c>
      <c r="MN22" s="4">
        <f t="shared" si="69"/>
        <v>1</v>
      </c>
      <c r="MO22" s="4">
        <f t="shared" si="69"/>
        <v>1</v>
      </c>
      <c r="MP22" s="4">
        <f t="shared" si="69"/>
        <v>0</v>
      </c>
      <c r="MQ22" s="4">
        <f t="shared" si="69"/>
        <v>1</v>
      </c>
      <c r="MR22" s="4">
        <f t="shared" si="69"/>
        <v>0</v>
      </c>
      <c r="MS22" s="4">
        <f t="shared" si="69"/>
        <v>0</v>
      </c>
      <c r="MT22" s="4">
        <f t="shared" si="69"/>
        <v>1</v>
      </c>
      <c r="MU22" s="4">
        <f t="shared" si="69"/>
        <v>1</v>
      </c>
      <c r="MV22" s="4">
        <f t="shared" si="69"/>
        <v>0</v>
      </c>
      <c r="MW22" s="4">
        <f t="shared" si="69"/>
        <v>0</v>
      </c>
      <c r="MX22" s="4">
        <f t="shared" si="69"/>
        <v>0</v>
      </c>
      <c r="MY22" s="4">
        <f t="shared" si="69"/>
        <v>1</v>
      </c>
      <c r="MZ22" s="4">
        <f t="shared" si="69"/>
        <v>1</v>
      </c>
      <c r="NA22" s="4">
        <f t="shared" si="69"/>
        <v>0</v>
      </c>
      <c r="NB22" s="4">
        <f t="shared" si="69"/>
        <v>0</v>
      </c>
      <c r="NC22" s="4">
        <f t="shared" si="69"/>
        <v>0</v>
      </c>
      <c r="ND22" s="4">
        <f t="shared" si="69"/>
        <v>1</v>
      </c>
      <c r="NE22" s="4">
        <f t="shared" si="69"/>
        <v>0</v>
      </c>
      <c r="NF22" s="4">
        <f t="shared" si="69"/>
        <v>0</v>
      </c>
      <c r="NG22" s="4">
        <f t="shared" si="69"/>
        <v>0</v>
      </c>
      <c r="NH22" s="4">
        <f t="shared" si="69"/>
        <v>0</v>
      </c>
      <c r="NI22" s="4">
        <f t="shared" si="69"/>
        <v>1</v>
      </c>
      <c r="NJ22" s="4">
        <f t="shared" si="69"/>
        <v>0</v>
      </c>
      <c r="NK22" s="4">
        <f t="shared" si="69"/>
        <v>1</v>
      </c>
      <c r="NL22" s="4">
        <f t="shared" si="69"/>
        <v>1</v>
      </c>
      <c r="NM22" s="4">
        <f t="shared" si="69"/>
        <v>1</v>
      </c>
      <c r="NN22" s="4">
        <f t="shared" si="69"/>
        <v>0</v>
      </c>
      <c r="NO22" s="4">
        <f t="shared" si="69"/>
        <v>0</v>
      </c>
      <c r="NP22" s="4">
        <f t="shared" si="69"/>
        <v>1</v>
      </c>
      <c r="NQ22" s="4">
        <f t="shared" si="69"/>
        <v>1</v>
      </c>
      <c r="NR22" s="4">
        <f t="shared" si="69"/>
        <v>0</v>
      </c>
      <c r="NS22" s="4">
        <f t="shared" si="69"/>
        <v>0</v>
      </c>
      <c r="NT22" s="4">
        <f t="shared" si="69"/>
        <v>0</v>
      </c>
      <c r="NU22" s="4">
        <f t="shared" si="69"/>
        <v>0</v>
      </c>
      <c r="NV22" s="4">
        <f t="shared" si="69"/>
        <v>0</v>
      </c>
      <c r="NW22" s="4">
        <f t="shared" ref="NW22:QH22" si="70">IF(_xlfn.XOR(NW21,NW20),1,0)</f>
        <v>0</v>
      </c>
      <c r="NX22" s="4">
        <f t="shared" si="70"/>
        <v>1</v>
      </c>
      <c r="NY22" s="4">
        <f t="shared" si="70"/>
        <v>1</v>
      </c>
      <c r="NZ22" s="4">
        <f t="shared" si="70"/>
        <v>1</v>
      </c>
      <c r="OA22" s="4">
        <f t="shared" si="70"/>
        <v>1</v>
      </c>
      <c r="OB22" s="4">
        <f t="shared" si="70"/>
        <v>0</v>
      </c>
      <c r="OC22" s="4">
        <f t="shared" si="70"/>
        <v>0</v>
      </c>
      <c r="OD22" s="4">
        <f t="shared" si="70"/>
        <v>0</v>
      </c>
      <c r="OE22" s="4">
        <f t="shared" si="70"/>
        <v>0</v>
      </c>
      <c r="OF22" s="4">
        <f t="shared" si="70"/>
        <v>1</v>
      </c>
      <c r="OG22" s="4">
        <f t="shared" si="70"/>
        <v>0</v>
      </c>
      <c r="OH22" s="4">
        <f t="shared" si="70"/>
        <v>0</v>
      </c>
      <c r="OI22" s="4">
        <f t="shared" si="70"/>
        <v>0</v>
      </c>
      <c r="OJ22" s="4">
        <f t="shared" si="70"/>
        <v>0</v>
      </c>
      <c r="OK22" s="4">
        <f t="shared" si="70"/>
        <v>0</v>
      </c>
      <c r="OL22" s="4">
        <f t="shared" si="70"/>
        <v>0</v>
      </c>
      <c r="OM22" s="4">
        <f t="shared" si="70"/>
        <v>0</v>
      </c>
      <c r="ON22" s="4">
        <f t="shared" si="70"/>
        <v>0</v>
      </c>
      <c r="OO22" s="4">
        <f t="shared" si="70"/>
        <v>0</v>
      </c>
      <c r="OP22" s="4">
        <f t="shared" si="70"/>
        <v>1</v>
      </c>
      <c r="OQ22" s="4">
        <f t="shared" si="70"/>
        <v>0</v>
      </c>
      <c r="OR22" s="4">
        <f t="shared" si="70"/>
        <v>1</v>
      </c>
      <c r="OS22" s="4">
        <f t="shared" si="70"/>
        <v>1</v>
      </c>
      <c r="OT22" s="4">
        <f t="shared" si="70"/>
        <v>1</v>
      </c>
      <c r="OU22" s="4">
        <f t="shared" si="70"/>
        <v>0</v>
      </c>
      <c r="OV22" s="4">
        <f t="shared" si="70"/>
        <v>0</v>
      </c>
      <c r="OW22" s="4">
        <f t="shared" si="70"/>
        <v>1</v>
      </c>
      <c r="OX22" s="4">
        <f t="shared" si="70"/>
        <v>1</v>
      </c>
      <c r="OY22" s="4">
        <f t="shared" si="70"/>
        <v>0</v>
      </c>
      <c r="OZ22" s="4">
        <f t="shared" si="70"/>
        <v>0</v>
      </c>
      <c r="PA22" s="4">
        <f t="shared" si="70"/>
        <v>0</v>
      </c>
      <c r="PB22" s="4">
        <f t="shared" si="70"/>
        <v>0</v>
      </c>
      <c r="PC22" s="4">
        <f t="shared" si="70"/>
        <v>0</v>
      </c>
      <c r="PD22" s="4">
        <f t="shared" si="70"/>
        <v>0</v>
      </c>
      <c r="PE22" s="4">
        <f t="shared" si="70"/>
        <v>1</v>
      </c>
      <c r="PF22" s="4">
        <f t="shared" si="70"/>
        <v>1</v>
      </c>
      <c r="PG22" s="4">
        <f t="shared" si="70"/>
        <v>1</v>
      </c>
      <c r="PH22" s="4">
        <f t="shared" si="70"/>
        <v>1</v>
      </c>
      <c r="PI22" s="4">
        <f t="shared" si="70"/>
        <v>0</v>
      </c>
      <c r="PJ22" s="4">
        <f t="shared" si="70"/>
        <v>1</v>
      </c>
      <c r="PK22" s="4">
        <f t="shared" si="70"/>
        <v>0</v>
      </c>
      <c r="PL22" s="4">
        <f t="shared" si="70"/>
        <v>1</v>
      </c>
      <c r="PM22" s="4">
        <f t="shared" si="70"/>
        <v>0</v>
      </c>
      <c r="PN22" s="4">
        <f t="shared" si="70"/>
        <v>0</v>
      </c>
      <c r="PO22" s="4">
        <f t="shared" si="70"/>
        <v>0</v>
      </c>
      <c r="PP22" s="4">
        <f t="shared" si="70"/>
        <v>1</v>
      </c>
      <c r="PQ22" s="4">
        <f t="shared" si="70"/>
        <v>0</v>
      </c>
      <c r="PR22" s="4">
        <f t="shared" si="70"/>
        <v>0</v>
      </c>
      <c r="PS22" s="4">
        <f t="shared" si="70"/>
        <v>1</v>
      </c>
      <c r="PT22" s="4">
        <f t="shared" si="70"/>
        <v>1</v>
      </c>
      <c r="PU22" s="4">
        <f t="shared" si="70"/>
        <v>1</v>
      </c>
      <c r="PV22" s="4">
        <f t="shared" si="70"/>
        <v>0</v>
      </c>
      <c r="PW22" s="4">
        <f t="shared" si="70"/>
        <v>0</v>
      </c>
      <c r="PX22" s="4">
        <f t="shared" si="70"/>
        <v>1</v>
      </c>
      <c r="PY22" s="4">
        <f t="shared" si="70"/>
        <v>1</v>
      </c>
      <c r="PZ22" s="4">
        <f t="shared" si="70"/>
        <v>1</v>
      </c>
      <c r="QA22" s="4">
        <f t="shared" si="70"/>
        <v>1</v>
      </c>
      <c r="QB22" s="4">
        <f t="shared" si="70"/>
        <v>0</v>
      </c>
      <c r="QC22" s="4">
        <f t="shared" si="70"/>
        <v>1</v>
      </c>
      <c r="QD22" s="4">
        <f t="shared" si="70"/>
        <v>0</v>
      </c>
      <c r="QE22" s="4">
        <f t="shared" si="70"/>
        <v>0</v>
      </c>
      <c r="QF22" s="4">
        <f t="shared" si="70"/>
        <v>0</v>
      </c>
      <c r="QG22" s="4">
        <f t="shared" si="70"/>
        <v>0</v>
      </c>
      <c r="QH22" s="4">
        <f t="shared" si="70"/>
        <v>0</v>
      </c>
      <c r="QI22" s="4">
        <f t="shared" ref="QI22:SS22" si="71">IF(_xlfn.XOR(QI21,QI20),1,0)</f>
        <v>1</v>
      </c>
      <c r="QJ22" s="4">
        <f t="shared" si="71"/>
        <v>1</v>
      </c>
      <c r="QK22" s="4">
        <f t="shared" si="71"/>
        <v>0</v>
      </c>
      <c r="QL22" s="4">
        <f t="shared" si="71"/>
        <v>1</v>
      </c>
      <c r="QM22" s="4">
        <f t="shared" si="71"/>
        <v>0</v>
      </c>
      <c r="QN22" s="4">
        <f t="shared" si="71"/>
        <v>0</v>
      </c>
      <c r="QO22" s="4">
        <f t="shared" si="71"/>
        <v>0</v>
      </c>
      <c r="QP22" s="4">
        <f t="shared" si="71"/>
        <v>1</v>
      </c>
      <c r="QQ22" s="4">
        <f t="shared" si="71"/>
        <v>0</v>
      </c>
      <c r="QR22" s="4">
        <f t="shared" si="71"/>
        <v>0</v>
      </c>
      <c r="QS22" s="4">
        <f t="shared" si="71"/>
        <v>1</v>
      </c>
      <c r="QT22" s="4">
        <f t="shared" si="71"/>
        <v>1</v>
      </c>
      <c r="QU22" s="4">
        <f t="shared" si="71"/>
        <v>1</v>
      </c>
      <c r="QV22" s="4">
        <f t="shared" si="71"/>
        <v>1</v>
      </c>
      <c r="QW22" s="4">
        <f t="shared" si="71"/>
        <v>1</v>
      </c>
      <c r="QX22" s="4">
        <f t="shared" si="71"/>
        <v>0</v>
      </c>
      <c r="QY22" s="4">
        <f t="shared" si="71"/>
        <v>1</v>
      </c>
      <c r="QZ22" s="4">
        <f t="shared" si="71"/>
        <v>1</v>
      </c>
      <c r="RA22" s="4">
        <f t="shared" si="71"/>
        <v>0</v>
      </c>
      <c r="RB22" s="4">
        <f t="shared" si="71"/>
        <v>1</v>
      </c>
      <c r="RC22" s="4">
        <f t="shared" si="71"/>
        <v>1</v>
      </c>
      <c r="RD22" s="4">
        <f t="shared" si="71"/>
        <v>1</v>
      </c>
      <c r="RE22" s="4">
        <f t="shared" si="71"/>
        <v>0</v>
      </c>
      <c r="RF22" s="4">
        <f t="shared" si="71"/>
        <v>1</v>
      </c>
      <c r="RG22" s="4">
        <f t="shared" si="71"/>
        <v>1</v>
      </c>
      <c r="RH22" s="4">
        <f t="shared" si="71"/>
        <v>0</v>
      </c>
      <c r="RI22" s="4">
        <f t="shared" si="71"/>
        <v>0</v>
      </c>
      <c r="RJ22" s="4">
        <f t="shared" si="71"/>
        <v>0</v>
      </c>
      <c r="RK22" s="4">
        <f t="shared" si="71"/>
        <v>1</v>
      </c>
      <c r="RL22" s="4">
        <f t="shared" si="71"/>
        <v>0</v>
      </c>
      <c r="RM22" s="3">
        <f t="shared" si="71"/>
        <v>0</v>
      </c>
      <c r="RN22" s="4">
        <f t="shared" si="71"/>
        <v>0</v>
      </c>
      <c r="RO22" s="4">
        <f t="shared" si="71"/>
        <v>0</v>
      </c>
      <c r="RP22" s="4">
        <f t="shared" si="71"/>
        <v>0</v>
      </c>
      <c r="RQ22" s="4">
        <f t="shared" si="71"/>
        <v>0</v>
      </c>
      <c r="RR22" s="4">
        <f t="shared" si="71"/>
        <v>0</v>
      </c>
      <c r="RS22" s="4">
        <f t="shared" si="71"/>
        <v>0</v>
      </c>
      <c r="RT22" s="4">
        <f t="shared" si="71"/>
        <v>0</v>
      </c>
      <c r="RU22" s="4">
        <f t="shared" si="71"/>
        <v>0</v>
      </c>
      <c r="RV22" s="4">
        <f t="shared" si="71"/>
        <v>0</v>
      </c>
      <c r="RW22" s="4">
        <f t="shared" si="71"/>
        <v>0</v>
      </c>
      <c r="RX22" s="4">
        <f t="shared" si="71"/>
        <v>0</v>
      </c>
      <c r="RY22" s="4">
        <f t="shared" si="71"/>
        <v>0</v>
      </c>
      <c r="RZ22" s="4">
        <f t="shared" si="71"/>
        <v>0</v>
      </c>
      <c r="SA22" s="4">
        <f t="shared" si="71"/>
        <v>0</v>
      </c>
      <c r="SB22" s="4">
        <f t="shared" si="71"/>
        <v>0</v>
      </c>
      <c r="SC22" s="4">
        <f t="shared" si="71"/>
        <v>0</v>
      </c>
      <c r="SD22" s="4">
        <f t="shared" si="71"/>
        <v>0</v>
      </c>
      <c r="SE22" s="4">
        <f t="shared" si="71"/>
        <v>0</v>
      </c>
      <c r="SF22" s="4">
        <f t="shared" si="71"/>
        <v>0</v>
      </c>
      <c r="SG22" s="4">
        <f t="shared" si="71"/>
        <v>0</v>
      </c>
      <c r="SH22" s="4">
        <f t="shared" si="71"/>
        <v>0</v>
      </c>
      <c r="SI22" s="4">
        <f t="shared" si="71"/>
        <v>0</v>
      </c>
      <c r="SJ22" s="4">
        <f t="shared" si="71"/>
        <v>0</v>
      </c>
      <c r="SK22" s="4">
        <f t="shared" si="71"/>
        <v>0</v>
      </c>
      <c r="SL22" s="4">
        <f t="shared" si="71"/>
        <v>0</v>
      </c>
      <c r="SM22" s="4">
        <f t="shared" si="71"/>
        <v>0</v>
      </c>
      <c r="SN22" s="4">
        <f t="shared" si="71"/>
        <v>0</v>
      </c>
      <c r="SO22" s="4">
        <f t="shared" si="71"/>
        <v>0</v>
      </c>
      <c r="SP22" s="4">
        <f t="shared" si="71"/>
        <v>0</v>
      </c>
      <c r="SQ22" s="4">
        <f t="shared" si="71"/>
        <v>0</v>
      </c>
      <c r="SR22" s="4">
        <f t="shared" si="71"/>
        <v>0</v>
      </c>
      <c r="SS22" s="4">
        <f t="shared" si="71"/>
        <v>0</v>
      </c>
    </row>
    <row r="23" spans="1:513" x14ac:dyDescent="0.35"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1</v>
      </c>
      <c r="AD23" s="1">
        <v>0</v>
      </c>
      <c r="AE23" s="1">
        <v>0</v>
      </c>
      <c r="AF23" s="1">
        <v>1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</v>
      </c>
      <c r="AN23" s="1">
        <v>0</v>
      </c>
      <c r="AO23" s="1">
        <v>0</v>
      </c>
      <c r="AP23" s="1">
        <v>0</v>
      </c>
      <c r="AQ23" s="1">
        <v>1</v>
      </c>
      <c r="AR23" s="1">
        <v>1</v>
      </c>
      <c r="AS23" s="1">
        <v>1</v>
      </c>
      <c r="AT23" s="1">
        <v>0</v>
      </c>
      <c r="AU23" s="1">
        <v>1</v>
      </c>
      <c r="AV23" s="1">
        <v>1</v>
      </c>
      <c r="AW23" s="1">
        <v>0</v>
      </c>
      <c r="AX23" s="1">
        <v>1</v>
      </c>
      <c r="AY23" s="1">
        <v>1</v>
      </c>
      <c r="AZ23" s="1">
        <v>0</v>
      </c>
      <c r="BA23" s="1">
        <v>1</v>
      </c>
      <c r="BB23" s="1">
        <v>1</v>
      </c>
      <c r="BC23" s="1">
        <v>1</v>
      </c>
    </row>
    <row r="24" spans="1:513" s="4" customFormat="1" x14ac:dyDescent="0.35">
      <c r="A24" s="4" t="s">
        <v>5</v>
      </c>
      <c r="B24" s="4">
        <f>IF(_xlfn.XOR(B23,B22),1,0)</f>
        <v>0</v>
      </c>
      <c r="C24" s="4">
        <f t="shared" ref="C24:BN24" si="72">IF(_xlfn.XOR(C23,C22),1,0)</f>
        <v>0</v>
      </c>
      <c r="D24" s="4">
        <f t="shared" si="72"/>
        <v>0</v>
      </c>
      <c r="E24" s="4">
        <f t="shared" si="72"/>
        <v>0</v>
      </c>
      <c r="F24" s="4">
        <f t="shared" si="72"/>
        <v>0</v>
      </c>
      <c r="G24" s="4">
        <f t="shared" si="72"/>
        <v>0</v>
      </c>
      <c r="H24" s="4">
        <f t="shared" si="72"/>
        <v>0</v>
      </c>
      <c r="I24" s="4">
        <f t="shared" si="72"/>
        <v>0</v>
      </c>
      <c r="J24" s="4">
        <f t="shared" si="72"/>
        <v>0</v>
      </c>
      <c r="K24" s="4">
        <f t="shared" si="72"/>
        <v>0</v>
      </c>
      <c r="L24" s="4">
        <f t="shared" si="72"/>
        <v>0</v>
      </c>
      <c r="M24" s="4">
        <f t="shared" si="72"/>
        <v>0</v>
      </c>
      <c r="N24" s="4">
        <f t="shared" si="72"/>
        <v>0</v>
      </c>
      <c r="O24" s="4">
        <f t="shared" si="72"/>
        <v>0</v>
      </c>
      <c r="P24" s="4">
        <f t="shared" si="72"/>
        <v>0</v>
      </c>
      <c r="Q24" s="4">
        <f t="shared" si="72"/>
        <v>0</v>
      </c>
      <c r="R24" s="4">
        <f t="shared" si="72"/>
        <v>0</v>
      </c>
      <c r="S24" s="4">
        <f t="shared" si="72"/>
        <v>0</v>
      </c>
      <c r="T24" s="4">
        <f t="shared" si="72"/>
        <v>0</v>
      </c>
      <c r="U24" s="4">
        <f t="shared" si="72"/>
        <v>0</v>
      </c>
      <c r="V24" s="4">
        <f t="shared" si="72"/>
        <v>0</v>
      </c>
      <c r="W24" s="4">
        <f t="shared" si="72"/>
        <v>0</v>
      </c>
      <c r="X24" s="4">
        <f t="shared" si="72"/>
        <v>0</v>
      </c>
      <c r="Y24" s="4">
        <f t="shared" si="72"/>
        <v>0</v>
      </c>
      <c r="Z24" s="4">
        <f t="shared" si="72"/>
        <v>0</v>
      </c>
      <c r="AA24" s="4">
        <f t="shared" si="72"/>
        <v>1</v>
      </c>
      <c r="AB24" s="4">
        <f t="shared" si="72"/>
        <v>1</v>
      </c>
      <c r="AC24" s="4">
        <f t="shared" si="72"/>
        <v>1</v>
      </c>
      <c r="AD24" s="4">
        <f t="shared" si="72"/>
        <v>1</v>
      </c>
      <c r="AE24" s="4">
        <f t="shared" si="72"/>
        <v>1</v>
      </c>
      <c r="AF24" s="4">
        <f t="shared" si="72"/>
        <v>1</v>
      </c>
      <c r="AG24" s="4">
        <f t="shared" si="72"/>
        <v>0</v>
      </c>
      <c r="AH24" s="4">
        <f t="shared" si="72"/>
        <v>0</v>
      </c>
      <c r="AI24" s="4">
        <f t="shared" si="72"/>
        <v>1</v>
      </c>
      <c r="AJ24" s="4">
        <f t="shared" si="72"/>
        <v>1</v>
      </c>
      <c r="AK24" s="4">
        <f t="shared" si="72"/>
        <v>1</v>
      </c>
      <c r="AL24" s="4">
        <f t="shared" si="72"/>
        <v>0</v>
      </c>
      <c r="AM24" s="4">
        <f t="shared" si="72"/>
        <v>1</v>
      </c>
      <c r="AN24" s="4">
        <f t="shared" si="72"/>
        <v>0</v>
      </c>
      <c r="AO24" s="4">
        <f t="shared" si="72"/>
        <v>0</v>
      </c>
      <c r="AP24" s="4">
        <f t="shared" si="72"/>
        <v>0</v>
      </c>
      <c r="AQ24" s="4">
        <f t="shared" si="72"/>
        <v>1</v>
      </c>
      <c r="AR24" s="4">
        <f t="shared" si="72"/>
        <v>0</v>
      </c>
      <c r="AS24" s="4">
        <f t="shared" si="72"/>
        <v>0</v>
      </c>
      <c r="AT24" s="4">
        <f t="shared" si="72"/>
        <v>1</v>
      </c>
      <c r="AU24" s="4">
        <f t="shared" si="72"/>
        <v>1</v>
      </c>
      <c r="AV24" s="4">
        <f t="shared" si="72"/>
        <v>0</v>
      </c>
      <c r="AW24" s="4">
        <f t="shared" si="72"/>
        <v>1</v>
      </c>
      <c r="AX24" s="4">
        <f t="shared" si="72"/>
        <v>1</v>
      </c>
      <c r="AY24" s="4">
        <f t="shared" si="72"/>
        <v>0</v>
      </c>
      <c r="AZ24" s="4">
        <f t="shared" si="72"/>
        <v>1</v>
      </c>
      <c r="BA24" s="4">
        <f t="shared" si="72"/>
        <v>0</v>
      </c>
      <c r="BB24" s="4">
        <f t="shared" si="72"/>
        <v>1</v>
      </c>
      <c r="BC24" s="4">
        <f t="shared" si="72"/>
        <v>0</v>
      </c>
      <c r="BD24" s="4">
        <f t="shared" si="72"/>
        <v>1</v>
      </c>
      <c r="BE24" s="4">
        <f t="shared" si="72"/>
        <v>1</v>
      </c>
      <c r="BF24" s="4">
        <f t="shared" si="72"/>
        <v>0</v>
      </c>
      <c r="BG24" s="4">
        <f t="shared" si="72"/>
        <v>0</v>
      </c>
      <c r="BH24" s="4">
        <f t="shared" si="72"/>
        <v>0</v>
      </c>
      <c r="BI24" s="4">
        <f t="shared" si="72"/>
        <v>1</v>
      </c>
      <c r="BJ24" s="4">
        <f t="shared" si="72"/>
        <v>0</v>
      </c>
      <c r="BK24" s="4">
        <f t="shared" si="72"/>
        <v>1</v>
      </c>
      <c r="BL24" s="4">
        <f t="shared" si="72"/>
        <v>0</v>
      </c>
      <c r="BM24" s="4">
        <f t="shared" si="72"/>
        <v>0</v>
      </c>
      <c r="BN24" s="4">
        <f t="shared" si="72"/>
        <v>1</v>
      </c>
      <c r="BO24" s="4">
        <f t="shared" ref="BO24:DZ24" si="73">IF(_xlfn.XOR(BO23,BO22),1,0)</f>
        <v>0</v>
      </c>
      <c r="BP24" s="4">
        <f t="shared" si="73"/>
        <v>1</v>
      </c>
      <c r="BQ24" s="4">
        <f t="shared" si="73"/>
        <v>0</v>
      </c>
      <c r="BR24" s="4">
        <f t="shared" si="73"/>
        <v>0</v>
      </c>
      <c r="BS24" s="4">
        <f t="shared" si="73"/>
        <v>1</v>
      </c>
      <c r="BT24" s="4">
        <f t="shared" si="73"/>
        <v>0</v>
      </c>
      <c r="BU24" s="4">
        <f t="shared" si="73"/>
        <v>1</v>
      </c>
      <c r="BV24" s="4">
        <f t="shared" si="73"/>
        <v>0</v>
      </c>
      <c r="BW24" s="4">
        <f t="shared" si="73"/>
        <v>0</v>
      </c>
      <c r="BX24" s="4">
        <f t="shared" si="73"/>
        <v>1</v>
      </c>
      <c r="BY24" s="4">
        <f t="shared" si="73"/>
        <v>1</v>
      </c>
      <c r="BZ24" s="4">
        <f t="shared" si="73"/>
        <v>1</v>
      </c>
      <c r="CA24" s="4">
        <f t="shared" si="73"/>
        <v>1</v>
      </c>
      <c r="CB24" s="4">
        <f t="shared" si="73"/>
        <v>1</v>
      </c>
      <c r="CC24" s="4">
        <f t="shared" si="73"/>
        <v>0</v>
      </c>
      <c r="CD24" s="4">
        <f t="shared" si="73"/>
        <v>0</v>
      </c>
      <c r="CE24" s="4">
        <f t="shared" si="73"/>
        <v>0</v>
      </c>
      <c r="CF24" s="4">
        <f t="shared" si="73"/>
        <v>0</v>
      </c>
      <c r="CG24" s="4">
        <f t="shared" si="73"/>
        <v>0</v>
      </c>
      <c r="CH24" s="4">
        <f t="shared" si="73"/>
        <v>1</v>
      </c>
      <c r="CI24" s="4">
        <f t="shared" si="73"/>
        <v>0</v>
      </c>
      <c r="CJ24" s="4">
        <f t="shared" si="73"/>
        <v>1</v>
      </c>
      <c r="CK24" s="4">
        <f t="shared" si="73"/>
        <v>0</v>
      </c>
      <c r="CL24" s="4">
        <f t="shared" si="73"/>
        <v>0</v>
      </c>
      <c r="CM24" s="4">
        <f t="shared" si="73"/>
        <v>0</v>
      </c>
      <c r="CN24" s="4">
        <f t="shared" si="73"/>
        <v>0</v>
      </c>
      <c r="CO24" s="4">
        <f t="shared" si="73"/>
        <v>0</v>
      </c>
      <c r="CP24" s="4">
        <f t="shared" si="73"/>
        <v>1</v>
      </c>
      <c r="CQ24" s="4">
        <f t="shared" si="73"/>
        <v>1</v>
      </c>
      <c r="CR24" s="4">
        <f t="shared" si="73"/>
        <v>0</v>
      </c>
      <c r="CS24" s="4">
        <f t="shared" si="73"/>
        <v>0</v>
      </c>
      <c r="CT24" s="4">
        <f t="shared" si="73"/>
        <v>1</v>
      </c>
      <c r="CU24" s="4">
        <f t="shared" si="73"/>
        <v>0</v>
      </c>
      <c r="CV24" s="4">
        <f t="shared" si="73"/>
        <v>0</v>
      </c>
      <c r="CW24" s="4">
        <f t="shared" si="73"/>
        <v>0</v>
      </c>
      <c r="CX24" s="4">
        <f t="shared" si="73"/>
        <v>1</v>
      </c>
      <c r="CY24" s="4">
        <f t="shared" si="73"/>
        <v>1</v>
      </c>
      <c r="CZ24" s="4">
        <f t="shared" si="73"/>
        <v>1</v>
      </c>
      <c r="DA24" s="4">
        <f t="shared" si="73"/>
        <v>1</v>
      </c>
      <c r="DB24" s="4">
        <f t="shared" si="73"/>
        <v>0</v>
      </c>
      <c r="DC24" s="4">
        <f t="shared" si="73"/>
        <v>0</v>
      </c>
      <c r="DD24" s="4">
        <f t="shared" si="73"/>
        <v>1</v>
      </c>
      <c r="DE24" s="4">
        <f t="shared" si="73"/>
        <v>0</v>
      </c>
      <c r="DF24" s="4">
        <f t="shared" si="73"/>
        <v>0</v>
      </c>
      <c r="DG24" s="4">
        <f t="shared" si="73"/>
        <v>0</v>
      </c>
      <c r="DH24" s="4">
        <f t="shared" si="73"/>
        <v>0</v>
      </c>
      <c r="DI24" s="4">
        <f t="shared" si="73"/>
        <v>1</v>
      </c>
      <c r="DJ24" s="4">
        <f t="shared" si="73"/>
        <v>0</v>
      </c>
      <c r="DK24" s="4">
        <f t="shared" si="73"/>
        <v>0</v>
      </c>
      <c r="DL24" s="4">
        <f t="shared" si="73"/>
        <v>1</v>
      </c>
      <c r="DM24" s="4">
        <f t="shared" si="73"/>
        <v>0</v>
      </c>
      <c r="DN24" s="4">
        <f t="shared" si="73"/>
        <v>0</v>
      </c>
      <c r="DO24" s="4">
        <f t="shared" si="73"/>
        <v>0</v>
      </c>
      <c r="DP24" s="4">
        <f t="shared" si="73"/>
        <v>1</v>
      </c>
      <c r="DQ24" s="4">
        <f t="shared" si="73"/>
        <v>0</v>
      </c>
      <c r="DR24" s="4">
        <f t="shared" si="73"/>
        <v>0</v>
      </c>
      <c r="DS24" s="4">
        <f t="shared" si="73"/>
        <v>0</v>
      </c>
      <c r="DT24" s="4">
        <f t="shared" si="73"/>
        <v>0</v>
      </c>
      <c r="DU24" s="4">
        <f t="shared" si="73"/>
        <v>1</v>
      </c>
      <c r="DV24" s="4">
        <f t="shared" si="73"/>
        <v>0</v>
      </c>
      <c r="DW24" s="4">
        <f t="shared" si="73"/>
        <v>0</v>
      </c>
      <c r="DX24" s="4">
        <f t="shared" si="73"/>
        <v>0</v>
      </c>
      <c r="DY24" s="4">
        <f t="shared" si="73"/>
        <v>0</v>
      </c>
      <c r="DZ24" s="4">
        <f t="shared" si="73"/>
        <v>1</v>
      </c>
      <c r="EA24" s="4">
        <f t="shared" ref="EA24:GL24" si="74">IF(_xlfn.XOR(EA23,EA22),1,0)</f>
        <v>1</v>
      </c>
      <c r="EB24" s="4">
        <f t="shared" si="74"/>
        <v>0</v>
      </c>
      <c r="EC24" s="4">
        <f t="shared" si="74"/>
        <v>1</v>
      </c>
      <c r="ED24" s="4">
        <f t="shared" si="74"/>
        <v>0</v>
      </c>
      <c r="EE24" s="4">
        <f t="shared" si="74"/>
        <v>1</v>
      </c>
      <c r="EF24" s="4">
        <f t="shared" si="74"/>
        <v>0</v>
      </c>
      <c r="EG24" s="4">
        <f t="shared" si="74"/>
        <v>1</v>
      </c>
      <c r="EH24" s="4">
        <f t="shared" si="74"/>
        <v>0</v>
      </c>
      <c r="EI24" s="4">
        <f t="shared" si="74"/>
        <v>1</v>
      </c>
      <c r="EJ24" s="4">
        <f t="shared" si="74"/>
        <v>1</v>
      </c>
      <c r="EK24" s="4">
        <f t="shared" si="74"/>
        <v>1</v>
      </c>
      <c r="EL24" s="4">
        <f t="shared" si="74"/>
        <v>0</v>
      </c>
      <c r="EM24" s="4">
        <f t="shared" si="74"/>
        <v>1</v>
      </c>
      <c r="EN24" s="4">
        <f t="shared" si="74"/>
        <v>0</v>
      </c>
      <c r="EO24" s="4">
        <f t="shared" si="74"/>
        <v>1</v>
      </c>
      <c r="EP24" s="4">
        <f t="shared" si="74"/>
        <v>1</v>
      </c>
      <c r="EQ24" s="4">
        <f t="shared" si="74"/>
        <v>0</v>
      </c>
      <c r="ER24" s="4">
        <f t="shared" si="74"/>
        <v>1</v>
      </c>
      <c r="ES24" s="4">
        <f t="shared" si="74"/>
        <v>0</v>
      </c>
      <c r="ET24" s="4">
        <f t="shared" si="74"/>
        <v>0</v>
      </c>
      <c r="EU24" s="4">
        <f t="shared" si="74"/>
        <v>1</v>
      </c>
      <c r="EV24" s="4">
        <f t="shared" si="74"/>
        <v>0</v>
      </c>
      <c r="EW24" s="4">
        <f t="shared" si="74"/>
        <v>1</v>
      </c>
      <c r="EX24" s="4">
        <f t="shared" si="74"/>
        <v>0</v>
      </c>
      <c r="EY24" s="4">
        <f t="shared" si="74"/>
        <v>0</v>
      </c>
      <c r="EZ24" s="4">
        <f t="shared" si="74"/>
        <v>0</v>
      </c>
      <c r="FA24" s="4">
        <f t="shared" si="74"/>
        <v>1</v>
      </c>
      <c r="FB24" s="4">
        <f t="shared" si="74"/>
        <v>1</v>
      </c>
      <c r="FC24" s="4">
        <f t="shared" si="74"/>
        <v>1</v>
      </c>
      <c r="FD24" s="4">
        <f t="shared" si="74"/>
        <v>0</v>
      </c>
      <c r="FE24" s="4">
        <f t="shared" si="74"/>
        <v>1</v>
      </c>
      <c r="FF24" s="4">
        <f t="shared" si="74"/>
        <v>0</v>
      </c>
      <c r="FG24" s="4">
        <f t="shared" si="74"/>
        <v>0</v>
      </c>
      <c r="FH24" s="4">
        <f t="shared" si="74"/>
        <v>1</v>
      </c>
      <c r="FI24" s="4">
        <f t="shared" si="74"/>
        <v>1</v>
      </c>
      <c r="FJ24" s="4">
        <f t="shared" si="74"/>
        <v>1</v>
      </c>
      <c r="FK24" s="4">
        <f t="shared" si="74"/>
        <v>1</v>
      </c>
      <c r="FL24" s="4">
        <f t="shared" si="74"/>
        <v>1</v>
      </c>
      <c r="FM24" s="4">
        <f t="shared" si="74"/>
        <v>1</v>
      </c>
      <c r="FN24" s="4">
        <f t="shared" si="74"/>
        <v>0</v>
      </c>
      <c r="FO24" s="4">
        <f t="shared" si="74"/>
        <v>1</v>
      </c>
      <c r="FP24" s="4">
        <f t="shared" si="74"/>
        <v>0</v>
      </c>
      <c r="FQ24" s="4">
        <f t="shared" si="74"/>
        <v>1</v>
      </c>
      <c r="FR24" s="4">
        <f t="shared" si="74"/>
        <v>1</v>
      </c>
      <c r="FS24" s="4">
        <f t="shared" si="74"/>
        <v>1</v>
      </c>
      <c r="FT24" s="4">
        <f t="shared" si="74"/>
        <v>0</v>
      </c>
      <c r="FU24" s="4">
        <f t="shared" si="74"/>
        <v>1</v>
      </c>
      <c r="FV24" s="4">
        <f t="shared" si="74"/>
        <v>0</v>
      </c>
      <c r="FW24" s="4">
        <f t="shared" si="74"/>
        <v>0</v>
      </c>
      <c r="FX24" s="4">
        <f t="shared" si="74"/>
        <v>0</v>
      </c>
      <c r="FY24" s="4">
        <f t="shared" si="74"/>
        <v>0</v>
      </c>
      <c r="FZ24" s="4">
        <f t="shared" si="74"/>
        <v>0</v>
      </c>
      <c r="GA24" s="4">
        <f t="shared" si="74"/>
        <v>0</v>
      </c>
      <c r="GB24" s="4">
        <f t="shared" si="74"/>
        <v>0</v>
      </c>
      <c r="GC24" s="4">
        <f t="shared" si="74"/>
        <v>1</v>
      </c>
      <c r="GD24" s="4">
        <f t="shared" si="74"/>
        <v>1</v>
      </c>
      <c r="GE24" s="4">
        <f t="shared" si="74"/>
        <v>1</v>
      </c>
      <c r="GF24" s="4">
        <f t="shared" si="74"/>
        <v>0</v>
      </c>
      <c r="GG24" s="4">
        <f t="shared" si="74"/>
        <v>0</v>
      </c>
      <c r="GH24" s="4">
        <f t="shared" si="74"/>
        <v>1</v>
      </c>
      <c r="GI24" s="4">
        <f t="shared" si="74"/>
        <v>1</v>
      </c>
      <c r="GJ24" s="4">
        <f t="shared" si="74"/>
        <v>0</v>
      </c>
      <c r="GK24" s="4">
        <f t="shared" si="74"/>
        <v>0</v>
      </c>
      <c r="GL24" s="4">
        <f t="shared" si="74"/>
        <v>0</v>
      </c>
      <c r="GM24" s="4">
        <f t="shared" ref="GM24:IX24" si="75">IF(_xlfn.XOR(GM23,GM22),1,0)</f>
        <v>0</v>
      </c>
      <c r="GN24" s="4">
        <f t="shared" si="75"/>
        <v>1</v>
      </c>
      <c r="GO24" s="4">
        <f t="shared" si="75"/>
        <v>1</v>
      </c>
      <c r="GP24" s="4">
        <f t="shared" si="75"/>
        <v>0</v>
      </c>
      <c r="GQ24" s="4">
        <f t="shared" si="75"/>
        <v>0</v>
      </c>
      <c r="GR24" s="4">
        <f t="shared" si="75"/>
        <v>0</v>
      </c>
      <c r="GS24" s="4">
        <f t="shared" si="75"/>
        <v>0</v>
      </c>
      <c r="GT24" s="4">
        <f t="shared" si="75"/>
        <v>1</v>
      </c>
      <c r="GU24" s="4">
        <f t="shared" si="75"/>
        <v>1</v>
      </c>
      <c r="GV24" s="4">
        <f t="shared" si="75"/>
        <v>1</v>
      </c>
      <c r="GW24" s="4">
        <f t="shared" si="75"/>
        <v>0</v>
      </c>
      <c r="GX24" s="4">
        <f t="shared" si="75"/>
        <v>0</v>
      </c>
      <c r="GY24" s="4">
        <f t="shared" si="75"/>
        <v>1</v>
      </c>
      <c r="GZ24" s="4">
        <f t="shared" si="75"/>
        <v>1</v>
      </c>
      <c r="HA24" s="4">
        <f t="shared" si="75"/>
        <v>1</v>
      </c>
      <c r="HB24" s="4">
        <f t="shared" si="75"/>
        <v>0</v>
      </c>
      <c r="HC24" s="4">
        <f t="shared" si="75"/>
        <v>0</v>
      </c>
      <c r="HD24" s="4">
        <f t="shared" si="75"/>
        <v>0</v>
      </c>
      <c r="HE24" s="4">
        <f t="shared" si="75"/>
        <v>0</v>
      </c>
      <c r="HF24" s="4">
        <f t="shared" si="75"/>
        <v>0</v>
      </c>
      <c r="HG24" s="4">
        <f t="shared" si="75"/>
        <v>0</v>
      </c>
      <c r="HH24" s="4">
        <f t="shared" si="75"/>
        <v>0</v>
      </c>
      <c r="HI24" s="4">
        <f t="shared" si="75"/>
        <v>0</v>
      </c>
      <c r="HJ24" s="4">
        <f t="shared" si="75"/>
        <v>0</v>
      </c>
      <c r="HK24" s="4">
        <f t="shared" si="75"/>
        <v>0</v>
      </c>
      <c r="HL24" s="4">
        <f t="shared" si="75"/>
        <v>0</v>
      </c>
      <c r="HM24" s="4">
        <f t="shared" si="75"/>
        <v>0</v>
      </c>
      <c r="HN24" s="4">
        <f t="shared" si="75"/>
        <v>0</v>
      </c>
      <c r="HO24" s="4">
        <f t="shared" si="75"/>
        <v>1</v>
      </c>
      <c r="HP24" s="4">
        <f t="shared" si="75"/>
        <v>0</v>
      </c>
      <c r="HQ24" s="4">
        <f t="shared" si="75"/>
        <v>0</v>
      </c>
      <c r="HR24" s="4">
        <f t="shared" si="75"/>
        <v>0</v>
      </c>
      <c r="HS24" s="4">
        <f t="shared" si="75"/>
        <v>1</v>
      </c>
      <c r="HT24" s="4">
        <f t="shared" si="75"/>
        <v>1</v>
      </c>
      <c r="HU24" s="4">
        <f t="shared" si="75"/>
        <v>0</v>
      </c>
      <c r="HV24" s="4">
        <f t="shared" si="75"/>
        <v>1</v>
      </c>
      <c r="HW24" s="4">
        <f t="shared" si="75"/>
        <v>1</v>
      </c>
      <c r="HX24" s="4">
        <f t="shared" si="75"/>
        <v>1</v>
      </c>
      <c r="HY24" s="4">
        <f t="shared" si="75"/>
        <v>0</v>
      </c>
      <c r="HZ24" s="4">
        <f t="shared" si="75"/>
        <v>1</v>
      </c>
      <c r="IA24" s="4">
        <f t="shared" si="75"/>
        <v>1</v>
      </c>
      <c r="IB24" s="4">
        <f t="shared" si="75"/>
        <v>1</v>
      </c>
      <c r="IC24" s="4">
        <f t="shared" si="75"/>
        <v>0</v>
      </c>
      <c r="ID24" s="4">
        <f t="shared" si="75"/>
        <v>1</v>
      </c>
      <c r="IE24" s="4">
        <f t="shared" si="75"/>
        <v>0</v>
      </c>
      <c r="IF24" s="4">
        <f t="shared" si="75"/>
        <v>0</v>
      </c>
      <c r="IG24" s="4">
        <f t="shared" si="75"/>
        <v>1</v>
      </c>
      <c r="IH24" s="4">
        <f t="shared" si="75"/>
        <v>1</v>
      </c>
      <c r="II24" s="4">
        <f t="shared" si="75"/>
        <v>1</v>
      </c>
      <c r="IJ24" s="4">
        <f t="shared" si="75"/>
        <v>0</v>
      </c>
      <c r="IK24" s="4">
        <f t="shared" si="75"/>
        <v>0</v>
      </c>
      <c r="IL24" s="4">
        <f t="shared" si="75"/>
        <v>0</v>
      </c>
      <c r="IM24" s="4">
        <f t="shared" si="75"/>
        <v>0</v>
      </c>
      <c r="IN24" s="4">
        <f t="shared" si="75"/>
        <v>0</v>
      </c>
      <c r="IO24" s="4">
        <f t="shared" si="75"/>
        <v>0</v>
      </c>
      <c r="IP24" s="4">
        <f t="shared" si="75"/>
        <v>1</v>
      </c>
      <c r="IQ24" s="4">
        <f t="shared" si="75"/>
        <v>0</v>
      </c>
      <c r="IR24" s="4">
        <f t="shared" si="75"/>
        <v>1</v>
      </c>
      <c r="IS24" s="4">
        <f t="shared" si="75"/>
        <v>0</v>
      </c>
      <c r="IT24" s="4">
        <f t="shared" si="75"/>
        <v>1</v>
      </c>
      <c r="IU24" s="4">
        <f t="shared" si="75"/>
        <v>1</v>
      </c>
      <c r="IV24" s="4">
        <f t="shared" si="75"/>
        <v>0</v>
      </c>
      <c r="IW24" s="4">
        <f t="shared" si="75"/>
        <v>1</v>
      </c>
      <c r="IX24" s="4">
        <f t="shared" si="75"/>
        <v>1</v>
      </c>
      <c r="IY24" s="4">
        <f t="shared" ref="IY24:LJ24" si="76">IF(_xlfn.XOR(IY23,IY22),1,0)</f>
        <v>1</v>
      </c>
      <c r="IZ24" s="4">
        <f t="shared" si="76"/>
        <v>0</v>
      </c>
      <c r="JA24" s="4">
        <f t="shared" si="76"/>
        <v>0</v>
      </c>
      <c r="JB24" s="4">
        <f t="shared" si="76"/>
        <v>1</v>
      </c>
      <c r="JC24" s="4">
        <f t="shared" si="76"/>
        <v>1</v>
      </c>
      <c r="JD24" s="4">
        <f t="shared" si="76"/>
        <v>1</v>
      </c>
      <c r="JE24" s="4">
        <f t="shared" si="76"/>
        <v>1</v>
      </c>
      <c r="JF24" s="4">
        <f t="shared" si="76"/>
        <v>0</v>
      </c>
      <c r="JG24" s="4">
        <f t="shared" si="76"/>
        <v>0</v>
      </c>
      <c r="JH24" s="4">
        <f t="shared" si="76"/>
        <v>0</v>
      </c>
      <c r="JI24" s="4">
        <f t="shared" si="76"/>
        <v>0</v>
      </c>
      <c r="JJ24" s="4">
        <f t="shared" si="76"/>
        <v>1</v>
      </c>
      <c r="JK24" s="4">
        <f t="shared" si="76"/>
        <v>0</v>
      </c>
      <c r="JL24" s="4">
        <f t="shared" si="76"/>
        <v>1</v>
      </c>
      <c r="JM24" s="4">
        <f t="shared" si="76"/>
        <v>1</v>
      </c>
      <c r="JN24" s="4">
        <f t="shared" si="76"/>
        <v>0</v>
      </c>
      <c r="JO24" s="4">
        <f t="shared" si="76"/>
        <v>1</v>
      </c>
      <c r="JP24" s="4">
        <f t="shared" si="76"/>
        <v>0</v>
      </c>
      <c r="JQ24" s="4">
        <f t="shared" si="76"/>
        <v>0</v>
      </c>
      <c r="JR24" s="4">
        <f t="shared" si="76"/>
        <v>0</v>
      </c>
      <c r="JS24" s="4">
        <f t="shared" si="76"/>
        <v>1</v>
      </c>
      <c r="JT24" s="4">
        <f t="shared" si="76"/>
        <v>0</v>
      </c>
      <c r="JU24" s="4">
        <f t="shared" si="76"/>
        <v>1</v>
      </c>
      <c r="JV24" s="4">
        <f t="shared" si="76"/>
        <v>0</v>
      </c>
      <c r="JW24" s="4">
        <f t="shared" si="76"/>
        <v>1</v>
      </c>
      <c r="JX24" s="4">
        <f t="shared" si="76"/>
        <v>1</v>
      </c>
      <c r="JY24" s="4">
        <f t="shared" si="76"/>
        <v>1</v>
      </c>
      <c r="JZ24" s="4">
        <f t="shared" si="76"/>
        <v>1</v>
      </c>
      <c r="KA24" s="4">
        <f t="shared" si="76"/>
        <v>1</v>
      </c>
      <c r="KB24" s="4">
        <f t="shared" si="76"/>
        <v>1</v>
      </c>
      <c r="KC24" s="4">
        <f t="shared" si="76"/>
        <v>1</v>
      </c>
      <c r="KD24" s="4">
        <f t="shared" si="76"/>
        <v>0</v>
      </c>
      <c r="KE24" s="4">
        <f t="shared" si="76"/>
        <v>1</v>
      </c>
      <c r="KF24" s="4">
        <f t="shared" si="76"/>
        <v>0</v>
      </c>
      <c r="KG24" s="4">
        <f t="shared" si="76"/>
        <v>1</v>
      </c>
      <c r="KH24" s="4">
        <f t="shared" si="76"/>
        <v>1</v>
      </c>
      <c r="KI24" s="4">
        <f t="shared" si="76"/>
        <v>0</v>
      </c>
      <c r="KJ24" s="4">
        <f t="shared" si="76"/>
        <v>0</v>
      </c>
      <c r="KK24" s="4">
        <f t="shared" si="76"/>
        <v>1</v>
      </c>
      <c r="KL24" s="4">
        <f t="shared" si="76"/>
        <v>1</v>
      </c>
      <c r="KM24" s="4">
        <f t="shared" si="76"/>
        <v>0</v>
      </c>
      <c r="KN24" s="4">
        <f t="shared" si="76"/>
        <v>1</v>
      </c>
      <c r="KO24" s="4">
        <f t="shared" si="76"/>
        <v>1</v>
      </c>
      <c r="KP24" s="4">
        <f t="shared" si="76"/>
        <v>1</v>
      </c>
      <c r="KQ24" s="4">
        <f t="shared" si="76"/>
        <v>1</v>
      </c>
      <c r="KR24" s="4">
        <f t="shared" si="76"/>
        <v>0</v>
      </c>
      <c r="KS24" s="4">
        <f t="shared" si="76"/>
        <v>0</v>
      </c>
      <c r="KT24" s="4">
        <f t="shared" si="76"/>
        <v>1</v>
      </c>
      <c r="KU24" s="4">
        <f t="shared" si="76"/>
        <v>1</v>
      </c>
      <c r="KV24" s="4">
        <f t="shared" si="76"/>
        <v>1</v>
      </c>
      <c r="KW24" s="4">
        <f t="shared" si="76"/>
        <v>1</v>
      </c>
      <c r="KX24" s="4">
        <f t="shared" si="76"/>
        <v>1</v>
      </c>
      <c r="KY24" s="4">
        <f t="shared" si="76"/>
        <v>1</v>
      </c>
      <c r="KZ24" s="4">
        <f t="shared" si="76"/>
        <v>0</v>
      </c>
      <c r="LA24" s="4">
        <f t="shared" si="76"/>
        <v>1</v>
      </c>
      <c r="LB24" s="4">
        <f t="shared" si="76"/>
        <v>1</v>
      </c>
      <c r="LC24" s="4">
        <f t="shared" si="76"/>
        <v>1</v>
      </c>
      <c r="LD24" s="4">
        <f t="shared" si="76"/>
        <v>0</v>
      </c>
      <c r="LE24" s="4">
        <f t="shared" si="76"/>
        <v>0</v>
      </c>
      <c r="LF24" s="4">
        <f t="shared" si="76"/>
        <v>0</v>
      </c>
      <c r="LG24" s="4">
        <f t="shared" si="76"/>
        <v>1</v>
      </c>
      <c r="LH24" s="4">
        <f t="shared" si="76"/>
        <v>0</v>
      </c>
      <c r="LI24" s="4">
        <f t="shared" si="76"/>
        <v>0</v>
      </c>
      <c r="LJ24" s="4">
        <f t="shared" si="76"/>
        <v>0</v>
      </c>
      <c r="LK24" s="4">
        <f t="shared" ref="LK24:NV24" si="77">IF(_xlfn.XOR(LK23,LK22),1,0)</f>
        <v>1</v>
      </c>
      <c r="LL24" s="4">
        <f t="shared" si="77"/>
        <v>0</v>
      </c>
      <c r="LM24" s="4">
        <f t="shared" si="77"/>
        <v>0</v>
      </c>
      <c r="LN24" s="4">
        <f t="shared" si="77"/>
        <v>0</v>
      </c>
      <c r="LO24" s="4">
        <f t="shared" si="77"/>
        <v>0</v>
      </c>
      <c r="LP24" s="4">
        <f t="shared" si="77"/>
        <v>1</v>
      </c>
      <c r="LQ24" s="4">
        <f t="shared" si="77"/>
        <v>0</v>
      </c>
      <c r="LR24" s="4">
        <f t="shared" si="77"/>
        <v>0</v>
      </c>
      <c r="LS24" s="4">
        <f t="shared" si="77"/>
        <v>1</v>
      </c>
      <c r="LT24" s="4">
        <f t="shared" si="77"/>
        <v>1</v>
      </c>
      <c r="LU24" s="4">
        <f t="shared" si="77"/>
        <v>0</v>
      </c>
      <c r="LV24" s="4">
        <f t="shared" si="77"/>
        <v>0</v>
      </c>
      <c r="LW24" s="4">
        <f t="shared" si="77"/>
        <v>1</v>
      </c>
      <c r="LX24" s="4">
        <f t="shared" si="77"/>
        <v>0</v>
      </c>
      <c r="LY24" s="4">
        <f t="shared" si="77"/>
        <v>1</v>
      </c>
      <c r="LZ24" s="4">
        <f t="shared" si="77"/>
        <v>1</v>
      </c>
      <c r="MA24" s="4">
        <f t="shared" si="77"/>
        <v>1</v>
      </c>
      <c r="MB24" s="4">
        <f t="shared" si="77"/>
        <v>0</v>
      </c>
      <c r="MC24" s="4">
        <f t="shared" si="77"/>
        <v>0</v>
      </c>
      <c r="MD24" s="4">
        <f t="shared" si="77"/>
        <v>0</v>
      </c>
      <c r="ME24" s="4">
        <f t="shared" si="77"/>
        <v>0</v>
      </c>
      <c r="MF24" s="4">
        <f t="shared" si="77"/>
        <v>1</v>
      </c>
      <c r="MG24" s="4">
        <f t="shared" si="77"/>
        <v>0</v>
      </c>
      <c r="MH24" s="4">
        <f t="shared" si="77"/>
        <v>0</v>
      </c>
      <c r="MI24" s="4">
        <f t="shared" si="77"/>
        <v>0</v>
      </c>
      <c r="MJ24" s="4">
        <f t="shared" si="77"/>
        <v>1</v>
      </c>
      <c r="MK24" s="4">
        <f t="shared" si="77"/>
        <v>0</v>
      </c>
      <c r="ML24" s="4">
        <f t="shared" si="77"/>
        <v>0</v>
      </c>
      <c r="MM24" s="4">
        <f t="shared" si="77"/>
        <v>1</v>
      </c>
      <c r="MN24" s="4">
        <f t="shared" si="77"/>
        <v>1</v>
      </c>
      <c r="MO24" s="4">
        <f t="shared" si="77"/>
        <v>1</v>
      </c>
      <c r="MP24" s="4">
        <f t="shared" si="77"/>
        <v>0</v>
      </c>
      <c r="MQ24" s="4">
        <f t="shared" si="77"/>
        <v>1</v>
      </c>
      <c r="MR24" s="4">
        <f t="shared" si="77"/>
        <v>0</v>
      </c>
      <c r="MS24" s="4">
        <f t="shared" si="77"/>
        <v>0</v>
      </c>
      <c r="MT24" s="4">
        <f t="shared" si="77"/>
        <v>1</v>
      </c>
      <c r="MU24" s="4">
        <f t="shared" si="77"/>
        <v>1</v>
      </c>
      <c r="MV24" s="4">
        <f t="shared" si="77"/>
        <v>0</v>
      </c>
      <c r="MW24" s="4">
        <f t="shared" si="77"/>
        <v>0</v>
      </c>
      <c r="MX24" s="4">
        <f t="shared" si="77"/>
        <v>0</v>
      </c>
      <c r="MY24" s="4">
        <f t="shared" si="77"/>
        <v>1</v>
      </c>
      <c r="MZ24" s="4">
        <f t="shared" si="77"/>
        <v>1</v>
      </c>
      <c r="NA24" s="4">
        <f t="shared" si="77"/>
        <v>0</v>
      </c>
      <c r="NB24" s="4">
        <f t="shared" si="77"/>
        <v>0</v>
      </c>
      <c r="NC24" s="4">
        <f t="shared" si="77"/>
        <v>0</v>
      </c>
      <c r="ND24" s="4">
        <f t="shared" si="77"/>
        <v>1</v>
      </c>
      <c r="NE24" s="4">
        <f t="shared" si="77"/>
        <v>0</v>
      </c>
      <c r="NF24" s="4">
        <f t="shared" si="77"/>
        <v>0</v>
      </c>
      <c r="NG24" s="4">
        <f t="shared" si="77"/>
        <v>0</v>
      </c>
      <c r="NH24" s="4">
        <f t="shared" si="77"/>
        <v>0</v>
      </c>
      <c r="NI24" s="4">
        <f t="shared" si="77"/>
        <v>1</v>
      </c>
      <c r="NJ24" s="4">
        <f t="shared" si="77"/>
        <v>0</v>
      </c>
      <c r="NK24" s="4">
        <f t="shared" si="77"/>
        <v>1</v>
      </c>
      <c r="NL24" s="4">
        <f t="shared" si="77"/>
        <v>1</v>
      </c>
      <c r="NM24" s="4">
        <f t="shared" si="77"/>
        <v>1</v>
      </c>
      <c r="NN24" s="4">
        <f t="shared" si="77"/>
        <v>0</v>
      </c>
      <c r="NO24" s="4">
        <f t="shared" si="77"/>
        <v>0</v>
      </c>
      <c r="NP24" s="4">
        <f t="shared" si="77"/>
        <v>1</v>
      </c>
      <c r="NQ24" s="4">
        <f t="shared" si="77"/>
        <v>1</v>
      </c>
      <c r="NR24" s="4">
        <f t="shared" si="77"/>
        <v>0</v>
      </c>
      <c r="NS24" s="4">
        <f t="shared" si="77"/>
        <v>0</v>
      </c>
      <c r="NT24" s="4">
        <f t="shared" si="77"/>
        <v>0</v>
      </c>
      <c r="NU24" s="4">
        <f t="shared" si="77"/>
        <v>0</v>
      </c>
      <c r="NV24" s="4">
        <f t="shared" si="77"/>
        <v>0</v>
      </c>
      <c r="NW24" s="4">
        <f t="shared" ref="NW24:QH24" si="78">IF(_xlfn.XOR(NW23,NW22),1,0)</f>
        <v>0</v>
      </c>
      <c r="NX24" s="4">
        <f t="shared" si="78"/>
        <v>1</v>
      </c>
      <c r="NY24" s="4">
        <f t="shared" si="78"/>
        <v>1</v>
      </c>
      <c r="NZ24" s="4">
        <f t="shared" si="78"/>
        <v>1</v>
      </c>
      <c r="OA24" s="4">
        <f t="shared" si="78"/>
        <v>1</v>
      </c>
      <c r="OB24" s="4">
        <f t="shared" si="78"/>
        <v>0</v>
      </c>
      <c r="OC24" s="4">
        <f t="shared" si="78"/>
        <v>0</v>
      </c>
      <c r="OD24" s="4">
        <f t="shared" si="78"/>
        <v>0</v>
      </c>
      <c r="OE24" s="4">
        <f t="shared" si="78"/>
        <v>0</v>
      </c>
      <c r="OF24" s="4">
        <f t="shared" si="78"/>
        <v>1</v>
      </c>
      <c r="OG24" s="4">
        <f t="shared" si="78"/>
        <v>0</v>
      </c>
      <c r="OH24" s="4">
        <f t="shared" si="78"/>
        <v>0</v>
      </c>
      <c r="OI24" s="4">
        <f t="shared" si="78"/>
        <v>0</v>
      </c>
      <c r="OJ24" s="4">
        <f t="shared" si="78"/>
        <v>0</v>
      </c>
      <c r="OK24" s="4">
        <f t="shared" si="78"/>
        <v>0</v>
      </c>
      <c r="OL24" s="4">
        <f t="shared" si="78"/>
        <v>0</v>
      </c>
      <c r="OM24" s="4">
        <f t="shared" si="78"/>
        <v>0</v>
      </c>
      <c r="ON24" s="4">
        <f t="shared" si="78"/>
        <v>0</v>
      </c>
      <c r="OO24" s="4">
        <f t="shared" si="78"/>
        <v>0</v>
      </c>
      <c r="OP24" s="4">
        <f t="shared" si="78"/>
        <v>1</v>
      </c>
      <c r="OQ24" s="4">
        <f t="shared" si="78"/>
        <v>0</v>
      </c>
      <c r="OR24" s="4">
        <f t="shared" si="78"/>
        <v>1</v>
      </c>
      <c r="OS24" s="4">
        <f t="shared" si="78"/>
        <v>1</v>
      </c>
      <c r="OT24" s="4">
        <f t="shared" si="78"/>
        <v>1</v>
      </c>
      <c r="OU24" s="4">
        <f t="shared" si="78"/>
        <v>0</v>
      </c>
      <c r="OV24" s="4">
        <f t="shared" si="78"/>
        <v>0</v>
      </c>
      <c r="OW24" s="4">
        <f t="shared" si="78"/>
        <v>1</v>
      </c>
      <c r="OX24" s="4">
        <f t="shared" si="78"/>
        <v>1</v>
      </c>
      <c r="OY24" s="4">
        <f t="shared" si="78"/>
        <v>0</v>
      </c>
      <c r="OZ24" s="4">
        <f t="shared" si="78"/>
        <v>0</v>
      </c>
      <c r="PA24" s="4">
        <f t="shared" si="78"/>
        <v>0</v>
      </c>
      <c r="PB24" s="4">
        <f t="shared" si="78"/>
        <v>0</v>
      </c>
      <c r="PC24" s="4">
        <f t="shared" si="78"/>
        <v>0</v>
      </c>
      <c r="PD24" s="4">
        <f t="shared" si="78"/>
        <v>0</v>
      </c>
      <c r="PE24" s="4">
        <f t="shared" si="78"/>
        <v>1</v>
      </c>
      <c r="PF24" s="4">
        <f t="shared" si="78"/>
        <v>1</v>
      </c>
      <c r="PG24" s="4">
        <f t="shared" si="78"/>
        <v>1</v>
      </c>
      <c r="PH24" s="4">
        <f t="shared" si="78"/>
        <v>1</v>
      </c>
      <c r="PI24" s="4">
        <f t="shared" si="78"/>
        <v>0</v>
      </c>
      <c r="PJ24" s="4">
        <f t="shared" si="78"/>
        <v>1</v>
      </c>
      <c r="PK24" s="4">
        <f t="shared" si="78"/>
        <v>0</v>
      </c>
      <c r="PL24" s="4">
        <f t="shared" si="78"/>
        <v>1</v>
      </c>
      <c r="PM24" s="4">
        <f t="shared" si="78"/>
        <v>0</v>
      </c>
      <c r="PN24" s="4">
        <f t="shared" si="78"/>
        <v>0</v>
      </c>
      <c r="PO24" s="4">
        <f t="shared" si="78"/>
        <v>0</v>
      </c>
      <c r="PP24" s="4">
        <f t="shared" si="78"/>
        <v>1</v>
      </c>
      <c r="PQ24" s="4">
        <f t="shared" si="78"/>
        <v>0</v>
      </c>
      <c r="PR24" s="4">
        <f t="shared" si="78"/>
        <v>0</v>
      </c>
      <c r="PS24" s="4">
        <f t="shared" si="78"/>
        <v>1</v>
      </c>
      <c r="PT24" s="4">
        <f t="shared" si="78"/>
        <v>1</v>
      </c>
      <c r="PU24" s="4">
        <f t="shared" si="78"/>
        <v>1</v>
      </c>
      <c r="PV24" s="4">
        <f t="shared" si="78"/>
        <v>0</v>
      </c>
      <c r="PW24" s="4">
        <f t="shared" si="78"/>
        <v>0</v>
      </c>
      <c r="PX24" s="4">
        <f t="shared" si="78"/>
        <v>1</v>
      </c>
      <c r="PY24" s="4">
        <f t="shared" si="78"/>
        <v>1</v>
      </c>
      <c r="PZ24" s="4">
        <f t="shared" si="78"/>
        <v>1</v>
      </c>
      <c r="QA24" s="4">
        <f t="shared" si="78"/>
        <v>1</v>
      </c>
      <c r="QB24" s="4">
        <f t="shared" si="78"/>
        <v>0</v>
      </c>
      <c r="QC24" s="4">
        <f t="shared" si="78"/>
        <v>1</v>
      </c>
      <c r="QD24" s="4">
        <f t="shared" si="78"/>
        <v>0</v>
      </c>
      <c r="QE24" s="4">
        <f t="shared" si="78"/>
        <v>0</v>
      </c>
      <c r="QF24" s="4">
        <f t="shared" si="78"/>
        <v>0</v>
      </c>
      <c r="QG24" s="4">
        <f t="shared" si="78"/>
        <v>0</v>
      </c>
      <c r="QH24" s="4">
        <f t="shared" si="78"/>
        <v>0</v>
      </c>
      <c r="QI24" s="4">
        <f t="shared" ref="QI24:SS24" si="79">IF(_xlfn.XOR(QI23,QI22),1,0)</f>
        <v>1</v>
      </c>
      <c r="QJ24" s="4">
        <f t="shared" si="79"/>
        <v>1</v>
      </c>
      <c r="QK24" s="4">
        <f t="shared" si="79"/>
        <v>0</v>
      </c>
      <c r="QL24" s="4">
        <f t="shared" si="79"/>
        <v>1</v>
      </c>
      <c r="QM24" s="4">
        <f t="shared" si="79"/>
        <v>0</v>
      </c>
      <c r="QN24" s="4">
        <f t="shared" si="79"/>
        <v>0</v>
      </c>
      <c r="QO24" s="4">
        <f t="shared" si="79"/>
        <v>0</v>
      </c>
      <c r="QP24" s="4">
        <f t="shared" si="79"/>
        <v>1</v>
      </c>
      <c r="QQ24" s="4">
        <f t="shared" si="79"/>
        <v>0</v>
      </c>
      <c r="QR24" s="4">
        <f t="shared" si="79"/>
        <v>0</v>
      </c>
      <c r="QS24" s="4">
        <f t="shared" si="79"/>
        <v>1</v>
      </c>
      <c r="QT24" s="4">
        <f t="shared" si="79"/>
        <v>1</v>
      </c>
      <c r="QU24" s="4">
        <f t="shared" si="79"/>
        <v>1</v>
      </c>
      <c r="QV24" s="4">
        <f t="shared" si="79"/>
        <v>1</v>
      </c>
      <c r="QW24" s="4">
        <f t="shared" si="79"/>
        <v>1</v>
      </c>
      <c r="QX24" s="4">
        <f t="shared" si="79"/>
        <v>0</v>
      </c>
      <c r="QY24" s="4">
        <f t="shared" si="79"/>
        <v>1</v>
      </c>
      <c r="QZ24" s="4">
        <f t="shared" si="79"/>
        <v>1</v>
      </c>
      <c r="RA24" s="4">
        <f t="shared" si="79"/>
        <v>0</v>
      </c>
      <c r="RB24" s="4">
        <f t="shared" si="79"/>
        <v>1</v>
      </c>
      <c r="RC24" s="4">
        <f t="shared" si="79"/>
        <v>1</v>
      </c>
      <c r="RD24" s="4">
        <f t="shared" si="79"/>
        <v>1</v>
      </c>
      <c r="RE24" s="4">
        <f t="shared" si="79"/>
        <v>0</v>
      </c>
      <c r="RF24" s="4">
        <f t="shared" si="79"/>
        <v>1</v>
      </c>
      <c r="RG24" s="4">
        <f t="shared" si="79"/>
        <v>1</v>
      </c>
      <c r="RH24" s="4">
        <f t="shared" si="79"/>
        <v>0</v>
      </c>
      <c r="RI24" s="4">
        <f t="shared" si="79"/>
        <v>0</v>
      </c>
      <c r="RJ24" s="4">
        <f t="shared" si="79"/>
        <v>0</v>
      </c>
      <c r="RK24" s="4">
        <f t="shared" si="79"/>
        <v>1</v>
      </c>
      <c r="RL24" s="4">
        <f t="shared" si="79"/>
        <v>0</v>
      </c>
      <c r="RM24" s="3">
        <f t="shared" si="79"/>
        <v>0</v>
      </c>
      <c r="RN24" s="4">
        <f t="shared" si="79"/>
        <v>0</v>
      </c>
      <c r="RO24" s="4">
        <f t="shared" si="79"/>
        <v>0</v>
      </c>
      <c r="RP24" s="4">
        <f t="shared" si="79"/>
        <v>0</v>
      </c>
      <c r="RQ24" s="4">
        <f t="shared" si="79"/>
        <v>0</v>
      </c>
      <c r="RR24" s="4">
        <f t="shared" si="79"/>
        <v>0</v>
      </c>
      <c r="RS24" s="4">
        <f t="shared" si="79"/>
        <v>0</v>
      </c>
      <c r="RT24" s="4">
        <f t="shared" si="79"/>
        <v>0</v>
      </c>
      <c r="RU24" s="4">
        <f t="shared" si="79"/>
        <v>0</v>
      </c>
      <c r="RV24" s="4">
        <f t="shared" si="79"/>
        <v>0</v>
      </c>
      <c r="RW24" s="4">
        <f t="shared" si="79"/>
        <v>0</v>
      </c>
      <c r="RX24" s="4">
        <f t="shared" si="79"/>
        <v>0</v>
      </c>
      <c r="RY24" s="4">
        <f t="shared" si="79"/>
        <v>0</v>
      </c>
      <c r="RZ24" s="4">
        <f t="shared" si="79"/>
        <v>0</v>
      </c>
      <c r="SA24" s="4">
        <f t="shared" si="79"/>
        <v>0</v>
      </c>
      <c r="SB24" s="4">
        <f t="shared" si="79"/>
        <v>0</v>
      </c>
      <c r="SC24" s="4">
        <f t="shared" si="79"/>
        <v>0</v>
      </c>
      <c r="SD24" s="4">
        <f t="shared" si="79"/>
        <v>0</v>
      </c>
      <c r="SE24" s="4">
        <f t="shared" si="79"/>
        <v>0</v>
      </c>
      <c r="SF24" s="4">
        <f t="shared" si="79"/>
        <v>0</v>
      </c>
      <c r="SG24" s="4">
        <f t="shared" si="79"/>
        <v>0</v>
      </c>
      <c r="SH24" s="4">
        <f t="shared" si="79"/>
        <v>0</v>
      </c>
      <c r="SI24" s="4">
        <f t="shared" si="79"/>
        <v>0</v>
      </c>
      <c r="SJ24" s="4">
        <f t="shared" si="79"/>
        <v>0</v>
      </c>
      <c r="SK24" s="4">
        <f t="shared" si="79"/>
        <v>0</v>
      </c>
      <c r="SL24" s="4">
        <f t="shared" si="79"/>
        <v>0</v>
      </c>
      <c r="SM24" s="4">
        <f t="shared" si="79"/>
        <v>0</v>
      </c>
      <c r="SN24" s="4">
        <f t="shared" si="79"/>
        <v>0</v>
      </c>
      <c r="SO24" s="4">
        <f t="shared" si="79"/>
        <v>0</v>
      </c>
      <c r="SP24" s="4">
        <f t="shared" si="79"/>
        <v>0</v>
      </c>
      <c r="SQ24" s="4">
        <f t="shared" si="79"/>
        <v>0</v>
      </c>
      <c r="SR24" s="4">
        <f t="shared" si="79"/>
        <v>0</v>
      </c>
      <c r="SS24" s="4">
        <f t="shared" si="79"/>
        <v>0</v>
      </c>
    </row>
    <row r="25" spans="1:513" x14ac:dyDescent="0.35">
      <c r="AA25" s="1">
        <v>1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  <c r="AH25" s="1">
        <v>0</v>
      </c>
      <c r="AI25" s="1">
        <v>0</v>
      </c>
      <c r="AJ25" s="1">
        <v>1</v>
      </c>
      <c r="AK25" s="1">
        <v>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1</v>
      </c>
      <c r="AR25" s="1">
        <v>0</v>
      </c>
      <c r="AS25" s="1">
        <v>0</v>
      </c>
      <c r="AT25" s="1">
        <v>0</v>
      </c>
      <c r="AU25" s="1">
        <v>1</v>
      </c>
      <c r="AV25" s="1">
        <v>1</v>
      </c>
      <c r="AW25" s="1">
        <v>1</v>
      </c>
      <c r="AX25" s="1">
        <v>0</v>
      </c>
      <c r="AY25" s="1">
        <v>1</v>
      </c>
      <c r="AZ25" s="1">
        <v>1</v>
      </c>
      <c r="BA25" s="1">
        <v>0</v>
      </c>
      <c r="BB25" s="1">
        <v>1</v>
      </c>
      <c r="BC25" s="1">
        <v>1</v>
      </c>
      <c r="BD25" s="1">
        <v>0</v>
      </c>
      <c r="BE25" s="1">
        <v>1</v>
      </c>
      <c r="BF25" s="1">
        <v>1</v>
      </c>
      <c r="BG25" s="1">
        <v>1</v>
      </c>
    </row>
    <row r="26" spans="1:513" s="4" customFormat="1" x14ac:dyDescent="0.35">
      <c r="A26" s="4" t="s">
        <v>5</v>
      </c>
      <c r="B26" s="4">
        <f>IF(_xlfn.XOR(B25,B24),1,0)</f>
        <v>0</v>
      </c>
      <c r="C26" s="4">
        <f t="shared" ref="C26:BN26" si="80">IF(_xlfn.XOR(C25,C24),1,0)</f>
        <v>0</v>
      </c>
      <c r="D26" s="4">
        <f t="shared" si="80"/>
        <v>0</v>
      </c>
      <c r="E26" s="4">
        <f t="shared" si="80"/>
        <v>0</v>
      </c>
      <c r="F26" s="4">
        <f t="shared" si="80"/>
        <v>0</v>
      </c>
      <c r="G26" s="4">
        <f t="shared" si="80"/>
        <v>0</v>
      </c>
      <c r="H26" s="4">
        <f t="shared" si="80"/>
        <v>0</v>
      </c>
      <c r="I26" s="4">
        <f t="shared" si="80"/>
        <v>0</v>
      </c>
      <c r="J26" s="4">
        <f t="shared" si="80"/>
        <v>0</v>
      </c>
      <c r="K26" s="4">
        <f t="shared" si="80"/>
        <v>0</v>
      </c>
      <c r="L26" s="4">
        <f t="shared" si="80"/>
        <v>0</v>
      </c>
      <c r="M26" s="4">
        <f t="shared" si="80"/>
        <v>0</v>
      </c>
      <c r="N26" s="4">
        <f t="shared" si="80"/>
        <v>0</v>
      </c>
      <c r="O26" s="4">
        <f t="shared" si="80"/>
        <v>0</v>
      </c>
      <c r="P26" s="4">
        <f t="shared" si="80"/>
        <v>0</v>
      </c>
      <c r="Q26" s="4">
        <f t="shared" si="80"/>
        <v>0</v>
      </c>
      <c r="R26" s="4">
        <f t="shared" si="80"/>
        <v>0</v>
      </c>
      <c r="S26" s="4">
        <f t="shared" si="80"/>
        <v>0</v>
      </c>
      <c r="T26" s="4">
        <f t="shared" si="80"/>
        <v>0</v>
      </c>
      <c r="U26" s="4">
        <f t="shared" si="80"/>
        <v>0</v>
      </c>
      <c r="V26" s="4">
        <f t="shared" si="80"/>
        <v>0</v>
      </c>
      <c r="W26" s="4">
        <f t="shared" si="80"/>
        <v>0</v>
      </c>
      <c r="X26" s="4">
        <f t="shared" si="80"/>
        <v>0</v>
      </c>
      <c r="Y26" s="4">
        <f t="shared" si="80"/>
        <v>0</v>
      </c>
      <c r="Z26" s="4">
        <f t="shared" si="80"/>
        <v>0</v>
      </c>
      <c r="AA26" s="4">
        <f t="shared" si="80"/>
        <v>0</v>
      </c>
      <c r="AB26" s="4">
        <f t="shared" si="80"/>
        <v>1</v>
      </c>
      <c r="AC26" s="4">
        <f t="shared" si="80"/>
        <v>1</v>
      </c>
      <c r="AD26" s="4">
        <f t="shared" si="80"/>
        <v>1</v>
      </c>
      <c r="AE26" s="4">
        <f t="shared" si="80"/>
        <v>1</v>
      </c>
      <c r="AF26" s="4">
        <f t="shared" si="80"/>
        <v>1</v>
      </c>
      <c r="AG26" s="4">
        <f t="shared" si="80"/>
        <v>1</v>
      </c>
      <c r="AH26" s="4">
        <f t="shared" si="80"/>
        <v>0</v>
      </c>
      <c r="AI26" s="4">
        <f t="shared" si="80"/>
        <v>1</v>
      </c>
      <c r="AJ26" s="4">
        <f t="shared" si="80"/>
        <v>0</v>
      </c>
      <c r="AK26" s="4">
        <f t="shared" si="80"/>
        <v>0</v>
      </c>
      <c r="AL26" s="4">
        <f t="shared" si="80"/>
        <v>0</v>
      </c>
      <c r="AM26" s="4">
        <f t="shared" si="80"/>
        <v>1</v>
      </c>
      <c r="AN26" s="4">
        <f t="shared" si="80"/>
        <v>0</v>
      </c>
      <c r="AO26" s="4">
        <f t="shared" si="80"/>
        <v>0</v>
      </c>
      <c r="AP26" s="4">
        <f t="shared" si="80"/>
        <v>0</v>
      </c>
      <c r="AQ26" s="4">
        <f t="shared" si="80"/>
        <v>0</v>
      </c>
      <c r="AR26" s="4">
        <f t="shared" si="80"/>
        <v>0</v>
      </c>
      <c r="AS26" s="4">
        <f t="shared" si="80"/>
        <v>0</v>
      </c>
      <c r="AT26" s="4">
        <f t="shared" si="80"/>
        <v>1</v>
      </c>
      <c r="AU26" s="4">
        <f t="shared" si="80"/>
        <v>0</v>
      </c>
      <c r="AV26" s="4">
        <f t="shared" si="80"/>
        <v>1</v>
      </c>
      <c r="AW26" s="4">
        <f t="shared" si="80"/>
        <v>0</v>
      </c>
      <c r="AX26" s="4">
        <f t="shared" si="80"/>
        <v>1</v>
      </c>
      <c r="AY26" s="4">
        <f t="shared" si="80"/>
        <v>1</v>
      </c>
      <c r="AZ26" s="4">
        <f t="shared" si="80"/>
        <v>0</v>
      </c>
      <c r="BA26" s="4">
        <f t="shared" si="80"/>
        <v>0</v>
      </c>
      <c r="BB26" s="4">
        <f t="shared" si="80"/>
        <v>0</v>
      </c>
      <c r="BC26" s="4">
        <f t="shared" si="80"/>
        <v>1</v>
      </c>
      <c r="BD26" s="4">
        <f t="shared" si="80"/>
        <v>1</v>
      </c>
      <c r="BE26" s="4">
        <f t="shared" si="80"/>
        <v>0</v>
      </c>
      <c r="BF26" s="4">
        <f t="shared" si="80"/>
        <v>1</v>
      </c>
      <c r="BG26" s="4">
        <f t="shared" si="80"/>
        <v>1</v>
      </c>
      <c r="BH26" s="4">
        <f t="shared" si="80"/>
        <v>0</v>
      </c>
      <c r="BI26" s="4">
        <f t="shared" si="80"/>
        <v>1</v>
      </c>
      <c r="BJ26" s="4">
        <f t="shared" si="80"/>
        <v>0</v>
      </c>
      <c r="BK26" s="4">
        <f t="shared" si="80"/>
        <v>1</v>
      </c>
      <c r="BL26" s="4">
        <f t="shared" si="80"/>
        <v>0</v>
      </c>
      <c r="BM26" s="4">
        <f t="shared" si="80"/>
        <v>0</v>
      </c>
      <c r="BN26" s="4">
        <f t="shared" si="80"/>
        <v>1</v>
      </c>
      <c r="BO26" s="4">
        <f t="shared" ref="BO26:DZ26" si="81">IF(_xlfn.XOR(BO25,BO24),1,0)</f>
        <v>0</v>
      </c>
      <c r="BP26" s="4">
        <f t="shared" si="81"/>
        <v>1</v>
      </c>
      <c r="BQ26" s="4">
        <f t="shared" si="81"/>
        <v>0</v>
      </c>
      <c r="BR26" s="4">
        <f t="shared" si="81"/>
        <v>0</v>
      </c>
      <c r="BS26" s="4">
        <f t="shared" si="81"/>
        <v>1</v>
      </c>
      <c r="BT26" s="4">
        <f t="shared" si="81"/>
        <v>0</v>
      </c>
      <c r="BU26" s="4">
        <f t="shared" si="81"/>
        <v>1</v>
      </c>
      <c r="BV26" s="4">
        <f t="shared" si="81"/>
        <v>0</v>
      </c>
      <c r="BW26" s="4">
        <f t="shared" si="81"/>
        <v>0</v>
      </c>
      <c r="BX26" s="4">
        <f t="shared" si="81"/>
        <v>1</v>
      </c>
      <c r="BY26" s="4">
        <f t="shared" si="81"/>
        <v>1</v>
      </c>
      <c r="BZ26" s="4">
        <f t="shared" si="81"/>
        <v>1</v>
      </c>
      <c r="CA26" s="4">
        <f t="shared" si="81"/>
        <v>1</v>
      </c>
      <c r="CB26" s="4">
        <f t="shared" si="81"/>
        <v>1</v>
      </c>
      <c r="CC26" s="4">
        <f t="shared" si="81"/>
        <v>0</v>
      </c>
      <c r="CD26" s="4">
        <f t="shared" si="81"/>
        <v>0</v>
      </c>
      <c r="CE26" s="4">
        <f t="shared" si="81"/>
        <v>0</v>
      </c>
      <c r="CF26" s="4">
        <f t="shared" si="81"/>
        <v>0</v>
      </c>
      <c r="CG26" s="4">
        <f t="shared" si="81"/>
        <v>0</v>
      </c>
      <c r="CH26" s="4">
        <f t="shared" si="81"/>
        <v>1</v>
      </c>
      <c r="CI26" s="4">
        <f t="shared" si="81"/>
        <v>0</v>
      </c>
      <c r="CJ26" s="4">
        <f t="shared" si="81"/>
        <v>1</v>
      </c>
      <c r="CK26" s="4">
        <f t="shared" si="81"/>
        <v>0</v>
      </c>
      <c r="CL26" s="4">
        <f t="shared" si="81"/>
        <v>0</v>
      </c>
      <c r="CM26" s="4">
        <f t="shared" si="81"/>
        <v>0</v>
      </c>
      <c r="CN26" s="4">
        <f t="shared" si="81"/>
        <v>0</v>
      </c>
      <c r="CO26" s="4">
        <f t="shared" si="81"/>
        <v>0</v>
      </c>
      <c r="CP26" s="4">
        <f t="shared" si="81"/>
        <v>1</v>
      </c>
      <c r="CQ26" s="4">
        <f t="shared" si="81"/>
        <v>1</v>
      </c>
      <c r="CR26" s="4">
        <f t="shared" si="81"/>
        <v>0</v>
      </c>
      <c r="CS26" s="4">
        <f t="shared" si="81"/>
        <v>0</v>
      </c>
      <c r="CT26" s="4">
        <f t="shared" si="81"/>
        <v>1</v>
      </c>
      <c r="CU26" s="4">
        <f t="shared" si="81"/>
        <v>0</v>
      </c>
      <c r="CV26" s="4">
        <f t="shared" si="81"/>
        <v>0</v>
      </c>
      <c r="CW26" s="4">
        <f t="shared" si="81"/>
        <v>0</v>
      </c>
      <c r="CX26" s="4">
        <f t="shared" si="81"/>
        <v>1</v>
      </c>
      <c r="CY26" s="4">
        <f t="shared" si="81"/>
        <v>1</v>
      </c>
      <c r="CZ26" s="4">
        <f t="shared" si="81"/>
        <v>1</v>
      </c>
      <c r="DA26" s="4">
        <f t="shared" si="81"/>
        <v>1</v>
      </c>
      <c r="DB26" s="4">
        <f t="shared" si="81"/>
        <v>0</v>
      </c>
      <c r="DC26" s="4">
        <f t="shared" si="81"/>
        <v>0</v>
      </c>
      <c r="DD26" s="4">
        <f t="shared" si="81"/>
        <v>1</v>
      </c>
      <c r="DE26" s="4">
        <f t="shared" si="81"/>
        <v>0</v>
      </c>
      <c r="DF26" s="4">
        <f t="shared" si="81"/>
        <v>0</v>
      </c>
      <c r="DG26" s="4">
        <f t="shared" si="81"/>
        <v>0</v>
      </c>
      <c r="DH26" s="4">
        <f t="shared" si="81"/>
        <v>0</v>
      </c>
      <c r="DI26" s="4">
        <f t="shared" si="81"/>
        <v>1</v>
      </c>
      <c r="DJ26" s="4">
        <f t="shared" si="81"/>
        <v>0</v>
      </c>
      <c r="DK26" s="4">
        <f t="shared" si="81"/>
        <v>0</v>
      </c>
      <c r="DL26" s="4">
        <f t="shared" si="81"/>
        <v>1</v>
      </c>
      <c r="DM26" s="4">
        <f t="shared" si="81"/>
        <v>0</v>
      </c>
      <c r="DN26" s="4">
        <f t="shared" si="81"/>
        <v>0</v>
      </c>
      <c r="DO26" s="4">
        <f t="shared" si="81"/>
        <v>0</v>
      </c>
      <c r="DP26" s="4">
        <f t="shared" si="81"/>
        <v>1</v>
      </c>
      <c r="DQ26" s="4">
        <f t="shared" si="81"/>
        <v>0</v>
      </c>
      <c r="DR26" s="4">
        <f t="shared" si="81"/>
        <v>0</v>
      </c>
      <c r="DS26" s="4">
        <f t="shared" si="81"/>
        <v>0</v>
      </c>
      <c r="DT26" s="4">
        <f t="shared" si="81"/>
        <v>0</v>
      </c>
      <c r="DU26" s="4">
        <f t="shared" si="81"/>
        <v>1</v>
      </c>
      <c r="DV26" s="4">
        <f t="shared" si="81"/>
        <v>0</v>
      </c>
      <c r="DW26" s="4">
        <f t="shared" si="81"/>
        <v>0</v>
      </c>
      <c r="DX26" s="4">
        <f t="shared" si="81"/>
        <v>0</v>
      </c>
      <c r="DY26" s="4">
        <f t="shared" si="81"/>
        <v>0</v>
      </c>
      <c r="DZ26" s="4">
        <f t="shared" si="81"/>
        <v>1</v>
      </c>
      <c r="EA26" s="4">
        <f t="shared" ref="EA26:GL26" si="82">IF(_xlfn.XOR(EA25,EA24),1,0)</f>
        <v>1</v>
      </c>
      <c r="EB26" s="4">
        <f t="shared" si="82"/>
        <v>0</v>
      </c>
      <c r="EC26" s="4">
        <f t="shared" si="82"/>
        <v>1</v>
      </c>
      <c r="ED26" s="4">
        <f t="shared" si="82"/>
        <v>0</v>
      </c>
      <c r="EE26" s="4">
        <f t="shared" si="82"/>
        <v>1</v>
      </c>
      <c r="EF26" s="4">
        <f t="shared" si="82"/>
        <v>0</v>
      </c>
      <c r="EG26" s="4">
        <f t="shared" si="82"/>
        <v>1</v>
      </c>
      <c r="EH26" s="4">
        <f t="shared" si="82"/>
        <v>0</v>
      </c>
      <c r="EI26" s="4">
        <f t="shared" si="82"/>
        <v>1</v>
      </c>
      <c r="EJ26" s="4">
        <f t="shared" si="82"/>
        <v>1</v>
      </c>
      <c r="EK26" s="4">
        <f t="shared" si="82"/>
        <v>1</v>
      </c>
      <c r="EL26" s="4">
        <f t="shared" si="82"/>
        <v>0</v>
      </c>
      <c r="EM26" s="4">
        <f t="shared" si="82"/>
        <v>1</v>
      </c>
      <c r="EN26" s="4">
        <f t="shared" si="82"/>
        <v>0</v>
      </c>
      <c r="EO26" s="4">
        <f t="shared" si="82"/>
        <v>1</v>
      </c>
      <c r="EP26" s="4">
        <f t="shared" si="82"/>
        <v>1</v>
      </c>
      <c r="EQ26" s="4">
        <f t="shared" si="82"/>
        <v>0</v>
      </c>
      <c r="ER26" s="4">
        <f t="shared" si="82"/>
        <v>1</v>
      </c>
      <c r="ES26" s="4">
        <f t="shared" si="82"/>
        <v>0</v>
      </c>
      <c r="ET26" s="4">
        <f t="shared" si="82"/>
        <v>0</v>
      </c>
      <c r="EU26" s="4">
        <f t="shared" si="82"/>
        <v>1</v>
      </c>
      <c r="EV26" s="4">
        <f t="shared" si="82"/>
        <v>0</v>
      </c>
      <c r="EW26" s="4">
        <f t="shared" si="82"/>
        <v>1</v>
      </c>
      <c r="EX26" s="4">
        <f t="shared" si="82"/>
        <v>0</v>
      </c>
      <c r="EY26" s="4">
        <f t="shared" si="82"/>
        <v>0</v>
      </c>
      <c r="EZ26" s="4">
        <f t="shared" si="82"/>
        <v>0</v>
      </c>
      <c r="FA26" s="4">
        <f t="shared" si="82"/>
        <v>1</v>
      </c>
      <c r="FB26" s="4">
        <f t="shared" si="82"/>
        <v>1</v>
      </c>
      <c r="FC26" s="4">
        <f t="shared" si="82"/>
        <v>1</v>
      </c>
      <c r="FD26" s="4">
        <f t="shared" si="82"/>
        <v>0</v>
      </c>
      <c r="FE26" s="4">
        <f t="shared" si="82"/>
        <v>1</v>
      </c>
      <c r="FF26" s="4">
        <f t="shared" si="82"/>
        <v>0</v>
      </c>
      <c r="FG26" s="4">
        <f t="shared" si="82"/>
        <v>0</v>
      </c>
      <c r="FH26" s="4">
        <f t="shared" si="82"/>
        <v>1</v>
      </c>
      <c r="FI26" s="4">
        <f t="shared" si="82"/>
        <v>1</v>
      </c>
      <c r="FJ26" s="4">
        <f t="shared" si="82"/>
        <v>1</v>
      </c>
      <c r="FK26" s="4">
        <f t="shared" si="82"/>
        <v>1</v>
      </c>
      <c r="FL26" s="4">
        <f t="shared" si="82"/>
        <v>1</v>
      </c>
      <c r="FM26" s="4">
        <f t="shared" si="82"/>
        <v>1</v>
      </c>
      <c r="FN26" s="4">
        <f t="shared" si="82"/>
        <v>0</v>
      </c>
      <c r="FO26" s="4">
        <f t="shared" si="82"/>
        <v>1</v>
      </c>
      <c r="FP26" s="4">
        <f t="shared" si="82"/>
        <v>0</v>
      </c>
      <c r="FQ26" s="4">
        <f t="shared" si="82"/>
        <v>1</v>
      </c>
      <c r="FR26" s="4">
        <f t="shared" si="82"/>
        <v>1</v>
      </c>
      <c r="FS26" s="4">
        <f t="shared" si="82"/>
        <v>1</v>
      </c>
      <c r="FT26" s="4">
        <f t="shared" si="82"/>
        <v>0</v>
      </c>
      <c r="FU26" s="4">
        <f t="shared" si="82"/>
        <v>1</v>
      </c>
      <c r="FV26" s="4">
        <f t="shared" si="82"/>
        <v>0</v>
      </c>
      <c r="FW26" s="4">
        <f t="shared" si="82"/>
        <v>0</v>
      </c>
      <c r="FX26" s="4">
        <f t="shared" si="82"/>
        <v>0</v>
      </c>
      <c r="FY26" s="4">
        <f t="shared" si="82"/>
        <v>0</v>
      </c>
      <c r="FZ26" s="4">
        <f t="shared" si="82"/>
        <v>0</v>
      </c>
      <c r="GA26" s="4">
        <f t="shared" si="82"/>
        <v>0</v>
      </c>
      <c r="GB26" s="4">
        <f t="shared" si="82"/>
        <v>0</v>
      </c>
      <c r="GC26" s="4">
        <f t="shared" si="82"/>
        <v>1</v>
      </c>
      <c r="GD26" s="4">
        <f t="shared" si="82"/>
        <v>1</v>
      </c>
      <c r="GE26" s="4">
        <f t="shared" si="82"/>
        <v>1</v>
      </c>
      <c r="GF26" s="4">
        <f t="shared" si="82"/>
        <v>0</v>
      </c>
      <c r="GG26" s="4">
        <f t="shared" si="82"/>
        <v>0</v>
      </c>
      <c r="GH26" s="4">
        <f t="shared" si="82"/>
        <v>1</v>
      </c>
      <c r="GI26" s="4">
        <f t="shared" si="82"/>
        <v>1</v>
      </c>
      <c r="GJ26" s="4">
        <f t="shared" si="82"/>
        <v>0</v>
      </c>
      <c r="GK26" s="4">
        <f t="shared" si="82"/>
        <v>0</v>
      </c>
      <c r="GL26" s="4">
        <f t="shared" si="82"/>
        <v>0</v>
      </c>
      <c r="GM26" s="4">
        <f t="shared" ref="GM26:IX26" si="83">IF(_xlfn.XOR(GM25,GM24),1,0)</f>
        <v>0</v>
      </c>
      <c r="GN26" s="4">
        <f t="shared" si="83"/>
        <v>1</v>
      </c>
      <c r="GO26" s="4">
        <f t="shared" si="83"/>
        <v>1</v>
      </c>
      <c r="GP26" s="4">
        <f t="shared" si="83"/>
        <v>0</v>
      </c>
      <c r="GQ26" s="4">
        <f t="shared" si="83"/>
        <v>0</v>
      </c>
      <c r="GR26" s="4">
        <f t="shared" si="83"/>
        <v>0</v>
      </c>
      <c r="GS26" s="4">
        <f t="shared" si="83"/>
        <v>0</v>
      </c>
      <c r="GT26" s="4">
        <f t="shared" si="83"/>
        <v>1</v>
      </c>
      <c r="GU26" s="4">
        <f t="shared" si="83"/>
        <v>1</v>
      </c>
      <c r="GV26" s="4">
        <f t="shared" si="83"/>
        <v>1</v>
      </c>
      <c r="GW26" s="4">
        <f t="shared" si="83"/>
        <v>0</v>
      </c>
      <c r="GX26" s="4">
        <f t="shared" si="83"/>
        <v>0</v>
      </c>
      <c r="GY26" s="4">
        <f t="shared" si="83"/>
        <v>1</v>
      </c>
      <c r="GZ26" s="4">
        <f t="shared" si="83"/>
        <v>1</v>
      </c>
      <c r="HA26" s="4">
        <f t="shared" si="83"/>
        <v>1</v>
      </c>
      <c r="HB26" s="4">
        <f t="shared" si="83"/>
        <v>0</v>
      </c>
      <c r="HC26" s="4">
        <f t="shared" si="83"/>
        <v>0</v>
      </c>
      <c r="HD26" s="4">
        <f t="shared" si="83"/>
        <v>0</v>
      </c>
      <c r="HE26" s="4">
        <f t="shared" si="83"/>
        <v>0</v>
      </c>
      <c r="HF26" s="4">
        <f t="shared" si="83"/>
        <v>0</v>
      </c>
      <c r="HG26" s="4">
        <f t="shared" si="83"/>
        <v>0</v>
      </c>
      <c r="HH26" s="4">
        <f t="shared" si="83"/>
        <v>0</v>
      </c>
      <c r="HI26" s="4">
        <f t="shared" si="83"/>
        <v>0</v>
      </c>
      <c r="HJ26" s="4">
        <f t="shared" si="83"/>
        <v>0</v>
      </c>
      <c r="HK26" s="4">
        <f t="shared" si="83"/>
        <v>0</v>
      </c>
      <c r="HL26" s="4">
        <f t="shared" si="83"/>
        <v>0</v>
      </c>
      <c r="HM26" s="4">
        <f t="shared" si="83"/>
        <v>0</v>
      </c>
      <c r="HN26" s="4">
        <f t="shared" si="83"/>
        <v>0</v>
      </c>
      <c r="HO26" s="4">
        <f t="shared" si="83"/>
        <v>1</v>
      </c>
      <c r="HP26" s="4">
        <f t="shared" si="83"/>
        <v>0</v>
      </c>
      <c r="HQ26" s="4">
        <f t="shared" si="83"/>
        <v>0</v>
      </c>
      <c r="HR26" s="4">
        <f t="shared" si="83"/>
        <v>0</v>
      </c>
      <c r="HS26" s="4">
        <f t="shared" si="83"/>
        <v>1</v>
      </c>
      <c r="HT26" s="4">
        <f t="shared" si="83"/>
        <v>1</v>
      </c>
      <c r="HU26" s="4">
        <f t="shared" si="83"/>
        <v>0</v>
      </c>
      <c r="HV26" s="4">
        <f t="shared" si="83"/>
        <v>1</v>
      </c>
      <c r="HW26" s="4">
        <f t="shared" si="83"/>
        <v>1</v>
      </c>
      <c r="HX26" s="4">
        <f t="shared" si="83"/>
        <v>1</v>
      </c>
      <c r="HY26" s="4">
        <f t="shared" si="83"/>
        <v>0</v>
      </c>
      <c r="HZ26" s="4">
        <f t="shared" si="83"/>
        <v>1</v>
      </c>
      <c r="IA26" s="4">
        <f t="shared" si="83"/>
        <v>1</v>
      </c>
      <c r="IB26" s="4">
        <f t="shared" si="83"/>
        <v>1</v>
      </c>
      <c r="IC26" s="4">
        <f t="shared" si="83"/>
        <v>0</v>
      </c>
      <c r="ID26" s="4">
        <f t="shared" si="83"/>
        <v>1</v>
      </c>
      <c r="IE26" s="4">
        <f t="shared" si="83"/>
        <v>0</v>
      </c>
      <c r="IF26" s="4">
        <f t="shared" si="83"/>
        <v>0</v>
      </c>
      <c r="IG26" s="4">
        <f t="shared" si="83"/>
        <v>1</v>
      </c>
      <c r="IH26" s="4">
        <f t="shared" si="83"/>
        <v>1</v>
      </c>
      <c r="II26" s="4">
        <f t="shared" si="83"/>
        <v>1</v>
      </c>
      <c r="IJ26" s="4">
        <f t="shared" si="83"/>
        <v>0</v>
      </c>
      <c r="IK26" s="4">
        <f t="shared" si="83"/>
        <v>0</v>
      </c>
      <c r="IL26" s="4">
        <f t="shared" si="83"/>
        <v>0</v>
      </c>
      <c r="IM26" s="4">
        <f t="shared" si="83"/>
        <v>0</v>
      </c>
      <c r="IN26" s="4">
        <f t="shared" si="83"/>
        <v>0</v>
      </c>
      <c r="IO26" s="4">
        <f t="shared" si="83"/>
        <v>0</v>
      </c>
      <c r="IP26" s="4">
        <f t="shared" si="83"/>
        <v>1</v>
      </c>
      <c r="IQ26" s="4">
        <f t="shared" si="83"/>
        <v>0</v>
      </c>
      <c r="IR26" s="4">
        <f t="shared" si="83"/>
        <v>1</v>
      </c>
      <c r="IS26" s="4">
        <f t="shared" si="83"/>
        <v>0</v>
      </c>
      <c r="IT26" s="4">
        <f t="shared" si="83"/>
        <v>1</v>
      </c>
      <c r="IU26" s="4">
        <f t="shared" si="83"/>
        <v>1</v>
      </c>
      <c r="IV26" s="4">
        <f t="shared" si="83"/>
        <v>0</v>
      </c>
      <c r="IW26" s="4">
        <f t="shared" si="83"/>
        <v>1</v>
      </c>
      <c r="IX26" s="4">
        <f t="shared" si="83"/>
        <v>1</v>
      </c>
      <c r="IY26" s="4">
        <f t="shared" ref="IY26:LJ26" si="84">IF(_xlfn.XOR(IY25,IY24),1,0)</f>
        <v>1</v>
      </c>
      <c r="IZ26" s="4">
        <f t="shared" si="84"/>
        <v>0</v>
      </c>
      <c r="JA26" s="4">
        <f t="shared" si="84"/>
        <v>0</v>
      </c>
      <c r="JB26" s="4">
        <f t="shared" si="84"/>
        <v>1</v>
      </c>
      <c r="JC26" s="4">
        <f t="shared" si="84"/>
        <v>1</v>
      </c>
      <c r="JD26" s="4">
        <f t="shared" si="84"/>
        <v>1</v>
      </c>
      <c r="JE26" s="4">
        <f t="shared" si="84"/>
        <v>1</v>
      </c>
      <c r="JF26" s="4">
        <f t="shared" si="84"/>
        <v>0</v>
      </c>
      <c r="JG26" s="4">
        <f t="shared" si="84"/>
        <v>0</v>
      </c>
      <c r="JH26" s="4">
        <f t="shared" si="84"/>
        <v>0</v>
      </c>
      <c r="JI26" s="4">
        <f t="shared" si="84"/>
        <v>0</v>
      </c>
      <c r="JJ26" s="4">
        <f t="shared" si="84"/>
        <v>1</v>
      </c>
      <c r="JK26" s="4">
        <f t="shared" si="84"/>
        <v>0</v>
      </c>
      <c r="JL26" s="4">
        <f t="shared" si="84"/>
        <v>1</v>
      </c>
      <c r="JM26" s="4">
        <f t="shared" si="84"/>
        <v>1</v>
      </c>
      <c r="JN26" s="4">
        <f t="shared" si="84"/>
        <v>0</v>
      </c>
      <c r="JO26" s="4">
        <f t="shared" si="84"/>
        <v>1</v>
      </c>
      <c r="JP26" s="4">
        <f t="shared" si="84"/>
        <v>0</v>
      </c>
      <c r="JQ26" s="4">
        <f t="shared" si="84"/>
        <v>0</v>
      </c>
      <c r="JR26" s="4">
        <f t="shared" si="84"/>
        <v>0</v>
      </c>
      <c r="JS26" s="4">
        <f t="shared" si="84"/>
        <v>1</v>
      </c>
      <c r="JT26" s="4">
        <f t="shared" si="84"/>
        <v>0</v>
      </c>
      <c r="JU26" s="4">
        <f t="shared" si="84"/>
        <v>1</v>
      </c>
      <c r="JV26" s="4">
        <f t="shared" si="84"/>
        <v>0</v>
      </c>
      <c r="JW26" s="4">
        <f t="shared" si="84"/>
        <v>1</v>
      </c>
      <c r="JX26" s="4">
        <f t="shared" si="84"/>
        <v>1</v>
      </c>
      <c r="JY26" s="4">
        <f t="shared" si="84"/>
        <v>1</v>
      </c>
      <c r="JZ26" s="4">
        <f t="shared" si="84"/>
        <v>1</v>
      </c>
      <c r="KA26" s="4">
        <f t="shared" si="84"/>
        <v>1</v>
      </c>
      <c r="KB26" s="4">
        <f t="shared" si="84"/>
        <v>1</v>
      </c>
      <c r="KC26" s="4">
        <f t="shared" si="84"/>
        <v>1</v>
      </c>
      <c r="KD26" s="4">
        <f t="shared" si="84"/>
        <v>0</v>
      </c>
      <c r="KE26" s="4">
        <f t="shared" si="84"/>
        <v>1</v>
      </c>
      <c r="KF26" s="4">
        <f t="shared" si="84"/>
        <v>0</v>
      </c>
      <c r="KG26" s="4">
        <f t="shared" si="84"/>
        <v>1</v>
      </c>
      <c r="KH26" s="4">
        <f t="shared" si="84"/>
        <v>1</v>
      </c>
      <c r="KI26" s="4">
        <f t="shared" si="84"/>
        <v>0</v>
      </c>
      <c r="KJ26" s="4">
        <f t="shared" si="84"/>
        <v>0</v>
      </c>
      <c r="KK26" s="4">
        <f t="shared" si="84"/>
        <v>1</v>
      </c>
      <c r="KL26" s="4">
        <f t="shared" si="84"/>
        <v>1</v>
      </c>
      <c r="KM26" s="4">
        <f t="shared" si="84"/>
        <v>0</v>
      </c>
      <c r="KN26" s="4">
        <f t="shared" si="84"/>
        <v>1</v>
      </c>
      <c r="KO26" s="4">
        <f t="shared" si="84"/>
        <v>1</v>
      </c>
      <c r="KP26" s="4">
        <f t="shared" si="84"/>
        <v>1</v>
      </c>
      <c r="KQ26" s="4">
        <f t="shared" si="84"/>
        <v>1</v>
      </c>
      <c r="KR26" s="4">
        <f t="shared" si="84"/>
        <v>0</v>
      </c>
      <c r="KS26" s="4">
        <f t="shared" si="84"/>
        <v>0</v>
      </c>
      <c r="KT26" s="4">
        <f t="shared" si="84"/>
        <v>1</v>
      </c>
      <c r="KU26" s="4">
        <f t="shared" si="84"/>
        <v>1</v>
      </c>
      <c r="KV26" s="4">
        <f t="shared" si="84"/>
        <v>1</v>
      </c>
      <c r="KW26" s="4">
        <f t="shared" si="84"/>
        <v>1</v>
      </c>
      <c r="KX26" s="4">
        <f t="shared" si="84"/>
        <v>1</v>
      </c>
      <c r="KY26" s="4">
        <f t="shared" si="84"/>
        <v>1</v>
      </c>
      <c r="KZ26" s="4">
        <f t="shared" si="84"/>
        <v>0</v>
      </c>
      <c r="LA26" s="4">
        <f t="shared" si="84"/>
        <v>1</v>
      </c>
      <c r="LB26" s="4">
        <f t="shared" si="84"/>
        <v>1</v>
      </c>
      <c r="LC26" s="4">
        <f t="shared" si="84"/>
        <v>1</v>
      </c>
      <c r="LD26" s="4">
        <f t="shared" si="84"/>
        <v>0</v>
      </c>
      <c r="LE26" s="4">
        <f t="shared" si="84"/>
        <v>0</v>
      </c>
      <c r="LF26" s="4">
        <f t="shared" si="84"/>
        <v>0</v>
      </c>
      <c r="LG26" s="4">
        <f t="shared" si="84"/>
        <v>1</v>
      </c>
      <c r="LH26" s="4">
        <f t="shared" si="84"/>
        <v>0</v>
      </c>
      <c r="LI26" s="4">
        <f t="shared" si="84"/>
        <v>0</v>
      </c>
      <c r="LJ26" s="4">
        <f t="shared" si="84"/>
        <v>0</v>
      </c>
      <c r="LK26" s="4">
        <f t="shared" ref="LK26:NV26" si="85">IF(_xlfn.XOR(LK25,LK24),1,0)</f>
        <v>1</v>
      </c>
      <c r="LL26" s="4">
        <f t="shared" si="85"/>
        <v>0</v>
      </c>
      <c r="LM26" s="4">
        <f t="shared" si="85"/>
        <v>0</v>
      </c>
      <c r="LN26" s="4">
        <f t="shared" si="85"/>
        <v>0</v>
      </c>
      <c r="LO26" s="4">
        <f t="shared" si="85"/>
        <v>0</v>
      </c>
      <c r="LP26" s="4">
        <f t="shared" si="85"/>
        <v>1</v>
      </c>
      <c r="LQ26" s="4">
        <f t="shared" si="85"/>
        <v>0</v>
      </c>
      <c r="LR26" s="4">
        <f t="shared" si="85"/>
        <v>0</v>
      </c>
      <c r="LS26" s="4">
        <f t="shared" si="85"/>
        <v>1</v>
      </c>
      <c r="LT26" s="4">
        <f t="shared" si="85"/>
        <v>1</v>
      </c>
      <c r="LU26" s="4">
        <f t="shared" si="85"/>
        <v>0</v>
      </c>
      <c r="LV26" s="4">
        <f t="shared" si="85"/>
        <v>0</v>
      </c>
      <c r="LW26" s="4">
        <f t="shared" si="85"/>
        <v>1</v>
      </c>
      <c r="LX26" s="4">
        <f t="shared" si="85"/>
        <v>0</v>
      </c>
      <c r="LY26" s="4">
        <f t="shared" si="85"/>
        <v>1</v>
      </c>
      <c r="LZ26" s="4">
        <f t="shared" si="85"/>
        <v>1</v>
      </c>
      <c r="MA26" s="4">
        <f t="shared" si="85"/>
        <v>1</v>
      </c>
      <c r="MB26" s="4">
        <f t="shared" si="85"/>
        <v>0</v>
      </c>
      <c r="MC26" s="4">
        <f t="shared" si="85"/>
        <v>0</v>
      </c>
      <c r="MD26" s="4">
        <f t="shared" si="85"/>
        <v>0</v>
      </c>
      <c r="ME26" s="4">
        <f t="shared" si="85"/>
        <v>0</v>
      </c>
      <c r="MF26" s="4">
        <f t="shared" si="85"/>
        <v>1</v>
      </c>
      <c r="MG26" s="4">
        <f t="shared" si="85"/>
        <v>0</v>
      </c>
      <c r="MH26" s="4">
        <f t="shared" si="85"/>
        <v>0</v>
      </c>
      <c r="MI26" s="4">
        <f t="shared" si="85"/>
        <v>0</v>
      </c>
      <c r="MJ26" s="4">
        <f t="shared" si="85"/>
        <v>1</v>
      </c>
      <c r="MK26" s="4">
        <f t="shared" si="85"/>
        <v>0</v>
      </c>
      <c r="ML26" s="4">
        <f t="shared" si="85"/>
        <v>0</v>
      </c>
      <c r="MM26" s="4">
        <f t="shared" si="85"/>
        <v>1</v>
      </c>
      <c r="MN26" s="4">
        <f t="shared" si="85"/>
        <v>1</v>
      </c>
      <c r="MO26" s="4">
        <f t="shared" si="85"/>
        <v>1</v>
      </c>
      <c r="MP26" s="4">
        <f t="shared" si="85"/>
        <v>0</v>
      </c>
      <c r="MQ26" s="4">
        <f t="shared" si="85"/>
        <v>1</v>
      </c>
      <c r="MR26" s="4">
        <f t="shared" si="85"/>
        <v>0</v>
      </c>
      <c r="MS26" s="4">
        <f t="shared" si="85"/>
        <v>0</v>
      </c>
      <c r="MT26" s="4">
        <f t="shared" si="85"/>
        <v>1</v>
      </c>
      <c r="MU26" s="4">
        <f t="shared" si="85"/>
        <v>1</v>
      </c>
      <c r="MV26" s="4">
        <f t="shared" si="85"/>
        <v>0</v>
      </c>
      <c r="MW26" s="4">
        <f t="shared" si="85"/>
        <v>0</v>
      </c>
      <c r="MX26" s="4">
        <f t="shared" si="85"/>
        <v>0</v>
      </c>
      <c r="MY26" s="4">
        <f t="shared" si="85"/>
        <v>1</v>
      </c>
      <c r="MZ26" s="4">
        <f t="shared" si="85"/>
        <v>1</v>
      </c>
      <c r="NA26" s="4">
        <f t="shared" si="85"/>
        <v>0</v>
      </c>
      <c r="NB26" s="4">
        <f t="shared" si="85"/>
        <v>0</v>
      </c>
      <c r="NC26" s="4">
        <f t="shared" si="85"/>
        <v>0</v>
      </c>
      <c r="ND26" s="4">
        <f t="shared" si="85"/>
        <v>1</v>
      </c>
      <c r="NE26" s="4">
        <f t="shared" si="85"/>
        <v>0</v>
      </c>
      <c r="NF26" s="4">
        <f t="shared" si="85"/>
        <v>0</v>
      </c>
      <c r="NG26" s="4">
        <f t="shared" si="85"/>
        <v>0</v>
      </c>
      <c r="NH26" s="4">
        <f t="shared" si="85"/>
        <v>0</v>
      </c>
      <c r="NI26" s="4">
        <f t="shared" si="85"/>
        <v>1</v>
      </c>
      <c r="NJ26" s="4">
        <f t="shared" si="85"/>
        <v>0</v>
      </c>
      <c r="NK26" s="4">
        <f t="shared" si="85"/>
        <v>1</v>
      </c>
      <c r="NL26" s="4">
        <f t="shared" si="85"/>
        <v>1</v>
      </c>
      <c r="NM26" s="4">
        <f t="shared" si="85"/>
        <v>1</v>
      </c>
      <c r="NN26" s="4">
        <f t="shared" si="85"/>
        <v>0</v>
      </c>
      <c r="NO26" s="4">
        <f t="shared" si="85"/>
        <v>0</v>
      </c>
      <c r="NP26" s="4">
        <f t="shared" si="85"/>
        <v>1</v>
      </c>
      <c r="NQ26" s="4">
        <f t="shared" si="85"/>
        <v>1</v>
      </c>
      <c r="NR26" s="4">
        <f t="shared" si="85"/>
        <v>0</v>
      </c>
      <c r="NS26" s="4">
        <f t="shared" si="85"/>
        <v>0</v>
      </c>
      <c r="NT26" s="4">
        <f t="shared" si="85"/>
        <v>0</v>
      </c>
      <c r="NU26" s="4">
        <f t="shared" si="85"/>
        <v>0</v>
      </c>
      <c r="NV26" s="4">
        <f t="shared" si="85"/>
        <v>0</v>
      </c>
      <c r="NW26" s="4">
        <f t="shared" ref="NW26:QH26" si="86">IF(_xlfn.XOR(NW25,NW24),1,0)</f>
        <v>0</v>
      </c>
      <c r="NX26" s="4">
        <f t="shared" si="86"/>
        <v>1</v>
      </c>
      <c r="NY26" s="4">
        <f t="shared" si="86"/>
        <v>1</v>
      </c>
      <c r="NZ26" s="4">
        <f t="shared" si="86"/>
        <v>1</v>
      </c>
      <c r="OA26" s="4">
        <f t="shared" si="86"/>
        <v>1</v>
      </c>
      <c r="OB26" s="4">
        <f t="shared" si="86"/>
        <v>0</v>
      </c>
      <c r="OC26" s="4">
        <f t="shared" si="86"/>
        <v>0</v>
      </c>
      <c r="OD26" s="4">
        <f t="shared" si="86"/>
        <v>0</v>
      </c>
      <c r="OE26" s="4">
        <f t="shared" si="86"/>
        <v>0</v>
      </c>
      <c r="OF26" s="4">
        <f t="shared" si="86"/>
        <v>1</v>
      </c>
      <c r="OG26" s="4">
        <f t="shared" si="86"/>
        <v>0</v>
      </c>
      <c r="OH26" s="4">
        <f t="shared" si="86"/>
        <v>0</v>
      </c>
      <c r="OI26" s="4">
        <f t="shared" si="86"/>
        <v>0</v>
      </c>
      <c r="OJ26" s="4">
        <f t="shared" si="86"/>
        <v>0</v>
      </c>
      <c r="OK26" s="4">
        <f t="shared" si="86"/>
        <v>0</v>
      </c>
      <c r="OL26" s="4">
        <f t="shared" si="86"/>
        <v>0</v>
      </c>
      <c r="OM26" s="4">
        <f t="shared" si="86"/>
        <v>0</v>
      </c>
      <c r="ON26" s="4">
        <f t="shared" si="86"/>
        <v>0</v>
      </c>
      <c r="OO26" s="4">
        <f t="shared" si="86"/>
        <v>0</v>
      </c>
      <c r="OP26" s="4">
        <f t="shared" si="86"/>
        <v>1</v>
      </c>
      <c r="OQ26" s="4">
        <f t="shared" si="86"/>
        <v>0</v>
      </c>
      <c r="OR26" s="4">
        <f t="shared" si="86"/>
        <v>1</v>
      </c>
      <c r="OS26" s="4">
        <f t="shared" si="86"/>
        <v>1</v>
      </c>
      <c r="OT26" s="4">
        <f t="shared" si="86"/>
        <v>1</v>
      </c>
      <c r="OU26" s="4">
        <f t="shared" si="86"/>
        <v>0</v>
      </c>
      <c r="OV26" s="4">
        <f t="shared" si="86"/>
        <v>0</v>
      </c>
      <c r="OW26" s="4">
        <f t="shared" si="86"/>
        <v>1</v>
      </c>
      <c r="OX26" s="4">
        <f t="shared" si="86"/>
        <v>1</v>
      </c>
      <c r="OY26" s="4">
        <f t="shared" si="86"/>
        <v>0</v>
      </c>
      <c r="OZ26" s="4">
        <f t="shared" si="86"/>
        <v>0</v>
      </c>
      <c r="PA26" s="4">
        <f t="shared" si="86"/>
        <v>0</v>
      </c>
      <c r="PB26" s="4">
        <f t="shared" si="86"/>
        <v>0</v>
      </c>
      <c r="PC26" s="4">
        <f t="shared" si="86"/>
        <v>0</v>
      </c>
      <c r="PD26" s="4">
        <f t="shared" si="86"/>
        <v>0</v>
      </c>
      <c r="PE26" s="4">
        <f t="shared" si="86"/>
        <v>1</v>
      </c>
      <c r="PF26" s="4">
        <f t="shared" si="86"/>
        <v>1</v>
      </c>
      <c r="PG26" s="4">
        <f t="shared" si="86"/>
        <v>1</v>
      </c>
      <c r="PH26" s="4">
        <f t="shared" si="86"/>
        <v>1</v>
      </c>
      <c r="PI26" s="4">
        <f t="shared" si="86"/>
        <v>0</v>
      </c>
      <c r="PJ26" s="4">
        <f t="shared" si="86"/>
        <v>1</v>
      </c>
      <c r="PK26" s="4">
        <f t="shared" si="86"/>
        <v>0</v>
      </c>
      <c r="PL26" s="4">
        <f t="shared" si="86"/>
        <v>1</v>
      </c>
      <c r="PM26" s="4">
        <f t="shared" si="86"/>
        <v>0</v>
      </c>
      <c r="PN26" s="4">
        <f t="shared" si="86"/>
        <v>0</v>
      </c>
      <c r="PO26" s="4">
        <f t="shared" si="86"/>
        <v>0</v>
      </c>
      <c r="PP26" s="4">
        <f t="shared" si="86"/>
        <v>1</v>
      </c>
      <c r="PQ26" s="4">
        <f t="shared" si="86"/>
        <v>0</v>
      </c>
      <c r="PR26" s="4">
        <f t="shared" si="86"/>
        <v>0</v>
      </c>
      <c r="PS26" s="4">
        <f t="shared" si="86"/>
        <v>1</v>
      </c>
      <c r="PT26" s="4">
        <f t="shared" si="86"/>
        <v>1</v>
      </c>
      <c r="PU26" s="4">
        <f t="shared" si="86"/>
        <v>1</v>
      </c>
      <c r="PV26" s="4">
        <f t="shared" si="86"/>
        <v>0</v>
      </c>
      <c r="PW26" s="4">
        <f t="shared" si="86"/>
        <v>0</v>
      </c>
      <c r="PX26" s="4">
        <f t="shared" si="86"/>
        <v>1</v>
      </c>
      <c r="PY26" s="4">
        <f t="shared" si="86"/>
        <v>1</v>
      </c>
      <c r="PZ26" s="4">
        <f t="shared" si="86"/>
        <v>1</v>
      </c>
      <c r="QA26" s="4">
        <f t="shared" si="86"/>
        <v>1</v>
      </c>
      <c r="QB26" s="4">
        <f t="shared" si="86"/>
        <v>0</v>
      </c>
      <c r="QC26" s="4">
        <f t="shared" si="86"/>
        <v>1</v>
      </c>
      <c r="QD26" s="4">
        <f t="shared" si="86"/>
        <v>0</v>
      </c>
      <c r="QE26" s="4">
        <f t="shared" si="86"/>
        <v>0</v>
      </c>
      <c r="QF26" s="4">
        <f t="shared" si="86"/>
        <v>0</v>
      </c>
      <c r="QG26" s="4">
        <f t="shared" si="86"/>
        <v>0</v>
      </c>
      <c r="QH26" s="4">
        <f t="shared" si="86"/>
        <v>0</v>
      </c>
      <c r="QI26" s="4">
        <f t="shared" ref="QI26:SS26" si="87">IF(_xlfn.XOR(QI25,QI24),1,0)</f>
        <v>1</v>
      </c>
      <c r="QJ26" s="4">
        <f t="shared" si="87"/>
        <v>1</v>
      </c>
      <c r="QK26" s="4">
        <f t="shared" si="87"/>
        <v>0</v>
      </c>
      <c r="QL26" s="4">
        <f t="shared" si="87"/>
        <v>1</v>
      </c>
      <c r="QM26" s="4">
        <f t="shared" si="87"/>
        <v>0</v>
      </c>
      <c r="QN26" s="4">
        <f t="shared" si="87"/>
        <v>0</v>
      </c>
      <c r="QO26" s="4">
        <f t="shared" si="87"/>
        <v>0</v>
      </c>
      <c r="QP26" s="4">
        <f t="shared" si="87"/>
        <v>1</v>
      </c>
      <c r="QQ26" s="4">
        <f t="shared" si="87"/>
        <v>0</v>
      </c>
      <c r="QR26" s="4">
        <f t="shared" si="87"/>
        <v>0</v>
      </c>
      <c r="QS26" s="4">
        <f t="shared" si="87"/>
        <v>1</v>
      </c>
      <c r="QT26" s="4">
        <f t="shared" si="87"/>
        <v>1</v>
      </c>
      <c r="QU26" s="4">
        <f t="shared" si="87"/>
        <v>1</v>
      </c>
      <c r="QV26" s="4">
        <f t="shared" si="87"/>
        <v>1</v>
      </c>
      <c r="QW26" s="4">
        <f t="shared" si="87"/>
        <v>1</v>
      </c>
      <c r="QX26" s="4">
        <f t="shared" si="87"/>
        <v>0</v>
      </c>
      <c r="QY26" s="4">
        <f t="shared" si="87"/>
        <v>1</v>
      </c>
      <c r="QZ26" s="4">
        <f t="shared" si="87"/>
        <v>1</v>
      </c>
      <c r="RA26" s="4">
        <f t="shared" si="87"/>
        <v>0</v>
      </c>
      <c r="RB26" s="4">
        <f t="shared" si="87"/>
        <v>1</v>
      </c>
      <c r="RC26" s="4">
        <f t="shared" si="87"/>
        <v>1</v>
      </c>
      <c r="RD26" s="4">
        <f t="shared" si="87"/>
        <v>1</v>
      </c>
      <c r="RE26" s="4">
        <f t="shared" si="87"/>
        <v>0</v>
      </c>
      <c r="RF26" s="4">
        <f t="shared" si="87"/>
        <v>1</v>
      </c>
      <c r="RG26" s="4">
        <f t="shared" si="87"/>
        <v>1</v>
      </c>
      <c r="RH26" s="4">
        <f t="shared" si="87"/>
        <v>0</v>
      </c>
      <c r="RI26" s="4">
        <f t="shared" si="87"/>
        <v>0</v>
      </c>
      <c r="RJ26" s="4">
        <f t="shared" si="87"/>
        <v>0</v>
      </c>
      <c r="RK26" s="4">
        <f t="shared" si="87"/>
        <v>1</v>
      </c>
      <c r="RL26" s="4">
        <f t="shared" si="87"/>
        <v>0</v>
      </c>
      <c r="RM26" s="3">
        <f t="shared" si="87"/>
        <v>0</v>
      </c>
      <c r="RN26" s="4">
        <f t="shared" si="87"/>
        <v>0</v>
      </c>
      <c r="RO26" s="4">
        <f t="shared" si="87"/>
        <v>0</v>
      </c>
      <c r="RP26" s="4">
        <f t="shared" si="87"/>
        <v>0</v>
      </c>
      <c r="RQ26" s="4">
        <f t="shared" si="87"/>
        <v>0</v>
      </c>
      <c r="RR26" s="4">
        <f t="shared" si="87"/>
        <v>0</v>
      </c>
      <c r="RS26" s="4">
        <f t="shared" si="87"/>
        <v>0</v>
      </c>
      <c r="RT26" s="4">
        <f t="shared" si="87"/>
        <v>0</v>
      </c>
      <c r="RU26" s="4">
        <f t="shared" si="87"/>
        <v>0</v>
      </c>
      <c r="RV26" s="4">
        <f t="shared" si="87"/>
        <v>0</v>
      </c>
      <c r="RW26" s="4">
        <f t="shared" si="87"/>
        <v>0</v>
      </c>
      <c r="RX26" s="4">
        <f t="shared" si="87"/>
        <v>0</v>
      </c>
      <c r="RY26" s="4">
        <f t="shared" si="87"/>
        <v>0</v>
      </c>
      <c r="RZ26" s="4">
        <f t="shared" si="87"/>
        <v>0</v>
      </c>
      <c r="SA26" s="4">
        <f t="shared" si="87"/>
        <v>0</v>
      </c>
      <c r="SB26" s="4">
        <f t="shared" si="87"/>
        <v>0</v>
      </c>
      <c r="SC26" s="4">
        <f t="shared" si="87"/>
        <v>0</v>
      </c>
      <c r="SD26" s="4">
        <f t="shared" si="87"/>
        <v>0</v>
      </c>
      <c r="SE26" s="4">
        <f t="shared" si="87"/>
        <v>0</v>
      </c>
      <c r="SF26" s="4">
        <f t="shared" si="87"/>
        <v>0</v>
      </c>
      <c r="SG26" s="4">
        <f t="shared" si="87"/>
        <v>0</v>
      </c>
      <c r="SH26" s="4">
        <f t="shared" si="87"/>
        <v>0</v>
      </c>
      <c r="SI26" s="4">
        <f t="shared" si="87"/>
        <v>0</v>
      </c>
      <c r="SJ26" s="4">
        <f t="shared" si="87"/>
        <v>0</v>
      </c>
      <c r="SK26" s="4">
        <f t="shared" si="87"/>
        <v>0</v>
      </c>
      <c r="SL26" s="4">
        <f t="shared" si="87"/>
        <v>0</v>
      </c>
      <c r="SM26" s="4">
        <f t="shared" si="87"/>
        <v>0</v>
      </c>
      <c r="SN26" s="4">
        <f t="shared" si="87"/>
        <v>0</v>
      </c>
      <c r="SO26" s="4">
        <f t="shared" si="87"/>
        <v>0</v>
      </c>
      <c r="SP26" s="4">
        <f t="shared" si="87"/>
        <v>0</v>
      </c>
      <c r="SQ26" s="4">
        <f t="shared" si="87"/>
        <v>0</v>
      </c>
      <c r="SR26" s="4">
        <f t="shared" si="87"/>
        <v>0</v>
      </c>
      <c r="SS26" s="4">
        <f t="shared" si="87"/>
        <v>0</v>
      </c>
    </row>
    <row r="27" spans="1:513" x14ac:dyDescent="0.35"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1</v>
      </c>
      <c r="AI27" s="1">
        <v>0</v>
      </c>
      <c r="AJ27" s="1">
        <v>0</v>
      </c>
      <c r="AK27" s="1">
        <v>1</v>
      </c>
      <c r="AL27" s="1">
        <v>1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1</v>
      </c>
      <c r="AS27" s="1">
        <v>0</v>
      </c>
      <c r="AT27" s="1">
        <v>0</v>
      </c>
      <c r="AU27" s="1">
        <v>0</v>
      </c>
      <c r="AV27" s="1">
        <v>1</v>
      </c>
      <c r="AW27" s="1">
        <v>1</v>
      </c>
      <c r="AX27" s="1">
        <v>1</v>
      </c>
      <c r="AY27" s="1">
        <v>0</v>
      </c>
      <c r="AZ27" s="1">
        <v>1</v>
      </c>
      <c r="BA27" s="1">
        <v>1</v>
      </c>
      <c r="BB27" s="1">
        <v>0</v>
      </c>
      <c r="BC27" s="1">
        <v>1</v>
      </c>
      <c r="BD27" s="1">
        <v>1</v>
      </c>
      <c r="BE27" s="1">
        <v>0</v>
      </c>
      <c r="BF27" s="1">
        <v>1</v>
      </c>
      <c r="BG27" s="1">
        <v>1</v>
      </c>
      <c r="BH27" s="1">
        <v>1</v>
      </c>
    </row>
    <row r="28" spans="1:513" s="4" customFormat="1" x14ac:dyDescent="0.35">
      <c r="A28" s="4" t="s">
        <v>5</v>
      </c>
      <c r="B28" s="4">
        <f>IF(_xlfn.XOR(B27,B26),1,0)</f>
        <v>0</v>
      </c>
      <c r="C28" s="4">
        <f t="shared" ref="C28:BN28" si="88">IF(_xlfn.XOR(C27,C26),1,0)</f>
        <v>0</v>
      </c>
      <c r="D28" s="4">
        <f t="shared" si="88"/>
        <v>0</v>
      </c>
      <c r="E28" s="4">
        <f t="shared" si="88"/>
        <v>0</v>
      </c>
      <c r="F28" s="4">
        <f t="shared" si="88"/>
        <v>0</v>
      </c>
      <c r="G28" s="4">
        <f t="shared" si="88"/>
        <v>0</v>
      </c>
      <c r="H28" s="4">
        <f t="shared" si="88"/>
        <v>0</v>
      </c>
      <c r="I28" s="4">
        <f t="shared" si="88"/>
        <v>0</v>
      </c>
      <c r="J28" s="4">
        <f t="shared" si="88"/>
        <v>0</v>
      </c>
      <c r="K28" s="4">
        <f t="shared" si="88"/>
        <v>0</v>
      </c>
      <c r="L28" s="4">
        <f t="shared" si="88"/>
        <v>0</v>
      </c>
      <c r="M28" s="4">
        <f t="shared" si="88"/>
        <v>0</v>
      </c>
      <c r="N28" s="4">
        <f t="shared" si="88"/>
        <v>0</v>
      </c>
      <c r="O28" s="4">
        <f t="shared" si="88"/>
        <v>0</v>
      </c>
      <c r="P28" s="4">
        <f t="shared" si="88"/>
        <v>0</v>
      </c>
      <c r="Q28" s="4">
        <f t="shared" si="88"/>
        <v>0</v>
      </c>
      <c r="R28" s="4">
        <f t="shared" si="88"/>
        <v>0</v>
      </c>
      <c r="S28" s="4">
        <f t="shared" si="88"/>
        <v>0</v>
      </c>
      <c r="T28" s="4">
        <f t="shared" si="88"/>
        <v>0</v>
      </c>
      <c r="U28" s="4">
        <f t="shared" si="88"/>
        <v>0</v>
      </c>
      <c r="V28" s="4">
        <f t="shared" si="88"/>
        <v>0</v>
      </c>
      <c r="W28" s="4">
        <f t="shared" si="88"/>
        <v>0</v>
      </c>
      <c r="X28" s="4">
        <f t="shared" si="88"/>
        <v>0</v>
      </c>
      <c r="Y28" s="4">
        <f t="shared" si="88"/>
        <v>0</v>
      </c>
      <c r="Z28" s="4">
        <f t="shared" si="88"/>
        <v>0</v>
      </c>
      <c r="AA28" s="4">
        <f t="shared" si="88"/>
        <v>0</v>
      </c>
      <c r="AB28" s="4">
        <f t="shared" si="88"/>
        <v>0</v>
      </c>
      <c r="AC28" s="4">
        <f t="shared" si="88"/>
        <v>1</v>
      </c>
      <c r="AD28" s="4">
        <f t="shared" si="88"/>
        <v>1</v>
      </c>
      <c r="AE28" s="4">
        <f t="shared" si="88"/>
        <v>1</v>
      </c>
      <c r="AF28" s="4">
        <f t="shared" si="88"/>
        <v>1</v>
      </c>
      <c r="AG28" s="4">
        <f t="shared" si="88"/>
        <v>1</v>
      </c>
      <c r="AH28" s="4">
        <f t="shared" si="88"/>
        <v>1</v>
      </c>
      <c r="AI28" s="4">
        <f t="shared" si="88"/>
        <v>1</v>
      </c>
      <c r="AJ28" s="4">
        <f t="shared" si="88"/>
        <v>0</v>
      </c>
      <c r="AK28" s="4">
        <f t="shared" si="88"/>
        <v>1</v>
      </c>
      <c r="AL28" s="4">
        <f t="shared" si="88"/>
        <v>1</v>
      </c>
      <c r="AM28" s="4">
        <f t="shared" si="88"/>
        <v>1</v>
      </c>
      <c r="AN28" s="4">
        <f t="shared" si="88"/>
        <v>0</v>
      </c>
      <c r="AO28" s="4">
        <f t="shared" si="88"/>
        <v>0</v>
      </c>
      <c r="AP28" s="4">
        <f t="shared" si="88"/>
        <v>0</v>
      </c>
      <c r="AQ28" s="4">
        <f t="shared" si="88"/>
        <v>0</v>
      </c>
      <c r="AR28" s="4">
        <f t="shared" si="88"/>
        <v>1</v>
      </c>
      <c r="AS28" s="4">
        <f t="shared" si="88"/>
        <v>0</v>
      </c>
      <c r="AT28" s="4">
        <f t="shared" si="88"/>
        <v>1</v>
      </c>
      <c r="AU28" s="4">
        <f t="shared" si="88"/>
        <v>0</v>
      </c>
      <c r="AV28" s="4">
        <f t="shared" si="88"/>
        <v>0</v>
      </c>
      <c r="AW28" s="4">
        <f t="shared" si="88"/>
        <v>1</v>
      </c>
      <c r="AX28" s="4">
        <f t="shared" si="88"/>
        <v>0</v>
      </c>
      <c r="AY28" s="4">
        <f t="shared" si="88"/>
        <v>1</v>
      </c>
      <c r="AZ28" s="4">
        <f t="shared" si="88"/>
        <v>1</v>
      </c>
      <c r="BA28" s="4">
        <f t="shared" si="88"/>
        <v>1</v>
      </c>
      <c r="BB28" s="4">
        <f t="shared" si="88"/>
        <v>0</v>
      </c>
      <c r="BC28" s="4">
        <f t="shared" si="88"/>
        <v>0</v>
      </c>
      <c r="BD28" s="4">
        <f t="shared" si="88"/>
        <v>0</v>
      </c>
      <c r="BE28" s="4">
        <f t="shared" si="88"/>
        <v>0</v>
      </c>
      <c r="BF28" s="4">
        <f t="shared" si="88"/>
        <v>0</v>
      </c>
      <c r="BG28" s="4">
        <f t="shared" si="88"/>
        <v>0</v>
      </c>
      <c r="BH28" s="4">
        <f t="shared" si="88"/>
        <v>1</v>
      </c>
      <c r="BI28" s="4">
        <f t="shared" si="88"/>
        <v>1</v>
      </c>
      <c r="BJ28" s="4">
        <f t="shared" si="88"/>
        <v>0</v>
      </c>
      <c r="BK28" s="4">
        <f t="shared" si="88"/>
        <v>1</v>
      </c>
      <c r="BL28" s="4">
        <f t="shared" si="88"/>
        <v>0</v>
      </c>
      <c r="BM28" s="4">
        <f t="shared" si="88"/>
        <v>0</v>
      </c>
      <c r="BN28" s="4">
        <f t="shared" si="88"/>
        <v>1</v>
      </c>
      <c r="BO28" s="4">
        <f t="shared" ref="BO28:DZ28" si="89">IF(_xlfn.XOR(BO27,BO26),1,0)</f>
        <v>0</v>
      </c>
      <c r="BP28" s="4">
        <f t="shared" si="89"/>
        <v>1</v>
      </c>
      <c r="BQ28" s="4">
        <f t="shared" si="89"/>
        <v>0</v>
      </c>
      <c r="BR28" s="4">
        <f t="shared" si="89"/>
        <v>0</v>
      </c>
      <c r="BS28" s="4">
        <f t="shared" si="89"/>
        <v>1</v>
      </c>
      <c r="BT28" s="4">
        <f t="shared" si="89"/>
        <v>0</v>
      </c>
      <c r="BU28" s="4">
        <f t="shared" si="89"/>
        <v>1</v>
      </c>
      <c r="BV28" s="4">
        <f t="shared" si="89"/>
        <v>0</v>
      </c>
      <c r="BW28" s="4">
        <f t="shared" si="89"/>
        <v>0</v>
      </c>
      <c r="BX28" s="4">
        <f t="shared" si="89"/>
        <v>1</v>
      </c>
      <c r="BY28" s="4">
        <f t="shared" si="89"/>
        <v>1</v>
      </c>
      <c r="BZ28" s="4">
        <f t="shared" si="89"/>
        <v>1</v>
      </c>
      <c r="CA28" s="4">
        <f t="shared" si="89"/>
        <v>1</v>
      </c>
      <c r="CB28" s="4">
        <f t="shared" si="89"/>
        <v>1</v>
      </c>
      <c r="CC28" s="4">
        <f t="shared" si="89"/>
        <v>0</v>
      </c>
      <c r="CD28" s="4">
        <f t="shared" si="89"/>
        <v>0</v>
      </c>
      <c r="CE28" s="4">
        <f t="shared" si="89"/>
        <v>0</v>
      </c>
      <c r="CF28" s="4">
        <f t="shared" si="89"/>
        <v>0</v>
      </c>
      <c r="CG28" s="4">
        <f t="shared" si="89"/>
        <v>0</v>
      </c>
      <c r="CH28" s="4">
        <f t="shared" si="89"/>
        <v>1</v>
      </c>
      <c r="CI28" s="4">
        <f t="shared" si="89"/>
        <v>0</v>
      </c>
      <c r="CJ28" s="4">
        <f t="shared" si="89"/>
        <v>1</v>
      </c>
      <c r="CK28" s="4">
        <f t="shared" si="89"/>
        <v>0</v>
      </c>
      <c r="CL28" s="4">
        <f t="shared" si="89"/>
        <v>0</v>
      </c>
      <c r="CM28" s="4">
        <f t="shared" si="89"/>
        <v>0</v>
      </c>
      <c r="CN28" s="4">
        <f t="shared" si="89"/>
        <v>0</v>
      </c>
      <c r="CO28" s="4">
        <f t="shared" si="89"/>
        <v>0</v>
      </c>
      <c r="CP28" s="4">
        <f t="shared" si="89"/>
        <v>1</v>
      </c>
      <c r="CQ28" s="4">
        <f t="shared" si="89"/>
        <v>1</v>
      </c>
      <c r="CR28" s="4">
        <f t="shared" si="89"/>
        <v>0</v>
      </c>
      <c r="CS28" s="4">
        <f t="shared" si="89"/>
        <v>0</v>
      </c>
      <c r="CT28" s="4">
        <f t="shared" si="89"/>
        <v>1</v>
      </c>
      <c r="CU28" s="4">
        <f t="shared" si="89"/>
        <v>0</v>
      </c>
      <c r="CV28" s="4">
        <f t="shared" si="89"/>
        <v>0</v>
      </c>
      <c r="CW28" s="4">
        <f t="shared" si="89"/>
        <v>0</v>
      </c>
      <c r="CX28" s="4">
        <f t="shared" si="89"/>
        <v>1</v>
      </c>
      <c r="CY28" s="4">
        <f t="shared" si="89"/>
        <v>1</v>
      </c>
      <c r="CZ28" s="4">
        <f t="shared" si="89"/>
        <v>1</v>
      </c>
      <c r="DA28" s="4">
        <f t="shared" si="89"/>
        <v>1</v>
      </c>
      <c r="DB28" s="4">
        <f t="shared" si="89"/>
        <v>0</v>
      </c>
      <c r="DC28" s="4">
        <f t="shared" si="89"/>
        <v>0</v>
      </c>
      <c r="DD28" s="4">
        <f t="shared" si="89"/>
        <v>1</v>
      </c>
      <c r="DE28" s="4">
        <f t="shared" si="89"/>
        <v>0</v>
      </c>
      <c r="DF28" s="4">
        <f t="shared" si="89"/>
        <v>0</v>
      </c>
      <c r="DG28" s="4">
        <f t="shared" si="89"/>
        <v>0</v>
      </c>
      <c r="DH28" s="4">
        <f t="shared" si="89"/>
        <v>0</v>
      </c>
      <c r="DI28" s="4">
        <f t="shared" si="89"/>
        <v>1</v>
      </c>
      <c r="DJ28" s="4">
        <f t="shared" si="89"/>
        <v>0</v>
      </c>
      <c r="DK28" s="4">
        <f t="shared" si="89"/>
        <v>0</v>
      </c>
      <c r="DL28" s="4">
        <f t="shared" si="89"/>
        <v>1</v>
      </c>
      <c r="DM28" s="4">
        <f t="shared" si="89"/>
        <v>0</v>
      </c>
      <c r="DN28" s="4">
        <f t="shared" si="89"/>
        <v>0</v>
      </c>
      <c r="DO28" s="4">
        <f t="shared" si="89"/>
        <v>0</v>
      </c>
      <c r="DP28" s="4">
        <f t="shared" si="89"/>
        <v>1</v>
      </c>
      <c r="DQ28" s="4">
        <f t="shared" si="89"/>
        <v>0</v>
      </c>
      <c r="DR28" s="4">
        <f t="shared" si="89"/>
        <v>0</v>
      </c>
      <c r="DS28" s="4">
        <f t="shared" si="89"/>
        <v>0</v>
      </c>
      <c r="DT28" s="4">
        <f t="shared" si="89"/>
        <v>0</v>
      </c>
      <c r="DU28" s="4">
        <f t="shared" si="89"/>
        <v>1</v>
      </c>
      <c r="DV28" s="4">
        <f t="shared" si="89"/>
        <v>0</v>
      </c>
      <c r="DW28" s="4">
        <f t="shared" si="89"/>
        <v>0</v>
      </c>
      <c r="DX28" s="4">
        <f t="shared" si="89"/>
        <v>0</v>
      </c>
      <c r="DY28" s="4">
        <f t="shared" si="89"/>
        <v>0</v>
      </c>
      <c r="DZ28" s="4">
        <f t="shared" si="89"/>
        <v>1</v>
      </c>
      <c r="EA28" s="4">
        <f t="shared" ref="EA28:GL28" si="90">IF(_xlfn.XOR(EA27,EA26),1,0)</f>
        <v>1</v>
      </c>
      <c r="EB28" s="4">
        <f t="shared" si="90"/>
        <v>0</v>
      </c>
      <c r="EC28" s="4">
        <f t="shared" si="90"/>
        <v>1</v>
      </c>
      <c r="ED28" s="4">
        <f t="shared" si="90"/>
        <v>0</v>
      </c>
      <c r="EE28" s="4">
        <f t="shared" si="90"/>
        <v>1</v>
      </c>
      <c r="EF28" s="4">
        <f t="shared" si="90"/>
        <v>0</v>
      </c>
      <c r="EG28" s="4">
        <f t="shared" si="90"/>
        <v>1</v>
      </c>
      <c r="EH28" s="4">
        <f t="shared" si="90"/>
        <v>0</v>
      </c>
      <c r="EI28" s="4">
        <f t="shared" si="90"/>
        <v>1</v>
      </c>
      <c r="EJ28" s="4">
        <f t="shared" si="90"/>
        <v>1</v>
      </c>
      <c r="EK28" s="4">
        <f t="shared" si="90"/>
        <v>1</v>
      </c>
      <c r="EL28" s="4">
        <f t="shared" si="90"/>
        <v>0</v>
      </c>
      <c r="EM28" s="4">
        <f t="shared" si="90"/>
        <v>1</v>
      </c>
      <c r="EN28" s="4">
        <f t="shared" si="90"/>
        <v>0</v>
      </c>
      <c r="EO28" s="4">
        <f t="shared" si="90"/>
        <v>1</v>
      </c>
      <c r="EP28" s="4">
        <f t="shared" si="90"/>
        <v>1</v>
      </c>
      <c r="EQ28" s="4">
        <f t="shared" si="90"/>
        <v>0</v>
      </c>
      <c r="ER28" s="4">
        <f t="shared" si="90"/>
        <v>1</v>
      </c>
      <c r="ES28" s="4">
        <f t="shared" si="90"/>
        <v>0</v>
      </c>
      <c r="ET28" s="4">
        <f t="shared" si="90"/>
        <v>0</v>
      </c>
      <c r="EU28" s="4">
        <f t="shared" si="90"/>
        <v>1</v>
      </c>
      <c r="EV28" s="4">
        <f t="shared" si="90"/>
        <v>0</v>
      </c>
      <c r="EW28" s="4">
        <f t="shared" si="90"/>
        <v>1</v>
      </c>
      <c r="EX28" s="4">
        <f t="shared" si="90"/>
        <v>0</v>
      </c>
      <c r="EY28" s="4">
        <f t="shared" si="90"/>
        <v>0</v>
      </c>
      <c r="EZ28" s="4">
        <f t="shared" si="90"/>
        <v>0</v>
      </c>
      <c r="FA28" s="4">
        <f t="shared" si="90"/>
        <v>1</v>
      </c>
      <c r="FB28" s="4">
        <f t="shared" si="90"/>
        <v>1</v>
      </c>
      <c r="FC28" s="4">
        <f t="shared" si="90"/>
        <v>1</v>
      </c>
      <c r="FD28" s="4">
        <f t="shared" si="90"/>
        <v>0</v>
      </c>
      <c r="FE28" s="4">
        <f t="shared" si="90"/>
        <v>1</v>
      </c>
      <c r="FF28" s="4">
        <f t="shared" si="90"/>
        <v>0</v>
      </c>
      <c r="FG28" s="4">
        <f t="shared" si="90"/>
        <v>0</v>
      </c>
      <c r="FH28" s="4">
        <f t="shared" si="90"/>
        <v>1</v>
      </c>
      <c r="FI28" s="4">
        <f t="shared" si="90"/>
        <v>1</v>
      </c>
      <c r="FJ28" s="4">
        <f t="shared" si="90"/>
        <v>1</v>
      </c>
      <c r="FK28" s="4">
        <f t="shared" si="90"/>
        <v>1</v>
      </c>
      <c r="FL28" s="4">
        <f t="shared" si="90"/>
        <v>1</v>
      </c>
      <c r="FM28" s="4">
        <f t="shared" si="90"/>
        <v>1</v>
      </c>
      <c r="FN28" s="4">
        <f t="shared" si="90"/>
        <v>0</v>
      </c>
      <c r="FO28" s="4">
        <f t="shared" si="90"/>
        <v>1</v>
      </c>
      <c r="FP28" s="4">
        <f t="shared" si="90"/>
        <v>0</v>
      </c>
      <c r="FQ28" s="4">
        <f t="shared" si="90"/>
        <v>1</v>
      </c>
      <c r="FR28" s="4">
        <f t="shared" si="90"/>
        <v>1</v>
      </c>
      <c r="FS28" s="4">
        <f t="shared" si="90"/>
        <v>1</v>
      </c>
      <c r="FT28" s="4">
        <f t="shared" si="90"/>
        <v>0</v>
      </c>
      <c r="FU28" s="4">
        <f t="shared" si="90"/>
        <v>1</v>
      </c>
      <c r="FV28" s="4">
        <f t="shared" si="90"/>
        <v>0</v>
      </c>
      <c r="FW28" s="4">
        <f t="shared" si="90"/>
        <v>0</v>
      </c>
      <c r="FX28" s="4">
        <f t="shared" si="90"/>
        <v>0</v>
      </c>
      <c r="FY28" s="4">
        <f t="shared" si="90"/>
        <v>0</v>
      </c>
      <c r="FZ28" s="4">
        <f t="shared" si="90"/>
        <v>0</v>
      </c>
      <c r="GA28" s="4">
        <f t="shared" si="90"/>
        <v>0</v>
      </c>
      <c r="GB28" s="4">
        <f t="shared" si="90"/>
        <v>0</v>
      </c>
      <c r="GC28" s="4">
        <f t="shared" si="90"/>
        <v>1</v>
      </c>
      <c r="GD28" s="4">
        <f t="shared" si="90"/>
        <v>1</v>
      </c>
      <c r="GE28" s="4">
        <f t="shared" si="90"/>
        <v>1</v>
      </c>
      <c r="GF28" s="4">
        <f t="shared" si="90"/>
        <v>0</v>
      </c>
      <c r="GG28" s="4">
        <f t="shared" si="90"/>
        <v>0</v>
      </c>
      <c r="GH28" s="4">
        <f t="shared" si="90"/>
        <v>1</v>
      </c>
      <c r="GI28" s="4">
        <f t="shared" si="90"/>
        <v>1</v>
      </c>
      <c r="GJ28" s="4">
        <f t="shared" si="90"/>
        <v>0</v>
      </c>
      <c r="GK28" s="4">
        <f t="shared" si="90"/>
        <v>0</v>
      </c>
      <c r="GL28" s="4">
        <f t="shared" si="90"/>
        <v>0</v>
      </c>
      <c r="GM28" s="4">
        <f t="shared" ref="GM28:IX28" si="91">IF(_xlfn.XOR(GM27,GM26),1,0)</f>
        <v>0</v>
      </c>
      <c r="GN28" s="4">
        <f t="shared" si="91"/>
        <v>1</v>
      </c>
      <c r="GO28" s="4">
        <f t="shared" si="91"/>
        <v>1</v>
      </c>
      <c r="GP28" s="4">
        <f t="shared" si="91"/>
        <v>0</v>
      </c>
      <c r="GQ28" s="4">
        <f t="shared" si="91"/>
        <v>0</v>
      </c>
      <c r="GR28" s="4">
        <f t="shared" si="91"/>
        <v>0</v>
      </c>
      <c r="GS28" s="4">
        <f t="shared" si="91"/>
        <v>0</v>
      </c>
      <c r="GT28" s="4">
        <f t="shared" si="91"/>
        <v>1</v>
      </c>
      <c r="GU28" s="4">
        <f t="shared" si="91"/>
        <v>1</v>
      </c>
      <c r="GV28" s="4">
        <f t="shared" si="91"/>
        <v>1</v>
      </c>
      <c r="GW28" s="4">
        <f t="shared" si="91"/>
        <v>0</v>
      </c>
      <c r="GX28" s="4">
        <f t="shared" si="91"/>
        <v>0</v>
      </c>
      <c r="GY28" s="4">
        <f t="shared" si="91"/>
        <v>1</v>
      </c>
      <c r="GZ28" s="4">
        <f t="shared" si="91"/>
        <v>1</v>
      </c>
      <c r="HA28" s="4">
        <f t="shared" si="91"/>
        <v>1</v>
      </c>
      <c r="HB28" s="4">
        <f t="shared" si="91"/>
        <v>0</v>
      </c>
      <c r="HC28" s="4">
        <f t="shared" si="91"/>
        <v>0</v>
      </c>
      <c r="HD28" s="4">
        <f t="shared" si="91"/>
        <v>0</v>
      </c>
      <c r="HE28" s="4">
        <f t="shared" si="91"/>
        <v>0</v>
      </c>
      <c r="HF28" s="4">
        <f t="shared" si="91"/>
        <v>0</v>
      </c>
      <c r="HG28" s="4">
        <f t="shared" si="91"/>
        <v>0</v>
      </c>
      <c r="HH28" s="4">
        <f t="shared" si="91"/>
        <v>0</v>
      </c>
      <c r="HI28" s="4">
        <f t="shared" si="91"/>
        <v>0</v>
      </c>
      <c r="HJ28" s="4">
        <f t="shared" si="91"/>
        <v>0</v>
      </c>
      <c r="HK28" s="4">
        <f t="shared" si="91"/>
        <v>0</v>
      </c>
      <c r="HL28" s="4">
        <f t="shared" si="91"/>
        <v>0</v>
      </c>
      <c r="HM28" s="4">
        <f t="shared" si="91"/>
        <v>0</v>
      </c>
      <c r="HN28" s="4">
        <f t="shared" si="91"/>
        <v>0</v>
      </c>
      <c r="HO28" s="4">
        <f t="shared" si="91"/>
        <v>1</v>
      </c>
      <c r="HP28" s="4">
        <f t="shared" si="91"/>
        <v>0</v>
      </c>
      <c r="HQ28" s="4">
        <f t="shared" si="91"/>
        <v>0</v>
      </c>
      <c r="HR28" s="4">
        <f t="shared" si="91"/>
        <v>0</v>
      </c>
      <c r="HS28" s="4">
        <f t="shared" si="91"/>
        <v>1</v>
      </c>
      <c r="HT28" s="4">
        <f t="shared" si="91"/>
        <v>1</v>
      </c>
      <c r="HU28" s="4">
        <f t="shared" si="91"/>
        <v>0</v>
      </c>
      <c r="HV28" s="4">
        <f t="shared" si="91"/>
        <v>1</v>
      </c>
      <c r="HW28" s="4">
        <f t="shared" si="91"/>
        <v>1</v>
      </c>
      <c r="HX28" s="4">
        <f t="shared" si="91"/>
        <v>1</v>
      </c>
      <c r="HY28" s="4">
        <f t="shared" si="91"/>
        <v>0</v>
      </c>
      <c r="HZ28" s="4">
        <f t="shared" si="91"/>
        <v>1</v>
      </c>
      <c r="IA28" s="4">
        <f t="shared" si="91"/>
        <v>1</v>
      </c>
      <c r="IB28" s="4">
        <f t="shared" si="91"/>
        <v>1</v>
      </c>
      <c r="IC28" s="4">
        <f t="shared" si="91"/>
        <v>0</v>
      </c>
      <c r="ID28" s="4">
        <f t="shared" si="91"/>
        <v>1</v>
      </c>
      <c r="IE28" s="4">
        <f t="shared" si="91"/>
        <v>0</v>
      </c>
      <c r="IF28" s="4">
        <f t="shared" si="91"/>
        <v>0</v>
      </c>
      <c r="IG28" s="4">
        <f t="shared" si="91"/>
        <v>1</v>
      </c>
      <c r="IH28" s="4">
        <f t="shared" si="91"/>
        <v>1</v>
      </c>
      <c r="II28" s="4">
        <f t="shared" si="91"/>
        <v>1</v>
      </c>
      <c r="IJ28" s="4">
        <f t="shared" si="91"/>
        <v>0</v>
      </c>
      <c r="IK28" s="4">
        <f t="shared" si="91"/>
        <v>0</v>
      </c>
      <c r="IL28" s="4">
        <f t="shared" si="91"/>
        <v>0</v>
      </c>
      <c r="IM28" s="4">
        <f t="shared" si="91"/>
        <v>0</v>
      </c>
      <c r="IN28" s="4">
        <f t="shared" si="91"/>
        <v>0</v>
      </c>
      <c r="IO28" s="4">
        <f t="shared" si="91"/>
        <v>0</v>
      </c>
      <c r="IP28" s="4">
        <f t="shared" si="91"/>
        <v>1</v>
      </c>
      <c r="IQ28" s="4">
        <f t="shared" si="91"/>
        <v>0</v>
      </c>
      <c r="IR28" s="4">
        <f t="shared" si="91"/>
        <v>1</v>
      </c>
      <c r="IS28" s="4">
        <f t="shared" si="91"/>
        <v>0</v>
      </c>
      <c r="IT28" s="4">
        <f t="shared" si="91"/>
        <v>1</v>
      </c>
      <c r="IU28" s="4">
        <f t="shared" si="91"/>
        <v>1</v>
      </c>
      <c r="IV28" s="4">
        <f t="shared" si="91"/>
        <v>0</v>
      </c>
      <c r="IW28" s="4">
        <f t="shared" si="91"/>
        <v>1</v>
      </c>
      <c r="IX28" s="4">
        <f t="shared" si="91"/>
        <v>1</v>
      </c>
      <c r="IY28" s="4">
        <f t="shared" ref="IY28:LJ28" si="92">IF(_xlfn.XOR(IY27,IY26),1,0)</f>
        <v>1</v>
      </c>
      <c r="IZ28" s="4">
        <f t="shared" si="92"/>
        <v>0</v>
      </c>
      <c r="JA28" s="4">
        <f t="shared" si="92"/>
        <v>0</v>
      </c>
      <c r="JB28" s="4">
        <f t="shared" si="92"/>
        <v>1</v>
      </c>
      <c r="JC28" s="4">
        <f t="shared" si="92"/>
        <v>1</v>
      </c>
      <c r="JD28" s="4">
        <f t="shared" si="92"/>
        <v>1</v>
      </c>
      <c r="JE28" s="4">
        <f t="shared" si="92"/>
        <v>1</v>
      </c>
      <c r="JF28" s="4">
        <f t="shared" si="92"/>
        <v>0</v>
      </c>
      <c r="JG28" s="4">
        <f t="shared" si="92"/>
        <v>0</v>
      </c>
      <c r="JH28" s="4">
        <f t="shared" si="92"/>
        <v>0</v>
      </c>
      <c r="JI28" s="4">
        <f t="shared" si="92"/>
        <v>0</v>
      </c>
      <c r="JJ28" s="4">
        <f t="shared" si="92"/>
        <v>1</v>
      </c>
      <c r="JK28" s="4">
        <f t="shared" si="92"/>
        <v>0</v>
      </c>
      <c r="JL28" s="4">
        <f t="shared" si="92"/>
        <v>1</v>
      </c>
      <c r="JM28" s="4">
        <f t="shared" si="92"/>
        <v>1</v>
      </c>
      <c r="JN28" s="4">
        <f t="shared" si="92"/>
        <v>0</v>
      </c>
      <c r="JO28" s="4">
        <f t="shared" si="92"/>
        <v>1</v>
      </c>
      <c r="JP28" s="4">
        <f t="shared" si="92"/>
        <v>0</v>
      </c>
      <c r="JQ28" s="4">
        <f t="shared" si="92"/>
        <v>0</v>
      </c>
      <c r="JR28" s="4">
        <f t="shared" si="92"/>
        <v>0</v>
      </c>
      <c r="JS28" s="4">
        <f t="shared" si="92"/>
        <v>1</v>
      </c>
      <c r="JT28" s="4">
        <f t="shared" si="92"/>
        <v>0</v>
      </c>
      <c r="JU28" s="4">
        <f t="shared" si="92"/>
        <v>1</v>
      </c>
      <c r="JV28" s="4">
        <f t="shared" si="92"/>
        <v>0</v>
      </c>
      <c r="JW28" s="4">
        <f t="shared" si="92"/>
        <v>1</v>
      </c>
      <c r="JX28" s="4">
        <f t="shared" si="92"/>
        <v>1</v>
      </c>
      <c r="JY28" s="4">
        <f t="shared" si="92"/>
        <v>1</v>
      </c>
      <c r="JZ28" s="4">
        <f t="shared" si="92"/>
        <v>1</v>
      </c>
      <c r="KA28" s="4">
        <f t="shared" si="92"/>
        <v>1</v>
      </c>
      <c r="KB28" s="4">
        <f t="shared" si="92"/>
        <v>1</v>
      </c>
      <c r="KC28" s="4">
        <f t="shared" si="92"/>
        <v>1</v>
      </c>
      <c r="KD28" s="4">
        <f t="shared" si="92"/>
        <v>0</v>
      </c>
      <c r="KE28" s="4">
        <f t="shared" si="92"/>
        <v>1</v>
      </c>
      <c r="KF28" s="4">
        <f t="shared" si="92"/>
        <v>0</v>
      </c>
      <c r="KG28" s="4">
        <f t="shared" si="92"/>
        <v>1</v>
      </c>
      <c r="KH28" s="4">
        <f t="shared" si="92"/>
        <v>1</v>
      </c>
      <c r="KI28" s="4">
        <f t="shared" si="92"/>
        <v>0</v>
      </c>
      <c r="KJ28" s="4">
        <f t="shared" si="92"/>
        <v>0</v>
      </c>
      <c r="KK28" s="4">
        <f t="shared" si="92"/>
        <v>1</v>
      </c>
      <c r="KL28" s="4">
        <f t="shared" si="92"/>
        <v>1</v>
      </c>
      <c r="KM28" s="4">
        <f t="shared" si="92"/>
        <v>0</v>
      </c>
      <c r="KN28" s="4">
        <f t="shared" si="92"/>
        <v>1</v>
      </c>
      <c r="KO28" s="4">
        <f t="shared" si="92"/>
        <v>1</v>
      </c>
      <c r="KP28" s="4">
        <f t="shared" si="92"/>
        <v>1</v>
      </c>
      <c r="KQ28" s="4">
        <f t="shared" si="92"/>
        <v>1</v>
      </c>
      <c r="KR28" s="4">
        <f t="shared" si="92"/>
        <v>0</v>
      </c>
      <c r="KS28" s="4">
        <f t="shared" si="92"/>
        <v>0</v>
      </c>
      <c r="KT28" s="4">
        <f t="shared" si="92"/>
        <v>1</v>
      </c>
      <c r="KU28" s="4">
        <f t="shared" si="92"/>
        <v>1</v>
      </c>
      <c r="KV28" s="4">
        <f t="shared" si="92"/>
        <v>1</v>
      </c>
      <c r="KW28" s="4">
        <f t="shared" si="92"/>
        <v>1</v>
      </c>
      <c r="KX28" s="4">
        <f t="shared" si="92"/>
        <v>1</v>
      </c>
      <c r="KY28" s="4">
        <f t="shared" si="92"/>
        <v>1</v>
      </c>
      <c r="KZ28" s="4">
        <f t="shared" si="92"/>
        <v>0</v>
      </c>
      <c r="LA28" s="4">
        <f t="shared" si="92"/>
        <v>1</v>
      </c>
      <c r="LB28" s="4">
        <f t="shared" si="92"/>
        <v>1</v>
      </c>
      <c r="LC28" s="4">
        <f t="shared" si="92"/>
        <v>1</v>
      </c>
      <c r="LD28" s="4">
        <f t="shared" si="92"/>
        <v>0</v>
      </c>
      <c r="LE28" s="4">
        <f t="shared" si="92"/>
        <v>0</v>
      </c>
      <c r="LF28" s="4">
        <f t="shared" si="92"/>
        <v>0</v>
      </c>
      <c r="LG28" s="4">
        <f t="shared" si="92"/>
        <v>1</v>
      </c>
      <c r="LH28" s="4">
        <f t="shared" si="92"/>
        <v>0</v>
      </c>
      <c r="LI28" s="4">
        <f t="shared" si="92"/>
        <v>0</v>
      </c>
      <c r="LJ28" s="4">
        <f t="shared" si="92"/>
        <v>0</v>
      </c>
      <c r="LK28" s="4">
        <f t="shared" ref="LK28:NV28" si="93">IF(_xlfn.XOR(LK27,LK26),1,0)</f>
        <v>1</v>
      </c>
      <c r="LL28" s="4">
        <f t="shared" si="93"/>
        <v>0</v>
      </c>
      <c r="LM28" s="4">
        <f t="shared" si="93"/>
        <v>0</v>
      </c>
      <c r="LN28" s="4">
        <f t="shared" si="93"/>
        <v>0</v>
      </c>
      <c r="LO28" s="4">
        <f t="shared" si="93"/>
        <v>0</v>
      </c>
      <c r="LP28" s="4">
        <f t="shared" si="93"/>
        <v>1</v>
      </c>
      <c r="LQ28" s="4">
        <f t="shared" si="93"/>
        <v>0</v>
      </c>
      <c r="LR28" s="4">
        <f t="shared" si="93"/>
        <v>0</v>
      </c>
      <c r="LS28" s="4">
        <f t="shared" si="93"/>
        <v>1</v>
      </c>
      <c r="LT28" s="4">
        <f t="shared" si="93"/>
        <v>1</v>
      </c>
      <c r="LU28" s="4">
        <f t="shared" si="93"/>
        <v>0</v>
      </c>
      <c r="LV28" s="4">
        <f t="shared" si="93"/>
        <v>0</v>
      </c>
      <c r="LW28" s="4">
        <f t="shared" si="93"/>
        <v>1</v>
      </c>
      <c r="LX28" s="4">
        <f t="shared" si="93"/>
        <v>0</v>
      </c>
      <c r="LY28" s="4">
        <f t="shared" si="93"/>
        <v>1</v>
      </c>
      <c r="LZ28" s="4">
        <f t="shared" si="93"/>
        <v>1</v>
      </c>
      <c r="MA28" s="4">
        <f t="shared" si="93"/>
        <v>1</v>
      </c>
      <c r="MB28" s="4">
        <f t="shared" si="93"/>
        <v>0</v>
      </c>
      <c r="MC28" s="4">
        <f t="shared" si="93"/>
        <v>0</v>
      </c>
      <c r="MD28" s="4">
        <f t="shared" si="93"/>
        <v>0</v>
      </c>
      <c r="ME28" s="4">
        <f t="shared" si="93"/>
        <v>0</v>
      </c>
      <c r="MF28" s="4">
        <f t="shared" si="93"/>
        <v>1</v>
      </c>
      <c r="MG28" s="4">
        <f t="shared" si="93"/>
        <v>0</v>
      </c>
      <c r="MH28" s="4">
        <f t="shared" si="93"/>
        <v>0</v>
      </c>
      <c r="MI28" s="4">
        <f t="shared" si="93"/>
        <v>0</v>
      </c>
      <c r="MJ28" s="4">
        <f t="shared" si="93"/>
        <v>1</v>
      </c>
      <c r="MK28" s="4">
        <f t="shared" si="93"/>
        <v>0</v>
      </c>
      <c r="ML28" s="4">
        <f t="shared" si="93"/>
        <v>0</v>
      </c>
      <c r="MM28" s="4">
        <f t="shared" si="93"/>
        <v>1</v>
      </c>
      <c r="MN28" s="4">
        <f t="shared" si="93"/>
        <v>1</v>
      </c>
      <c r="MO28" s="4">
        <f t="shared" si="93"/>
        <v>1</v>
      </c>
      <c r="MP28" s="4">
        <f t="shared" si="93"/>
        <v>0</v>
      </c>
      <c r="MQ28" s="4">
        <f t="shared" si="93"/>
        <v>1</v>
      </c>
      <c r="MR28" s="4">
        <f t="shared" si="93"/>
        <v>0</v>
      </c>
      <c r="MS28" s="4">
        <f t="shared" si="93"/>
        <v>0</v>
      </c>
      <c r="MT28" s="4">
        <f t="shared" si="93"/>
        <v>1</v>
      </c>
      <c r="MU28" s="4">
        <f t="shared" si="93"/>
        <v>1</v>
      </c>
      <c r="MV28" s="4">
        <f t="shared" si="93"/>
        <v>0</v>
      </c>
      <c r="MW28" s="4">
        <f t="shared" si="93"/>
        <v>0</v>
      </c>
      <c r="MX28" s="4">
        <f t="shared" si="93"/>
        <v>0</v>
      </c>
      <c r="MY28" s="4">
        <f t="shared" si="93"/>
        <v>1</v>
      </c>
      <c r="MZ28" s="4">
        <f t="shared" si="93"/>
        <v>1</v>
      </c>
      <c r="NA28" s="4">
        <f t="shared" si="93"/>
        <v>0</v>
      </c>
      <c r="NB28" s="4">
        <f t="shared" si="93"/>
        <v>0</v>
      </c>
      <c r="NC28" s="4">
        <f t="shared" si="93"/>
        <v>0</v>
      </c>
      <c r="ND28" s="4">
        <f t="shared" si="93"/>
        <v>1</v>
      </c>
      <c r="NE28" s="4">
        <f t="shared" si="93"/>
        <v>0</v>
      </c>
      <c r="NF28" s="4">
        <f t="shared" si="93"/>
        <v>0</v>
      </c>
      <c r="NG28" s="4">
        <f t="shared" si="93"/>
        <v>0</v>
      </c>
      <c r="NH28" s="4">
        <f t="shared" si="93"/>
        <v>0</v>
      </c>
      <c r="NI28" s="4">
        <f t="shared" si="93"/>
        <v>1</v>
      </c>
      <c r="NJ28" s="4">
        <f t="shared" si="93"/>
        <v>0</v>
      </c>
      <c r="NK28" s="4">
        <f t="shared" si="93"/>
        <v>1</v>
      </c>
      <c r="NL28" s="4">
        <f t="shared" si="93"/>
        <v>1</v>
      </c>
      <c r="NM28" s="4">
        <f t="shared" si="93"/>
        <v>1</v>
      </c>
      <c r="NN28" s="4">
        <f t="shared" si="93"/>
        <v>0</v>
      </c>
      <c r="NO28" s="4">
        <f t="shared" si="93"/>
        <v>0</v>
      </c>
      <c r="NP28" s="4">
        <f t="shared" si="93"/>
        <v>1</v>
      </c>
      <c r="NQ28" s="4">
        <f t="shared" si="93"/>
        <v>1</v>
      </c>
      <c r="NR28" s="4">
        <f t="shared" si="93"/>
        <v>0</v>
      </c>
      <c r="NS28" s="4">
        <f t="shared" si="93"/>
        <v>0</v>
      </c>
      <c r="NT28" s="4">
        <f t="shared" si="93"/>
        <v>0</v>
      </c>
      <c r="NU28" s="4">
        <f t="shared" si="93"/>
        <v>0</v>
      </c>
      <c r="NV28" s="4">
        <f t="shared" si="93"/>
        <v>0</v>
      </c>
      <c r="NW28" s="4">
        <f t="shared" ref="NW28:QH28" si="94">IF(_xlfn.XOR(NW27,NW26),1,0)</f>
        <v>0</v>
      </c>
      <c r="NX28" s="4">
        <f t="shared" si="94"/>
        <v>1</v>
      </c>
      <c r="NY28" s="4">
        <f t="shared" si="94"/>
        <v>1</v>
      </c>
      <c r="NZ28" s="4">
        <f t="shared" si="94"/>
        <v>1</v>
      </c>
      <c r="OA28" s="4">
        <f t="shared" si="94"/>
        <v>1</v>
      </c>
      <c r="OB28" s="4">
        <f t="shared" si="94"/>
        <v>0</v>
      </c>
      <c r="OC28" s="4">
        <f t="shared" si="94"/>
        <v>0</v>
      </c>
      <c r="OD28" s="4">
        <f t="shared" si="94"/>
        <v>0</v>
      </c>
      <c r="OE28" s="4">
        <f t="shared" si="94"/>
        <v>0</v>
      </c>
      <c r="OF28" s="4">
        <f t="shared" si="94"/>
        <v>1</v>
      </c>
      <c r="OG28" s="4">
        <f t="shared" si="94"/>
        <v>0</v>
      </c>
      <c r="OH28" s="4">
        <f t="shared" si="94"/>
        <v>0</v>
      </c>
      <c r="OI28" s="4">
        <f t="shared" si="94"/>
        <v>0</v>
      </c>
      <c r="OJ28" s="4">
        <f t="shared" si="94"/>
        <v>0</v>
      </c>
      <c r="OK28" s="4">
        <f t="shared" si="94"/>
        <v>0</v>
      </c>
      <c r="OL28" s="4">
        <f t="shared" si="94"/>
        <v>0</v>
      </c>
      <c r="OM28" s="4">
        <f t="shared" si="94"/>
        <v>0</v>
      </c>
      <c r="ON28" s="4">
        <f t="shared" si="94"/>
        <v>0</v>
      </c>
      <c r="OO28" s="4">
        <f t="shared" si="94"/>
        <v>0</v>
      </c>
      <c r="OP28" s="4">
        <f t="shared" si="94"/>
        <v>1</v>
      </c>
      <c r="OQ28" s="4">
        <f t="shared" si="94"/>
        <v>0</v>
      </c>
      <c r="OR28" s="4">
        <f t="shared" si="94"/>
        <v>1</v>
      </c>
      <c r="OS28" s="4">
        <f t="shared" si="94"/>
        <v>1</v>
      </c>
      <c r="OT28" s="4">
        <f t="shared" si="94"/>
        <v>1</v>
      </c>
      <c r="OU28" s="4">
        <f t="shared" si="94"/>
        <v>0</v>
      </c>
      <c r="OV28" s="4">
        <f t="shared" si="94"/>
        <v>0</v>
      </c>
      <c r="OW28" s="4">
        <f t="shared" si="94"/>
        <v>1</v>
      </c>
      <c r="OX28" s="4">
        <f t="shared" si="94"/>
        <v>1</v>
      </c>
      <c r="OY28" s="4">
        <f t="shared" si="94"/>
        <v>0</v>
      </c>
      <c r="OZ28" s="4">
        <f t="shared" si="94"/>
        <v>0</v>
      </c>
      <c r="PA28" s="4">
        <f t="shared" si="94"/>
        <v>0</v>
      </c>
      <c r="PB28" s="4">
        <f t="shared" si="94"/>
        <v>0</v>
      </c>
      <c r="PC28" s="4">
        <f t="shared" si="94"/>
        <v>0</v>
      </c>
      <c r="PD28" s="4">
        <f t="shared" si="94"/>
        <v>0</v>
      </c>
      <c r="PE28" s="4">
        <f t="shared" si="94"/>
        <v>1</v>
      </c>
      <c r="PF28" s="4">
        <f t="shared" si="94"/>
        <v>1</v>
      </c>
      <c r="PG28" s="4">
        <f t="shared" si="94"/>
        <v>1</v>
      </c>
      <c r="PH28" s="4">
        <f t="shared" si="94"/>
        <v>1</v>
      </c>
      <c r="PI28" s="4">
        <f t="shared" si="94"/>
        <v>0</v>
      </c>
      <c r="PJ28" s="4">
        <f t="shared" si="94"/>
        <v>1</v>
      </c>
      <c r="PK28" s="4">
        <f t="shared" si="94"/>
        <v>0</v>
      </c>
      <c r="PL28" s="4">
        <f t="shared" si="94"/>
        <v>1</v>
      </c>
      <c r="PM28" s="4">
        <f t="shared" si="94"/>
        <v>0</v>
      </c>
      <c r="PN28" s="4">
        <f t="shared" si="94"/>
        <v>0</v>
      </c>
      <c r="PO28" s="4">
        <f t="shared" si="94"/>
        <v>0</v>
      </c>
      <c r="PP28" s="4">
        <f t="shared" si="94"/>
        <v>1</v>
      </c>
      <c r="PQ28" s="4">
        <f t="shared" si="94"/>
        <v>0</v>
      </c>
      <c r="PR28" s="4">
        <f t="shared" si="94"/>
        <v>0</v>
      </c>
      <c r="PS28" s="4">
        <f t="shared" si="94"/>
        <v>1</v>
      </c>
      <c r="PT28" s="4">
        <f t="shared" si="94"/>
        <v>1</v>
      </c>
      <c r="PU28" s="4">
        <f t="shared" si="94"/>
        <v>1</v>
      </c>
      <c r="PV28" s="4">
        <f t="shared" si="94"/>
        <v>0</v>
      </c>
      <c r="PW28" s="4">
        <f t="shared" si="94"/>
        <v>0</v>
      </c>
      <c r="PX28" s="4">
        <f t="shared" si="94"/>
        <v>1</v>
      </c>
      <c r="PY28" s="4">
        <f t="shared" si="94"/>
        <v>1</v>
      </c>
      <c r="PZ28" s="4">
        <f t="shared" si="94"/>
        <v>1</v>
      </c>
      <c r="QA28" s="4">
        <f t="shared" si="94"/>
        <v>1</v>
      </c>
      <c r="QB28" s="4">
        <f t="shared" si="94"/>
        <v>0</v>
      </c>
      <c r="QC28" s="4">
        <f t="shared" si="94"/>
        <v>1</v>
      </c>
      <c r="QD28" s="4">
        <f t="shared" si="94"/>
        <v>0</v>
      </c>
      <c r="QE28" s="4">
        <f t="shared" si="94"/>
        <v>0</v>
      </c>
      <c r="QF28" s="4">
        <f t="shared" si="94"/>
        <v>0</v>
      </c>
      <c r="QG28" s="4">
        <f t="shared" si="94"/>
        <v>0</v>
      </c>
      <c r="QH28" s="4">
        <f t="shared" si="94"/>
        <v>0</v>
      </c>
      <c r="QI28" s="4">
        <f t="shared" ref="QI28:SS28" si="95">IF(_xlfn.XOR(QI27,QI26),1,0)</f>
        <v>1</v>
      </c>
      <c r="QJ28" s="4">
        <f t="shared" si="95"/>
        <v>1</v>
      </c>
      <c r="QK28" s="4">
        <f t="shared" si="95"/>
        <v>0</v>
      </c>
      <c r="QL28" s="4">
        <f t="shared" si="95"/>
        <v>1</v>
      </c>
      <c r="QM28" s="4">
        <f t="shared" si="95"/>
        <v>0</v>
      </c>
      <c r="QN28" s="4">
        <f t="shared" si="95"/>
        <v>0</v>
      </c>
      <c r="QO28" s="4">
        <f t="shared" si="95"/>
        <v>0</v>
      </c>
      <c r="QP28" s="4">
        <f t="shared" si="95"/>
        <v>1</v>
      </c>
      <c r="QQ28" s="4">
        <f t="shared" si="95"/>
        <v>0</v>
      </c>
      <c r="QR28" s="4">
        <f t="shared" si="95"/>
        <v>0</v>
      </c>
      <c r="QS28" s="4">
        <f t="shared" si="95"/>
        <v>1</v>
      </c>
      <c r="QT28" s="4">
        <f t="shared" si="95"/>
        <v>1</v>
      </c>
      <c r="QU28" s="4">
        <f t="shared" si="95"/>
        <v>1</v>
      </c>
      <c r="QV28" s="4">
        <f t="shared" si="95"/>
        <v>1</v>
      </c>
      <c r="QW28" s="4">
        <f t="shared" si="95"/>
        <v>1</v>
      </c>
      <c r="QX28" s="4">
        <f t="shared" si="95"/>
        <v>0</v>
      </c>
      <c r="QY28" s="4">
        <f t="shared" si="95"/>
        <v>1</v>
      </c>
      <c r="QZ28" s="4">
        <f t="shared" si="95"/>
        <v>1</v>
      </c>
      <c r="RA28" s="4">
        <f t="shared" si="95"/>
        <v>0</v>
      </c>
      <c r="RB28" s="4">
        <f t="shared" si="95"/>
        <v>1</v>
      </c>
      <c r="RC28" s="4">
        <f t="shared" si="95"/>
        <v>1</v>
      </c>
      <c r="RD28" s="4">
        <f t="shared" si="95"/>
        <v>1</v>
      </c>
      <c r="RE28" s="4">
        <f t="shared" si="95"/>
        <v>0</v>
      </c>
      <c r="RF28" s="4">
        <f t="shared" si="95"/>
        <v>1</v>
      </c>
      <c r="RG28" s="4">
        <f t="shared" si="95"/>
        <v>1</v>
      </c>
      <c r="RH28" s="4">
        <f t="shared" si="95"/>
        <v>0</v>
      </c>
      <c r="RI28" s="4">
        <f t="shared" si="95"/>
        <v>0</v>
      </c>
      <c r="RJ28" s="4">
        <f t="shared" si="95"/>
        <v>0</v>
      </c>
      <c r="RK28" s="4">
        <f t="shared" si="95"/>
        <v>1</v>
      </c>
      <c r="RL28" s="4">
        <f t="shared" si="95"/>
        <v>0</v>
      </c>
      <c r="RM28" s="3">
        <f t="shared" si="95"/>
        <v>0</v>
      </c>
      <c r="RN28" s="4">
        <f t="shared" si="95"/>
        <v>0</v>
      </c>
      <c r="RO28" s="4">
        <f t="shared" si="95"/>
        <v>0</v>
      </c>
      <c r="RP28" s="4">
        <f t="shared" si="95"/>
        <v>0</v>
      </c>
      <c r="RQ28" s="4">
        <f t="shared" si="95"/>
        <v>0</v>
      </c>
      <c r="RR28" s="4">
        <f t="shared" si="95"/>
        <v>0</v>
      </c>
      <c r="RS28" s="4">
        <f t="shared" si="95"/>
        <v>0</v>
      </c>
      <c r="RT28" s="4">
        <f t="shared" si="95"/>
        <v>0</v>
      </c>
      <c r="RU28" s="4">
        <f t="shared" si="95"/>
        <v>0</v>
      </c>
      <c r="RV28" s="4">
        <f t="shared" si="95"/>
        <v>0</v>
      </c>
      <c r="RW28" s="4">
        <f t="shared" si="95"/>
        <v>0</v>
      </c>
      <c r="RX28" s="4">
        <f t="shared" si="95"/>
        <v>0</v>
      </c>
      <c r="RY28" s="4">
        <f t="shared" si="95"/>
        <v>0</v>
      </c>
      <c r="RZ28" s="4">
        <f t="shared" si="95"/>
        <v>0</v>
      </c>
      <c r="SA28" s="4">
        <f t="shared" si="95"/>
        <v>0</v>
      </c>
      <c r="SB28" s="4">
        <f t="shared" si="95"/>
        <v>0</v>
      </c>
      <c r="SC28" s="4">
        <f t="shared" si="95"/>
        <v>0</v>
      </c>
      <c r="SD28" s="4">
        <f t="shared" si="95"/>
        <v>0</v>
      </c>
      <c r="SE28" s="4">
        <f t="shared" si="95"/>
        <v>0</v>
      </c>
      <c r="SF28" s="4">
        <f t="shared" si="95"/>
        <v>0</v>
      </c>
      <c r="SG28" s="4">
        <f t="shared" si="95"/>
        <v>0</v>
      </c>
      <c r="SH28" s="4">
        <f t="shared" si="95"/>
        <v>0</v>
      </c>
      <c r="SI28" s="4">
        <f t="shared" si="95"/>
        <v>0</v>
      </c>
      <c r="SJ28" s="4">
        <f t="shared" si="95"/>
        <v>0</v>
      </c>
      <c r="SK28" s="4">
        <f t="shared" si="95"/>
        <v>0</v>
      </c>
      <c r="SL28" s="4">
        <f t="shared" si="95"/>
        <v>0</v>
      </c>
      <c r="SM28" s="4">
        <f t="shared" si="95"/>
        <v>0</v>
      </c>
      <c r="SN28" s="4">
        <f t="shared" si="95"/>
        <v>0</v>
      </c>
      <c r="SO28" s="4">
        <f t="shared" si="95"/>
        <v>0</v>
      </c>
      <c r="SP28" s="4">
        <f t="shared" si="95"/>
        <v>0</v>
      </c>
      <c r="SQ28" s="4">
        <f t="shared" si="95"/>
        <v>0</v>
      </c>
      <c r="SR28" s="4">
        <f t="shared" si="95"/>
        <v>0</v>
      </c>
      <c r="SS28" s="4">
        <f t="shared" si="95"/>
        <v>0</v>
      </c>
    </row>
    <row r="29" spans="1:513" x14ac:dyDescent="0.35">
      <c r="AC29" s="1">
        <v>1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1</v>
      </c>
      <c r="AJ29" s="1">
        <v>0</v>
      </c>
      <c r="AK29" s="1">
        <v>0</v>
      </c>
      <c r="AL29" s="1">
        <v>1</v>
      </c>
      <c r="AM29" s="1">
        <v>1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1</v>
      </c>
      <c r="AT29" s="1">
        <v>0</v>
      </c>
      <c r="AU29" s="1">
        <v>0</v>
      </c>
      <c r="AV29" s="1">
        <v>0</v>
      </c>
      <c r="AW29" s="1">
        <v>1</v>
      </c>
      <c r="AX29" s="1">
        <v>1</v>
      </c>
      <c r="AY29" s="1">
        <v>1</v>
      </c>
      <c r="AZ29" s="1">
        <v>0</v>
      </c>
      <c r="BA29" s="1">
        <v>1</v>
      </c>
      <c r="BB29" s="1">
        <v>1</v>
      </c>
      <c r="BC29" s="1">
        <v>0</v>
      </c>
      <c r="BD29" s="1">
        <v>1</v>
      </c>
      <c r="BE29" s="1">
        <v>1</v>
      </c>
      <c r="BF29" s="1">
        <v>0</v>
      </c>
      <c r="BG29" s="1">
        <v>1</v>
      </c>
      <c r="BH29" s="1">
        <v>1</v>
      </c>
      <c r="BI29" s="1">
        <v>1</v>
      </c>
    </row>
    <row r="30" spans="1:513" s="4" customFormat="1" x14ac:dyDescent="0.35">
      <c r="A30" s="4" t="s">
        <v>5</v>
      </c>
      <c r="B30" s="4">
        <f>IF(_xlfn.XOR(B29,B28),1,0)</f>
        <v>0</v>
      </c>
      <c r="C30" s="4">
        <f t="shared" ref="C30:BN30" si="96">IF(_xlfn.XOR(C29,C28),1,0)</f>
        <v>0</v>
      </c>
      <c r="D30" s="4">
        <f t="shared" si="96"/>
        <v>0</v>
      </c>
      <c r="E30" s="4">
        <f t="shared" si="96"/>
        <v>0</v>
      </c>
      <c r="F30" s="4">
        <f t="shared" si="96"/>
        <v>0</v>
      </c>
      <c r="G30" s="4">
        <f t="shared" si="96"/>
        <v>0</v>
      </c>
      <c r="H30" s="4">
        <f t="shared" si="96"/>
        <v>0</v>
      </c>
      <c r="I30" s="4">
        <f t="shared" si="96"/>
        <v>0</v>
      </c>
      <c r="J30" s="4">
        <f t="shared" si="96"/>
        <v>0</v>
      </c>
      <c r="K30" s="4">
        <f t="shared" si="96"/>
        <v>0</v>
      </c>
      <c r="L30" s="4">
        <f t="shared" si="96"/>
        <v>0</v>
      </c>
      <c r="M30" s="4">
        <f t="shared" si="96"/>
        <v>0</v>
      </c>
      <c r="N30" s="4">
        <f t="shared" si="96"/>
        <v>0</v>
      </c>
      <c r="O30" s="4">
        <f t="shared" si="96"/>
        <v>0</v>
      </c>
      <c r="P30" s="4">
        <f t="shared" si="96"/>
        <v>0</v>
      </c>
      <c r="Q30" s="4">
        <f t="shared" si="96"/>
        <v>0</v>
      </c>
      <c r="R30" s="4">
        <f t="shared" si="96"/>
        <v>0</v>
      </c>
      <c r="S30" s="4">
        <f t="shared" si="96"/>
        <v>0</v>
      </c>
      <c r="T30" s="4">
        <f t="shared" si="96"/>
        <v>0</v>
      </c>
      <c r="U30" s="4">
        <f t="shared" si="96"/>
        <v>0</v>
      </c>
      <c r="V30" s="4">
        <f t="shared" si="96"/>
        <v>0</v>
      </c>
      <c r="W30" s="4">
        <f t="shared" si="96"/>
        <v>0</v>
      </c>
      <c r="X30" s="4">
        <f t="shared" si="96"/>
        <v>0</v>
      </c>
      <c r="Y30" s="4">
        <f t="shared" si="96"/>
        <v>0</v>
      </c>
      <c r="Z30" s="4">
        <f t="shared" si="96"/>
        <v>0</v>
      </c>
      <c r="AA30" s="4">
        <f t="shared" si="96"/>
        <v>0</v>
      </c>
      <c r="AB30" s="4">
        <f t="shared" si="96"/>
        <v>0</v>
      </c>
      <c r="AC30" s="4">
        <f t="shared" si="96"/>
        <v>0</v>
      </c>
      <c r="AD30" s="4">
        <f t="shared" si="96"/>
        <v>1</v>
      </c>
      <c r="AE30" s="4">
        <f t="shared" si="96"/>
        <v>1</v>
      </c>
      <c r="AF30" s="4">
        <f t="shared" si="96"/>
        <v>1</v>
      </c>
      <c r="AG30" s="4">
        <f t="shared" si="96"/>
        <v>1</v>
      </c>
      <c r="AH30" s="4">
        <f t="shared" si="96"/>
        <v>1</v>
      </c>
      <c r="AI30" s="4">
        <f t="shared" si="96"/>
        <v>0</v>
      </c>
      <c r="AJ30" s="4">
        <f t="shared" si="96"/>
        <v>0</v>
      </c>
      <c r="AK30" s="4">
        <f t="shared" si="96"/>
        <v>1</v>
      </c>
      <c r="AL30" s="4">
        <f t="shared" si="96"/>
        <v>0</v>
      </c>
      <c r="AM30" s="4">
        <f t="shared" si="96"/>
        <v>0</v>
      </c>
      <c r="AN30" s="4">
        <f t="shared" si="96"/>
        <v>0</v>
      </c>
      <c r="AO30" s="4">
        <f t="shared" si="96"/>
        <v>0</v>
      </c>
      <c r="AP30" s="4">
        <f t="shared" si="96"/>
        <v>0</v>
      </c>
      <c r="AQ30" s="4">
        <f t="shared" si="96"/>
        <v>0</v>
      </c>
      <c r="AR30" s="4">
        <f t="shared" si="96"/>
        <v>1</v>
      </c>
      <c r="AS30" s="4">
        <f t="shared" si="96"/>
        <v>1</v>
      </c>
      <c r="AT30" s="4">
        <f t="shared" si="96"/>
        <v>1</v>
      </c>
      <c r="AU30" s="4">
        <f t="shared" si="96"/>
        <v>0</v>
      </c>
      <c r="AV30" s="4">
        <f t="shared" si="96"/>
        <v>0</v>
      </c>
      <c r="AW30" s="4">
        <f t="shared" si="96"/>
        <v>0</v>
      </c>
      <c r="AX30" s="4">
        <f t="shared" si="96"/>
        <v>1</v>
      </c>
      <c r="AY30" s="4">
        <f t="shared" si="96"/>
        <v>0</v>
      </c>
      <c r="AZ30" s="4">
        <f t="shared" si="96"/>
        <v>1</v>
      </c>
      <c r="BA30" s="4">
        <f t="shared" si="96"/>
        <v>0</v>
      </c>
      <c r="BB30" s="4">
        <f t="shared" si="96"/>
        <v>1</v>
      </c>
      <c r="BC30" s="4">
        <f t="shared" si="96"/>
        <v>0</v>
      </c>
      <c r="BD30" s="4">
        <f t="shared" si="96"/>
        <v>1</v>
      </c>
      <c r="BE30" s="4">
        <f t="shared" si="96"/>
        <v>1</v>
      </c>
      <c r="BF30" s="4">
        <f t="shared" si="96"/>
        <v>0</v>
      </c>
      <c r="BG30" s="4">
        <f t="shared" si="96"/>
        <v>1</v>
      </c>
      <c r="BH30" s="4">
        <f t="shared" si="96"/>
        <v>0</v>
      </c>
      <c r="BI30" s="4">
        <f t="shared" si="96"/>
        <v>0</v>
      </c>
      <c r="BJ30" s="4">
        <f t="shared" si="96"/>
        <v>0</v>
      </c>
      <c r="BK30" s="4">
        <f t="shared" si="96"/>
        <v>1</v>
      </c>
      <c r="BL30" s="4">
        <f t="shared" si="96"/>
        <v>0</v>
      </c>
      <c r="BM30" s="4">
        <f t="shared" si="96"/>
        <v>0</v>
      </c>
      <c r="BN30" s="4">
        <f t="shared" si="96"/>
        <v>1</v>
      </c>
      <c r="BO30" s="4">
        <f t="shared" ref="BO30:DZ30" si="97">IF(_xlfn.XOR(BO29,BO28),1,0)</f>
        <v>0</v>
      </c>
      <c r="BP30" s="4">
        <f t="shared" si="97"/>
        <v>1</v>
      </c>
      <c r="BQ30" s="4">
        <f t="shared" si="97"/>
        <v>0</v>
      </c>
      <c r="BR30" s="4">
        <f t="shared" si="97"/>
        <v>0</v>
      </c>
      <c r="BS30" s="4">
        <f t="shared" si="97"/>
        <v>1</v>
      </c>
      <c r="BT30" s="4">
        <f t="shared" si="97"/>
        <v>0</v>
      </c>
      <c r="BU30" s="4">
        <f t="shared" si="97"/>
        <v>1</v>
      </c>
      <c r="BV30" s="4">
        <f t="shared" si="97"/>
        <v>0</v>
      </c>
      <c r="BW30" s="4">
        <f t="shared" si="97"/>
        <v>0</v>
      </c>
      <c r="BX30" s="4">
        <f t="shared" si="97"/>
        <v>1</v>
      </c>
      <c r="BY30" s="4">
        <f t="shared" si="97"/>
        <v>1</v>
      </c>
      <c r="BZ30" s="4">
        <f t="shared" si="97"/>
        <v>1</v>
      </c>
      <c r="CA30" s="4">
        <f t="shared" si="97"/>
        <v>1</v>
      </c>
      <c r="CB30" s="4">
        <f t="shared" si="97"/>
        <v>1</v>
      </c>
      <c r="CC30" s="4">
        <f t="shared" si="97"/>
        <v>0</v>
      </c>
      <c r="CD30" s="4">
        <f t="shared" si="97"/>
        <v>0</v>
      </c>
      <c r="CE30" s="4">
        <f t="shared" si="97"/>
        <v>0</v>
      </c>
      <c r="CF30" s="4">
        <f t="shared" si="97"/>
        <v>0</v>
      </c>
      <c r="CG30" s="4">
        <f t="shared" si="97"/>
        <v>0</v>
      </c>
      <c r="CH30" s="4">
        <f t="shared" si="97"/>
        <v>1</v>
      </c>
      <c r="CI30" s="4">
        <f t="shared" si="97"/>
        <v>0</v>
      </c>
      <c r="CJ30" s="4">
        <f t="shared" si="97"/>
        <v>1</v>
      </c>
      <c r="CK30" s="4">
        <f t="shared" si="97"/>
        <v>0</v>
      </c>
      <c r="CL30" s="4">
        <f t="shared" si="97"/>
        <v>0</v>
      </c>
      <c r="CM30" s="4">
        <f t="shared" si="97"/>
        <v>0</v>
      </c>
      <c r="CN30" s="4">
        <f t="shared" si="97"/>
        <v>0</v>
      </c>
      <c r="CO30" s="4">
        <f t="shared" si="97"/>
        <v>0</v>
      </c>
      <c r="CP30" s="4">
        <f t="shared" si="97"/>
        <v>1</v>
      </c>
      <c r="CQ30" s="4">
        <f t="shared" si="97"/>
        <v>1</v>
      </c>
      <c r="CR30" s="4">
        <f t="shared" si="97"/>
        <v>0</v>
      </c>
      <c r="CS30" s="4">
        <f t="shared" si="97"/>
        <v>0</v>
      </c>
      <c r="CT30" s="4">
        <f t="shared" si="97"/>
        <v>1</v>
      </c>
      <c r="CU30" s="4">
        <f t="shared" si="97"/>
        <v>0</v>
      </c>
      <c r="CV30" s="4">
        <f t="shared" si="97"/>
        <v>0</v>
      </c>
      <c r="CW30" s="4">
        <f t="shared" si="97"/>
        <v>0</v>
      </c>
      <c r="CX30" s="4">
        <f t="shared" si="97"/>
        <v>1</v>
      </c>
      <c r="CY30" s="4">
        <f t="shared" si="97"/>
        <v>1</v>
      </c>
      <c r="CZ30" s="4">
        <f t="shared" si="97"/>
        <v>1</v>
      </c>
      <c r="DA30" s="4">
        <f t="shared" si="97"/>
        <v>1</v>
      </c>
      <c r="DB30" s="4">
        <f t="shared" si="97"/>
        <v>0</v>
      </c>
      <c r="DC30" s="4">
        <f t="shared" si="97"/>
        <v>0</v>
      </c>
      <c r="DD30" s="4">
        <f t="shared" si="97"/>
        <v>1</v>
      </c>
      <c r="DE30" s="4">
        <f t="shared" si="97"/>
        <v>0</v>
      </c>
      <c r="DF30" s="4">
        <f t="shared" si="97"/>
        <v>0</v>
      </c>
      <c r="DG30" s="4">
        <f t="shared" si="97"/>
        <v>0</v>
      </c>
      <c r="DH30" s="4">
        <f t="shared" si="97"/>
        <v>0</v>
      </c>
      <c r="DI30" s="4">
        <f t="shared" si="97"/>
        <v>1</v>
      </c>
      <c r="DJ30" s="4">
        <f t="shared" si="97"/>
        <v>0</v>
      </c>
      <c r="DK30" s="4">
        <f t="shared" si="97"/>
        <v>0</v>
      </c>
      <c r="DL30" s="4">
        <f t="shared" si="97"/>
        <v>1</v>
      </c>
      <c r="DM30" s="4">
        <f t="shared" si="97"/>
        <v>0</v>
      </c>
      <c r="DN30" s="4">
        <f t="shared" si="97"/>
        <v>0</v>
      </c>
      <c r="DO30" s="4">
        <f t="shared" si="97"/>
        <v>0</v>
      </c>
      <c r="DP30" s="4">
        <f t="shared" si="97"/>
        <v>1</v>
      </c>
      <c r="DQ30" s="4">
        <f t="shared" si="97"/>
        <v>0</v>
      </c>
      <c r="DR30" s="4">
        <f t="shared" si="97"/>
        <v>0</v>
      </c>
      <c r="DS30" s="4">
        <f t="shared" si="97"/>
        <v>0</v>
      </c>
      <c r="DT30" s="4">
        <f t="shared" si="97"/>
        <v>0</v>
      </c>
      <c r="DU30" s="4">
        <f t="shared" si="97"/>
        <v>1</v>
      </c>
      <c r="DV30" s="4">
        <f t="shared" si="97"/>
        <v>0</v>
      </c>
      <c r="DW30" s="4">
        <f t="shared" si="97"/>
        <v>0</v>
      </c>
      <c r="DX30" s="4">
        <f t="shared" si="97"/>
        <v>0</v>
      </c>
      <c r="DY30" s="4">
        <f t="shared" si="97"/>
        <v>0</v>
      </c>
      <c r="DZ30" s="4">
        <f t="shared" si="97"/>
        <v>1</v>
      </c>
      <c r="EA30" s="4">
        <f t="shared" ref="EA30:GL30" si="98">IF(_xlfn.XOR(EA29,EA28),1,0)</f>
        <v>1</v>
      </c>
      <c r="EB30" s="4">
        <f t="shared" si="98"/>
        <v>0</v>
      </c>
      <c r="EC30" s="4">
        <f t="shared" si="98"/>
        <v>1</v>
      </c>
      <c r="ED30" s="4">
        <f t="shared" si="98"/>
        <v>0</v>
      </c>
      <c r="EE30" s="4">
        <f t="shared" si="98"/>
        <v>1</v>
      </c>
      <c r="EF30" s="4">
        <f t="shared" si="98"/>
        <v>0</v>
      </c>
      <c r="EG30" s="4">
        <f t="shared" si="98"/>
        <v>1</v>
      </c>
      <c r="EH30" s="4">
        <f t="shared" si="98"/>
        <v>0</v>
      </c>
      <c r="EI30" s="4">
        <f t="shared" si="98"/>
        <v>1</v>
      </c>
      <c r="EJ30" s="4">
        <f t="shared" si="98"/>
        <v>1</v>
      </c>
      <c r="EK30" s="4">
        <f t="shared" si="98"/>
        <v>1</v>
      </c>
      <c r="EL30" s="4">
        <f t="shared" si="98"/>
        <v>0</v>
      </c>
      <c r="EM30" s="4">
        <f t="shared" si="98"/>
        <v>1</v>
      </c>
      <c r="EN30" s="4">
        <f t="shared" si="98"/>
        <v>0</v>
      </c>
      <c r="EO30" s="4">
        <f t="shared" si="98"/>
        <v>1</v>
      </c>
      <c r="EP30" s="4">
        <f t="shared" si="98"/>
        <v>1</v>
      </c>
      <c r="EQ30" s="4">
        <f t="shared" si="98"/>
        <v>0</v>
      </c>
      <c r="ER30" s="4">
        <f t="shared" si="98"/>
        <v>1</v>
      </c>
      <c r="ES30" s="4">
        <f t="shared" si="98"/>
        <v>0</v>
      </c>
      <c r="ET30" s="4">
        <f t="shared" si="98"/>
        <v>0</v>
      </c>
      <c r="EU30" s="4">
        <f t="shared" si="98"/>
        <v>1</v>
      </c>
      <c r="EV30" s="4">
        <f t="shared" si="98"/>
        <v>0</v>
      </c>
      <c r="EW30" s="4">
        <f t="shared" si="98"/>
        <v>1</v>
      </c>
      <c r="EX30" s="4">
        <f t="shared" si="98"/>
        <v>0</v>
      </c>
      <c r="EY30" s="4">
        <f t="shared" si="98"/>
        <v>0</v>
      </c>
      <c r="EZ30" s="4">
        <f t="shared" si="98"/>
        <v>0</v>
      </c>
      <c r="FA30" s="4">
        <f t="shared" si="98"/>
        <v>1</v>
      </c>
      <c r="FB30" s="4">
        <f t="shared" si="98"/>
        <v>1</v>
      </c>
      <c r="FC30" s="4">
        <f t="shared" si="98"/>
        <v>1</v>
      </c>
      <c r="FD30" s="4">
        <f t="shared" si="98"/>
        <v>0</v>
      </c>
      <c r="FE30" s="4">
        <f t="shared" si="98"/>
        <v>1</v>
      </c>
      <c r="FF30" s="4">
        <f t="shared" si="98"/>
        <v>0</v>
      </c>
      <c r="FG30" s="4">
        <f t="shared" si="98"/>
        <v>0</v>
      </c>
      <c r="FH30" s="4">
        <f t="shared" si="98"/>
        <v>1</v>
      </c>
      <c r="FI30" s="4">
        <f t="shared" si="98"/>
        <v>1</v>
      </c>
      <c r="FJ30" s="4">
        <f t="shared" si="98"/>
        <v>1</v>
      </c>
      <c r="FK30" s="4">
        <f t="shared" si="98"/>
        <v>1</v>
      </c>
      <c r="FL30" s="4">
        <f t="shared" si="98"/>
        <v>1</v>
      </c>
      <c r="FM30" s="4">
        <f t="shared" si="98"/>
        <v>1</v>
      </c>
      <c r="FN30" s="4">
        <f t="shared" si="98"/>
        <v>0</v>
      </c>
      <c r="FO30" s="4">
        <f t="shared" si="98"/>
        <v>1</v>
      </c>
      <c r="FP30" s="4">
        <f t="shared" si="98"/>
        <v>0</v>
      </c>
      <c r="FQ30" s="4">
        <f t="shared" si="98"/>
        <v>1</v>
      </c>
      <c r="FR30" s="4">
        <f t="shared" si="98"/>
        <v>1</v>
      </c>
      <c r="FS30" s="4">
        <f t="shared" si="98"/>
        <v>1</v>
      </c>
      <c r="FT30" s="4">
        <f t="shared" si="98"/>
        <v>0</v>
      </c>
      <c r="FU30" s="4">
        <f t="shared" si="98"/>
        <v>1</v>
      </c>
      <c r="FV30" s="4">
        <f t="shared" si="98"/>
        <v>0</v>
      </c>
      <c r="FW30" s="4">
        <f t="shared" si="98"/>
        <v>0</v>
      </c>
      <c r="FX30" s="4">
        <f t="shared" si="98"/>
        <v>0</v>
      </c>
      <c r="FY30" s="4">
        <f t="shared" si="98"/>
        <v>0</v>
      </c>
      <c r="FZ30" s="4">
        <f t="shared" si="98"/>
        <v>0</v>
      </c>
      <c r="GA30" s="4">
        <f t="shared" si="98"/>
        <v>0</v>
      </c>
      <c r="GB30" s="4">
        <f t="shared" si="98"/>
        <v>0</v>
      </c>
      <c r="GC30" s="4">
        <f t="shared" si="98"/>
        <v>1</v>
      </c>
      <c r="GD30" s="4">
        <f t="shared" si="98"/>
        <v>1</v>
      </c>
      <c r="GE30" s="4">
        <f t="shared" si="98"/>
        <v>1</v>
      </c>
      <c r="GF30" s="4">
        <f t="shared" si="98"/>
        <v>0</v>
      </c>
      <c r="GG30" s="4">
        <f t="shared" si="98"/>
        <v>0</v>
      </c>
      <c r="GH30" s="4">
        <f t="shared" si="98"/>
        <v>1</v>
      </c>
      <c r="GI30" s="4">
        <f t="shared" si="98"/>
        <v>1</v>
      </c>
      <c r="GJ30" s="4">
        <f t="shared" si="98"/>
        <v>0</v>
      </c>
      <c r="GK30" s="4">
        <f t="shared" si="98"/>
        <v>0</v>
      </c>
      <c r="GL30" s="4">
        <f t="shared" si="98"/>
        <v>0</v>
      </c>
      <c r="GM30" s="4">
        <f t="shared" ref="GM30:IX30" si="99">IF(_xlfn.XOR(GM29,GM28),1,0)</f>
        <v>0</v>
      </c>
      <c r="GN30" s="4">
        <f t="shared" si="99"/>
        <v>1</v>
      </c>
      <c r="GO30" s="4">
        <f t="shared" si="99"/>
        <v>1</v>
      </c>
      <c r="GP30" s="4">
        <f t="shared" si="99"/>
        <v>0</v>
      </c>
      <c r="GQ30" s="4">
        <f t="shared" si="99"/>
        <v>0</v>
      </c>
      <c r="GR30" s="4">
        <f t="shared" si="99"/>
        <v>0</v>
      </c>
      <c r="GS30" s="4">
        <f t="shared" si="99"/>
        <v>0</v>
      </c>
      <c r="GT30" s="4">
        <f t="shared" si="99"/>
        <v>1</v>
      </c>
      <c r="GU30" s="4">
        <f t="shared" si="99"/>
        <v>1</v>
      </c>
      <c r="GV30" s="4">
        <f t="shared" si="99"/>
        <v>1</v>
      </c>
      <c r="GW30" s="4">
        <f t="shared" si="99"/>
        <v>0</v>
      </c>
      <c r="GX30" s="4">
        <f t="shared" si="99"/>
        <v>0</v>
      </c>
      <c r="GY30" s="4">
        <f t="shared" si="99"/>
        <v>1</v>
      </c>
      <c r="GZ30" s="4">
        <f t="shared" si="99"/>
        <v>1</v>
      </c>
      <c r="HA30" s="4">
        <f t="shared" si="99"/>
        <v>1</v>
      </c>
      <c r="HB30" s="4">
        <f t="shared" si="99"/>
        <v>0</v>
      </c>
      <c r="HC30" s="4">
        <f t="shared" si="99"/>
        <v>0</v>
      </c>
      <c r="HD30" s="4">
        <f t="shared" si="99"/>
        <v>0</v>
      </c>
      <c r="HE30" s="4">
        <f t="shared" si="99"/>
        <v>0</v>
      </c>
      <c r="HF30" s="4">
        <f t="shared" si="99"/>
        <v>0</v>
      </c>
      <c r="HG30" s="4">
        <f t="shared" si="99"/>
        <v>0</v>
      </c>
      <c r="HH30" s="4">
        <f t="shared" si="99"/>
        <v>0</v>
      </c>
      <c r="HI30" s="4">
        <f t="shared" si="99"/>
        <v>0</v>
      </c>
      <c r="HJ30" s="4">
        <f t="shared" si="99"/>
        <v>0</v>
      </c>
      <c r="HK30" s="4">
        <f t="shared" si="99"/>
        <v>0</v>
      </c>
      <c r="HL30" s="4">
        <f t="shared" si="99"/>
        <v>0</v>
      </c>
      <c r="HM30" s="4">
        <f t="shared" si="99"/>
        <v>0</v>
      </c>
      <c r="HN30" s="4">
        <f t="shared" si="99"/>
        <v>0</v>
      </c>
      <c r="HO30" s="4">
        <f t="shared" si="99"/>
        <v>1</v>
      </c>
      <c r="HP30" s="4">
        <f t="shared" si="99"/>
        <v>0</v>
      </c>
      <c r="HQ30" s="4">
        <f t="shared" si="99"/>
        <v>0</v>
      </c>
      <c r="HR30" s="4">
        <f t="shared" si="99"/>
        <v>0</v>
      </c>
      <c r="HS30" s="4">
        <f t="shared" si="99"/>
        <v>1</v>
      </c>
      <c r="HT30" s="4">
        <f t="shared" si="99"/>
        <v>1</v>
      </c>
      <c r="HU30" s="4">
        <f t="shared" si="99"/>
        <v>0</v>
      </c>
      <c r="HV30" s="4">
        <f t="shared" si="99"/>
        <v>1</v>
      </c>
      <c r="HW30" s="4">
        <f t="shared" si="99"/>
        <v>1</v>
      </c>
      <c r="HX30" s="4">
        <f t="shared" si="99"/>
        <v>1</v>
      </c>
      <c r="HY30" s="4">
        <f t="shared" si="99"/>
        <v>0</v>
      </c>
      <c r="HZ30" s="4">
        <f t="shared" si="99"/>
        <v>1</v>
      </c>
      <c r="IA30" s="4">
        <f t="shared" si="99"/>
        <v>1</v>
      </c>
      <c r="IB30" s="4">
        <f t="shared" si="99"/>
        <v>1</v>
      </c>
      <c r="IC30" s="4">
        <f t="shared" si="99"/>
        <v>0</v>
      </c>
      <c r="ID30" s="4">
        <f t="shared" si="99"/>
        <v>1</v>
      </c>
      <c r="IE30" s="4">
        <f t="shared" si="99"/>
        <v>0</v>
      </c>
      <c r="IF30" s="4">
        <f t="shared" si="99"/>
        <v>0</v>
      </c>
      <c r="IG30" s="4">
        <f t="shared" si="99"/>
        <v>1</v>
      </c>
      <c r="IH30" s="4">
        <f t="shared" si="99"/>
        <v>1</v>
      </c>
      <c r="II30" s="4">
        <f t="shared" si="99"/>
        <v>1</v>
      </c>
      <c r="IJ30" s="4">
        <f t="shared" si="99"/>
        <v>0</v>
      </c>
      <c r="IK30" s="4">
        <f t="shared" si="99"/>
        <v>0</v>
      </c>
      <c r="IL30" s="4">
        <f t="shared" si="99"/>
        <v>0</v>
      </c>
      <c r="IM30" s="4">
        <f t="shared" si="99"/>
        <v>0</v>
      </c>
      <c r="IN30" s="4">
        <f t="shared" si="99"/>
        <v>0</v>
      </c>
      <c r="IO30" s="4">
        <f t="shared" si="99"/>
        <v>0</v>
      </c>
      <c r="IP30" s="4">
        <f t="shared" si="99"/>
        <v>1</v>
      </c>
      <c r="IQ30" s="4">
        <f t="shared" si="99"/>
        <v>0</v>
      </c>
      <c r="IR30" s="4">
        <f t="shared" si="99"/>
        <v>1</v>
      </c>
      <c r="IS30" s="4">
        <f t="shared" si="99"/>
        <v>0</v>
      </c>
      <c r="IT30" s="4">
        <f t="shared" si="99"/>
        <v>1</v>
      </c>
      <c r="IU30" s="4">
        <f t="shared" si="99"/>
        <v>1</v>
      </c>
      <c r="IV30" s="4">
        <f t="shared" si="99"/>
        <v>0</v>
      </c>
      <c r="IW30" s="4">
        <f t="shared" si="99"/>
        <v>1</v>
      </c>
      <c r="IX30" s="4">
        <f t="shared" si="99"/>
        <v>1</v>
      </c>
      <c r="IY30" s="4">
        <f t="shared" ref="IY30:LJ30" si="100">IF(_xlfn.XOR(IY29,IY28),1,0)</f>
        <v>1</v>
      </c>
      <c r="IZ30" s="4">
        <f t="shared" si="100"/>
        <v>0</v>
      </c>
      <c r="JA30" s="4">
        <f t="shared" si="100"/>
        <v>0</v>
      </c>
      <c r="JB30" s="4">
        <f t="shared" si="100"/>
        <v>1</v>
      </c>
      <c r="JC30" s="4">
        <f t="shared" si="100"/>
        <v>1</v>
      </c>
      <c r="JD30" s="4">
        <f t="shared" si="100"/>
        <v>1</v>
      </c>
      <c r="JE30" s="4">
        <f t="shared" si="100"/>
        <v>1</v>
      </c>
      <c r="JF30" s="4">
        <f t="shared" si="100"/>
        <v>0</v>
      </c>
      <c r="JG30" s="4">
        <f t="shared" si="100"/>
        <v>0</v>
      </c>
      <c r="JH30" s="4">
        <f t="shared" si="100"/>
        <v>0</v>
      </c>
      <c r="JI30" s="4">
        <f t="shared" si="100"/>
        <v>0</v>
      </c>
      <c r="JJ30" s="4">
        <f t="shared" si="100"/>
        <v>1</v>
      </c>
      <c r="JK30" s="4">
        <f t="shared" si="100"/>
        <v>0</v>
      </c>
      <c r="JL30" s="4">
        <f t="shared" si="100"/>
        <v>1</v>
      </c>
      <c r="JM30" s="4">
        <f t="shared" si="100"/>
        <v>1</v>
      </c>
      <c r="JN30" s="4">
        <f t="shared" si="100"/>
        <v>0</v>
      </c>
      <c r="JO30" s="4">
        <f t="shared" si="100"/>
        <v>1</v>
      </c>
      <c r="JP30" s="4">
        <f t="shared" si="100"/>
        <v>0</v>
      </c>
      <c r="JQ30" s="4">
        <f t="shared" si="100"/>
        <v>0</v>
      </c>
      <c r="JR30" s="4">
        <f t="shared" si="100"/>
        <v>0</v>
      </c>
      <c r="JS30" s="4">
        <f t="shared" si="100"/>
        <v>1</v>
      </c>
      <c r="JT30" s="4">
        <f t="shared" si="100"/>
        <v>0</v>
      </c>
      <c r="JU30" s="4">
        <f t="shared" si="100"/>
        <v>1</v>
      </c>
      <c r="JV30" s="4">
        <f t="shared" si="100"/>
        <v>0</v>
      </c>
      <c r="JW30" s="4">
        <f t="shared" si="100"/>
        <v>1</v>
      </c>
      <c r="JX30" s="4">
        <f t="shared" si="100"/>
        <v>1</v>
      </c>
      <c r="JY30" s="4">
        <f t="shared" si="100"/>
        <v>1</v>
      </c>
      <c r="JZ30" s="4">
        <f t="shared" si="100"/>
        <v>1</v>
      </c>
      <c r="KA30" s="4">
        <f t="shared" si="100"/>
        <v>1</v>
      </c>
      <c r="KB30" s="4">
        <f t="shared" si="100"/>
        <v>1</v>
      </c>
      <c r="KC30" s="4">
        <f t="shared" si="100"/>
        <v>1</v>
      </c>
      <c r="KD30" s="4">
        <f t="shared" si="100"/>
        <v>0</v>
      </c>
      <c r="KE30" s="4">
        <f t="shared" si="100"/>
        <v>1</v>
      </c>
      <c r="KF30" s="4">
        <f t="shared" si="100"/>
        <v>0</v>
      </c>
      <c r="KG30" s="4">
        <f t="shared" si="100"/>
        <v>1</v>
      </c>
      <c r="KH30" s="4">
        <f t="shared" si="100"/>
        <v>1</v>
      </c>
      <c r="KI30" s="4">
        <f t="shared" si="100"/>
        <v>0</v>
      </c>
      <c r="KJ30" s="4">
        <f t="shared" si="100"/>
        <v>0</v>
      </c>
      <c r="KK30" s="4">
        <f t="shared" si="100"/>
        <v>1</v>
      </c>
      <c r="KL30" s="4">
        <f t="shared" si="100"/>
        <v>1</v>
      </c>
      <c r="KM30" s="4">
        <f t="shared" si="100"/>
        <v>0</v>
      </c>
      <c r="KN30" s="4">
        <f t="shared" si="100"/>
        <v>1</v>
      </c>
      <c r="KO30" s="4">
        <f t="shared" si="100"/>
        <v>1</v>
      </c>
      <c r="KP30" s="4">
        <f t="shared" si="100"/>
        <v>1</v>
      </c>
      <c r="KQ30" s="4">
        <f t="shared" si="100"/>
        <v>1</v>
      </c>
      <c r="KR30" s="4">
        <f t="shared" si="100"/>
        <v>0</v>
      </c>
      <c r="KS30" s="4">
        <f t="shared" si="100"/>
        <v>0</v>
      </c>
      <c r="KT30" s="4">
        <f t="shared" si="100"/>
        <v>1</v>
      </c>
      <c r="KU30" s="4">
        <f t="shared" si="100"/>
        <v>1</v>
      </c>
      <c r="KV30" s="4">
        <f t="shared" si="100"/>
        <v>1</v>
      </c>
      <c r="KW30" s="4">
        <f t="shared" si="100"/>
        <v>1</v>
      </c>
      <c r="KX30" s="4">
        <f t="shared" si="100"/>
        <v>1</v>
      </c>
      <c r="KY30" s="4">
        <f t="shared" si="100"/>
        <v>1</v>
      </c>
      <c r="KZ30" s="4">
        <f t="shared" si="100"/>
        <v>0</v>
      </c>
      <c r="LA30" s="4">
        <f t="shared" si="100"/>
        <v>1</v>
      </c>
      <c r="LB30" s="4">
        <f t="shared" si="100"/>
        <v>1</v>
      </c>
      <c r="LC30" s="4">
        <f t="shared" si="100"/>
        <v>1</v>
      </c>
      <c r="LD30" s="4">
        <f t="shared" si="100"/>
        <v>0</v>
      </c>
      <c r="LE30" s="4">
        <f t="shared" si="100"/>
        <v>0</v>
      </c>
      <c r="LF30" s="4">
        <f t="shared" si="100"/>
        <v>0</v>
      </c>
      <c r="LG30" s="4">
        <f t="shared" si="100"/>
        <v>1</v>
      </c>
      <c r="LH30" s="4">
        <f t="shared" si="100"/>
        <v>0</v>
      </c>
      <c r="LI30" s="4">
        <f t="shared" si="100"/>
        <v>0</v>
      </c>
      <c r="LJ30" s="4">
        <f t="shared" si="100"/>
        <v>0</v>
      </c>
      <c r="LK30" s="4">
        <f t="shared" ref="LK30:NV30" si="101">IF(_xlfn.XOR(LK29,LK28),1,0)</f>
        <v>1</v>
      </c>
      <c r="LL30" s="4">
        <f t="shared" si="101"/>
        <v>0</v>
      </c>
      <c r="LM30" s="4">
        <f t="shared" si="101"/>
        <v>0</v>
      </c>
      <c r="LN30" s="4">
        <f t="shared" si="101"/>
        <v>0</v>
      </c>
      <c r="LO30" s="4">
        <f t="shared" si="101"/>
        <v>0</v>
      </c>
      <c r="LP30" s="4">
        <f t="shared" si="101"/>
        <v>1</v>
      </c>
      <c r="LQ30" s="4">
        <f t="shared" si="101"/>
        <v>0</v>
      </c>
      <c r="LR30" s="4">
        <f t="shared" si="101"/>
        <v>0</v>
      </c>
      <c r="LS30" s="4">
        <f t="shared" si="101"/>
        <v>1</v>
      </c>
      <c r="LT30" s="4">
        <f t="shared" si="101"/>
        <v>1</v>
      </c>
      <c r="LU30" s="4">
        <f t="shared" si="101"/>
        <v>0</v>
      </c>
      <c r="LV30" s="4">
        <f t="shared" si="101"/>
        <v>0</v>
      </c>
      <c r="LW30" s="4">
        <f t="shared" si="101"/>
        <v>1</v>
      </c>
      <c r="LX30" s="4">
        <f t="shared" si="101"/>
        <v>0</v>
      </c>
      <c r="LY30" s="4">
        <f t="shared" si="101"/>
        <v>1</v>
      </c>
      <c r="LZ30" s="4">
        <f t="shared" si="101"/>
        <v>1</v>
      </c>
      <c r="MA30" s="4">
        <f t="shared" si="101"/>
        <v>1</v>
      </c>
      <c r="MB30" s="4">
        <f t="shared" si="101"/>
        <v>0</v>
      </c>
      <c r="MC30" s="4">
        <f t="shared" si="101"/>
        <v>0</v>
      </c>
      <c r="MD30" s="4">
        <f t="shared" si="101"/>
        <v>0</v>
      </c>
      <c r="ME30" s="4">
        <f t="shared" si="101"/>
        <v>0</v>
      </c>
      <c r="MF30" s="4">
        <f t="shared" si="101"/>
        <v>1</v>
      </c>
      <c r="MG30" s="4">
        <f t="shared" si="101"/>
        <v>0</v>
      </c>
      <c r="MH30" s="4">
        <f t="shared" si="101"/>
        <v>0</v>
      </c>
      <c r="MI30" s="4">
        <f t="shared" si="101"/>
        <v>0</v>
      </c>
      <c r="MJ30" s="4">
        <f t="shared" si="101"/>
        <v>1</v>
      </c>
      <c r="MK30" s="4">
        <f t="shared" si="101"/>
        <v>0</v>
      </c>
      <c r="ML30" s="4">
        <f t="shared" si="101"/>
        <v>0</v>
      </c>
      <c r="MM30" s="4">
        <f t="shared" si="101"/>
        <v>1</v>
      </c>
      <c r="MN30" s="4">
        <f t="shared" si="101"/>
        <v>1</v>
      </c>
      <c r="MO30" s="4">
        <f t="shared" si="101"/>
        <v>1</v>
      </c>
      <c r="MP30" s="4">
        <f t="shared" si="101"/>
        <v>0</v>
      </c>
      <c r="MQ30" s="4">
        <f t="shared" si="101"/>
        <v>1</v>
      </c>
      <c r="MR30" s="4">
        <f t="shared" si="101"/>
        <v>0</v>
      </c>
      <c r="MS30" s="4">
        <f t="shared" si="101"/>
        <v>0</v>
      </c>
      <c r="MT30" s="4">
        <f t="shared" si="101"/>
        <v>1</v>
      </c>
      <c r="MU30" s="4">
        <f t="shared" si="101"/>
        <v>1</v>
      </c>
      <c r="MV30" s="4">
        <f t="shared" si="101"/>
        <v>0</v>
      </c>
      <c r="MW30" s="4">
        <f t="shared" si="101"/>
        <v>0</v>
      </c>
      <c r="MX30" s="4">
        <f t="shared" si="101"/>
        <v>0</v>
      </c>
      <c r="MY30" s="4">
        <f t="shared" si="101"/>
        <v>1</v>
      </c>
      <c r="MZ30" s="4">
        <f t="shared" si="101"/>
        <v>1</v>
      </c>
      <c r="NA30" s="4">
        <f t="shared" si="101"/>
        <v>0</v>
      </c>
      <c r="NB30" s="4">
        <f t="shared" si="101"/>
        <v>0</v>
      </c>
      <c r="NC30" s="4">
        <f t="shared" si="101"/>
        <v>0</v>
      </c>
      <c r="ND30" s="4">
        <f t="shared" si="101"/>
        <v>1</v>
      </c>
      <c r="NE30" s="4">
        <f t="shared" si="101"/>
        <v>0</v>
      </c>
      <c r="NF30" s="4">
        <f t="shared" si="101"/>
        <v>0</v>
      </c>
      <c r="NG30" s="4">
        <f t="shared" si="101"/>
        <v>0</v>
      </c>
      <c r="NH30" s="4">
        <f t="shared" si="101"/>
        <v>0</v>
      </c>
      <c r="NI30" s="4">
        <f t="shared" si="101"/>
        <v>1</v>
      </c>
      <c r="NJ30" s="4">
        <f t="shared" si="101"/>
        <v>0</v>
      </c>
      <c r="NK30" s="4">
        <f t="shared" si="101"/>
        <v>1</v>
      </c>
      <c r="NL30" s="4">
        <f t="shared" si="101"/>
        <v>1</v>
      </c>
      <c r="NM30" s="4">
        <f t="shared" si="101"/>
        <v>1</v>
      </c>
      <c r="NN30" s="4">
        <f t="shared" si="101"/>
        <v>0</v>
      </c>
      <c r="NO30" s="4">
        <f t="shared" si="101"/>
        <v>0</v>
      </c>
      <c r="NP30" s="4">
        <f t="shared" si="101"/>
        <v>1</v>
      </c>
      <c r="NQ30" s="4">
        <f t="shared" si="101"/>
        <v>1</v>
      </c>
      <c r="NR30" s="4">
        <f t="shared" si="101"/>
        <v>0</v>
      </c>
      <c r="NS30" s="4">
        <f t="shared" si="101"/>
        <v>0</v>
      </c>
      <c r="NT30" s="4">
        <f t="shared" si="101"/>
        <v>0</v>
      </c>
      <c r="NU30" s="4">
        <f t="shared" si="101"/>
        <v>0</v>
      </c>
      <c r="NV30" s="4">
        <f t="shared" si="101"/>
        <v>0</v>
      </c>
      <c r="NW30" s="4">
        <f t="shared" ref="NW30:QH30" si="102">IF(_xlfn.XOR(NW29,NW28),1,0)</f>
        <v>0</v>
      </c>
      <c r="NX30" s="4">
        <f t="shared" si="102"/>
        <v>1</v>
      </c>
      <c r="NY30" s="4">
        <f t="shared" si="102"/>
        <v>1</v>
      </c>
      <c r="NZ30" s="4">
        <f t="shared" si="102"/>
        <v>1</v>
      </c>
      <c r="OA30" s="4">
        <f t="shared" si="102"/>
        <v>1</v>
      </c>
      <c r="OB30" s="4">
        <f t="shared" si="102"/>
        <v>0</v>
      </c>
      <c r="OC30" s="4">
        <f t="shared" si="102"/>
        <v>0</v>
      </c>
      <c r="OD30" s="4">
        <f t="shared" si="102"/>
        <v>0</v>
      </c>
      <c r="OE30" s="4">
        <f t="shared" si="102"/>
        <v>0</v>
      </c>
      <c r="OF30" s="4">
        <f t="shared" si="102"/>
        <v>1</v>
      </c>
      <c r="OG30" s="4">
        <f t="shared" si="102"/>
        <v>0</v>
      </c>
      <c r="OH30" s="4">
        <f t="shared" si="102"/>
        <v>0</v>
      </c>
      <c r="OI30" s="4">
        <f t="shared" si="102"/>
        <v>0</v>
      </c>
      <c r="OJ30" s="4">
        <f t="shared" si="102"/>
        <v>0</v>
      </c>
      <c r="OK30" s="4">
        <f t="shared" si="102"/>
        <v>0</v>
      </c>
      <c r="OL30" s="4">
        <f t="shared" si="102"/>
        <v>0</v>
      </c>
      <c r="OM30" s="4">
        <f t="shared" si="102"/>
        <v>0</v>
      </c>
      <c r="ON30" s="4">
        <f t="shared" si="102"/>
        <v>0</v>
      </c>
      <c r="OO30" s="4">
        <f t="shared" si="102"/>
        <v>0</v>
      </c>
      <c r="OP30" s="4">
        <f t="shared" si="102"/>
        <v>1</v>
      </c>
      <c r="OQ30" s="4">
        <f t="shared" si="102"/>
        <v>0</v>
      </c>
      <c r="OR30" s="4">
        <f t="shared" si="102"/>
        <v>1</v>
      </c>
      <c r="OS30" s="4">
        <f t="shared" si="102"/>
        <v>1</v>
      </c>
      <c r="OT30" s="4">
        <f t="shared" si="102"/>
        <v>1</v>
      </c>
      <c r="OU30" s="4">
        <f t="shared" si="102"/>
        <v>0</v>
      </c>
      <c r="OV30" s="4">
        <f t="shared" si="102"/>
        <v>0</v>
      </c>
      <c r="OW30" s="4">
        <f t="shared" si="102"/>
        <v>1</v>
      </c>
      <c r="OX30" s="4">
        <f t="shared" si="102"/>
        <v>1</v>
      </c>
      <c r="OY30" s="4">
        <f t="shared" si="102"/>
        <v>0</v>
      </c>
      <c r="OZ30" s="4">
        <f t="shared" si="102"/>
        <v>0</v>
      </c>
      <c r="PA30" s="4">
        <f t="shared" si="102"/>
        <v>0</v>
      </c>
      <c r="PB30" s="4">
        <f t="shared" si="102"/>
        <v>0</v>
      </c>
      <c r="PC30" s="4">
        <f t="shared" si="102"/>
        <v>0</v>
      </c>
      <c r="PD30" s="4">
        <f t="shared" si="102"/>
        <v>0</v>
      </c>
      <c r="PE30" s="4">
        <f t="shared" si="102"/>
        <v>1</v>
      </c>
      <c r="PF30" s="4">
        <f t="shared" si="102"/>
        <v>1</v>
      </c>
      <c r="PG30" s="4">
        <f t="shared" si="102"/>
        <v>1</v>
      </c>
      <c r="PH30" s="4">
        <f t="shared" si="102"/>
        <v>1</v>
      </c>
      <c r="PI30" s="4">
        <f t="shared" si="102"/>
        <v>0</v>
      </c>
      <c r="PJ30" s="4">
        <f t="shared" si="102"/>
        <v>1</v>
      </c>
      <c r="PK30" s="4">
        <f t="shared" si="102"/>
        <v>0</v>
      </c>
      <c r="PL30" s="4">
        <f t="shared" si="102"/>
        <v>1</v>
      </c>
      <c r="PM30" s="4">
        <f t="shared" si="102"/>
        <v>0</v>
      </c>
      <c r="PN30" s="4">
        <f t="shared" si="102"/>
        <v>0</v>
      </c>
      <c r="PO30" s="4">
        <f t="shared" si="102"/>
        <v>0</v>
      </c>
      <c r="PP30" s="4">
        <f t="shared" si="102"/>
        <v>1</v>
      </c>
      <c r="PQ30" s="4">
        <f t="shared" si="102"/>
        <v>0</v>
      </c>
      <c r="PR30" s="4">
        <f t="shared" si="102"/>
        <v>0</v>
      </c>
      <c r="PS30" s="4">
        <f t="shared" si="102"/>
        <v>1</v>
      </c>
      <c r="PT30" s="4">
        <f t="shared" si="102"/>
        <v>1</v>
      </c>
      <c r="PU30" s="4">
        <f t="shared" si="102"/>
        <v>1</v>
      </c>
      <c r="PV30" s="4">
        <f t="shared" si="102"/>
        <v>0</v>
      </c>
      <c r="PW30" s="4">
        <f t="shared" si="102"/>
        <v>0</v>
      </c>
      <c r="PX30" s="4">
        <f t="shared" si="102"/>
        <v>1</v>
      </c>
      <c r="PY30" s="4">
        <f t="shared" si="102"/>
        <v>1</v>
      </c>
      <c r="PZ30" s="4">
        <f t="shared" si="102"/>
        <v>1</v>
      </c>
      <c r="QA30" s="4">
        <f t="shared" si="102"/>
        <v>1</v>
      </c>
      <c r="QB30" s="4">
        <f t="shared" si="102"/>
        <v>0</v>
      </c>
      <c r="QC30" s="4">
        <f t="shared" si="102"/>
        <v>1</v>
      </c>
      <c r="QD30" s="4">
        <f t="shared" si="102"/>
        <v>0</v>
      </c>
      <c r="QE30" s="4">
        <f t="shared" si="102"/>
        <v>0</v>
      </c>
      <c r="QF30" s="4">
        <f t="shared" si="102"/>
        <v>0</v>
      </c>
      <c r="QG30" s="4">
        <f t="shared" si="102"/>
        <v>0</v>
      </c>
      <c r="QH30" s="4">
        <f t="shared" si="102"/>
        <v>0</v>
      </c>
      <c r="QI30" s="4">
        <f t="shared" ref="QI30:SS30" si="103">IF(_xlfn.XOR(QI29,QI28),1,0)</f>
        <v>1</v>
      </c>
      <c r="QJ30" s="4">
        <f t="shared" si="103"/>
        <v>1</v>
      </c>
      <c r="QK30" s="4">
        <f t="shared" si="103"/>
        <v>0</v>
      </c>
      <c r="QL30" s="4">
        <f t="shared" si="103"/>
        <v>1</v>
      </c>
      <c r="QM30" s="4">
        <f t="shared" si="103"/>
        <v>0</v>
      </c>
      <c r="QN30" s="4">
        <f t="shared" si="103"/>
        <v>0</v>
      </c>
      <c r="QO30" s="4">
        <f t="shared" si="103"/>
        <v>0</v>
      </c>
      <c r="QP30" s="4">
        <f t="shared" si="103"/>
        <v>1</v>
      </c>
      <c r="QQ30" s="4">
        <f t="shared" si="103"/>
        <v>0</v>
      </c>
      <c r="QR30" s="4">
        <f t="shared" si="103"/>
        <v>0</v>
      </c>
      <c r="QS30" s="4">
        <f t="shared" si="103"/>
        <v>1</v>
      </c>
      <c r="QT30" s="4">
        <f t="shared" si="103"/>
        <v>1</v>
      </c>
      <c r="QU30" s="4">
        <f t="shared" si="103"/>
        <v>1</v>
      </c>
      <c r="QV30" s="4">
        <f t="shared" si="103"/>
        <v>1</v>
      </c>
      <c r="QW30" s="4">
        <f t="shared" si="103"/>
        <v>1</v>
      </c>
      <c r="QX30" s="4">
        <f t="shared" si="103"/>
        <v>0</v>
      </c>
      <c r="QY30" s="4">
        <f t="shared" si="103"/>
        <v>1</v>
      </c>
      <c r="QZ30" s="4">
        <f t="shared" si="103"/>
        <v>1</v>
      </c>
      <c r="RA30" s="4">
        <f t="shared" si="103"/>
        <v>0</v>
      </c>
      <c r="RB30" s="4">
        <f t="shared" si="103"/>
        <v>1</v>
      </c>
      <c r="RC30" s="4">
        <f t="shared" si="103"/>
        <v>1</v>
      </c>
      <c r="RD30" s="4">
        <f t="shared" si="103"/>
        <v>1</v>
      </c>
      <c r="RE30" s="4">
        <f t="shared" si="103"/>
        <v>0</v>
      </c>
      <c r="RF30" s="4">
        <f t="shared" si="103"/>
        <v>1</v>
      </c>
      <c r="RG30" s="4">
        <f t="shared" si="103"/>
        <v>1</v>
      </c>
      <c r="RH30" s="4">
        <f t="shared" si="103"/>
        <v>0</v>
      </c>
      <c r="RI30" s="4">
        <f t="shared" si="103"/>
        <v>0</v>
      </c>
      <c r="RJ30" s="4">
        <f t="shared" si="103"/>
        <v>0</v>
      </c>
      <c r="RK30" s="4">
        <f t="shared" si="103"/>
        <v>1</v>
      </c>
      <c r="RL30" s="4">
        <f t="shared" si="103"/>
        <v>0</v>
      </c>
      <c r="RM30" s="3">
        <f t="shared" si="103"/>
        <v>0</v>
      </c>
      <c r="RN30" s="4">
        <f t="shared" si="103"/>
        <v>0</v>
      </c>
      <c r="RO30" s="4">
        <f t="shared" si="103"/>
        <v>0</v>
      </c>
      <c r="RP30" s="4">
        <f t="shared" si="103"/>
        <v>0</v>
      </c>
      <c r="RQ30" s="4">
        <f t="shared" si="103"/>
        <v>0</v>
      </c>
      <c r="RR30" s="4">
        <f t="shared" si="103"/>
        <v>0</v>
      </c>
      <c r="RS30" s="4">
        <f t="shared" si="103"/>
        <v>0</v>
      </c>
      <c r="RT30" s="4">
        <f t="shared" si="103"/>
        <v>0</v>
      </c>
      <c r="RU30" s="4">
        <f t="shared" si="103"/>
        <v>0</v>
      </c>
      <c r="RV30" s="4">
        <f t="shared" si="103"/>
        <v>0</v>
      </c>
      <c r="RW30" s="4">
        <f t="shared" si="103"/>
        <v>0</v>
      </c>
      <c r="RX30" s="4">
        <f t="shared" si="103"/>
        <v>0</v>
      </c>
      <c r="RY30" s="4">
        <f t="shared" si="103"/>
        <v>0</v>
      </c>
      <c r="RZ30" s="4">
        <f t="shared" si="103"/>
        <v>0</v>
      </c>
      <c r="SA30" s="4">
        <f t="shared" si="103"/>
        <v>0</v>
      </c>
      <c r="SB30" s="4">
        <f t="shared" si="103"/>
        <v>0</v>
      </c>
      <c r="SC30" s="4">
        <f t="shared" si="103"/>
        <v>0</v>
      </c>
      <c r="SD30" s="4">
        <f t="shared" si="103"/>
        <v>0</v>
      </c>
      <c r="SE30" s="4">
        <f t="shared" si="103"/>
        <v>0</v>
      </c>
      <c r="SF30" s="4">
        <f t="shared" si="103"/>
        <v>0</v>
      </c>
      <c r="SG30" s="4">
        <f t="shared" si="103"/>
        <v>0</v>
      </c>
      <c r="SH30" s="4">
        <f t="shared" si="103"/>
        <v>0</v>
      </c>
      <c r="SI30" s="4">
        <f t="shared" si="103"/>
        <v>0</v>
      </c>
      <c r="SJ30" s="4">
        <f t="shared" si="103"/>
        <v>0</v>
      </c>
      <c r="SK30" s="4">
        <f t="shared" si="103"/>
        <v>0</v>
      </c>
      <c r="SL30" s="4">
        <f t="shared" si="103"/>
        <v>0</v>
      </c>
      <c r="SM30" s="4">
        <f t="shared" si="103"/>
        <v>0</v>
      </c>
      <c r="SN30" s="4">
        <f t="shared" si="103"/>
        <v>0</v>
      </c>
      <c r="SO30" s="4">
        <f t="shared" si="103"/>
        <v>0</v>
      </c>
      <c r="SP30" s="4">
        <f t="shared" si="103"/>
        <v>0</v>
      </c>
      <c r="SQ30" s="4">
        <f t="shared" si="103"/>
        <v>0</v>
      </c>
      <c r="SR30" s="4">
        <f t="shared" si="103"/>
        <v>0</v>
      </c>
      <c r="SS30" s="4">
        <f t="shared" si="103"/>
        <v>0</v>
      </c>
    </row>
    <row r="31" spans="1:513" x14ac:dyDescent="0.35">
      <c r="AD31" s="1">
        <v>1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1</v>
      </c>
      <c r="AK31" s="1">
        <v>0</v>
      </c>
      <c r="AL31" s="1">
        <v>0</v>
      </c>
      <c r="AM31" s="1">
        <v>1</v>
      </c>
      <c r="AN31" s="1">
        <v>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1</v>
      </c>
      <c r="AU31" s="1">
        <v>0</v>
      </c>
      <c r="AV31" s="1">
        <v>0</v>
      </c>
      <c r="AW31" s="1">
        <v>0</v>
      </c>
      <c r="AX31" s="1">
        <v>1</v>
      </c>
      <c r="AY31" s="1">
        <v>1</v>
      </c>
      <c r="AZ31" s="1">
        <v>1</v>
      </c>
      <c r="BA31" s="1">
        <v>0</v>
      </c>
      <c r="BB31" s="1">
        <v>1</v>
      </c>
      <c r="BC31" s="1">
        <v>1</v>
      </c>
      <c r="BD31" s="1">
        <v>0</v>
      </c>
      <c r="BE31" s="1">
        <v>1</v>
      </c>
      <c r="BF31" s="1">
        <v>1</v>
      </c>
      <c r="BG31" s="1">
        <v>0</v>
      </c>
      <c r="BH31" s="1">
        <v>1</v>
      </c>
      <c r="BI31" s="1">
        <v>1</v>
      </c>
      <c r="BJ31" s="1">
        <v>1</v>
      </c>
    </row>
    <row r="32" spans="1:513" s="4" customFormat="1" x14ac:dyDescent="0.35">
      <c r="A32" s="4" t="s">
        <v>5</v>
      </c>
      <c r="B32" s="4">
        <f>IF(_xlfn.XOR(B31,B30),1,0)</f>
        <v>0</v>
      </c>
      <c r="C32" s="4">
        <f t="shared" ref="C32:BN32" si="104">IF(_xlfn.XOR(C31,C30),1,0)</f>
        <v>0</v>
      </c>
      <c r="D32" s="4">
        <f t="shared" si="104"/>
        <v>0</v>
      </c>
      <c r="E32" s="4">
        <f t="shared" si="104"/>
        <v>0</v>
      </c>
      <c r="F32" s="4">
        <f t="shared" si="104"/>
        <v>0</v>
      </c>
      <c r="G32" s="4">
        <f t="shared" si="104"/>
        <v>0</v>
      </c>
      <c r="H32" s="4">
        <f t="shared" si="104"/>
        <v>0</v>
      </c>
      <c r="I32" s="4">
        <f t="shared" si="104"/>
        <v>0</v>
      </c>
      <c r="J32" s="4">
        <f t="shared" si="104"/>
        <v>0</v>
      </c>
      <c r="K32" s="4">
        <f t="shared" si="104"/>
        <v>0</v>
      </c>
      <c r="L32" s="4">
        <f t="shared" si="104"/>
        <v>0</v>
      </c>
      <c r="M32" s="4">
        <f t="shared" si="104"/>
        <v>0</v>
      </c>
      <c r="N32" s="4">
        <f t="shared" si="104"/>
        <v>0</v>
      </c>
      <c r="O32" s="4">
        <f t="shared" si="104"/>
        <v>0</v>
      </c>
      <c r="P32" s="4">
        <f t="shared" si="104"/>
        <v>0</v>
      </c>
      <c r="Q32" s="4">
        <f t="shared" si="104"/>
        <v>0</v>
      </c>
      <c r="R32" s="4">
        <f t="shared" si="104"/>
        <v>0</v>
      </c>
      <c r="S32" s="4">
        <f t="shared" si="104"/>
        <v>0</v>
      </c>
      <c r="T32" s="4">
        <f t="shared" si="104"/>
        <v>0</v>
      </c>
      <c r="U32" s="4">
        <f t="shared" si="104"/>
        <v>0</v>
      </c>
      <c r="V32" s="4">
        <f t="shared" si="104"/>
        <v>0</v>
      </c>
      <c r="W32" s="4">
        <f t="shared" si="104"/>
        <v>0</v>
      </c>
      <c r="X32" s="4">
        <f t="shared" si="104"/>
        <v>0</v>
      </c>
      <c r="Y32" s="4">
        <f t="shared" si="104"/>
        <v>0</v>
      </c>
      <c r="Z32" s="4">
        <f t="shared" si="104"/>
        <v>0</v>
      </c>
      <c r="AA32" s="4">
        <f t="shared" si="104"/>
        <v>0</v>
      </c>
      <c r="AB32" s="4">
        <f t="shared" si="104"/>
        <v>0</v>
      </c>
      <c r="AC32" s="4">
        <f t="shared" si="104"/>
        <v>0</v>
      </c>
      <c r="AD32" s="4">
        <f t="shared" si="104"/>
        <v>0</v>
      </c>
      <c r="AE32" s="4">
        <f t="shared" si="104"/>
        <v>1</v>
      </c>
      <c r="AF32" s="4">
        <f t="shared" si="104"/>
        <v>1</v>
      </c>
      <c r="AG32" s="4">
        <f t="shared" si="104"/>
        <v>1</v>
      </c>
      <c r="AH32" s="4">
        <f t="shared" si="104"/>
        <v>1</v>
      </c>
      <c r="AI32" s="4">
        <f t="shared" si="104"/>
        <v>0</v>
      </c>
      <c r="AJ32" s="4">
        <f t="shared" si="104"/>
        <v>1</v>
      </c>
      <c r="AK32" s="4">
        <f t="shared" si="104"/>
        <v>1</v>
      </c>
      <c r="AL32" s="4">
        <f t="shared" si="104"/>
        <v>0</v>
      </c>
      <c r="AM32" s="4">
        <f t="shared" si="104"/>
        <v>1</v>
      </c>
      <c r="AN32" s="4">
        <f t="shared" si="104"/>
        <v>1</v>
      </c>
      <c r="AO32" s="4">
        <f t="shared" si="104"/>
        <v>0</v>
      </c>
      <c r="AP32" s="4">
        <f t="shared" si="104"/>
        <v>0</v>
      </c>
      <c r="AQ32" s="4">
        <f t="shared" si="104"/>
        <v>0</v>
      </c>
      <c r="AR32" s="4">
        <f t="shared" si="104"/>
        <v>1</v>
      </c>
      <c r="AS32" s="4">
        <f t="shared" si="104"/>
        <v>1</v>
      </c>
      <c r="AT32" s="4">
        <f t="shared" si="104"/>
        <v>0</v>
      </c>
      <c r="AU32" s="4">
        <f t="shared" si="104"/>
        <v>0</v>
      </c>
      <c r="AV32" s="4">
        <f t="shared" si="104"/>
        <v>0</v>
      </c>
      <c r="AW32" s="4">
        <f t="shared" si="104"/>
        <v>0</v>
      </c>
      <c r="AX32" s="4">
        <f t="shared" si="104"/>
        <v>0</v>
      </c>
      <c r="AY32" s="4">
        <f t="shared" si="104"/>
        <v>1</v>
      </c>
      <c r="AZ32" s="4">
        <f t="shared" si="104"/>
        <v>0</v>
      </c>
      <c r="BA32" s="4">
        <f t="shared" si="104"/>
        <v>0</v>
      </c>
      <c r="BB32" s="4">
        <f t="shared" si="104"/>
        <v>0</v>
      </c>
      <c r="BC32" s="4">
        <f t="shared" si="104"/>
        <v>1</v>
      </c>
      <c r="BD32" s="4">
        <f t="shared" si="104"/>
        <v>1</v>
      </c>
      <c r="BE32" s="4">
        <f t="shared" si="104"/>
        <v>0</v>
      </c>
      <c r="BF32" s="4">
        <f t="shared" si="104"/>
        <v>1</v>
      </c>
      <c r="BG32" s="4">
        <f t="shared" si="104"/>
        <v>1</v>
      </c>
      <c r="BH32" s="4">
        <f t="shared" si="104"/>
        <v>1</v>
      </c>
      <c r="BI32" s="4">
        <f t="shared" si="104"/>
        <v>1</v>
      </c>
      <c r="BJ32" s="4">
        <f t="shared" si="104"/>
        <v>1</v>
      </c>
      <c r="BK32" s="4">
        <f t="shared" si="104"/>
        <v>1</v>
      </c>
      <c r="BL32" s="4">
        <f t="shared" si="104"/>
        <v>0</v>
      </c>
      <c r="BM32" s="4">
        <f t="shared" si="104"/>
        <v>0</v>
      </c>
      <c r="BN32" s="4">
        <f t="shared" si="104"/>
        <v>1</v>
      </c>
      <c r="BO32" s="4">
        <f t="shared" ref="BO32:DZ32" si="105">IF(_xlfn.XOR(BO31,BO30),1,0)</f>
        <v>0</v>
      </c>
      <c r="BP32" s="4">
        <f t="shared" si="105"/>
        <v>1</v>
      </c>
      <c r="BQ32" s="4">
        <f t="shared" si="105"/>
        <v>0</v>
      </c>
      <c r="BR32" s="4">
        <f t="shared" si="105"/>
        <v>0</v>
      </c>
      <c r="BS32" s="4">
        <f t="shared" si="105"/>
        <v>1</v>
      </c>
      <c r="BT32" s="4">
        <f t="shared" si="105"/>
        <v>0</v>
      </c>
      <c r="BU32" s="4">
        <f t="shared" si="105"/>
        <v>1</v>
      </c>
      <c r="BV32" s="4">
        <f t="shared" si="105"/>
        <v>0</v>
      </c>
      <c r="BW32" s="4">
        <f t="shared" si="105"/>
        <v>0</v>
      </c>
      <c r="BX32" s="4">
        <f t="shared" si="105"/>
        <v>1</v>
      </c>
      <c r="BY32" s="4">
        <f t="shared" si="105"/>
        <v>1</v>
      </c>
      <c r="BZ32" s="4">
        <f t="shared" si="105"/>
        <v>1</v>
      </c>
      <c r="CA32" s="4">
        <f t="shared" si="105"/>
        <v>1</v>
      </c>
      <c r="CB32" s="4">
        <f t="shared" si="105"/>
        <v>1</v>
      </c>
      <c r="CC32" s="4">
        <f t="shared" si="105"/>
        <v>0</v>
      </c>
      <c r="CD32" s="4">
        <f t="shared" si="105"/>
        <v>0</v>
      </c>
      <c r="CE32" s="4">
        <f t="shared" si="105"/>
        <v>0</v>
      </c>
      <c r="CF32" s="4">
        <f t="shared" si="105"/>
        <v>0</v>
      </c>
      <c r="CG32" s="4">
        <f t="shared" si="105"/>
        <v>0</v>
      </c>
      <c r="CH32" s="4">
        <f t="shared" si="105"/>
        <v>1</v>
      </c>
      <c r="CI32" s="4">
        <f t="shared" si="105"/>
        <v>0</v>
      </c>
      <c r="CJ32" s="4">
        <f t="shared" si="105"/>
        <v>1</v>
      </c>
      <c r="CK32" s="4">
        <f t="shared" si="105"/>
        <v>0</v>
      </c>
      <c r="CL32" s="4">
        <f t="shared" si="105"/>
        <v>0</v>
      </c>
      <c r="CM32" s="4">
        <f t="shared" si="105"/>
        <v>0</v>
      </c>
      <c r="CN32" s="4">
        <f t="shared" si="105"/>
        <v>0</v>
      </c>
      <c r="CO32" s="4">
        <f t="shared" si="105"/>
        <v>0</v>
      </c>
      <c r="CP32" s="4">
        <f t="shared" si="105"/>
        <v>1</v>
      </c>
      <c r="CQ32" s="4">
        <f t="shared" si="105"/>
        <v>1</v>
      </c>
      <c r="CR32" s="4">
        <f t="shared" si="105"/>
        <v>0</v>
      </c>
      <c r="CS32" s="4">
        <f t="shared" si="105"/>
        <v>0</v>
      </c>
      <c r="CT32" s="4">
        <f t="shared" si="105"/>
        <v>1</v>
      </c>
      <c r="CU32" s="4">
        <f t="shared" si="105"/>
        <v>0</v>
      </c>
      <c r="CV32" s="4">
        <f t="shared" si="105"/>
        <v>0</v>
      </c>
      <c r="CW32" s="4">
        <f t="shared" si="105"/>
        <v>0</v>
      </c>
      <c r="CX32" s="4">
        <f t="shared" si="105"/>
        <v>1</v>
      </c>
      <c r="CY32" s="4">
        <f t="shared" si="105"/>
        <v>1</v>
      </c>
      <c r="CZ32" s="4">
        <f t="shared" si="105"/>
        <v>1</v>
      </c>
      <c r="DA32" s="4">
        <f t="shared" si="105"/>
        <v>1</v>
      </c>
      <c r="DB32" s="4">
        <f t="shared" si="105"/>
        <v>0</v>
      </c>
      <c r="DC32" s="4">
        <f t="shared" si="105"/>
        <v>0</v>
      </c>
      <c r="DD32" s="4">
        <f t="shared" si="105"/>
        <v>1</v>
      </c>
      <c r="DE32" s="4">
        <f t="shared" si="105"/>
        <v>0</v>
      </c>
      <c r="DF32" s="4">
        <f t="shared" si="105"/>
        <v>0</v>
      </c>
      <c r="DG32" s="4">
        <f t="shared" si="105"/>
        <v>0</v>
      </c>
      <c r="DH32" s="4">
        <f t="shared" si="105"/>
        <v>0</v>
      </c>
      <c r="DI32" s="4">
        <f t="shared" si="105"/>
        <v>1</v>
      </c>
      <c r="DJ32" s="4">
        <f t="shared" si="105"/>
        <v>0</v>
      </c>
      <c r="DK32" s="4">
        <f t="shared" si="105"/>
        <v>0</v>
      </c>
      <c r="DL32" s="4">
        <f t="shared" si="105"/>
        <v>1</v>
      </c>
      <c r="DM32" s="4">
        <f t="shared" si="105"/>
        <v>0</v>
      </c>
      <c r="DN32" s="4">
        <f t="shared" si="105"/>
        <v>0</v>
      </c>
      <c r="DO32" s="4">
        <f t="shared" si="105"/>
        <v>0</v>
      </c>
      <c r="DP32" s="4">
        <f t="shared" si="105"/>
        <v>1</v>
      </c>
      <c r="DQ32" s="4">
        <f t="shared" si="105"/>
        <v>0</v>
      </c>
      <c r="DR32" s="4">
        <f t="shared" si="105"/>
        <v>0</v>
      </c>
      <c r="DS32" s="4">
        <f t="shared" si="105"/>
        <v>0</v>
      </c>
      <c r="DT32" s="4">
        <f t="shared" si="105"/>
        <v>0</v>
      </c>
      <c r="DU32" s="4">
        <f t="shared" si="105"/>
        <v>1</v>
      </c>
      <c r="DV32" s="4">
        <f t="shared" si="105"/>
        <v>0</v>
      </c>
      <c r="DW32" s="4">
        <f t="shared" si="105"/>
        <v>0</v>
      </c>
      <c r="DX32" s="4">
        <f t="shared" si="105"/>
        <v>0</v>
      </c>
      <c r="DY32" s="4">
        <f t="shared" si="105"/>
        <v>0</v>
      </c>
      <c r="DZ32" s="4">
        <f t="shared" si="105"/>
        <v>1</v>
      </c>
      <c r="EA32" s="4">
        <f t="shared" ref="EA32:GL32" si="106">IF(_xlfn.XOR(EA31,EA30),1,0)</f>
        <v>1</v>
      </c>
      <c r="EB32" s="4">
        <f t="shared" si="106"/>
        <v>0</v>
      </c>
      <c r="EC32" s="4">
        <f t="shared" si="106"/>
        <v>1</v>
      </c>
      <c r="ED32" s="4">
        <f t="shared" si="106"/>
        <v>0</v>
      </c>
      <c r="EE32" s="4">
        <f t="shared" si="106"/>
        <v>1</v>
      </c>
      <c r="EF32" s="4">
        <f t="shared" si="106"/>
        <v>0</v>
      </c>
      <c r="EG32" s="4">
        <f t="shared" si="106"/>
        <v>1</v>
      </c>
      <c r="EH32" s="4">
        <f t="shared" si="106"/>
        <v>0</v>
      </c>
      <c r="EI32" s="4">
        <f t="shared" si="106"/>
        <v>1</v>
      </c>
      <c r="EJ32" s="4">
        <f t="shared" si="106"/>
        <v>1</v>
      </c>
      <c r="EK32" s="4">
        <f t="shared" si="106"/>
        <v>1</v>
      </c>
      <c r="EL32" s="4">
        <f t="shared" si="106"/>
        <v>0</v>
      </c>
      <c r="EM32" s="4">
        <f t="shared" si="106"/>
        <v>1</v>
      </c>
      <c r="EN32" s="4">
        <f t="shared" si="106"/>
        <v>0</v>
      </c>
      <c r="EO32" s="4">
        <f t="shared" si="106"/>
        <v>1</v>
      </c>
      <c r="EP32" s="4">
        <f t="shared" si="106"/>
        <v>1</v>
      </c>
      <c r="EQ32" s="4">
        <f t="shared" si="106"/>
        <v>0</v>
      </c>
      <c r="ER32" s="4">
        <f t="shared" si="106"/>
        <v>1</v>
      </c>
      <c r="ES32" s="4">
        <f t="shared" si="106"/>
        <v>0</v>
      </c>
      <c r="ET32" s="4">
        <f t="shared" si="106"/>
        <v>0</v>
      </c>
      <c r="EU32" s="4">
        <f t="shared" si="106"/>
        <v>1</v>
      </c>
      <c r="EV32" s="4">
        <f t="shared" si="106"/>
        <v>0</v>
      </c>
      <c r="EW32" s="4">
        <f t="shared" si="106"/>
        <v>1</v>
      </c>
      <c r="EX32" s="4">
        <f t="shared" si="106"/>
        <v>0</v>
      </c>
      <c r="EY32" s="4">
        <f t="shared" si="106"/>
        <v>0</v>
      </c>
      <c r="EZ32" s="4">
        <f t="shared" si="106"/>
        <v>0</v>
      </c>
      <c r="FA32" s="4">
        <f t="shared" si="106"/>
        <v>1</v>
      </c>
      <c r="FB32" s="4">
        <f t="shared" si="106"/>
        <v>1</v>
      </c>
      <c r="FC32" s="4">
        <f t="shared" si="106"/>
        <v>1</v>
      </c>
      <c r="FD32" s="4">
        <f t="shared" si="106"/>
        <v>0</v>
      </c>
      <c r="FE32" s="4">
        <f t="shared" si="106"/>
        <v>1</v>
      </c>
      <c r="FF32" s="4">
        <f t="shared" si="106"/>
        <v>0</v>
      </c>
      <c r="FG32" s="4">
        <f t="shared" si="106"/>
        <v>0</v>
      </c>
      <c r="FH32" s="4">
        <f t="shared" si="106"/>
        <v>1</v>
      </c>
      <c r="FI32" s="4">
        <f t="shared" si="106"/>
        <v>1</v>
      </c>
      <c r="FJ32" s="4">
        <f t="shared" si="106"/>
        <v>1</v>
      </c>
      <c r="FK32" s="4">
        <f t="shared" si="106"/>
        <v>1</v>
      </c>
      <c r="FL32" s="4">
        <f t="shared" si="106"/>
        <v>1</v>
      </c>
      <c r="FM32" s="4">
        <f t="shared" si="106"/>
        <v>1</v>
      </c>
      <c r="FN32" s="4">
        <f t="shared" si="106"/>
        <v>0</v>
      </c>
      <c r="FO32" s="4">
        <f t="shared" si="106"/>
        <v>1</v>
      </c>
      <c r="FP32" s="4">
        <f t="shared" si="106"/>
        <v>0</v>
      </c>
      <c r="FQ32" s="4">
        <f t="shared" si="106"/>
        <v>1</v>
      </c>
      <c r="FR32" s="4">
        <f t="shared" si="106"/>
        <v>1</v>
      </c>
      <c r="FS32" s="4">
        <f t="shared" si="106"/>
        <v>1</v>
      </c>
      <c r="FT32" s="4">
        <f t="shared" si="106"/>
        <v>0</v>
      </c>
      <c r="FU32" s="4">
        <f t="shared" si="106"/>
        <v>1</v>
      </c>
      <c r="FV32" s="4">
        <f t="shared" si="106"/>
        <v>0</v>
      </c>
      <c r="FW32" s="4">
        <f t="shared" si="106"/>
        <v>0</v>
      </c>
      <c r="FX32" s="4">
        <f t="shared" si="106"/>
        <v>0</v>
      </c>
      <c r="FY32" s="4">
        <f t="shared" si="106"/>
        <v>0</v>
      </c>
      <c r="FZ32" s="4">
        <f t="shared" si="106"/>
        <v>0</v>
      </c>
      <c r="GA32" s="4">
        <f t="shared" si="106"/>
        <v>0</v>
      </c>
      <c r="GB32" s="4">
        <f t="shared" si="106"/>
        <v>0</v>
      </c>
      <c r="GC32" s="4">
        <f t="shared" si="106"/>
        <v>1</v>
      </c>
      <c r="GD32" s="4">
        <f t="shared" si="106"/>
        <v>1</v>
      </c>
      <c r="GE32" s="4">
        <f t="shared" si="106"/>
        <v>1</v>
      </c>
      <c r="GF32" s="4">
        <f t="shared" si="106"/>
        <v>0</v>
      </c>
      <c r="GG32" s="4">
        <f t="shared" si="106"/>
        <v>0</v>
      </c>
      <c r="GH32" s="4">
        <f t="shared" si="106"/>
        <v>1</v>
      </c>
      <c r="GI32" s="4">
        <f t="shared" si="106"/>
        <v>1</v>
      </c>
      <c r="GJ32" s="4">
        <f t="shared" si="106"/>
        <v>0</v>
      </c>
      <c r="GK32" s="4">
        <f t="shared" si="106"/>
        <v>0</v>
      </c>
      <c r="GL32" s="4">
        <f t="shared" si="106"/>
        <v>0</v>
      </c>
      <c r="GM32" s="4">
        <f t="shared" ref="GM32:IX32" si="107">IF(_xlfn.XOR(GM31,GM30),1,0)</f>
        <v>0</v>
      </c>
      <c r="GN32" s="4">
        <f t="shared" si="107"/>
        <v>1</v>
      </c>
      <c r="GO32" s="4">
        <f t="shared" si="107"/>
        <v>1</v>
      </c>
      <c r="GP32" s="4">
        <f t="shared" si="107"/>
        <v>0</v>
      </c>
      <c r="GQ32" s="4">
        <f t="shared" si="107"/>
        <v>0</v>
      </c>
      <c r="GR32" s="4">
        <f t="shared" si="107"/>
        <v>0</v>
      </c>
      <c r="GS32" s="4">
        <f t="shared" si="107"/>
        <v>0</v>
      </c>
      <c r="GT32" s="4">
        <f t="shared" si="107"/>
        <v>1</v>
      </c>
      <c r="GU32" s="4">
        <f t="shared" si="107"/>
        <v>1</v>
      </c>
      <c r="GV32" s="4">
        <f t="shared" si="107"/>
        <v>1</v>
      </c>
      <c r="GW32" s="4">
        <f t="shared" si="107"/>
        <v>0</v>
      </c>
      <c r="GX32" s="4">
        <f t="shared" si="107"/>
        <v>0</v>
      </c>
      <c r="GY32" s="4">
        <f t="shared" si="107"/>
        <v>1</v>
      </c>
      <c r="GZ32" s="4">
        <f t="shared" si="107"/>
        <v>1</v>
      </c>
      <c r="HA32" s="4">
        <f t="shared" si="107"/>
        <v>1</v>
      </c>
      <c r="HB32" s="4">
        <f t="shared" si="107"/>
        <v>0</v>
      </c>
      <c r="HC32" s="4">
        <f t="shared" si="107"/>
        <v>0</v>
      </c>
      <c r="HD32" s="4">
        <f t="shared" si="107"/>
        <v>0</v>
      </c>
      <c r="HE32" s="4">
        <f t="shared" si="107"/>
        <v>0</v>
      </c>
      <c r="HF32" s="4">
        <f t="shared" si="107"/>
        <v>0</v>
      </c>
      <c r="HG32" s="4">
        <f t="shared" si="107"/>
        <v>0</v>
      </c>
      <c r="HH32" s="4">
        <f t="shared" si="107"/>
        <v>0</v>
      </c>
      <c r="HI32" s="4">
        <f t="shared" si="107"/>
        <v>0</v>
      </c>
      <c r="HJ32" s="4">
        <f t="shared" si="107"/>
        <v>0</v>
      </c>
      <c r="HK32" s="4">
        <f t="shared" si="107"/>
        <v>0</v>
      </c>
      <c r="HL32" s="4">
        <f t="shared" si="107"/>
        <v>0</v>
      </c>
      <c r="HM32" s="4">
        <f t="shared" si="107"/>
        <v>0</v>
      </c>
      <c r="HN32" s="4">
        <f t="shared" si="107"/>
        <v>0</v>
      </c>
      <c r="HO32" s="4">
        <f t="shared" si="107"/>
        <v>1</v>
      </c>
      <c r="HP32" s="4">
        <f t="shared" si="107"/>
        <v>0</v>
      </c>
      <c r="HQ32" s="4">
        <f t="shared" si="107"/>
        <v>0</v>
      </c>
      <c r="HR32" s="4">
        <f t="shared" si="107"/>
        <v>0</v>
      </c>
      <c r="HS32" s="4">
        <f t="shared" si="107"/>
        <v>1</v>
      </c>
      <c r="HT32" s="4">
        <f t="shared" si="107"/>
        <v>1</v>
      </c>
      <c r="HU32" s="4">
        <f t="shared" si="107"/>
        <v>0</v>
      </c>
      <c r="HV32" s="4">
        <f t="shared" si="107"/>
        <v>1</v>
      </c>
      <c r="HW32" s="4">
        <f t="shared" si="107"/>
        <v>1</v>
      </c>
      <c r="HX32" s="4">
        <f t="shared" si="107"/>
        <v>1</v>
      </c>
      <c r="HY32" s="4">
        <f t="shared" si="107"/>
        <v>0</v>
      </c>
      <c r="HZ32" s="4">
        <f t="shared" si="107"/>
        <v>1</v>
      </c>
      <c r="IA32" s="4">
        <f t="shared" si="107"/>
        <v>1</v>
      </c>
      <c r="IB32" s="4">
        <f t="shared" si="107"/>
        <v>1</v>
      </c>
      <c r="IC32" s="4">
        <f t="shared" si="107"/>
        <v>0</v>
      </c>
      <c r="ID32" s="4">
        <f t="shared" si="107"/>
        <v>1</v>
      </c>
      <c r="IE32" s="4">
        <f t="shared" si="107"/>
        <v>0</v>
      </c>
      <c r="IF32" s="4">
        <f t="shared" si="107"/>
        <v>0</v>
      </c>
      <c r="IG32" s="4">
        <f t="shared" si="107"/>
        <v>1</v>
      </c>
      <c r="IH32" s="4">
        <f t="shared" si="107"/>
        <v>1</v>
      </c>
      <c r="II32" s="4">
        <f t="shared" si="107"/>
        <v>1</v>
      </c>
      <c r="IJ32" s="4">
        <f t="shared" si="107"/>
        <v>0</v>
      </c>
      <c r="IK32" s="4">
        <f t="shared" si="107"/>
        <v>0</v>
      </c>
      <c r="IL32" s="4">
        <f t="shared" si="107"/>
        <v>0</v>
      </c>
      <c r="IM32" s="4">
        <f t="shared" si="107"/>
        <v>0</v>
      </c>
      <c r="IN32" s="4">
        <f t="shared" si="107"/>
        <v>0</v>
      </c>
      <c r="IO32" s="4">
        <f t="shared" si="107"/>
        <v>0</v>
      </c>
      <c r="IP32" s="4">
        <f t="shared" si="107"/>
        <v>1</v>
      </c>
      <c r="IQ32" s="4">
        <f t="shared" si="107"/>
        <v>0</v>
      </c>
      <c r="IR32" s="4">
        <f t="shared" si="107"/>
        <v>1</v>
      </c>
      <c r="IS32" s="4">
        <f t="shared" si="107"/>
        <v>0</v>
      </c>
      <c r="IT32" s="4">
        <f t="shared" si="107"/>
        <v>1</v>
      </c>
      <c r="IU32" s="4">
        <f t="shared" si="107"/>
        <v>1</v>
      </c>
      <c r="IV32" s="4">
        <f t="shared" si="107"/>
        <v>0</v>
      </c>
      <c r="IW32" s="4">
        <f t="shared" si="107"/>
        <v>1</v>
      </c>
      <c r="IX32" s="4">
        <f t="shared" si="107"/>
        <v>1</v>
      </c>
      <c r="IY32" s="4">
        <f t="shared" ref="IY32:LJ32" si="108">IF(_xlfn.XOR(IY31,IY30),1,0)</f>
        <v>1</v>
      </c>
      <c r="IZ32" s="4">
        <f t="shared" si="108"/>
        <v>0</v>
      </c>
      <c r="JA32" s="4">
        <f t="shared" si="108"/>
        <v>0</v>
      </c>
      <c r="JB32" s="4">
        <f t="shared" si="108"/>
        <v>1</v>
      </c>
      <c r="JC32" s="4">
        <f t="shared" si="108"/>
        <v>1</v>
      </c>
      <c r="JD32" s="4">
        <f t="shared" si="108"/>
        <v>1</v>
      </c>
      <c r="JE32" s="4">
        <f t="shared" si="108"/>
        <v>1</v>
      </c>
      <c r="JF32" s="4">
        <f t="shared" si="108"/>
        <v>0</v>
      </c>
      <c r="JG32" s="4">
        <f t="shared" si="108"/>
        <v>0</v>
      </c>
      <c r="JH32" s="4">
        <f t="shared" si="108"/>
        <v>0</v>
      </c>
      <c r="JI32" s="4">
        <f t="shared" si="108"/>
        <v>0</v>
      </c>
      <c r="JJ32" s="4">
        <f t="shared" si="108"/>
        <v>1</v>
      </c>
      <c r="JK32" s="4">
        <f t="shared" si="108"/>
        <v>0</v>
      </c>
      <c r="JL32" s="4">
        <f t="shared" si="108"/>
        <v>1</v>
      </c>
      <c r="JM32" s="4">
        <f t="shared" si="108"/>
        <v>1</v>
      </c>
      <c r="JN32" s="4">
        <f t="shared" si="108"/>
        <v>0</v>
      </c>
      <c r="JO32" s="4">
        <f t="shared" si="108"/>
        <v>1</v>
      </c>
      <c r="JP32" s="4">
        <f t="shared" si="108"/>
        <v>0</v>
      </c>
      <c r="JQ32" s="4">
        <f t="shared" si="108"/>
        <v>0</v>
      </c>
      <c r="JR32" s="4">
        <f t="shared" si="108"/>
        <v>0</v>
      </c>
      <c r="JS32" s="4">
        <f t="shared" si="108"/>
        <v>1</v>
      </c>
      <c r="JT32" s="4">
        <f t="shared" si="108"/>
        <v>0</v>
      </c>
      <c r="JU32" s="4">
        <f t="shared" si="108"/>
        <v>1</v>
      </c>
      <c r="JV32" s="4">
        <f t="shared" si="108"/>
        <v>0</v>
      </c>
      <c r="JW32" s="4">
        <f t="shared" si="108"/>
        <v>1</v>
      </c>
      <c r="JX32" s="4">
        <f t="shared" si="108"/>
        <v>1</v>
      </c>
      <c r="JY32" s="4">
        <f t="shared" si="108"/>
        <v>1</v>
      </c>
      <c r="JZ32" s="4">
        <f t="shared" si="108"/>
        <v>1</v>
      </c>
      <c r="KA32" s="4">
        <f t="shared" si="108"/>
        <v>1</v>
      </c>
      <c r="KB32" s="4">
        <f t="shared" si="108"/>
        <v>1</v>
      </c>
      <c r="KC32" s="4">
        <f t="shared" si="108"/>
        <v>1</v>
      </c>
      <c r="KD32" s="4">
        <f t="shared" si="108"/>
        <v>0</v>
      </c>
      <c r="KE32" s="4">
        <f t="shared" si="108"/>
        <v>1</v>
      </c>
      <c r="KF32" s="4">
        <f t="shared" si="108"/>
        <v>0</v>
      </c>
      <c r="KG32" s="4">
        <f t="shared" si="108"/>
        <v>1</v>
      </c>
      <c r="KH32" s="4">
        <f t="shared" si="108"/>
        <v>1</v>
      </c>
      <c r="KI32" s="4">
        <f t="shared" si="108"/>
        <v>0</v>
      </c>
      <c r="KJ32" s="4">
        <f t="shared" si="108"/>
        <v>0</v>
      </c>
      <c r="KK32" s="4">
        <f t="shared" si="108"/>
        <v>1</v>
      </c>
      <c r="KL32" s="4">
        <f t="shared" si="108"/>
        <v>1</v>
      </c>
      <c r="KM32" s="4">
        <f t="shared" si="108"/>
        <v>0</v>
      </c>
      <c r="KN32" s="4">
        <f t="shared" si="108"/>
        <v>1</v>
      </c>
      <c r="KO32" s="4">
        <f t="shared" si="108"/>
        <v>1</v>
      </c>
      <c r="KP32" s="4">
        <f t="shared" si="108"/>
        <v>1</v>
      </c>
      <c r="KQ32" s="4">
        <f t="shared" si="108"/>
        <v>1</v>
      </c>
      <c r="KR32" s="4">
        <f t="shared" si="108"/>
        <v>0</v>
      </c>
      <c r="KS32" s="4">
        <f t="shared" si="108"/>
        <v>0</v>
      </c>
      <c r="KT32" s="4">
        <f t="shared" si="108"/>
        <v>1</v>
      </c>
      <c r="KU32" s="4">
        <f t="shared" si="108"/>
        <v>1</v>
      </c>
      <c r="KV32" s="4">
        <f t="shared" si="108"/>
        <v>1</v>
      </c>
      <c r="KW32" s="4">
        <f t="shared" si="108"/>
        <v>1</v>
      </c>
      <c r="KX32" s="4">
        <f t="shared" si="108"/>
        <v>1</v>
      </c>
      <c r="KY32" s="4">
        <f t="shared" si="108"/>
        <v>1</v>
      </c>
      <c r="KZ32" s="4">
        <f t="shared" si="108"/>
        <v>0</v>
      </c>
      <c r="LA32" s="4">
        <f t="shared" si="108"/>
        <v>1</v>
      </c>
      <c r="LB32" s="4">
        <f t="shared" si="108"/>
        <v>1</v>
      </c>
      <c r="LC32" s="4">
        <f t="shared" si="108"/>
        <v>1</v>
      </c>
      <c r="LD32" s="4">
        <f t="shared" si="108"/>
        <v>0</v>
      </c>
      <c r="LE32" s="4">
        <f t="shared" si="108"/>
        <v>0</v>
      </c>
      <c r="LF32" s="4">
        <f t="shared" si="108"/>
        <v>0</v>
      </c>
      <c r="LG32" s="4">
        <f t="shared" si="108"/>
        <v>1</v>
      </c>
      <c r="LH32" s="4">
        <f t="shared" si="108"/>
        <v>0</v>
      </c>
      <c r="LI32" s="4">
        <f t="shared" si="108"/>
        <v>0</v>
      </c>
      <c r="LJ32" s="4">
        <f t="shared" si="108"/>
        <v>0</v>
      </c>
      <c r="LK32" s="4">
        <f t="shared" ref="LK32:NV32" si="109">IF(_xlfn.XOR(LK31,LK30),1,0)</f>
        <v>1</v>
      </c>
      <c r="LL32" s="4">
        <f t="shared" si="109"/>
        <v>0</v>
      </c>
      <c r="LM32" s="4">
        <f t="shared" si="109"/>
        <v>0</v>
      </c>
      <c r="LN32" s="4">
        <f t="shared" si="109"/>
        <v>0</v>
      </c>
      <c r="LO32" s="4">
        <f t="shared" si="109"/>
        <v>0</v>
      </c>
      <c r="LP32" s="4">
        <f t="shared" si="109"/>
        <v>1</v>
      </c>
      <c r="LQ32" s="4">
        <f t="shared" si="109"/>
        <v>0</v>
      </c>
      <c r="LR32" s="4">
        <f t="shared" si="109"/>
        <v>0</v>
      </c>
      <c r="LS32" s="4">
        <f t="shared" si="109"/>
        <v>1</v>
      </c>
      <c r="LT32" s="4">
        <f t="shared" si="109"/>
        <v>1</v>
      </c>
      <c r="LU32" s="4">
        <f t="shared" si="109"/>
        <v>0</v>
      </c>
      <c r="LV32" s="4">
        <f t="shared" si="109"/>
        <v>0</v>
      </c>
      <c r="LW32" s="4">
        <f t="shared" si="109"/>
        <v>1</v>
      </c>
      <c r="LX32" s="4">
        <f t="shared" si="109"/>
        <v>0</v>
      </c>
      <c r="LY32" s="4">
        <f t="shared" si="109"/>
        <v>1</v>
      </c>
      <c r="LZ32" s="4">
        <f t="shared" si="109"/>
        <v>1</v>
      </c>
      <c r="MA32" s="4">
        <f t="shared" si="109"/>
        <v>1</v>
      </c>
      <c r="MB32" s="4">
        <f t="shared" si="109"/>
        <v>0</v>
      </c>
      <c r="MC32" s="4">
        <f t="shared" si="109"/>
        <v>0</v>
      </c>
      <c r="MD32" s="4">
        <f t="shared" si="109"/>
        <v>0</v>
      </c>
      <c r="ME32" s="4">
        <f t="shared" si="109"/>
        <v>0</v>
      </c>
      <c r="MF32" s="4">
        <f t="shared" si="109"/>
        <v>1</v>
      </c>
      <c r="MG32" s="4">
        <f t="shared" si="109"/>
        <v>0</v>
      </c>
      <c r="MH32" s="4">
        <f t="shared" si="109"/>
        <v>0</v>
      </c>
      <c r="MI32" s="4">
        <f t="shared" si="109"/>
        <v>0</v>
      </c>
      <c r="MJ32" s="4">
        <f t="shared" si="109"/>
        <v>1</v>
      </c>
      <c r="MK32" s="4">
        <f t="shared" si="109"/>
        <v>0</v>
      </c>
      <c r="ML32" s="4">
        <f t="shared" si="109"/>
        <v>0</v>
      </c>
      <c r="MM32" s="4">
        <f t="shared" si="109"/>
        <v>1</v>
      </c>
      <c r="MN32" s="4">
        <f t="shared" si="109"/>
        <v>1</v>
      </c>
      <c r="MO32" s="4">
        <f t="shared" si="109"/>
        <v>1</v>
      </c>
      <c r="MP32" s="4">
        <f t="shared" si="109"/>
        <v>0</v>
      </c>
      <c r="MQ32" s="4">
        <f t="shared" si="109"/>
        <v>1</v>
      </c>
      <c r="MR32" s="4">
        <f t="shared" si="109"/>
        <v>0</v>
      </c>
      <c r="MS32" s="4">
        <f t="shared" si="109"/>
        <v>0</v>
      </c>
      <c r="MT32" s="4">
        <f t="shared" si="109"/>
        <v>1</v>
      </c>
      <c r="MU32" s="4">
        <f t="shared" si="109"/>
        <v>1</v>
      </c>
      <c r="MV32" s="4">
        <f t="shared" si="109"/>
        <v>0</v>
      </c>
      <c r="MW32" s="4">
        <f t="shared" si="109"/>
        <v>0</v>
      </c>
      <c r="MX32" s="4">
        <f t="shared" si="109"/>
        <v>0</v>
      </c>
      <c r="MY32" s="4">
        <f t="shared" si="109"/>
        <v>1</v>
      </c>
      <c r="MZ32" s="4">
        <f t="shared" si="109"/>
        <v>1</v>
      </c>
      <c r="NA32" s="4">
        <f t="shared" si="109"/>
        <v>0</v>
      </c>
      <c r="NB32" s="4">
        <f t="shared" si="109"/>
        <v>0</v>
      </c>
      <c r="NC32" s="4">
        <f t="shared" si="109"/>
        <v>0</v>
      </c>
      <c r="ND32" s="4">
        <f t="shared" si="109"/>
        <v>1</v>
      </c>
      <c r="NE32" s="4">
        <f t="shared" si="109"/>
        <v>0</v>
      </c>
      <c r="NF32" s="4">
        <f t="shared" si="109"/>
        <v>0</v>
      </c>
      <c r="NG32" s="4">
        <f t="shared" si="109"/>
        <v>0</v>
      </c>
      <c r="NH32" s="4">
        <f t="shared" si="109"/>
        <v>0</v>
      </c>
      <c r="NI32" s="4">
        <f t="shared" si="109"/>
        <v>1</v>
      </c>
      <c r="NJ32" s="4">
        <f t="shared" si="109"/>
        <v>0</v>
      </c>
      <c r="NK32" s="4">
        <f t="shared" si="109"/>
        <v>1</v>
      </c>
      <c r="NL32" s="4">
        <f t="shared" si="109"/>
        <v>1</v>
      </c>
      <c r="NM32" s="4">
        <f t="shared" si="109"/>
        <v>1</v>
      </c>
      <c r="NN32" s="4">
        <f t="shared" si="109"/>
        <v>0</v>
      </c>
      <c r="NO32" s="4">
        <f t="shared" si="109"/>
        <v>0</v>
      </c>
      <c r="NP32" s="4">
        <f t="shared" si="109"/>
        <v>1</v>
      </c>
      <c r="NQ32" s="4">
        <f t="shared" si="109"/>
        <v>1</v>
      </c>
      <c r="NR32" s="4">
        <f t="shared" si="109"/>
        <v>0</v>
      </c>
      <c r="NS32" s="4">
        <f t="shared" si="109"/>
        <v>0</v>
      </c>
      <c r="NT32" s="4">
        <f t="shared" si="109"/>
        <v>0</v>
      </c>
      <c r="NU32" s="4">
        <f t="shared" si="109"/>
        <v>0</v>
      </c>
      <c r="NV32" s="4">
        <f t="shared" si="109"/>
        <v>0</v>
      </c>
      <c r="NW32" s="4">
        <f t="shared" ref="NW32:QH32" si="110">IF(_xlfn.XOR(NW31,NW30),1,0)</f>
        <v>0</v>
      </c>
      <c r="NX32" s="4">
        <f t="shared" si="110"/>
        <v>1</v>
      </c>
      <c r="NY32" s="4">
        <f t="shared" si="110"/>
        <v>1</v>
      </c>
      <c r="NZ32" s="4">
        <f t="shared" si="110"/>
        <v>1</v>
      </c>
      <c r="OA32" s="4">
        <f t="shared" si="110"/>
        <v>1</v>
      </c>
      <c r="OB32" s="4">
        <f t="shared" si="110"/>
        <v>0</v>
      </c>
      <c r="OC32" s="4">
        <f t="shared" si="110"/>
        <v>0</v>
      </c>
      <c r="OD32" s="4">
        <f t="shared" si="110"/>
        <v>0</v>
      </c>
      <c r="OE32" s="4">
        <f t="shared" si="110"/>
        <v>0</v>
      </c>
      <c r="OF32" s="4">
        <f t="shared" si="110"/>
        <v>1</v>
      </c>
      <c r="OG32" s="4">
        <f t="shared" si="110"/>
        <v>0</v>
      </c>
      <c r="OH32" s="4">
        <f t="shared" si="110"/>
        <v>0</v>
      </c>
      <c r="OI32" s="4">
        <f t="shared" si="110"/>
        <v>0</v>
      </c>
      <c r="OJ32" s="4">
        <f t="shared" si="110"/>
        <v>0</v>
      </c>
      <c r="OK32" s="4">
        <f t="shared" si="110"/>
        <v>0</v>
      </c>
      <c r="OL32" s="4">
        <f t="shared" si="110"/>
        <v>0</v>
      </c>
      <c r="OM32" s="4">
        <f t="shared" si="110"/>
        <v>0</v>
      </c>
      <c r="ON32" s="4">
        <f t="shared" si="110"/>
        <v>0</v>
      </c>
      <c r="OO32" s="4">
        <f t="shared" si="110"/>
        <v>0</v>
      </c>
      <c r="OP32" s="4">
        <f t="shared" si="110"/>
        <v>1</v>
      </c>
      <c r="OQ32" s="4">
        <f t="shared" si="110"/>
        <v>0</v>
      </c>
      <c r="OR32" s="4">
        <f t="shared" si="110"/>
        <v>1</v>
      </c>
      <c r="OS32" s="4">
        <f t="shared" si="110"/>
        <v>1</v>
      </c>
      <c r="OT32" s="4">
        <f t="shared" si="110"/>
        <v>1</v>
      </c>
      <c r="OU32" s="4">
        <f t="shared" si="110"/>
        <v>0</v>
      </c>
      <c r="OV32" s="4">
        <f t="shared" si="110"/>
        <v>0</v>
      </c>
      <c r="OW32" s="4">
        <f t="shared" si="110"/>
        <v>1</v>
      </c>
      <c r="OX32" s="4">
        <f t="shared" si="110"/>
        <v>1</v>
      </c>
      <c r="OY32" s="4">
        <f t="shared" si="110"/>
        <v>0</v>
      </c>
      <c r="OZ32" s="4">
        <f t="shared" si="110"/>
        <v>0</v>
      </c>
      <c r="PA32" s="4">
        <f t="shared" si="110"/>
        <v>0</v>
      </c>
      <c r="PB32" s="4">
        <f t="shared" si="110"/>
        <v>0</v>
      </c>
      <c r="PC32" s="4">
        <f t="shared" si="110"/>
        <v>0</v>
      </c>
      <c r="PD32" s="4">
        <f t="shared" si="110"/>
        <v>0</v>
      </c>
      <c r="PE32" s="4">
        <f t="shared" si="110"/>
        <v>1</v>
      </c>
      <c r="PF32" s="4">
        <f t="shared" si="110"/>
        <v>1</v>
      </c>
      <c r="PG32" s="4">
        <f t="shared" si="110"/>
        <v>1</v>
      </c>
      <c r="PH32" s="4">
        <f t="shared" si="110"/>
        <v>1</v>
      </c>
      <c r="PI32" s="4">
        <f t="shared" si="110"/>
        <v>0</v>
      </c>
      <c r="PJ32" s="4">
        <f t="shared" si="110"/>
        <v>1</v>
      </c>
      <c r="PK32" s="4">
        <f t="shared" si="110"/>
        <v>0</v>
      </c>
      <c r="PL32" s="4">
        <f t="shared" si="110"/>
        <v>1</v>
      </c>
      <c r="PM32" s="4">
        <f t="shared" si="110"/>
        <v>0</v>
      </c>
      <c r="PN32" s="4">
        <f t="shared" si="110"/>
        <v>0</v>
      </c>
      <c r="PO32" s="4">
        <f t="shared" si="110"/>
        <v>0</v>
      </c>
      <c r="PP32" s="4">
        <f t="shared" si="110"/>
        <v>1</v>
      </c>
      <c r="PQ32" s="4">
        <f t="shared" si="110"/>
        <v>0</v>
      </c>
      <c r="PR32" s="4">
        <f t="shared" si="110"/>
        <v>0</v>
      </c>
      <c r="PS32" s="4">
        <f t="shared" si="110"/>
        <v>1</v>
      </c>
      <c r="PT32" s="4">
        <f t="shared" si="110"/>
        <v>1</v>
      </c>
      <c r="PU32" s="4">
        <f t="shared" si="110"/>
        <v>1</v>
      </c>
      <c r="PV32" s="4">
        <f t="shared" si="110"/>
        <v>0</v>
      </c>
      <c r="PW32" s="4">
        <f t="shared" si="110"/>
        <v>0</v>
      </c>
      <c r="PX32" s="4">
        <f t="shared" si="110"/>
        <v>1</v>
      </c>
      <c r="PY32" s="4">
        <f t="shared" si="110"/>
        <v>1</v>
      </c>
      <c r="PZ32" s="4">
        <f t="shared" si="110"/>
        <v>1</v>
      </c>
      <c r="QA32" s="4">
        <f t="shared" si="110"/>
        <v>1</v>
      </c>
      <c r="QB32" s="4">
        <f t="shared" si="110"/>
        <v>0</v>
      </c>
      <c r="QC32" s="4">
        <f t="shared" si="110"/>
        <v>1</v>
      </c>
      <c r="QD32" s="4">
        <f t="shared" si="110"/>
        <v>0</v>
      </c>
      <c r="QE32" s="4">
        <f t="shared" si="110"/>
        <v>0</v>
      </c>
      <c r="QF32" s="4">
        <f t="shared" si="110"/>
        <v>0</v>
      </c>
      <c r="QG32" s="4">
        <f t="shared" si="110"/>
        <v>0</v>
      </c>
      <c r="QH32" s="4">
        <f t="shared" si="110"/>
        <v>0</v>
      </c>
      <c r="QI32" s="4">
        <f t="shared" ref="QI32:SS32" si="111">IF(_xlfn.XOR(QI31,QI30),1,0)</f>
        <v>1</v>
      </c>
      <c r="QJ32" s="4">
        <f t="shared" si="111"/>
        <v>1</v>
      </c>
      <c r="QK32" s="4">
        <f t="shared" si="111"/>
        <v>0</v>
      </c>
      <c r="QL32" s="4">
        <f t="shared" si="111"/>
        <v>1</v>
      </c>
      <c r="QM32" s="4">
        <f t="shared" si="111"/>
        <v>0</v>
      </c>
      <c r="QN32" s="4">
        <f t="shared" si="111"/>
        <v>0</v>
      </c>
      <c r="QO32" s="4">
        <f t="shared" si="111"/>
        <v>0</v>
      </c>
      <c r="QP32" s="4">
        <f t="shared" si="111"/>
        <v>1</v>
      </c>
      <c r="QQ32" s="4">
        <f t="shared" si="111"/>
        <v>0</v>
      </c>
      <c r="QR32" s="4">
        <f t="shared" si="111"/>
        <v>0</v>
      </c>
      <c r="QS32" s="4">
        <f t="shared" si="111"/>
        <v>1</v>
      </c>
      <c r="QT32" s="4">
        <f t="shared" si="111"/>
        <v>1</v>
      </c>
      <c r="QU32" s="4">
        <f t="shared" si="111"/>
        <v>1</v>
      </c>
      <c r="QV32" s="4">
        <f t="shared" si="111"/>
        <v>1</v>
      </c>
      <c r="QW32" s="4">
        <f t="shared" si="111"/>
        <v>1</v>
      </c>
      <c r="QX32" s="4">
        <f t="shared" si="111"/>
        <v>0</v>
      </c>
      <c r="QY32" s="4">
        <f t="shared" si="111"/>
        <v>1</v>
      </c>
      <c r="QZ32" s="4">
        <f t="shared" si="111"/>
        <v>1</v>
      </c>
      <c r="RA32" s="4">
        <f t="shared" si="111"/>
        <v>0</v>
      </c>
      <c r="RB32" s="4">
        <f t="shared" si="111"/>
        <v>1</v>
      </c>
      <c r="RC32" s="4">
        <f t="shared" si="111"/>
        <v>1</v>
      </c>
      <c r="RD32" s="4">
        <f t="shared" si="111"/>
        <v>1</v>
      </c>
      <c r="RE32" s="4">
        <f t="shared" si="111"/>
        <v>0</v>
      </c>
      <c r="RF32" s="4">
        <f t="shared" si="111"/>
        <v>1</v>
      </c>
      <c r="RG32" s="4">
        <f t="shared" si="111"/>
        <v>1</v>
      </c>
      <c r="RH32" s="4">
        <f t="shared" si="111"/>
        <v>0</v>
      </c>
      <c r="RI32" s="4">
        <f t="shared" si="111"/>
        <v>0</v>
      </c>
      <c r="RJ32" s="4">
        <f t="shared" si="111"/>
        <v>0</v>
      </c>
      <c r="RK32" s="4">
        <f t="shared" si="111"/>
        <v>1</v>
      </c>
      <c r="RL32" s="4">
        <f t="shared" si="111"/>
        <v>0</v>
      </c>
      <c r="RM32" s="3">
        <f t="shared" si="111"/>
        <v>0</v>
      </c>
      <c r="RN32" s="4">
        <f t="shared" si="111"/>
        <v>0</v>
      </c>
      <c r="RO32" s="4">
        <f t="shared" si="111"/>
        <v>0</v>
      </c>
      <c r="RP32" s="4">
        <f t="shared" si="111"/>
        <v>0</v>
      </c>
      <c r="RQ32" s="4">
        <f t="shared" si="111"/>
        <v>0</v>
      </c>
      <c r="RR32" s="4">
        <f t="shared" si="111"/>
        <v>0</v>
      </c>
      <c r="RS32" s="4">
        <f t="shared" si="111"/>
        <v>0</v>
      </c>
      <c r="RT32" s="4">
        <f t="shared" si="111"/>
        <v>0</v>
      </c>
      <c r="RU32" s="4">
        <f t="shared" si="111"/>
        <v>0</v>
      </c>
      <c r="RV32" s="4">
        <f t="shared" si="111"/>
        <v>0</v>
      </c>
      <c r="RW32" s="4">
        <f t="shared" si="111"/>
        <v>0</v>
      </c>
      <c r="RX32" s="4">
        <f t="shared" si="111"/>
        <v>0</v>
      </c>
      <c r="RY32" s="4">
        <f t="shared" si="111"/>
        <v>0</v>
      </c>
      <c r="RZ32" s="4">
        <f t="shared" si="111"/>
        <v>0</v>
      </c>
      <c r="SA32" s="4">
        <f t="shared" si="111"/>
        <v>0</v>
      </c>
      <c r="SB32" s="4">
        <f t="shared" si="111"/>
        <v>0</v>
      </c>
      <c r="SC32" s="4">
        <f t="shared" si="111"/>
        <v>0</v>
      </c>
      <c r="SD32" s="4">
        <f t="shared" si="111"/>
        <v>0</v>
      </c>
      <c r="SE32" s="4">
        <f t="shared" si="111"/>
        <v>0</v>
      </c>
      <c r="SF32" s="4">
        <f t="shared" si="111"/>
        <v>0</v>
      </c>
      <c r="SG32" s="4">
        <f t="shared" si="111"/>
        <v>0</v>
      </c>
      <c r="SH32" s="4">
        <f t="shared" si="111"/>
        <v>0</v>
      </c>
      <c r="SI32" s="4">
        <f t="shared" si="111"/>
        <v>0</v>
      </c>
      <c r="SJ32" s="4">
        <f t="shared" si="111"/>
        <v>0</v>
      </c>
      <c r="SK32" s="4">
        <f t="shared" si="111"/>
        <v>0</v>
      </c>
      <c r="SL32" s="4">
        <f t="shared" si="111"/>
        <v>0</v>
      </c>
      <c r="SM32" s="4">
        <f t="shared" si="111"/>
        <v>0</v>
      </c>
      <c r="SN32" s="4">
        <f t="shared" si="111"/>
        <v>0</v>
      </c>
      <c r="SO32" s="4">
        <f t="shared" si="111"/>
        <v>0</v>
      </c>
      <c r="SP32" s="4">
        <f t="shared" si="111"/>
        <v>0</v>
      </c>
      <c r="SQ32" s="4">
        <f t="shared" si="111"/>
        <v>0</v>
      </c>
      <c r="SR32" s="4">
        <f t="shared" si="111"/>
        <v>0</v>
      </c>
      <c r="SS32" s="4">
        <f t="shared" si="111"/>
        <v>0</v>
      </c>
    </row>
    <row r="33" spans="1:513" x14ac:dyDescent="0.35"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1</v>
      </c>
      <c r="AL33" s="1">
        <v>0</v>
      </c>
      <c r="AM33" s="1">
        <v>0</v>
      </c>
      <c r="AN33" s="1">
        <v>1</v>
      </c>
      <c r="AO33" s="1">
        <v>1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1</v>
      </c>
      <c r="AV33" s="1">
        <v>0</v>
      </c>
      <c r="AW33" s="1">
        <v>0</v>
      </c>
      <c r="AX33" s="1">
        <v>0</v>
      </c>
      <c r="AY33" s="1">
        <v>1</v>
      </c>
      <c r="AZ33" s="1">
        <v>1</v>
      </c>
      <c r="BA33" s="1">
        <v>1</v>
      </c>
      <c r="BB33" s="1">
        <v>0</v>
      </c>
      <c r="BC33" s="1">
        <v>1</v>
      </c>
      <c r="BD33" s="1">
        <v>1</v>
      </c>
      <c r="BE33" s="1">
        <v>0</v>
      </c>
      <c r="BF33" s="1">
        <v>1</v>
      </c>
      <c r="BG33" s="1">
        <v>1</v>
      </c>
      <c r="BH33" s="1">
        <v>0</v>
      </c>
      <c r="BI33" s="1">
        <v>1</v>
      </c>
      <c r="BJ33" s="1">
        <v>1</v>
      </c>
      <c r="BK33" s="1">
        <v>1</v>
      </c>
    </row>
    <row r="34" spans="1:513" s="4" customFormat="1" x14ac:dyDescent="0.35">
      <c r="A34" s="4" t="s">
        <v>5</v>
      </c>
      <c r="B34" s="4">
        <f>IF(_xlfn.XOR(B33,B32),1,0)</f>
        <v>0</v>
      </c>
      <c r="C34" s="4">
        <f t="shared" ref="C34:BN34" si="112">IF(_xlfn.XOR(C33,C32),1,0)</f>
        <v>0</v>
      </c>
      <c r="D34" s="4">
        <f t="shared" si="112"/>
        <v>0</v>
      </c>
      <c r="E34" s="4">
        <f t="shared" si="112"/>
        <v>0</v>
      </c>
      <c r="F34" s="4">
        <f t="shared" si="112"/>
        <v>0</v>
      </c>
      <c r="G34" s="4">
        <f t="shared" si="112"/>
        <v>0</v>
      </c>
      <c r="H34" s="4">
        <f t="shared" si="112"/>
        <v>0</v>
      </c>
      <c r="I34" s="4">
        <f t="shared" si="112"/>
        <v>0</v>
      </c>
      <c r="J34" s="4">
        <f t="shared" si="112"/>
        <v>0</v>
      </c>
      <c r="K34" s="4">
        <f t="shared" si="112"/>
        <v>0</v>
      </c>
      <c r="L34" s="4">
        <f t="shared" si="112"/>
        <v>0</v>
      </c>
      <c r="M34" s="4">
        <f t="shared" si="112"/>
        <v>0</v>
      </c>
      <c r="N34" s="4">
        <f t="shared" si="112"/>
        <v>0</v>
      </c>
      <c r="O34" s="4">
        <f t="shared" si="112"/>
        <v>0</v>
      </c>
      <c r="P34" s="4">
        <f t="shared" si="112"/>
        <v>0</v>
      </c>
      <c r="Q34" s="4">
        <f t="shared" si="112"/>
        <v>0</v>
      </c>
      <c r="R34" s="4">
        <f t="shared" si="112"/>
        <v>0</v>
      </c>
      <c r="S34" s="4">
        <f t="shared" si="112"/>
        <v>0</v>
      </c>
      <c r="T34" s="4">
        <f t="shared" si="112"/>
        <v>0</v>
      </c>
      <c r="U34" s="4">
        <f t="shared" si="112"/>
        <v>0</v>
      </c>
      <c r="V34" s="4">
        <f t="shared" si="112"/>
        <v>0</v>
      </c>
      <c r="W34" s="4">
        <f t="shared" si="112"/>
        <v>0</v>
      </c>
      <c r="X34" s="4">
        <f t="shared" si="112"/>
        <v>0</v>
      </c>
      <c r="Y34" s="4">
        <f t="shared" si="112"/>
        <v>0</v>
      </c>
      <c r="Z34" s="4">
        <f t="shared" si="112"/>
        <v>0</v>
      </c>
      <c r="AA34" s="4">
        <f t="shared" si="112"/>
        <v>0</v>
      </c>
      <c r="AB34" s="4">
        <f t="shared" si="112"/>
        <v>0</v>
      </c>
      <c r="AC34" s="4">
        <f t="shared" si="112"/>
        <v>0</v>
      </c>
      <c r="AD34" s="4">
        <f t="shared" si="112"/>
        <v>0</v>
      </c>
      <c r="AE34" s="4">
        <f t="shared" si="112"/>
        <v>0</v>
      </c>
      <c r="AF34" s="4">
        <f t="shared" si="112"/>
        <v>1</v>
      </c>
      <c r="AG34" s="4">
        <f t="shared" si="112"/>
        <v>1</v>
      </c>
      <c r="AH34" s="4">
        <f t="shared" si="112"/>
        <v>1</v>
      </c>
      <c r="AI34" s="4">
        <f t="shared" si="112"/>
        <v>0</v>
      </c>
      <c r="AJ34" s="4">
        <f t="shared" si="112"/>
        <v>1</v>
      </c>
      <c r="AK34" s="4">
        <f t="shared" si="112"/>
        <v>0</v>
      </c>
      <c r="AL34" s="4">
        <f t="shared" si="112"/>
        <v>0</v>
      </c>
      <c r="AM34" s="4">
        <f t="shared" si="112"/>
        <v>1</v>
      </c>
      <c r="AN34" s="4">
        <f t="shared" si="112"/>
        <v>0</v>
      </c>
      <c r="AO34" s="4">
        <f t="shared" si="112"/>
        <v>1</v>
      </c>
      <c r="AP34" s="4">
        <f t="shared" si="112"/>
        <v>0</v>
      </c>
      <c r="AQ34" s="4">
        <f t="shared" si="112"/>
        <v>0</v>
      </c>
      <c r="AR34" s="4">
        <f t="shared" si="112"/>
        <v>1</v>
      </c>
      <c r="AS34" s="4">
        <f t="shared" si="112"/>
        <v>1</v>
      </c>
      <c r="AT34" s="4">
        <f t="shared" si="112"/>
        <v>0</v>
      </c>
      <c r="AU34" s="4">
        <f t="shared" si="112"/>
        <v>1</v>
      </c>
      <c r="AV34" s="4">
        <f t="shared" si="112"/>
        <v>0</v>
      </c>
      <c r="AW34" s="4">
        <f t="shared" si="112"/>
        <v>0</v>
      </c>
      <c r="AX34" s="4">
        <f t="shared" si="112"/>
        <v>0</v>
      </c>
      <c r="AY34" s="4">
        <f t="shared" si="112"/>
        <v>0</v>
      </c>
      <c r="AZ34" s="4">
        <f t="shared" si="112"/>
        <v>1</v>
      </c>
      <c r="BA34" s="4">
        <f t="shared" si="112"/>
        <v>1</v>
      </c>
      <c r="BB34" s="4">
        <f t="shared" si="112"/>
        <v>0</v>
      </c>
      <c r="BC34" s="4">
        <f t="shared" si="112"/>
        <v>0</v>
      </c>
      <c r="BD34" s="4">
        <f t="shared" si="112"/>
        <v>0</v>
      </c>
      <c r="BE34" s="4">
        <f t="shared" si="112"/>
        <v>0</v>
      </c>
      <c r="BF34" s="4">
        <f t="shared" si="112"/>
        <v>0</v>
      </c>
      <c r="BG34" s="4">
        <f t="shared" si="112"/>
        <v>0</v>
      </c>
      <c r="BH34" s="4">
        <f t="shared" si="112"/>
        <v>1</v>
      </c>
      <c r="BI34" s="4">
        <f t="shared" si="112"/>
        <v>0</v>
      </c>
      <c r="BJ34" s="4">
        <f t="shared" si="112"/>
        <v>0</v>
      </c>
      <c r="BK34" s="4">
        <f t="shared" si="112"/>
        <v>0</v>
      </c>
      <c r="BL34" s="4">
        <f t="shared" si="112"/>
        <v>0</v>
      </c>
      <c r="BM34" s="4">
        <f t="shared" si="112"/>
        <v>0</v>
      </c>
      <c r="BN34" s="4">
        <f t="shared" si="112"/>
        <v>1</v>
      </c>
      <c r="BO34" s="4">
        <f t="shared" ref="BO34:DZ34" si="113">IF(_xlfn.XOR(BO33,BO32),1,0)</f>
        <v>0</v>
      </c>
      <c r="BP34" s="4">
        <f t="shared" si="113"/>
        <v>1</v>
      </c>
      <c r="BQ34" s="4">
        <f t="shared" si="113"/>
        <v>0</v>
      </c>
      <c r="BR34" s="4">
        <f t="shared" si="113"/>
        <v>0</v>
      </c>
      <c r="BS34" s="4">
        <f t="shared" si="113"/>
        <v>1</v>
      </c>
      <c r="BT34" s="4">
        <f t="shared" si="113"/>
        <v>0</v>
      </c>
      <c r="BU34" s="4">
        <f t="shared" si="113"/>
        <v>1</v>
      </c>
      <c r="BV34" s="4">
        <f t="shared" si="113"/>
        <v>0</v>
      </c>
      <c r="BW34" s="4">
        <f t="shared" si="113"/>
        <v>0</v>
      </c>
      <c r="BX34" s="4">
        <f t="shared" si="113"/>
        <v>1</v>
      </c>
      <c r="BY34" s="4">
        <f t="shared" si="113"/>
        <v>1</v>
      </c>
      <c r="BZ34" s="4">
        <f t="shared" si="113"/>
        <v>1</v>
      </c>
      <c r="CA34" s="4">
        <f t="shared" si="113"/>
        <v>1</v>
      </c>
      <c r="CB34" s="4">
        <f t="shared" si="113"/>
        <v>1</v>
      </c>
      <c r="CC34" s="4">
        <f t="shared" si="113"/>
        <v>0</v>
      </c>
      <c r="CD34" s="4">
        <f t="shared" si="113"/>
        <v>0</v>
      </c>
      <c r="CE34" s="4">
        <f t="shared" si="113"/>
        <v>0</v>
      </c>
      <c r="CF34" s="4">
        <f t="shared" si="113"/>
        <v>0</v>
      </c>
      <c r="CG34" s="4">
        <f t="shared" si="113"/>
        <v>0</v>
      </c>
      <c r="CH34" s="4">
        <f t="shared" si="113"/>
        <v>1</v>
      </c>
      <c r="CI34" s="4">
        <f t="shared" si="113"/>
        <v>0</v>
      </c>
      <c r="CJ34" s="4">
        <f t="shared" si="113"/>
        <v>1</v>
      </c>
      <c r="CK34" s="4">
        <f t="shared" si="113"/>
        <v>0</v>
      </c>
      <c r="CL34" s="4">
        <f t="shared" si="113"/>
        <v>0</v>
      </c>
      <c r="CM34" s="4">
        <f t="shared" si="113"/>
        <v>0</v>
      </c>
      <c r="CN34" s="4">
        <f t="shared" si="113"/>
        <v>0</v>
      </c>
      <c r="CO34" s="4">
        <f t="shared" si="113"/>
        <v>0</v>
      </c>
      <c r="CP34" s="4">
        <f t="shared" si="113"/>
        <v>1</v>
      </c>
      <c r="CQ34" s="4">
        <f t="shared" si="113"/>
        <v>1</v>
      </c>
      <c r="CR34" s="4">
        <f t="shared" si="113"/>
        <v>0</v>
      </c>
      <c r="CS34" s="4">
        <f t="shared" si="113"/>
        <v>0</v>
      </c>
      <c r="CT34" s="4">
        <f t="shared" si="113"/>
        <v>1</v>
      </c>
      <c r="CU34" s="4">
        <f t="shared" si="113"/>
        <v>0</v>
      </c>
      <c r="CV34" s="4">
        <f t="shared" si="113"/>
        <v>0</v>
      </c>
      <c r="CW34" s="4">
        <f t="shared" si="113"/>
        <v>0</v>
      </c>
      <c r="CX34" s="4">
        <f t="shared" si="113"/>
        <v>1</v>
      </c>
      <c r="CY34" s="4">
        <f t="shared" si="113"/>
        <v>1</v>
      </c>
      <c r="CZ34" s="4">
        <f t="shared" si="113"/>
        <v>1</v>
      </c>
      <c r="DA34" s="4">
        <f t="shared" si="113"/>
        <v>1</v>
      </c>
      <c r="DB34" s="4">
        <f t="shared" si="113"/>
        <v>0</v>
      </c>
      <c r="DC34" s="4">
        <f t="shared" si="113"/>
        <v>0</v>
      </c>
      <c r="DD34" s="4">
        <f t="shared" si="113"/>
        <v>1</v>
      </c>
      <c r="DE34" s="4">
        <f t="shared" si="113"/>
        <v>0</v>
      </c>
      <c r="DF34" s="4">
        <f t="shared" si="113"/>
        <v>0</v>
      </c>
      <c r="DG34" s="4">
        <f t="shared" si="113"/>
        <v>0</v>
      </c>
      <c r="DH34" s="4">
        <f t="shared" si="113"/>
        <v>0</v>
      </c>
      <c r="DI34" s="4">
        <f t="shared" si="113"/>
        <v>1</v>
      </c>
      <c r="DJ34" s="4">
        <f t="shared" si="113"/>
        <v>0</v>
      </c>
      <c r="DK34" s="4">
        <f t="shared" si="113"/>
        <v>0</v>
      </c>
      <c r="DL34" s="4">
        <f t="shared" si="113"/>
        <v>1</v>
      </c>
      <c r="DM34" s="4">
        <f t="shared" si="113"/>
        <v>0</v>
      </c>
      <c r="DN34" s="4">
        <f t="shared" si="113"/>
        <v>0</v>
      </c>
      <c r="DO34" s="4">
        <f t="shared" si="113"/>
        <v>0</v>
      </c>
      <c r="DP34" s="4">
        <f t="shared" si="113"/>
        <v>1</v>
      </c>
      <c r="DQ34" s="4">
        <f t="shared" si="113"/>
        <v>0</v>
      </c>
      <c r="DR34" s="4">
        <f t="shared" si="113"/>
        <v>0</v>
      </c>
      <c r="DS34" s="4">
        <f t="shared" si="113"/>
        <v>0</v>
      </c>
      <c r="DT34" s="4">
        <f t="shared" si="113"/>
        <v>0</v>
      </c>
      <c r="DU34" s="4">
        <f t="shared" si="113"/>
        <v>1</v>
      </c>
      <c r="DV34" s="4">
        <f t="shared" si="113"/>
        <v>0</v>
      </c>
      <c r="DW34" s="4">
        <f t="shared" si="113"/>
        <v>0</v>
      </c>
      <c r="DX34" s="4">
        <f t="shared" si="113"/>
        <v>0</v>
      </c>
      <c r="DY34" s="4">
        <f t="shared" si="113"/>
        <v>0</v>
      </c>
      <c r="DZ34" s="4">
        <f t="shared" si="113"/>
        <v>1</v>
      </c>
      <c r="EA34" s="4">
        <f t="shared" ref="EA34:GL34" si="114">IF(_xlfn.XOR(EA33,EA32),1,0)</f>
        <v>1</v>
      </c>
      <c r="EB34" s="4">
        <f t="shared" si="114"/>
        <v>0</v>
      </c>
      <c r="EC34" s="4">
        <f t="shared" si="114"/>
        <v>1</v>
      </c>
      <c r="ED34" s="4">
        <f t="shared" si="114"/>
        <v>0</v>
      </c>
      <c r="EE34" s="4">
        <f t="shared" si="114"/>
        <v>1</v>
      </c>
      <c r="EF34" s="4">
        <f t="shared" si="114"/>
        <v>0</v>
      </c>
      <c r="EG34" s="4">
        <f t="shared" si="114"/>
        <v>1</v>
      </c>
      <c r="EH34" s="4">
        <f t="shared" si="114"/>
        <v>0</v>
      </c>
      <c r="EI34" s="4">
        <f t="shared" si="114"/>
        <v>1</v>
      </c>
      <c r="EJ34" s="4">
        <f t="shared" si="114"/>
        <v>1</v>
      </c>
      <c r="EK34" s="4">
        <f t="shared" si="114"/>
        <v>1</v>
      </c>
      <c r="EL34" s="4">
        <f t="shared" si="114"/>
        <v>0</v>
      </c>
      <c r="EM34" s="4">
        <f t="shared" si="114"/>
        <v>1</v>
      </c>
      <c r="EN34" s="4">
        <f t="shared" si="114"/>
        <v>0</v>
      </c>
      <c r="EO34" s="4">
        <f t="shared" si="114"/>
        <v>1</v>
      </c>
      <c r="EP34" s="4">
        <f t="shared" si="114"/>
        <v>1</v>
      </c>
      <c r="EQ34" s="4">
        <f t="shared" si="114"/>
        <v>0</v>
      </c>
      <c r="ER34" s="4">
        <f t="shared" si="114"/>
        <v>1</v>
      </c>
      <c r="ES34" s="4">
        <f t="shared" si="114"/>
        <v>0</v>
      </c>
      <c r="ET34" s="4">
        <f t="shared" si="114"/>
        <v>0</v>
      </c>
      <c r="EU34" s="4">
        <f t="shared" si="114"/>
        <v>1</v>
      </c>
      <c r="EV34" s="4">
        <f t="shared" si="114"/>
        <v>0</v>
      </c>
      <c r="EW34" s="4">
        <f t="shared" si="114"/>
        <v>1</v>
      </c>
      <c r="EX34" s="4">
        <f t="shared" si="114"/>
        <v>0</v>
      </c>
      <c r="EY34" s="4">
        <f t="shared" si="114"/>
        <v>0</v>
      </c>
      <c r="EZ34" s="4">
        <f t="shared" si="114"/>
        <v>0</v>
      </c>
      <c r="FA34" s="4">
        <f t="shared" si="114"/>
        <v>1</v>
      </c>
      <c r="FB34" s="4">
        <f t="shared" si="114"/>
        <v>1</v>
      </c>
      <c r="FC34" s="4">
        <f t="shared" si="114"/>
        <v>1</v>
      </c>
      <c r="FD34" s="4">
        <f t="shared" si="114"/>
        <v>0</v>
      </c>
      <c r="FE34" s="4">
        <f t="shared" si="114"/>
        <v>1</v>
      </c>
      <c r="FF34" s="4">
        <f t="shared" si="114"/>
        <v>0</v>
      </c>
      <c r="FG34" s="4">
        <f t="shared" si="114"/>
        <v>0</v>
      </c>
      <c r="FH34" s="4">
        <f t="shared" si="114"/>
        <v>1</v>
      </c>
      <c r="FI34" s="4">
        <f t="shared" si="114"/>
        <v>1</v>
      </c>
      <c r="FJ34" s="4">
        <f t="shared" si="114"/>
        <v>1</v>
      </c>
      <c r="FK34" s="4">
        <f t="shared" si="114"/>
        <v>1</v>
      </c>
      <c r="FL34" s="4">
        <f t="shared" si="114"/>
        <v>1</v>
      </c>
      <c r="FM34" s="4">
        <f t="shared" si="114"/>
        <v>1</v>
      </c>
      <c r="FN34" s="4">
        <f t="shared" si="114"/>
        <v>0</v>
      </c>
      <c r="FO34" s="4">
        <f t="shared" si="114"/>
        <v>1</v>
      </c>
      <c r="FP34" s="4">
        <f t="shared" si="114"/>
        <v>0</v>
      </c>
      <c r="FQ34" s="4">
        <f t="shared" si="114"/>
        <v>1</v>
      </c>
      <c r="FR34" s="4">
        <f t="shared" si="114"/>
        <v>1</v>
      </c>
      <c r="FS34" s="4">
        <f t="shared" si="114"/>
        <v>1</v>
      </c>
      <c r="FT34" s="4">
        <f t="shared" si="114"/>
        <v>0</v>
      </c>
      <c r="FU34" s="4">
        <f t="shared" si="114"/>
        <v>1</v>
      </c>
      <c r="FV34" s="4">
        <f t="shared" si="114"/>
        <v>0</v>
      </c>
      <c r="FW34" s="4">
        <f t="shared" si="114"/>
        <v>0</v>
      </c>
      <c r="FX34" s="4">
        <f t="shared" si="114"/>
        <v>0</v>
      </c>
      <c r="FY34" s="4">
        <f t="shared" si="114"/>
        <v>0</v>
      </c>
      <c r="FZ34" s="4">
        <f t="shared" si="114"/>
        <v>0</v>
      </c>
      <c r="GA34" s="4">
        <f t="shared" si="114"/>
        <v>0</v>
      </c>
      <c r="GB34" s="4">
        <f t="shared" si="114"/>
        <v>0</v>
      </c>
      <c r="GC34" s="4">
        <f t="shared" si="114"/>
        <v>1</v>
      </c>
      <c r="GD34" s="4">
        <f t="shared" si="114"/>
        <v>1</v>
      </c>
      <c r="GE34" s="4">
        <f t="shared" si="114"/>
        <v>1</v>
      </c>
      <c r="GF34" s="4">
        <f t="shared" si="114"/>
        <v>0</v>
      </c>
      <c r="GG34" s="4">
        <f t="shared" si="114"/>
        <v>0</v>
      </c>
      <c r="GH34" s="4">
        <f t="shared" si="114"/>
        <v>1</v>
      </c>
      <c r="GI34" s="4">
        <f t="shared" si="114"/>
        <v>1</v>
      </c>
      <c r="GJ34" s="4">
        <f t="shared" si="114"/>
        <v>0</v>
      </c>
      <c r="GK34" s="4">
        <f t="shared" si="114"/>
        <v>0</v>
      </c>
      <c r="GL34" s="4">
        <f t="shared" si="114"/>
        <v>0</v>
      </c>
      <c r="GM34" s="4">
        <f t="shared" ref="GM34:IX34" si="115">IF(_xlfn.XOR(GM33,GM32),1,0)</f>
        <v>0</v>
      </c>
      <c r="GN34" s="4">
        <f t="shared" si="115"/>
        <v>1</v>
      </c>
      <c r="GO34" s="4">
        <f t="shared" si="115"/>
        <v>1</v>
      </c>
      <c r="GP34" s="4">
        <f t="shared" si="115"/>
        <v>0</v>
      </c>
      <c r="GQ34" s="4">
        <f t="shared" si="115"/>
        <v>0</v>
      </c>
      <c r="GR34" s="4">
        <f t="shared" si="115"/>
        <v>0</v>
      </c>
      <c r="GS34" s="4">
        <f t="shared" si="115"/>
        <v>0</v>
      </c>
      <c r="GT34" s="4">
        <f t="shared" si="115"/>
        <v>1</v>
      </c>
      <c r="GU34" s="4">
        <f t="shared" si="115"/>
        <v>1</v>
      </c>
      <c r="GV34" s="4">
        <f t="shared" si="115"/>
        <v>1</v>
      </c>
      <c r="GW34" s="4">
        <f t="shared" si="115"/>
        <v>0</v>
      </c>
      <c r="GX34" s="4">
        <f t="shared" si="115"/>
        <v>0</v>
      </c>
      <c r="GY34" s="4">
        <f t="shared" si="115"/>
        <v>1</v>
      </c>
      <c r="GZ34" s="4">
        <f t="shared" si="115"/>
        <v>1</v>
      </c>
      <c r="HA34" s="4">
        <f t="shared" si="115"/>
        <v>1</v>
      </c>
      <c r="HB34" s="4">
        <f t="shared" si="115"/>
        <v>0</v>
      </c>
      <c r="HC34" s="4">
        <f t="shared" si="115"/>
        <v>0</v>
      </c>
      <c r="HD34" s="4">
        <f t="shared" si="115"/>
        <v>0</v>
      </c>
      <c r="HE34" s="4">
        <f t="shared" si="115"/>
        <v>0</v>
      </c>
      <c r="HF34" s="4">
        <f t="shared" si="115"/>
        <v>0</v>
      </c>
      <c r="HG34" s="4">
        <f t="shared" si="115"/>
        <v>0</v>
      </c>
      <c r="HH34" s="4">
        <f t="shared" si="115"/>
        <v>0</v>
      </c>
      <c r="HI34" s="4">
        <f t="shared" si="115"/>
        <v>0</v>
      </c>
      <c r="HJ34" s="4">
        <f t="shared" si="115"/>
        <v>0</v>
      </c>
      <c r="HK34" s="4">
        <f t="shared" si="115"/>
        <v>0</v>
      </c>
      <c r="HL34" s="4">
        <f t="shared" si="115"/>
        <v>0</v>
      </c>
      <c r="HM34" s="4">
        <f t="shared" si="115"/>
        <v>0</v>
      </c>
      <c r="HN34" s="4">
        <f t="shared" si="115"/>
        <v>0</v>
      </c>
      <c r="HO34" s="4">
        <f t="shared" si="115"/>
        <v>1</v>
      </c>
      <c r="HP34" s="4">
        <f t="shared" si="115"/>
        <v>0</v>
      </c>
      <c r="HQ34" s="4">
        <f t="shared" si="115"/>
        <v>0</v>
      </c>
      <c r="HR34" s="4">
        <f t="shared" si="115"/>
        <v>0</v>
      </c>
      <c r="HS34" s="4">
        <f t="shared" si="115"/>
        <v>1</v>
      </c>
      <c r="HT34" s="4">
        <f t="shared" si="115"/>
        <v>1</v>
      </c>
      <c r="HU34" s="4">
        <f t="shared" si="115"/>
        <v>0</v>
      </c>
      <c r="HV34" s="4">
        <f t="shared" si="115"/>
        <v>1</v>
      </c>
      <c r="HW34" s="4">
        <f t="shared" si="115"/>
        <v>1</v>
      </c>
      <c r="HX34" s="4">
        <f t="shared" si="115"/>
        <v>1</v>
      </c>
      <c r="HY34" s="4">
        <f t="shared" si="115"/>
        <v>0</v>
      </c>
      <c r="HZ34" s="4">
        <f t="shared" si="115"/>
        <v>1</v>
      </c>
      <c r="IA34" s="4">
        <f t="shared" si="115"/>
        <v>1</v>
      </c>
      <c r="IB34" s="4">
        <f t="shared" si="115"/>
        <v>1</v>
      </c>
      <c r="IC34" s="4">
        <f t="shared" si="115"/>
        <v>0</v>
      </c>
      <c r="ID34" s="4">
        <f t="shared" si="115"/>
        <v>1</v>
      </c>
      <c r="IE34" s="4">
        <f t="shared" si="115"/>
        <v>0</v>
      </c>
      <c r="IF34" s="4">
        <f t="shared" si="115"/>
        <v>0</v>
      </c>
      <c r="IG34" s="4">
        <f t="shared" si="115"/>
        <v>1</v>
      </c>
      <c r="IH34" s="4">
        <f t="shared" si="115"/>
        <v>1</v>
      </c>
      <c r="II34" s="4">
        <f t="shared" si="115"/>
        <v>1</v>
      </c>
      <c r="IJ34" s="4">
        <f t="shared" si="115"/>
        <v>0</v>
      </c>
      <c r="IK34" s="4">
        <f t="shared" si="115"/>
        <v>0</v>
      </c>
      <c r="IL34" s="4">
        <f t="shared" si="115"/>
        <v>0</v>
      </c>
      <c r="IM34" s="4">
        <f t="shared" si="115"/>
        <v>0</v>
      </c>
      <c r="IN34" s="4">
        <f t="shared" si="115"/>
        <v>0</v>
      </c>
      <c r="IO34" s="4">
        <f t="shared" si="115"/>
        <v>0</v>
      </c>
      <c r="IP34" s="4">
        <f t="shared" si="115"/>
        <v>1</v>
      </c>
      <c r="IQ34" s="4">
        <f t="shared" si="115"/>
        <v>0</v>
      </c>
      <c r="IR34" s="4">
        <f t="shared" si="115"/>
        <v>1</v>
      </c>
      <c r="IS34" s="4">
        <f t="shared" si="115"/>
        <v>0</v>
      </c>
      <c r="IT34" s="4">
        <f t="shared" si="115"/>
        <v>1</v>
      </c>
      <c r="IU34" s="4">
        <f t="shared" si="115"/>
        <v>1</v>
      </c>
      <c r="IV34" s="4">
        <f t="shared" si="115"/>
        <v>0</v>
      </c>
      <c r="IW34" s="4">
        <f t="shared" si="115"/>
        <v>1</v>
      </c>
      <c r="IX34" s="4">
        <f t="shared" si="115"/>
        <v>1</v>
      </c>
      <c r="IY34" s="4">
        <f t="shared" ref="IY34:LJ34" si="116">IF(_xlfn.XOR(IY33,IY32),1,0)</f>
        <v>1</v>
      </c>
      <c r="IZ34" s="4">
        <f t="shared" si="116"/>
        <v>0</v>
      </c>
      <c r="JA34" s="4">
        <f t="shared" si="116"/>
        <v>0</v>
      </c>
      <c r="JB34" s="4">
        <f t="shared" si="116"/>
        <v>1</v>
      </c>
      <c r="JC34" s="4">
        <f t="shared" si="116"/>
        <v>1</v>
      </c>
      <c r="JD34" s="4">
        <f t="shared" si="116"/>
        <v>1</v>
      </c>
      <c r="JE34" s="4">
        <f t="shared" si="116"/>
        <v>1</v>
      </c>
      <c r="JF34" s="4">
        <f t="shared" si="116"/>
        <v>0</v>
      </c>
      <c r="JG34" s="4">
        <f t="shared" si="116"/>
        <v>0</v>
      </c>
      <c r="JH34" s="4">
        <f t="shared" si="116"/>
        <v>0</v>
      </c>
      <c r="JI34" s="4">
        <f t="shared" si="116"/>
        <v>0</v>
      </c>
      <c r="JJ34" s="4">
        <f t="shared" si="116"/>
        <v>1</v>
      </c>
      <c r="JK34" s="4">
        <f t="shared" si="116"/>
        <v>0</v>
      </c>
      <c r="JL34" s="4">
        <f t="shared" si="116"/>
        <v>1</v>
      </c>
      <c r="JM34" s="4">
        <f t="shared" si="116"/>
        <v>1</v>
      </c>
      <c r="JN34" s="4">
        <f t="shared" si="116"/>
        <v>0</v>
      </c>
      <c r="JO34" s="4">
        <f t="shared" si="116"/>
        <v>1</v>
      </c>
      <c r="JP34" s="4">
        <f t="shared" si="116"/>
        <v>0</v>
      </c>
      <c r="JQ34" s="4">
        <f t="shared" si="116"/>
        <v>0</v>
      </c>
      <c r="JR34" s="4">
        <f t="shared" si="116"/>
        <v>0</v>
      </c>
      <c r="JS34" s="4">
        <f t="shared" si="116"/>
        <v>1</v>
      </c>
      <c r="JT34" s="4">
        <f t="shared" si="116"/>
        <v>0</v>
      </c>
      <c r="JU34" s="4">
        <f t="shared" si="116"/>
        <v>1</v>
      </c>
      <c r="JV34" s="4">
        <f t="shared" si="116"/>
        <v>0</v>
      </c>
      <c r="JW34" s="4">
        <f t="shared" si="116"/>
        <v>1</v>
      </c>
      <c r="JX34" s="4">
        <f t="shared" si="116"/>
        <v>1</v>
      </c>
      <c r="JY34" s="4">
        <f t="shared" si="116"/>
        <v>1</v>
      </c>
      <c r="JZ34" s="4">
        <f t="shared" si="116"/>
        <v>1</v>
      </c>
      <c r="KA34" s="4">
        <f t="shared" si="116"/>
        <v>1</v>
      </c>
      <c r="KB34" s="4">
        <f t="shared" si="116"/>
        <v>1</v>
      </c>
      <c r="KC34" s="4">
        <f t="shared" si="116"/>
        <v>1</v>
      </c>
      <c r="KD34" s="4">
        <f t="shared" si="116"/>
        <v>0</v>
      </c>
      <c r="KE34" s="4">
        <f t="shared" si="116"/>
        <v>1</v>
      </c>
      <c r="KF34" s="4">
        <f t="shared" si="116"/>
        <v>0</v>
      </c>
      <c r="KG34" s="4">
        <f t="shared" si="116"/>
        <v>1</v>
      </c>
      <c r="KH34" s="4">
        <f t="shared" si="116"/>
        <v>1</v>
      </c>
      <c r="KI34" s="4">
        <f t="shared" si="116"/>
        <v>0</v>
      </c>
      <c r="KJ34" s="4">
        <f t="shared" si="116"/>
        <v>0</v>
      </c>
      <c r="KK34" s="4">
        <f t="shared" si="116"/>
        <v>1</v>
      </c>
      <c r="KL34" s="4">
        <f t="shared" si="116"/>
        <v>1</v>
      </c>
      <c r="KM34" s="4">
        <f t="shared" si="116"/>
        <v>0</v>
      </c>
      <c r="KN34" s="4">
        <f t="shared" si="116"/>
        <v>1</v>
      </c>
      <c r="KO34" s="4">
        <f t="shared" si="116"/>
        <v>1</v>
      </c>
      <c r="KP34" s="4">
        <f t="shared" si="116"/>
        <v>1</v>
      </c>
      <c r="KQ34" s="4">
        <f t="shared" si="116"/>
        <v>1</v>
      </c>
      <c r="KR34" s="4">
        <f t="shared" si="116"/>
        <v>0</v>
      </c>
      <c r="KS34" s="4">
        <f t="shared" si="116"/>
        <v>0</v>
      </c>
      <c r="KT34" s="4">
        <f t="shared" si="116"/>
        <v>1</v>
      </c>
      <c r="KU34" s="4">
        <f t="shared" si="116"/>
        <v>1</v>
      </c>
      <c r="KV34" s="4">
        <f t="shared" si="116"/>
        <v>1</v>
      </c>
      <c r="KW34" s="4">
        <f t="shared" si="116"/>
        <v>1</v>
      </c>
      <c r="KX34" s="4">
        <f t="shared" si="116"/>
        <v>1</v>
      </c>
      <c r="KY34" s="4">
        <f t="shared" si="116"/>
        <v>1</v>
      </c>
      <c r="KZ34" s="4">
        <f t="shared" si="116"/>
        <v>0</v>
      </c>
      <c r="LA34" s="4">
        <f t="shared" si="116"/>
        <v>1</v>
      </c>
      <c r="LB34" s="4">
        <f t="shared" si="116"/>
        <v>1</v>
      </c>
      <c r="LC34" s="4">
        <f t="shared" si="116"/>
        <v>1</v>
      </c>
      <c r="LD34" s="4">
        <f t="shared" si="116"/>
        <v>0</v>
      </c>
      <c r="LE34" s="4">
        <f t="shared" si="116"/>
        <v>0</v>
      </c>
      <c r="LF34" s="4">
        <f t="shared" si="116"/>
        <v>0</v>
      </c>
      <c r="LG34" s="4">
        <f t="shared" si="116"/>
        <v>1</v>
      </c>
      <c r="LH34" s="4">
        <f t="shared" si="116"/>
        <v>0</v>
      </c>
      <c r="LI34" s="4">
        <f t="shared" si="116"/>
        <v>0</v>
      </c>
      <c r="LJ34" s="4">
        <f t="shared" si="116"/>
        <v>0</v>
      </c>
      <c r="LK34" s="4">
        <f t="shared" ref="LK34:NV34" si="117">IF(_xlfn.XOR(LK33,LK32),1,0)</f>
        <v>1</v>
      </c>
      <c r="LL34" s="4">
        <f t="shared" si="117"/>
        <v>0</v>
      </c>
      <c r="LM34" s="4">
        <f t="shared" si="117"/>
        <v>0</v>
      </c>
      <c r="LN34" s="4">
        <f t="shared" si="117"/>
        <v>0</v>
      </c>
      <c r="LO34" s="4">
        <f t="shared" si="117"/>
        <v>0</v>
      </c>
      <c r="LP34" s="4">
        <f t="shared" si="117"/>
        <v>1</v>
      </c>
      <c r="LQ34" s="4">
        <f t="shared" si="117"/>
        <v>0</v>
      </c>
      <c r="LR34" s="4">
        <f t="shared" si="117"/>
        <v>0</v>
      </c>
      <c r="LS34" s="4">
        <f t="shared" si="117"/>
        <v>1</v>
      </c>
      <c r="LT34" s="4">
        <f t="shared" si="117"/>
        <v>1</v>
      </c>
      <c r="LU34" s="4">
        <f t="shared" si="117"/>
        <v>0</v>
      </c>
      <c r="LV34" s="4">
        <f t="shared" si="117"/>
        <v>0</v>
      </c>
      <c r="LW34" s="4">
        <f t="shared" si="117"/>
        <v>1</v>
      </c>
      <c r="LX34" s="4">
        <f t="shared" si="117"/>
        <v>0</v>
      </c>
      <c r="LY34" s="4">
        <f t="shared" si="117"/>
        <v>1</v>
      </c>
      <c r="LZ34" s="4">
        <f t="shared" si="117"/>
        <v>1</v>
      </c>
      <c r="MA34" s="4">
        <f t="shared" si="117"/>
        <v>1</v>
      </c>
      <c r="MB34" s="4">
        <f t="shared" si="117"/>
        <v>0</v>
      </c>
      <c r="MC34" s="4">
        <f t="shared" si="117"/>
        <v>0</v>
      </c>
      <c r="MD34" s="4">
        <f t="shared" si="117"/>
        <v>0</v>
      </c>
      <c r="ME34" s="4">
        <f t="shared" si="117"/>
        <v>0</v>
      </c>
      <c r="MF34" s="4">
        <f t="shared" si="117"/>
        <v>1</v>
      </c>
      <c r="MG34" s="4">
        <f t="shared" si="117"/>
        <v>0</v>
      </c>
      <c r="MH34" s="4">
        <f t="shared" si="117"/>
        <v>0</v>
      </c>
      <c r="MI34" s="4">
        <f t="shared" si="117"/>
        <v>0</v>
      </c>
      <c r="MJ34" s="4">
        <f t="shared" si="117"/>
        <v>1</v>
      </c>
      <c r="MK34" s="4">
        <f t="shared" si="117"/>
        <v>0</v>
      </c>
      <c r="ML34" s="4">
        <f t="shared" si="117"/>
        <v>0</v>
      </c>
      <c r="MM34" s="4">
        <f t="shared" si="117"/>
        <v>1</v>
      </c>
      <c r="MN34" s="4">
        <f t="shared" si="117"/>
        <v>1</v>
      </c>
      <c r="MO34" s="4">
        <f t="shared" si="117"/>
        <v>1</v>
      </c>
      <c r="MP34" s="4">
        <f t="shared" si="117"/>
        <v>0</v>
      </c>
      <c r="MQ34" s="4">
        <f t="shared" si="117"/>
        <v>1</v>
      </c>
      <c r="MR34" s="4">
        <f t="shared" si="117"/>
        <v>0</v>
      </c>
      <c r="MS34" s="4">
        <f t="shared" si="117"/>
        <v>0</v>
      </c>
      <c r="MT34" s="4">
        <f t="shared" si="117"/>
        <v>1</v>
      </c>
      <c r="MU34" s="4">
        <f t="shared" si="117"/>
        <v>1</v>
      </c>
      <c r="MV34" s="4">
        <f t="shared" si="117"/>
        <v>0</v>
      </c>
      <c r="MW34" s="4">
        <f t="shared" si="117"/>
        <v>0</v>
      </c>
      <c r="MX34" s="4">
        <f t="shared" si="117"/>
        <v>0</v>
      </c>
      <c r="MY34" s="4">
        <f t="shared" si="117"/>
        <v>1</v>
      </c>
      <c r="MZ34" s="4">
        <f t="shared" si="117"/>
        <v>1</v>
      </c>
      <c r="NA34" s="4">
        <f t="shared" si="117"/>
        <v>0</v>
      </c>
      <c r="NB34" s="4">
        <f t="shared" si="117"/>
        <v>0</v>
      </c>
      <c r="NC34" s="4">
        <f t="shared" si="117"/>
        <v>0</v>
      </c>
      <c r="ND34" s="4">
        <f t="shared" si="117"/>
        <v>1</v>
      </c>
      <c r="NE34" s="4">
        <f t="shared" si="117"/>
        <v>0</v>
      </c>
      <c r="NF34" s="4">
        <f t="shared" si="117"/>
        <v>0</v>
      </c>
      <c r="NG34" s="4">
        <f t="shared" si="117"/>
        <v>0</v>
      </c>
      <c r="NH34" s="4">
        <f t="shared" si="117"/>
        <v>0</v>
      </c>
      <c r="NI34" s="4">
        <f t="shared" si="117"/>
        <v>1</v>
      </c>
      <c r="NJ34" s="4">
        <f t="shared" si="117"/>
        <v>0</v>
      </c>
      <c r="NK34" s="4">
        <f t="shared" si="117"/>
        <v>1</v>
      </c>
      <c r="NL34" s="4">
        <f t="shared" si="117"/>
        <v>1</v>
      </c>
      <c r="NM34" s="4">
        <f t="shared" si="117"/>
        <v>1</v>
      </c>
      <c r="NN34" s="4">
        <f t="shared" si="117"/>
        <v>0</v>
      </c>
      <c r="NO34" s="4">
        <f t="shared" si="117"/>
        <v>0</v>
      </c>
      <c r="NP34" s="4">
        <f t="shared" si="117"/>
        <v>1</v>
      </c>
      <c r="NQ34" s="4">
        <f t="shared" si="117"/>
        <v>1</v>
      </c>
      <c r="NR34" s="4">
        <f t="shared" si="117"/>
        <v>0</v>
      </c>
      <c r="NS34" s="4">
        <f t="shared" si="117"/>
        <v>0</v>
      </c>
      <c r="NT34" s="4">
        <f t="shared" si="117"/>
        <v>0</v>
      </c>
      <c r="NU34" s="4">
        <f t="shared" si="117"/>
        <v>0</v>
      </c>
      <c r="NV34" s="4">
        <f t="shared" si="117"/>
        <v>0</v>
      </c>
      <c r="NW34" s="4">
        <f t="shared" ref="NW34:QH34" si="118">IF(_xlfn.XOR(NW33,NW32),1,0)</f>
        <v>0</v>
      </c>
      <c r="NX34" s="4">
        <f t="shared" si="118"/>
        <v>1</v>
      </c>
      <c r="NY34" s="4">
        <f t="shared" si="118"/>
        <v>1</v>
      </c>
      <c r="NZ34" s="4">
        <f t="shared" si="118"/>
        <v>1</v>
      </c>
      <c r="OA34" s="4">
        <f t="shared" si="118"/>
        <v>1</v>
      </c>
      <c r="OB34" s="4">
        <f t="shared" si="118"/>
        <v>0</v>
      </c>
      <c r="OC34" s="4">
        <f t="shared" si="118"/>
        <v>0</v>
      </c>
      <c r="OD34" s="4">
        <f t="shared" si="118"/>
        <v>0</v>
      </c>
      <c r="OE34" s="4">
        <f t="shared" si="118"/>
        <v>0</v>
      </c>
      <c r="OF34" s="4">
        <f t="shared" si="118"/>
        <v>1</v>
      </c>
      <c r="OG34" s="4">
        <f t="shared" si="118"/>
        <v>0</v>
      </c>
      <c r="OH34" s="4">
        <f t="shared" si="118"/>
        <v>0</v>
      </c>
      <c r="OI34" s="4">
        <f t="shared" si="118"/>
        <v>0</v>
      </c>
      <c r="OJ34" s="4">
        <f t="shared" si="118"/>
        <v>0</v>
      </c>
      <c r="OK34" s="4">
        <f t="shared" si="118"/>
        <v>0</v>
      </c>
      <c r="OL34" s="4">
        <f t="shared" si="118"/>
        <v>0</v>
      </c>
      <c r="OM34" s="4">
        <f t="shared" si="118"/>
        <v>0</v>
      </c>
      <c r="ON34" s="4">
        <f t="shared" si="118"/>
        <v>0</v>
      </c>
      <c r="OO34" s="4">
        <f t="shared" si="118"/>
        <v>0</v>
      </c>
      <c r="OP34" s="4">
        <f t="shared" si="118"/>
        <v>1</v>
      </c>
      <c r="OQ34" s="4">
        <f t="shared" si="118"/>
        <v>0</v>
      </c>
      <c r="OR34" s="4">
        <f t="shared" si="118"/>
        <v>1</v>
      </c>
      <c r="OS34" s="4">
        <f t="shared" si="118"/>
        <v>1</v>
      </c>
      <c r="OT34" s="4">
        <f t="shared" si="118"/>
        <v>1</v>
      </c>
      <c r="OU34" s="4">
        <f t="shared" si="118"/>
        <v>0</v>
      </c>
      <c r="OV34" s="4">
        <f t="shared" si="118"/>
        <v>0</v>
      </c>
      <c r="OW34" s="4">
        <f t="shared" si="118"/>
        <v>1</v>
      </c>
      <c r="OX34" s="4">
        <f t="shared" si="118"/>
        <v>1</v>
      </c>
      <c r="OY34" s="4">
        <f t="shared" si="118"/>
        <v>0</v>
      </c>
      <c r="OZ34" s="4">
        <f t="shared" si="118"/>
        <v>0</v>
      </c>
      <c r="PA34" s="4">
        <f t="shared" si="118"/>
        <v>0</v>
      </c>
      <c r="PB34" s="4">
        <f t="shared" si="118"/>
        <v>0</v>
      </c>
      <c r="PC34" s="4">
        <f t="shared" si="118"/>
        <v>0</v>
      </c>
      <c r="PD34" s="4">
        <f t="shared" si="118"/>
        <v>0</v>
      </c>
      <c r="PE34" s="4">
        <f t="shared" si="118"/>
        <v>1</v>
      </c>
      <c r="PF34" s="4">
        <f t="shared" si="118"/>
        <v>1</v>
      </c>
      <c r="PG34" s="4">
        <f t="shared" si="118"/>
        <v>1</v>
      </c>
      <c r="PH34" s="4">
        <f t="shared" si="118"/>
        <v>1</v>
      </c>
      <c r="PI34" s="4">
        <f t="shared" si="118"/>
        <v>0</v>
      </c>
      <c r="PJ34" s="4">
        <f t="shared" si="118"/>
        <v>1</v>
      </c>
      <c r="PK34" s="4">
        <f t="shared" si="118"/>
        <v>0</v>
      </c>
      <c r="PL34" s="4">
        <f t="shared" si="118"/>
        <v>1</v>
      </c>
      <c r="PM34" s="4">
        <f t="shared" si="118"/>
        <v>0</v>
      </c>
      <c r="PN34" s="4">
        <f t="shared" si="118"/>
        <v>0</v>
      </c>
      <c r="PO34" s="4">
        <f t="shared" si="118"/>
        <v>0</v>
      </c>
      <c r="PP34" s="4">
        <f t="shared" si="118"/>
        <v>1</v>
      </c>
      <c r="PQ34" s="4">
        <f t="shared" si="118"/>
        <v>0</v>
      </c>
      <c r="PR34" s="4">
        <f t="shared" si="118"/>
        <v>0</v>
      </c>
      <c r="PS34" s="4">
        <f t="shared" si="118"/>
        <v>1</v>
      </c>
      <c r="PT34" s="4">
        <f t="shared" si="118"/>
        <v>1</v>
      </c>
      <c r="PU34" s="4">
        <f t="shared" si="118"/>
        <v>1</v>
      </c>
      <c r="PV34" s="4">
        <f t="shared" si="118"/>
        <v>0</v>
      </c>
      <c r="PW34" s="4">
        <f t="shared" si="118"/>
        <v>0</v>
      </c>
      <c r="PX34" s="4">
        <f t="shared" si="118"/>
        <v>1</v>
      </c>
      <c r="PY34" s="4">
        <f t="shared" si="118"/>
        <v>1</v>
      </c>
      <c r="PZ34" s="4">
        <f t="shared" si="118"/>
        <v>1</v>
      </c>
      <c r="QA34" s="4">
        <f t="shared" si="118"/>
        <v>1</v>
      </c>
      <c r="QB34" s="4">
        <f t="shared" si="118"/>
        <v>0</v>
      </c>
      <c r="QC34" s="4">
        <f t="shared" si="118"/>
        <v>1</v>
      </c>
      <c r="QD34" s="4">
        <f t="shared" si="118"/>
        <v>0</v>
      </c>
      <c r="QE34" s="4">
        <f t="shared" si="118"/>
        <v>0</v>
      </c>
      <c r="QF34" s="4">
        <f t="shared" si="118"/>
        <v>0</v>
      </c>
      <c r="QG34" s="4">
        <f t="shared" si="118"/>
        <v>0</v>
      </c>
      <c r="QH34" s="4">
        <f t="shared" si="118"/>
        <v>0</v>
      </c>
      <c r="QI34" s="4">
        <f t="shared" ref="QI34:SS34" si="119">IF(_xlfn.XOR(QI33,QI32),1,0)</f>
        <v>1</v>
      </c>
      <c r="QJ34" s="4">
        <f t="shared" si="119"/>
        <v>1</v>
      </c>
      <c r="QK34" s="4">
        <f t="shared" si="119"/>
        <v>0</v>
      </c>
      <c r="QL34" s="4">
        <f t="shared" si="119"/>
        <v>1</v>
      </c>
      <c r="QM34" s="4">
        <f t="shared" si="119"/>
        <v>0</v>
      </c>
      <c r="QN34" s="4">
        <f t="shared" si="119"/>
        <v>0</v>
      </c>
      <c r="QO34" s="4">
        <f t="shared" si="119"/>
        <v>0</v>
      </c>
      <c r="QP34" s="4">
        <f t="shared" si="119"/>
        <v>1</v>
      </c>
      <c r="QQ34" s="4">
        <f t="shared" si="119"/>
        <v>0</v>
      </c>
      <c r="QR34" s="4">
        <f t="shared" si="119"/>
        <v>0</v>
      </c>
      <c r="QS34" s="4">
        <f t="shared" si="119"/>
        <v>1</v>
      </c>
      <c r="QT34" s="4">
        <f t="shared" si="119"/>
        <v>1</v>
      </c>
      <c r="QU34" s="4">
        <f t="shared" si="119"/>
        <v>1</v>
      </c>
      <c r="QV34" s="4">
        <f t="shared" si="119"/>
        <v>1</v>
      </c>
      <c r="QW34" s="4">
        <f t="shared" si="119"/>
        <v>1</v>
      </c>
      <c r="QX34" s="4">
        <f t="shared" si="119"/>
        <v>0</v>
      </c>
      <c r="QY34" s="4">
        <f t="shared" si="119"/>
        <v>1</v>
      </c>
      <c r="QZ34" s="4">
        <f t="shared" si="119"/>
        <v>1</v>
      </c>
      <c r="RA34" s="4">
        <f t="shared" si="119"/>
        <v>0</v>
      </c>
      <c r="RB34" s="4">
        <f t="shared" si="119"/>
        <v>1</v>
      </c>
      <c r="RC34" s="4">
        <f t="shared" si="119"/>
        <v>1</v>
      </c>
      <c r="RD34" s="4">
        <f t="shared" si="119"/>
        <v>1</v>
      </c>
      <c r="RE34" s="4">
        <f t="shared" si="119"/>
        <v>0</v>
      </c>
      <c r="RF34" s="4">
        <f t="shared" si="119"/>
        <v>1</v>
      </c>
      <c r="RG34" s="4">
        <f t="shared" si="119"/>
        <v>1</v>
      </c>
      <c r="RH34" s="4">
        <f t="shared" si="119"/>
        <v>0</v>
      </c>
      <c r="RI34" s="4">
        <f t="shared" si="119"/>
        <v>0</v>
      </c>
      <c r="RJ34" s="4">
        <f t="shared" si="119"/>
        <v>0</v>
      </c>
      <c r="RK34" s="4">
        <f t="shared" si="119"/>
        <v>1</v>
      </c>
      <c r="RL34" s="4">
        <f t="shared" si="119"/>
        <v>0</v>
      </c>
      <c r="RM34" s="3">
        <f t="shared" si="119"/>
        <v>0</v>
      </c>
      <c r="RN34" s="4">
        <f t="shared" si="119"/>
        <v>0</v>
      </c>
      <c r="RO34" s="4">
        <f t="shared" si="119"/>
        <v>0</v>
      </c>
      <c r="RP34" s="4">
        <f t="shared" si="119"/>
        <v>0</v>
      </c>
      <c r="RQ34" s="4">
        <f t="shared" si="119"/>
        <v>0</v>
      </c>
      <c r="RR34" s="4">
        <f t="shared" si="119"/>
        <v>0</v>
      </c>
      <c r="RS34" s="4">
        <f t="shared" si="119"/>
        <v>0</v>
      </c>
      <c r="RT34" s="4">
        <f t="shared" si="119"/>
        <v>0</v>
      </c>
      <c r="RU34" s="4">
        <f t="shared" si="119"/>
        <v>0</v>
      </c>
      <c r="RV34" s="4">
        <f t="shared" si="119"/>
        <v>0</v>
      </c>
      <c r="RW34" s="4">
        <f t="shared" si="119"/>
        <v>0</v>
      </c>
      <c r="RX34" s="4">
        <f t="shared" si="119"/>
        <v>0</v>
      </c>
      <c r="RY34" s="4">
        <f t="shared" si="119"/>
        <v>0</v>
      </c>
      <c r="RZ34" s="4">
        <f t="shared" si="119"/>
        <v>0</v>
      </c>
      <c r="SA34" s="4">
        <f t="shared" si="119"/>
        <v>0</v>
      </c>
      <c r="SB34" s="4">
        <f t="shared" si="119"/>
        <v>0</v>
      </c>
      <c r="SC34" s="4">
        <f t="shared" si="119"/>
        <v>0</v>
      </c>
      <c r="SD34" s="4">
        <f t="shared" si="119"/>
        <v>0</v>
      </c>
      <c r="SE34" s="4">
        <f t="shared" si="119"/>
        <v>0</v>
      </c>
      <c r="SF34" s="4">
        <f t="shared" si="119"/>
        <v>0</v>
      </c>
      <c r="SG34" s="4">
        <f t="shared" si="119"/>
        <v>0</v>
      </c>
      <c r="SH34" s="4">
        <f t="shared" si="119"/>
        <v>0</v>
      </c>
      <c r="SI34" s="4">
        <f t="shared" si="119"/>
        <v>0</v>
      </c>
      <c r="SJ34" s="4">
        <f t="shared" si="119"/>
        <v>0</v>
      </c>
      <c r="SK34" s="4">
        <f t="shared" si="119"/>
        <v>0</v>
      </c>
      <c r="SL34" s="4">
        <f t="shared" si="119"/>
        <v>0</v>
      </c>
      <c r="SM34" s="4">
        <f t="shared" si="119"/>
        <v>0</v>
      </c>
      <c r="SN34" s="4">
        <f t="shared" si="119"/>
        <v>0</v>
      </c>
      <c r="SO34" s="4">
        <f t="shared" si="119"/>
        <v>0</v>
      </c>
      <c r="SP34" s="4">
        <f t="shared" si="119"/>
        <v>0</v>
      </c>
      <c r="SQ34" s="4">
        <f t="shared" si="119"/>
        <v>0</v>
      </c>
      <c r="SR34" s="4">
        <f t="shared" si="119"/>
        <v>0</v>
      </c>
      <c r="SS34" s="4">
        <f t="shared" si="119"/>
        <v>0</v>
      </c>
    </row>
    <row r="35" spans="1:513" x14ac:dyDescent="0.35"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1</v>
      </c>
      <c r="AM35" s="1">
        <v>0</v>
      </c>
      <c r="AN35" s="1">
        <v>0</v>
      </c>
      <c r="AO35" s="1">
        <v>1</v>
      </c>
      <c r="AP35" s="1">
        <v>1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1</v>
      </c>
      <c r="AW35" s="1">
        <v>0</v>
      </c>
      <c r="AX35" s="1">
        <v>0</v>
      </c>
      <c r="AY35" s="1">
        <v>0</v>
      </c>
      <c r="AZ35" s="1">
        <v>1</v>
      </c>
      <c r="BA35" s="1">
        <v>1</v>
      </c>
      <c r="BB35" s="1">
        <v>1</v>
      </c>
      <c r="BC35" s="1">
        <v>0</v>
      </c>
      <c r="BD35" s="1">
        <v>1</v>
      </c>
      <c r="BE35" s="1">
        <v>1</v>
      </c>
      <c r="BF35" s="1">
        <v>0</v>
      </c>
      <c r="BG35" s="1">
        <v>1</v>
      </c>
      <c r="BH35" s="1">
        <v>1</v>
      </c>
      <c r="BI35" s="1">
        <v>0</v>
      </c>
      <c r="BJ35" s="1">
        <v>1</v>
      </c>
      <c r="BK35" s="1">
        <v>1</v>
      </c>
      <c r="BL35" s="1">
        <v>1</v>
      </c>
    </row>
    <row r="36" spans="1:513" s="4" customFormat="1" x14ac:dyDescent="0.35">
      <c r="A36" s="4" t="s">
        <v>5</v>
      </c>
      <c r="B36" s="4">
        <f>IF(_xlfn.XOR(B35,B34),1,0)</f>
        <v>0</v>
      </c>
      <c r="C36" s="4">
        <f t="shared" ref="C36:BN36" si="120">IF(_xlfn.XOR(C35,C34),1,0)</f>
        <v>0</v>
      </c>
      <c r="D36" s="4">
        <f t="shared" si="120"/>
        <v>0</v>
      </c>
      <c r="E36" s="4">
        <f t="shared" si="120"/>
        <v>0</v>
      </c>
      <c r="F36" s="4">
        <f t="shared" si="120"/>
        <v>0</v>
      </c>
      <c r="G36" s="4">
        <f t="shared" si="120"/>
        <v>0</v>
      </c>
      <c r="H36" s="4">
        <f t="shared" si="120"/>
        <v>0</v>
      </c>
      <c r="I36" s="4">
        <f t="shared" si="120"/>
        <v>0</v>
      </c>
      <c r="J36" s="4">
        <f t="shared" si="120"/>
        <v>0</v>
      </c>
      <c r="K36" s="4">
        <f t="shared" si="120"/>
        <v>0</v>
      </c>
      <c r="L36" s="4">
        <f t="shared" si="120"/>
        <v>0</v>
      </c>
      <c r="M36" s="4">
        <f t="shared" si="120"/>
        <v>0</v>
      </c>
      <c r="N36" s="4">
        <f t="shared" si="120"/>
        <v>0</v>
      </c>
      <c r="O36" s="4">
        <f t="shared" si="120"/>
        <v>0</v>
      </c>
      <c r="P36" s="4">
        <f t="shared" si="120"/>
        <v>0</v>
      </c>
      <c r="Q36" s="4">
        <f t="shared" si="120"/>
        <v>0</v>
      </c>
      <c r="R36" s="4">
        <f t="shared" si="120"/>
        <v>0</v>
      </c>
      <c r="S36" s="4">
        <f t="shared" si="120"/>
        <v>0</v>
      </c>
      <c r="T36" s="4">
        <f t="shared" si="120"/>
        <v>0</v>
      </c>
      <c r="U36" s="4">
        <f t="shared" si="120"/>
        <v>0</v>
      </c>
      <c r="V36" s="4">
        <f t="shared" si="120"/>
        <v>0</v>
      </c>
      <c r="W36" s="4">
        <f t="shared" si="120"/>
        <v>0</v>
      </c>
      <c r="X36" s="4">
        <f t="shared" si="120"/>
        <v>0</v>
      </c>
      <c r="Y36" s="4">
        <f t="shared" si="120"/>
        <v>0</v>
      </c>
      <c r="Z36" s="4">
        <f t="shared" si="120"/>
        <v>0</v>
      </c>
      <c r="AA36" s="4">
        <f t="shared" si="120"/>
        <v>0</v>
      </c>
      <c r="AB36" s="4">
        <f t="shared" si="120"/>
        <v>0</v>
      </c>
      <c r="AC36" s="4">
        <f t="shared" si="120"/>
        <v>0</v>
      </c>
      <c r="AD36" s="4">
        <f t="shared" si="120"/>
        <v>0</v>
      </c>
      <c r="AE36" s="4">
        <f t="shared" si="120"/>
        <v>0</v>
      </c>
      <c r="AF36" s="4">
        <f t="shared" si="120"/>
        <v>0</v>
      </c>
      <c r="AG36" s="4">
        <f t="shared" si="120"/>
        <v>1</v>
      </c>
      <c r="AH36" s="4">
        <f t="shared" si="120"/>
        <v>1</v>
      </c>
      <c r="AI36" s="4">
        <f t="shared" si="120"/>
        <v>0</v>
      </c>
      <c r="AJ36" s="4">
        <f t="shared" si="120"/>
        <v>1</v>
      </c>
      <c r="AK36" s="4">
        <f t="shared" si="120"/>
        <v>0</v>
      </c>
      <c r="AL36" s="4">
        <f t="shared" si="120"/>
        <v>1</v>
      </c>
      <c r="AM36" s="4">
        <f t="shared" si="120"/>
        <v>1</v>
      </c>
      <c r="AN36" s="4">
        <f t="shared" si="120"/>
        <v>0</v>
      </c>
      <c r="AO36" s="4">
        <f t="shared" si="120"/>
        <v>0</v>
      </c>
      <c r="AP36" s="4">
        <f t="shared" si="120"/>
        <v>1</v>
      </c>
      <c r="AQ36" s="4">
        <f t="shared" si="120"/>
        <v>0</v>
      </c>
      <c r="AR36" s="4">
        <f t="shared" si="120"/>
        <v>1</v>
      </c>
      <c r="AS36" s="4">
        <f t="shared" si="120"/>
        <v>1</v>
      </c>
      <c r="AT36" s="4">
        <f t="shared" si="120"/>
        <v>0</v>
      </c>
      <c r="AU36" s="4">
        <f t="shared" si="120"/>
        <v>1</v>
      </c>
      <c r="AV36" s="4">
        <f t="shared" si="120"/>
        <v>1</v>
      </c>
      <c r="AW36" s="4">
        <f t="shared" si="120"/>
        <v>0</v>
      </c>
      <c r="AX36" s="4">
        <f t="shared" si="120"/>
        <v>0</v>
      </c>
      <c r="AY36" s="4">
        <f t="shared" si="120"/>
        <v>0</v>
      </c>
      <c r="AZ36" s="4">
        <f t="shared" si="120"/>
        <v>0</v>
      </c>
      <c r="BA36" s="4">
        <f t="shared" si="120"/>
        <v>0</v>
      </c>
      <c r="BB36" s="4">
        <f t="shared" si="120"/>
        <v>1</v>
      </c>
      <c r="BC36" s="4">
        <f t="shared" si="120"/>
        <v>0</v>
      </c>
      <c r="BD36" s="4">
        <f t="shared" si="120"/>
        <v>1</v>
      </c>
      <c r="BE36" s="4">
        <f t="shared" si="120"/>
        <v>1</v>
      </c>
      <c r="BF36" s="4">
        <f t="shared" si="120"/>
        <v>0</v>
      </c>
      <c r="BG36" s="4">
        <f t="shared" si="120"/>
        <v>1</v>
      </c>
      <c r="BH36" s="4">
        <f t="shared" si="120"/>
        <v>0</v>
      </c>
      <c r="BI36" s="4">
        <f t="shared" si="120"/>
        <v>0</v>
      </c>
      <c r="BJ36" s="4">
        <f t="shared" si="120"/>
        <v>1</v>
      </c>
      <c r="BK36" s="4">
        <f t="shared" si="120"/>
        <v>1</v>
      </c>
      <c r="BL36" s="4">
        <f t="shared" si="120"/>
        <v>1</v>
      </c>
      <c r="BM36" s="4">
        <f t="shared" si="120"/>
        <v>0</v>
      </c>
      <c r="BN36" s="4">
        <f t="shared" si="120"/>
        <v>1</v>
      </c>
      <c r="BO36" s="4">
        <f t="shared" ref="BO36:DZ36" si="121">IF(_xlfn.XOR(BO35,BO34),1,0)</f>
        <v>0</v>
      </c>
      <c r="BP36" s="4">
        <f t="shared" si="121"/>
        <v>1</v>
      </c>
      <c r="BQ36" s="4">
        <f t="shared" si="121"/>
        <v>0</v>
      </c>
      <c r="BR36" s="4">
        <f t="shared" si="121"/>
        <v>0</v>
      </c>
      <c r="BS36" s="4">
        <f t="shared" si="121"/>
        <v>1</v>
      </c>
      <c r="BT36" s="4">
        <f t="shared" si="121"/>
        <v>0</v>
      </c>
      <c r="BU36" s="4">
        <f t="shared" si="121"/>
        <v>1</v>
      </c>
      <c r="BV36" s="4">
        <f t="shared" si="121"/>
        <v>0</v>
      </c>
      <c r="BW36" s="4">
        <f t="shared" si="121"/>
        <v>0</v>
      </c>
      <c r="BX36" s="4">
        <f t="shared" si="121"/>
        <v>1</v>
      </c>
      <c r="BY36" s="4">
        <f t="shared" si="121"/>
        <v>1</v>
      </c>
      <c r="BZ36" s="4">
        <f t="shared" si="121"/>
        <v>1</v>
      </c>
      <c r="CA36" s="4">
        <f t="shared" si="121"/>
        <v>1</v>
      </c>
      <c r="CB36" s="4">
        <f t="shared" si="121"/>
        <v>1</v>
      </c>
      <c r="CC36" s="4">
        <f t="shared" si="121"/>
        <v>0</v>
      </c>
      <c r="CD36" s="4">
        <f t="shared" si="121"/>
        <v>0</v>
      </c>
      <c r="CE36" s="4">
        <f t="shared" si="121"/>
        <v>0</v>
      </c>
      <c r="CF36" s="4">
        <f t="shared" si="121"/>
        <v>0</v>
      </c>
      <c r="CG36" s="4">
        <f t="shared" si="121"/>
        <v>0</v>
      </c>
      <c r="CH36" s="4">
        <f t="shared" si="121"/>
        <v>1</v>
      </c>
      <c r="CI36" s="4">
        <f t="shared" si="121"/>
        <v>0</v>
      </c>
      <c r="CJ36" s="4">
        <f t="shared" si="121"/>
        <v>1</v>
      </c>
      <c r="CK36" s="4">
        <f t="shared" si="121"/>
        <v>0</v>
      </c>
      <c r="CL36" s="4">
        <f t="shared" si="121"/>
        <v>0</v>
      </c>
      <c r="CM36" s="4">
        <f t="shared" si="121"/>
        <v>0</v>
      </c>
      <c r="CN36" s="4">
        <f t="shared" si="121"/>
        <v>0</v>
      </c>
      <c r="CO36" s="4">
        <f t="shared" si="121"/>
        <v>0</v>
      </c>
      <c r="CP36" s="4">
        <f t="shared" si="121"/>
        <v>1</v>
      </c>
      <c r="CQ36" s="4">
        <f t="shared" si="121"/>
        <v>1</v>
      </c>
      <c r="CR36" s="4">
        <f t="shared" si="121"/>
        <v>0</v>
      </c>
      <c r="CS36" s="4">
        <f t="shared" si="121"/>
        <v>0</v>
      </c>
      <c r="CT36" s="4">
        <f t="shared" si="121"/>
        <v>1</v>
      </c>
      <c r="CU36" s="4">
        <f t="shared" si="121"/>
        <v>0</v>
      </c>
      <c r="CV36" s="4">
        <f t="shared" si="121"/>
        <v>0</v>
      </c>
      <c r="CW36" s="4">
        <f t="shared" si="121"/>
        <v>0</v>
      </c>
      <c r="CX36" s="4">
        <f t="shared" si="121"/>
        <v>1</v>
      </c>
      <c r="CY36" s="4">
        <f t="shared" si="121"/>
        <v>1</v>
      </c>
      <c r="CZ36" s="4">
        <f t="shared" si="121"/>
        <v>1</v>
      </c>
      <c r="DA36" s="4">
        <f t="shared" si="121"/>
        <v>1</v>
      </c>
      <c r="DB36" s="4">
        <f t="shared" si="121"/>
        <v>0</v>
      </c>
      <c r="DC36" s="4">
        <f t="shared" si="121"/>
        <v>0</v>
      </c>
      <c r="DD36" s="4">
        <f t="shared" si="121"/>
        <v>1</v>
      </c>
      <c r="DE36" s="4">
        <f t="shared" si="121"/>
        <v>0</v>
      </c>
      <c r="DF36" s="4">
        <f t="shared" si="121"/>
        <v>0</v>
      </c>
      <c r="DG36" s="4">
        <f t="shared" si="121"/>
        <v>0</v>
      </c>
      <c r="DH36" s="4">
        <f t="shared" si="121"/>
        <v>0</v>
      </c>
      <c r="DI36" s="4">
        <f t="shared" si="121"/>
        <v>1</v>
      </c>
      <c r="DJ36" s="4">
        <f t="shared" si="121"/>
        <v>0</v>
      </c>
      <c r="DK36" s="4">
        <f t="shared" si="121"/>
        <v>0</v>
      </c>
      <c r="DL36" s="4">
        <f t="shared" si="121"/>
        <v>1</v>
      </c>
      <c r="DM36" s="4">
        <f t="shared" si="121"/>
        <v>0</v>
      </c>
      <c r="DN36" s="4">
        <f t="shared" si="121"/>
        <v>0</v>
      </c>
      <c r="DO36" s="4">
        <f t="shared" si="121"/>
        <v>0</v>
      </c>
      <c r="DP36" s="4">
        <f t="shared" si="121"/>
        <v>1</v>
      </c>
      <c r="DQ36" s="4">
        <f t="shared" si="121"/>
        <v>0</v>
      </c>
      <c r="DR36" s="4">
        <f t="shared" si="121"/>
        <v>0</v>
      </c>
      <c r="DS36" s="4">
        <f t="shared" si="121"/>
        <v>0</v>
      </c>
      <c r="DT36" s="4">
        <f t="shared" si="121"/>
        <v>0</v>
      </c>
      <c r="DU36" s="4">
        <f t="shared" si="121"/>
        <v>1</v>
      </c>
      <c r="DV36" s="4">
        <f t="shared" si="121"/>
        <v>0</v>
      </c>
      <c r="DW36" s="4">
        <f t="shared" si="121"/>
        <v>0</v>
      </c>
      <c r="DX36" s="4">
        <f t="shared" si="121"/>
        <v>0</v>
      </c>
      <c r="DY36" s="4">
        <f t="shared" si="121"/>
        <v>0</v>
      </c>
      <c r="DZ36" s="4">
        <f t="shared" si="121"/>
        <v>1</v>
      </c>
      <c r="EA36" s="4">
        <f t="shared" ref="EA36:GL36" si="122">IF(_xlfn.XOR(EA35,EA34),1,0)</f>
        <v>1</v>
      </c>
      <c r="EB36" s="4">
        <f t="shared" si="122"/>
        <v>0</v>
      </c>
      <c r="EC36" s="4">
        <f t="shared" si="122"/>
        <v>1</v>
      </c>
      <c r="ED36" s="4">
        <f t="shared" si="122"/>
        <v>0</v>
      </c>
      <c r="EE36" s="4">
        <f t="shared" si="122"/>
        <v>1</v>
      </c>
      <c r="EF36" s="4">
        <f t="shared" si="122"/>
        <v>0</v>
      </c>
      <c r="EG36" s="4">
        <f t="shared" si="122"/>
        <v>1</v>
      </c>
      <c r="EH36" s="4">
        <f t="shared" si="122"/>
        <v>0</v>
      </c>
      <c r="EI36" s="4">
        <f t="shared" si="122"/>
        <v>1</v>
      </c>
      <c r="EJ36" s="4">
        <f t="shared" si="122"/>
        <v>1</v>
      </c>
      <c r="EK36" s="4">
        <f t="shared" si="122"/>
        <v>1</v>
      </c>
      <c r="EL36" s="4">
        <f t="shared" si="122"/>
        <v>0</v>
      </c>
      <c r="EM36" s="4">
        <f t="shared" si="122"/>
        <v>1</v>
      </c>
      <c r="EN36" s="4">
        <f t="shared" si="122"/>
        <v>0</v>
      </c>
      <c r="EO36" s="4">
        <f t="shared" si="122"/>
        <v>1</v>
      </c>
      <c r="EP36" s="4">
        <f t="shared" si="122"/>
        <v>1</v>
      </c>
      <c r="EQ36" s="4">
        <f t="shared" si="122"/>
        <v>0</v>
      </c>
      <c r="ER36" s="4">
        <f t="shared" si="122"/>
        <v>1</v>
      </c>
      <c r="ES36" s="4">
        <f t="shared" si="122"/>
        <v>0</v>
      </c>
      <c r="ET36" s="4">
        <f t="shared" si="122"/>
        <v>0</v>
      </c>
      <c r="EU36" s="4">
        <f t="shared" si="122"/>
        <v>1</v>
      </c>
      <c r="EV36" s="4">
        <f t="shared" si="122"/>
        <v>0</v>
      </c>
      <c r="EW36" s="4">
        <f t="shared" si="122"/>
        <v>1</v>
      </c>
      <c r="EX36" s="4">
        <f t="shared" si="122"/>
        <v>0</v>
      </c>
      <c r="EY36" s="4">
        <f t="shared" si="122"/>
        <v>0</v>
      </c>
      <c r="EZ36" s="4">
        <f t="shared" si="122"/>
        <v>0</v>
      </c>
      <c r="FA36" s="4">
        <f t="shared" si="122"/>
        <v>1</v>
      </c>
      <c r="FB36" s="4">
        <f t="shared" si="122"/>
        <v>1</v>
      </c>
      <c r="FC36" s="4">
        <f t="shared" si="122"/>
        <v>1</v>
      </c>
      <c r="FD36" s="4">
        <f t="shared" si="122"/>
        <v>0</v>
      </c>
      <c r="FE36" s="4">
        <f t="shared" si="122"/>
        <v>1</v>
      </c>
      <c r="FF36" s="4">
        <f t="shared" si="122"/>
        <v>0</v>
      </c>
      <c r="FG36" s="4">
        <f t="shared" si="122"/>
        <v>0</v>
      </c>
      <c r="FH36" s="4">
        <f t="shared" si="122"/>
        <v>1</v>
      </c>
      <c r="FI36" s="4">
        <f t="shared" si="122"/>
        <v>1</v>
      </c>
      <c r="FJ36" s="4">
        <f t="shared" si="122"/>
        <v>1</v>
      </c>
      <c r="FK36" s="4">
        <f t="shared" si="122"/>
        <v>1</v>
      </c>
      <c r="FL36" s="4">
        <f t="shared" si="122"/>
        <v>1</v>
      </c>
      <c r="FM36" s="4">
        <f t="shared" si="122"/>
        <v>1</v>
      </c>
      <c r="FN36" s="4">
        <f t="shared" si="122"/>
        <v>0</v>
      </c>
      <c r="FO36" s="4">
        <f t="shared" si="122"/>
        <v>1</v>
      </c>
      <c r="FP36" s="4">
        <f t="shared" si="122"/>
        <v>0</v>
      </c>
      <c r="FQ36" s="4">
        <f t="shared" si="122"/>
        <v>1</v>
      </c>
      <c r="FR36" s="4">
        <f t="shared" si="122"/>
        <v>1</v>
      </c>
      <c r="FS36" s="4">
        <f t="shared" si="122"/>
        <v>1</v>
      </c>
      <c r="FT36" s="4">
        <f t="shared" si="122"/>
        <v>0</v>
      </c>
      <c r="FU36" s="4">
        <f t="shared" si="122"/>
        <v>1</v>
      </c>
      <c r="FV36" s="4">
        <f t="shared" si="122"/>
        <v>0</v>
      </c>
      <c r="FW36" s="4">
        <f t="shared" si="122"/>
        <v>0</v>
      </c>
      <c r="FX36" s="4">
        <f t="shared" si="122"/>
        <v>0</v>
      </c>
      <c r="FY36" s="4">
        <f t="shared" si="122"/>
        <v>0</v>
      </c>
      <c r="FZ36" s="4">
        <f t="shared" si="122"/>
        <v>0</v>
      </c>
      <c r="GA36" s="4">
        <f t="shared" si="122"/>
        <v>0</v>
      </c>
      <c r="GB36" s="4">
        <f t="shared" si="122"/>
        <v>0</v>
      </c>
      <c r="GC36" s="4">
        <f t="shared" si="122"/>
        <v>1</v>
      </c>
      <c r="GD36" s="4">
        <f t="shared" si="122"/>
        <v>1</v>
      </c>
      <c r="GE36" s="4">
        <f t="shared" si="122"/>
        <v>1</v>
      </c>
      <c r="GF36" s="4">
        <f t="shared" si="122"/>
        <v>0</v>
      </c>
      <c r="GG36" s="4">
        <f t="shared" si="122"/>
        <v>0</v>
      </c>
      <c r="GH36" s="4">
        <f t="shared" si="122"/>
        <v>1</v>
      </c>
      <c r="GI36" s="4">
        <f t="shared" si="122"/>
        <v>1</v>
      </c>
      <c r="GJ36" s="4">
        <f t="shared" si="122"/>
        <v>0</v>
      </c>
      <c r="GK36" s="4">
        <f t="shared" si="122"/>
        <v>0</v>
      </c>
      <c r="GL36" s="4">
        <f t="shared" si="122"/>
        <v>0</v>
      </c>
      <c r="GM36" s="4">
        <f t="shared" ref="GM36:IX36" si="123">IF(_xlfn.XOR(GM35,GM34),1,0)</f>
        <v>0</v>
      </c>
      <c r="GN36" s="4">
        <f t="shared" si="123"/>
        <v>1</v>
      </c>
      <c r="GO36" s="4">
        <f t="shared" si="123"/>
        <v>1</v>
      </c>
      <c r="GP36" s="4">
        <f t="shared" si="123"/>
        <v>0</v>
      </c>
      <c r="GQ36" s="4">
        <f t="shared" si="123"/>
        <v>0</v>
      </c>
      <c r="GR36" s="4">
        <f t="shared" si="123"/>
        <v>0</v>
      </c>
      <c r="GS36" s="4">
        <f t="shared" si="123"/>
        <v>0</v>
      </c>
      <c r="GT36" s="4">
        <f t="shared" si="123"/>
        <v>1</v>
      </c>
      <c r="GU36" s="4">
        <f t="shared" si="123"/>
        <v>1</v>
      </c>
      <c r="GV36" s="4">
        <f t="shared" si="123"/>
        <v>1</v>
      </c>
      <c r="GW36" s="4">
        <f t="shared" si="123"/>
        <v>0</v>
      </c>
      <c r="GX36" s="4">
        <f t="shared" si="123"/>
        <v>0</v>
      </c>
      <c r="GY36" s="4">
        <f t="shared" si="123"/>
        <v>1</v>
      </c>
      <c r="GZ36" s="4">
        <f t="shared" si="123"/>
        <v>1</v>
      </c>
      <c r="HA36" s="4">
        <f t="shared" si="123"/>
        <v>1</v>
      </c>
      <c r="HB36" s="4">
        <f t="shared" si="123"/>
        <v>0</v>
      </c>
      <c r="HC36" s="4">
        <f t="shared" si="123"/>
        <v>0</v>
      </c>
      <c r="HD36" s="4">
        <f t="shared" si="123"/>
        <v>0</v>
      </c>
      <c r="HE36" s="4">
        <f t="shared" si="123"/>
        <v>0</v>
      </c>
      <c r="HF36" s="4">
        <f t="shared" si="123"/>
        <v>0</v>
      </c>
      <c r="HG36" s="4">
        <f t="shared" si="123"/>
        <v>0</v>
      </c>
      <c r="HH36" s="4">
        <f t="shared" si="123"/>
        <v>0</v>
      </c>
      <c r="HI36" s="4">
        <f t="shared" si="123"/>
        <v>0</v>
      </c>
      <c r="HJ36" s="4">
        <f t="shared" si="123"/>
        <v>0</v>
      </c>
      <c r="HK36" s="4">
        <f t="shared" si="123"/>
        <v>0</v>
      </c>
      <c r="HL36" s="4">
        <f t="shared" si="123"/>
        <v>0</v>
      </c>
      <c r="HM36" s="4">
        <f t="shared" si="123"/>
        <v>0</v>
      </c>
      <c r="HN36" s="4">
        <f t="shared" si="123"/>
        <v>0</v>
      </c>
      <c r="HO36" s="4">
        <f t="shared" si="123"/>
        <v>1</v>
      </c>
      <c r="HP36" s="4">
        <f t="shared" si="123"/>
        <v>0</v>
      </c>
      <c r="HQ36" s="4">
        <f t="shared" si="123"/>
        <v>0</v>
      </c>
      <c r="HR36" s="4">
        <f t="shared" si="123"/>
        <v>0</v>
      </c>
      <c r="HS36" s="4">
        <f t="shared" si="123"/>
        <v>1</v>
      </c>
      <c r="HT36" s="4">
        <f t="shared" si="123"/>
        <v>1</v>
      </c>
      <c r="HU36" s="4">
        <f t="shared" si="123"/>
        <v>0</v>
      </c>
      <c r="HV36" s="4">
        <f t="shared" si="123"/>
        <v>1</v>
      </c>
      <c r="HW36" s="4">
        <f t="shared" si="123"/>
        <v>1</v>
      </c>
      <c r="HX36" s="4">
        <f t="shared" si="123"/>
        <v>1</v>
      </c>
      <c r="HY36" s="4">
        <f t="shared" si="123"/>
        <v>0</v>
      </c>
      <c r="HZ36" s="4">
        <f t="shared" si="123"/>
        <v>1</v>
      </c>
      <c r="IA36" s="4">
        <f t="shared" si="123"/>
        <v>1</v>
      </c>
      <c r="IB36" s="4">
        <f t="shared" si="123"/>
        <v>1</v>
      </c>
      <c r="IC36" s="4">
        <f t="shared" si="123"/>
        <v>0</v>
      </c>
      <c r="ID36" s="4">
        <f t="shared" si="123"/>
        <v>1</v>
      </c>
      <c r="IE36" s="4">
        <f t="shared" si="123"/>
        <v>0</v>
      </c>
      <c r="IF36" s="4">
        <f t="shared" si="123"/>
        <v>0</v>
      </c>
      <c r="IG36" s="4">
        <f t="shared" si="123"/>
        <v>1</v>
      </c>
      <c r="IH36" s="4">
        <f t="shared" si="123"/>
        <v>1</v>
      </c>
      <c r="II36" s="4">
        <f t="shared" si="123"/>
        <v>1</v>
      </c>
      <c r="IJ36" s="4">
        <f t="shared" si="123"/>
        <v>0</v>
      </c>
      <c r="IK36" s="4">
        <f t="shared" si="123"/>
        <v>0</v>
      </c>
      <c r="IL36" s="4">
        <f t="shared" si="123"/>
        <v>0</v>
      </c>
      <c r="IM36" s="4">
        <f t="shared" si="123"/>
        <v>0</v>
      </c>
      <c r="IN36" s="4">
        <f t="shared" si="123"/>
        <v>0</v>
      </c>
      <c r="IO36" s="4">
        <f t="shared" si="123"/>
        <v>0</v>
      </c>
      <c r="IP36" s="4">
        <f t="shared" si="123"/>
        <v>1</v>
      </c>
      <c r="IQ36" s="4">
        <f t="shared" si="123"/>
        <v>0</v>
      </c>
      <c r="IR36" s="4">
        <f t="shared" si="123"/>
        <v>1</v>
      </c>
      <c r="IS36" s="4">
        <f t="shared" si="123"/>
        <v>0</v>
      </c>
      <c r="IT36" s="4">
        <f t="shared" si="123"/>
        <v>1</v>
      </c>
      <c r="IU36" s="4">
        <f t="shared" si="123"/>
        <v>1</v>
      </c>
      <c r="IV36" s="4">
        <f t="shared" si="123"/>
        <v>0</v>
      </c>
      <c r="IW36" s="4">
        <f t="shared" si="123"/>
        <v>1</v>
      </c>
      <c r="IX36" s="4">
        <f t="shared" si="123"/>
        <v>1</v>
      </c>
      <c r="IY36" s="4">
        <f t="shared" ref="IY36:LJ36" si="124">IF(_xlfn.XOR(IY35,IY34),1,0)</f>
        <v>1</v>
      </c>
      <c r="IZ36" s="4">
        <f t="shared" si="124"/>
        <v>0</v>
      </c>
      <c r="JA36" s="4">
        <f t="shared" si="124"/>
        <v>0</v>
      </c>
      <c r="JB36" s="4">
        <f t="shared" si="124"/>
        <v>1</v>
      </c>
      <c r="JC36" s="4">
        <f t="shared" si="124"/>
        <v>1</v>
      </c>
      <c r="JD36" s="4">
        <f t="shared" si="124"/>
        <v>1</v>
      </c>
      <c r="JE36" s="4">
        <f t="shared" si="124"/>
        <v>1</v>
      </c>
      <c r="JF36" s="4">
        <f t="shared" si="124"/>
        <v>0</v>
      </c>
      <c r="JG36" s="4">
        <f t="shared" si="124"/>
        <v>0</v>
      </c>
      <c r="JH36" s="4">
        <f t="shared" si="124"/>
        <v>0</v>
      </c>
      <c r="JI36" s="4">
        <f t="shared" si="124"/>
        <v>0</v>
      </c>
      <c r="JJ36" s="4">
        <f t="shared" si="124"/>
        <v>1</v>
      </c>
      <c r="JK36" s="4">
        <f t="shared" si="124"/>
        <v>0</v>
      </c>
      <c r="JL36" s="4">
        <f t="shared" si="124"/>
        <v>1</v>
      </c>
      <c r="JM36" s="4">
        <f t="shared" si="124"/>
        <v>1</v>
      </c>
      <c r="JN36" s="4">
        <f t="shared" si="124"/>
        <v>0</v>
      </c>
      <c r="JO36" s="4">
        <f t="shared" si="124"/>
        <v>1</v>
      </c>
      <c r="JP36" s="4">
        <f t="shared" si="124"/>
        <v>0</v>
      </c>
      <c r="JQ36" s="4">
        <f t="shared" si="124"/>
        <v>0</v>
      </c>
      <c r="JR36" s="4">
        <f t="shared" si="124"/>
        <v>0</v>
      </c>
      <c r="JS36" s="4">
        <f t="shared" si="124"/>
        <v>1</v>
      </c>
      <c r="JT36" s="4">
        <f t="shared" si="124"/>
        <v>0</v>
      </c>
      <c r="JU36" s="4">
        <f t="shared" si="124"/>
        <v>1</v>
      </c>
      <c r="JV36" s="4">
        <f t="shared" si="124"/>
        <v>0</v>
      </c>
      <c r="JW36" s="4">
        <f t="shared" si="124"/>
        <v>1</v>
      </c>
      <c r="JX36" s="4">
        <f t="shared" si="124"/>
        <v>1</v>
      </c>
      <c r="JY36" s="4">
        <f t="shared" si="124"/>
        <v>1</v>
      </c>
      <c r="JZ36" s="4">
        <f t="shared" si="124"/>
        <v>1</v>
      </c>
      <c r="KA36" s="4">
        <f t="shared" si="124"/>
        <v>1</v>
      </c>
      <c r="KB36" s="4">
        <f t="shared" si="124"/>
        <v>1</v>
      </c>
      <c r="KC36" s="4">
        <f t="shared" si="124"/>
        <v>1</v>
      </c>
      <c r="KD36" s="4">
        <f t="shared" si="124"/>
        <v>0</v>
      </c>
      <c r="KE36" s="4">
        <f t="shared" si="124"/>
        <v>1</v>
      </c>
      <c r="KF36" s="4">
        <f t="shared" si="124"/>
        <v>0</v>
      </c>
      <c r="KG36" s="4">
        <f t="shared" si="124"/>
        <v>1</v>
      </c>
      <c r="KH36" s="4">
        <f t="shared" si="124"/>
        <v>1</v>
      </c>
      <c r="KI36" s="4">
        <f t="shared" si="124"/>
        <v>0</v>
      </c>
      <c r="KJ36" s="4">
        <f t="shared" si="124"/>
        <v>0</v>
      </c>
      <c r="KK36" s="4">
        <f t="shared" si="124"/>
        <v>1</v>
      </c>
      <c r="KL36" s="4">
        <f t="shared" si="124"/>
        <v>1</v>
      </c>
      <c r="KM36" s="4">
        <f t="shared" si="124"/>
        <v>0</v>
      </c>
      <c r="KN36" s="4">
        <f t="shared" si="124"/>
        <v>1</v>
      </c>
      <c r="KO36" s="4">
        <f t="shared" si="124"/>
        <v>1</v>
      </c>
      <c r="KP36" s="4">
        <f t="shared" si="124"/>
        <v>1</v>
      </c>
      <c r="KQ36" s="4">
        <f t="shared" si="124"/>
        <v>1</v>
      </c>
      <c r="KR36" s="4">
        <f t="shared" si="124"/>
        <v>0</v>
      </c>
      <c r="KS36" s="4">
        <f t="shared" si="124"/>
        <v>0</v>
      </c>
      <c r="KT36" s="4">
        <f t="shared" si="124"/>
        <v>1</v>
      </c>
      <c r="KU36" s="4">
        <f t="shared" si="124"/>
        <v>1</v>
      </c>
      <c r="KV36" s="4">
        <f t="shared" si="124"/>
        <v>1</v>
      </c>
      <c r="KW36" s="4">
        <f t="shared" si="124"/>
        <v>1</v>
      </c>
      <c r="KX36" s="4">
        <f t="shared" si="124"/>
        <v>1</v>
      </c>
      <c r="KY36" s="4">
        <f t="shared" si="124"/>
        <v>1</v>
      </c>
      <c r="KZ36" s="4">
        <f t="shared" si="124"/>
        <v>0</v>
      </c>
      <c r="LA36" s="4">
        <f t="shared" si="124"/>
        <v>1</v>
      </c>
      <c r="LB36" s="4">
        <f t="shared" si="124"/>
        <v>1</v>
      </c>
      <c r="LC36" s="4">
        <f t="shared" si="124"/>
        <v>1</v>
      </c>
      <c r="LD36" s="4">
        <f t="shared" si="124"/>
        <v>0</v>
      </c>
      <c r="LE36" s="4">
        <f t="shared" si="124"/>
        <v>0</v>
      </c>
      <c r="LF36" s="4">
        <f t="shared" si="124"/>
        <v>0</v>
      </c>
      <c r="LG36" s="4">
        <f t="shared" si="124"/>
        <v>1</v>
      </c>
      <c r="LH36" s="4">
        <f t="shared" si="124"/>
        <v>0</v>
      </c>
      <c r="LI36" s="4">
        <f t="shared" si="124"/>
        <v>0</v>
      </c>
      <c r="LJ36" s="4">
        <f t="shared" si="124"/>
        <v>0</v>
      </c>
      <c r="LK36" s="4">
        <f t="shared" ref="LK36:NV36" si="125">IF(_xlfn.XOR(LK35,LK34),1,0)</f>
        <v>1</v>
      </c>
      <c r="LL36" s="4">
        <f t="shared" si="125"/>
        <v>0</v>
      </c>
      <c r="LM36" s="4">
        <f t="shared" si="125"/>
        <v>0</v>
      </c>
      <c r="LN36" s="4">
        <f t="shared" si="125"/>
        <v>0</v>
      </c>
      <c r="LO36" s="4">
        <f t="shared" si="125"/>
        <v>0</v>
      </c>
      <c r="LP36" s="4">
        <f t="shared" si="125"/>
        <v>1</v>
      </c>
      <c r="LQ36" s="4">
        <f t="shared" si="125"/>
        <v>0</v>
      </c>
      <c r="LR36" s="4">
        <f t="shared" si="125"/>
        <v>0</v>
      </c>
      <c r="LS36" s="4">
        <f t="shared" si="125"/>
        <v>1</v>
      </c>
      <c r="LT36" s="4">
        <f t="shared" si="125"/>
        <v>1</v>
      </c>
      <c r="LU36" s="4">
        <f t="shared" si="125"/>
        <v>0</v>
      </c>
      <c r="LV36" s="4">
        <f t="shared" si="125"/>
        <v>0</v>
      </c>
      <c r="LW36" s="4">
        <f t="shared" si="125"/>
        <v>1</v>
      </c>
      <c r="LX36" s="4">
        <f t="shared" si="125"/>
        <v>0</v>
      </c>
      <c r="LY36" s="4">
        <f t="shared" si="125"/>
        <v>1</v>
      </c>
      <c r="LZ36" s="4">
        <f t="shared" si="125"/>
        <v>1</v>
      </c>
      <c r="MA36" s="4">
        <f t="shared" si="125"/>
        <v>1</v>
      </c>
      <c r="MB36" s="4">
        <f t="shared" si="125"/>
        <v>0</v>
      </c>
      <c r="MC36" s="4">
        <f t="shared" si="125"/>
        <v>0</v>
      </c>
      <c r="MD36" s="4">
        <f t="shared" si="125"/>
        <v>0</v>
      </c>
      <c r="ME36" s="4">
        <f t="shared" si="125"/>
        <v>0</v>
      </c>
      <c r="MF36" s="4">
        <f t="shared" si="125"/>
        <v>1</v>
      </c>
      <c r="MG36" s="4">
        <f t="shared" si="125"/>
        <v>0</v>
      </c>
      <c r="MH36" s="4">
        <f t="shared" si="125"/>
        <v>0</v>
      </c>
      <c r="MI36" s="4">
        <f t="shared" si="125"/>
        <v>0</v>
      </c>
      <c r="MJ36" s="4">
        <f t="shared" si="125"/>
        <v>1</v>
      </c>
      <c r="MK36" s="4">
        <f t="shared" si="125"/>
        <v>0</v>
      </c>
      <c r="ML36" s="4">
        <f t="shared" si="125"/>
        <v>0</v>
      </c>
      <c r="MM36" s="4">
        <f t="shared" si="125"/>
        <v>1</v>
      </c>
      <c r="MN36" s="4">
        <f t="shared" si="125"/>
        <v>1</v>
      </c>
      <c r="MO36" s="4">
        <f t="shared" si="125"/>
        <v>1</v>
      </c>
      <c r="MP36" s="4">
        <f t="shared" si="125"/>
        <v>0</v>
      </c>
      <c r="MQ36" s="4">
        <f t="shared" si="125"/>
        <v>1</v>
      </c>
      <c r="MR36" s="4">
        <f t="shared" si="125"/>
        <v>0</v>
      </c>
      <c r="MS36" s="4">
        <f t="shared" si="125"/>
        <v>0</v>
      </c>
      <c r="MT36" s="4">
        <f t="shared" si="125"/>
        <v>1</v>
      </c>
      <c r="MU36" s="4">
        <f t="shared" si="125"/>
        <v>1</v>
      </c>
      <c r="MV36" s="4">
        <f t="shared" si="125"/>
        <v>0</v>
      </c>
      <c r="MW36" s="4">
        <f t="shared" si="125"/>
        <v>0</v>
      </c>
      <c r="MX36" s="4">
        <f t="shared" si="125"/>
        <v>0</v>
      </c>
      <c r="MY36" s="4">
        <f t="shared" si="125"/>
        <v>1</v>
      </c>
      <c r="MZ36" s="4">
        <f t="shared" si="125"/>
        <v>1</v>
      </c>
      <c r="NA36" s="4">
        <f t="shared" si="125"/>
        <v>0</v>
      </c>
      <c r="NB36" s="4">
        <f t="shared" si="125"/>
        <v>0</v>
      </c>
      <c r="NC36" s="4">
        <f t="shared" si="125"/>
        <v>0</v>
      </c>
      <c r="ND36" s="4">
        <f t="shared" si="125"/>
        <v>1</v>
      </c>
      <c r="NE36" s="4">
        <f t="shared" si="125"/>
        <v>0</v>
      </c>
      <c r="NF36" s="4">
        <f t="shared" si="125"/>
        <v>0</v>
      </c>
      <c r="NG36" s="4">
        <f t="shared" si="125"/>
        <v>0</v>
      </c>
      <c r="NH36" s="4">
        <f t="shared" si="125"/>
        <v>0</v>
      </c>
      <c r="NI36" s="4">
        <f t="shared" si="125"/>
        <v>1</v>
      </c>
      <c r="NJ36" s="4">
        <f t="shared" si="125"/>
        <v>0</v>
      </c>
      <c r="NK36" s="4">
        <f t="shared" si="125"/>
        <v>1</v>
      </c>
      <c r="NL36" s="4">
        <f t="shared" si="125"/>
        <v>1</v>
      </c>
      <c r="NM36" s="4">
        <f t="shared" si="125"/>
        <v>1</v>
      </c>
      <c r="NN36" s="4">
        <f t="shared" si="125"/>
        <v>0</v>
      </c>
      <c r="NO36" s="4">
        <f t="shared" si="125"/>
        <v>0</v>
      </c>
      <c r="NP36" s="4">
        <f t="shared" si="125"/>
        <v>1</v>
      </c>
      <c r="NQ36" s="4">
        <f t="shared" si="125"/>
        <v>1</v>
      </c>
      <c r="NR36" s="4">
        <f t="shared" si="125"/>
        <v>0</v>
      </c>
      <c r="NS36" s="4">
        <f t="shared" si="125"/>
        <v>0</v>
      </c>
      <c r="NT36" s="4">
        <f t="shared" si="125"/>
        <v>0</v>
      </c>
      <c r="NU36" s="4">
        <f t="shared" si="125"/>
        <v>0</v>
      </c>
      <c r="NV36" s="4">
        <f t="shared" si="125"/>
        <v>0</v>
      </c>
      <c r="NW36" s="4">
        <f t="shared" ref="NW36:QH36" si="126">IF(_xlfn.XOR(NW35,NW34),1,0)</f>
        <v>0</v>
      </c>
      <c r="NX36" s="4">
        <f t="shared" si="126"/>
        <v>1</v>
      </c>
      <c r="NY36" s="4">
        <f t="shared" si="126"/>
        <v>1</v>
      </c>
      <c r="NZ36" s="4">
        <f t="shared" si="126"/>
        <v>1</v>
      </c>
      <c r="OA36" s="4">
        <f t="shared" si="126"/>
        <v>1</v>
      </c>
      <c r="OB36" s="4">
        <f t="shared" si="126"/>
        <v>0</v>
      </c>
      <c r="OC36" s="4">
        <f t="shared" si="126"/>
        <v>0</v>
      </c>
      <c r="OD36" s="4">
        <f t="shared" si="126"/>
        <v>0</v>
      </c>
      <c r="OE36" s="4">
        <f t="shared" si="126"/>
        <v>0</v>
      </c>
      <c r="OF36" s="4">
        <f t="shared" si="126"/>
        <v>1</v>
      </c>
      <c r="OG36" s="4">
        <f t="shared" si="126"/>
        <v>0</v>
      </c>
      <c r="OH36" s="4">
        <f t="shared" si="126"/>
        <v>0</v>
      </c>
      <c r="OI36" s="4">
        <f t="shared" si="126"/>
        <v>0</v>
      </c>
      <c r="OJ36" s="4">
        <f t="shared" si="126"/>
        <v>0</v>
      </c>
      <c r="OK36" s="4">
        <f t="shared" si="126"/>
        <v>0</v>
      </c>
      <c r="OL36" s="4">
        <f t="shared" si="126"/>
        <v>0</v>
      </c>
      <c r="OM36" s="4">
        <f t="shared" si="126"/>
        <v>0</v>
      </c>
      <c r="ON36" s="4">
        <f t="shared" si="126"/>
        <v>0</v>
      </c>
      <c r="OO36" s="4">
        <f t="shared" si="126"/>
        <v>0</v>
      </c>
      <c r="OP36" s="4">
        <f t="shared" si="126"/>
        <v>1</v>
      </c>
      <c r="OQ36" s="4">
        <f t="shared" si="126"/>
        <v>0</v>
      </c>
      <c r="OR36" s="4">
        <f t="shared" si="126"/>
        <v>1</v>
      </c>
      <c r="OS36" s="4">
        <f t="shared" si="126"/>
        <v>1</v>
      </c>
      <c r="OT36" s="4">
        <f t="shared" si="126"/>
        <v>1</v>
      </c>
      <c r="OU36" s="4">
        <f t="shared" si="126"/>
        <v>0</v>
      </c>
      <c r="OV36" s="4">
        <f t="shared" si="126"/>
        <v>0</v>
      </c>
      <c r="OW36" s="4">
        <f t="shared" si="126"/>
        <v>1</v>
      </c>
      <c r="OX36" s="4">
        <f t="shared" si="126"/>
        <v>1</v>
      </c>
      <c r="OY36" s="4">
        <f t="shared" si="126"/>
        <v>0</v>
      </c>
      <c r="OZ36" s="4">
        <f t="shared" si="126"/>
        <v>0</v>
      </c>
      <c r="PA36" s="4">
        <f t="shared" si="126"/>
        <v>0</v>
      </c>
      <c r="PB36" s="4">
        <f t="shared" si="126"/>
        <v>0</v>
      </c>
      <c r="PC36" s="4">
        <f t="shared" si="126"/>
        <v>0</v>
      </c>
      <c r="PD36" s="4">
        <f t="shared" si="126"/>
        <v>0</v>
      </c>
      <c r="PE36" s="4">
        <f t="shared" si="126"/>
        <v>1</v>
      </c>
      <c r="PF36" s="4">
        <f t="shared" si="126"/>
        <v>1</v>
      </c>
      <c r="PG36" s="4">
        <f t="shared" si="126"/>
        <v>1</v>
      </c>
      <c r="PH36" s="4">
        <f t="shared" si="126"/>
        <v>1</v>
      </c>
      <c r="PI36" s="4">
        <f t="shared" si="126"/>
        <v>0</v>
      </c>
      <c r="PJ36" s="4">
        <f t="shared" si="126"/>
        <v>1</v>
      </c>
      <c r="PK36" s="4">
        <f t="shared" si="126"/>
        <v>0</v>
      </c>
      <c r="PL36" s="4">
        <f t="shared" si="126"/>
        <v>1</v>
      </c>
      <c r="PM36" s="4">
        <f t="shared" si="126"/>
        <v>0</v>
      </c>
      <c r="PN36" s="4">
        <f t="shared" si="126"/>
        <v>0</v>
      </c>
      <c r="PO36" s="4">
        <f t="shared" si="126"/>
        <v>0</v>
      </c>
      <c r="PP36" s="4">
        <f t="shared" si="126"/>
        <v>1</v>
      </c>
      <c r="PQ36" s="4">
        <f t="shared" si="126"/>
        <v>0</v>
      </c>
      <c r="PR36" s="4">
        <f t="shared" si="126"/>
        <v>0</v>
      </c>
      <c r="PS36" s="4">
        <f t="shared" si="126"/>
        <v>1</v>
      </c>
      <c r="PT36" s="4">
        <f t="shared" si="126"/>
        <v>1</v>
      </c>
      <c r="PU36" s="4">
        <f t="shared" si="126"/>
        <v>1</v>
      </c>
      <c r="PV36" s="4">
        <f t="shared" si="126"/>
        <v>0</v>
      </c>
      <c r="PW36" s="4">
        <f t="shared" si="126"/>
        <v>0</v>
      </c>
      <c r="PX36" s="4">
        <f t="shared" si="126"/>
        <v>1</v>
      </c>
      <c r="PY36" s="4">
        <f t="shared" si="126"/>
        <v>1</v>
      </c>
      <c r="PZ36" s="4">
        <f t="shared" si="126"/>
        <v>1</v>
      </c>
      <c r="QA36" s="4">
        <f t="shared" si="126"/>
        <v>1</v>
      </c>
      <c r="QB36" s="4">
        <f t="shared" si="126"/>
        <v>0</v>
      </c>
      <c r="QC36" s="4">
        <f t="shared" si="126"/>
        <v>1</v>
      </c>
      <c r="QD36" s="4">
        <f t="shared" si="126"/>
        <v>0</v>
      </c>
      <c r="QE36" s="4">
        <f t="shared" si="126"/>
        <v>0</v>
      </c>
      <c r="QF36" s="4">
        <f t="shared" si="126"/>
        <v>0</v>
      </c>
      <c r="QG36" s="4">
        <f t="shared" si="126"/>
        <v>0</v>
      </c>
      <c r="QH36" s="4">
        <f t="shared" si="126"/>
        <v>0</v>
      </c>
      <c r="QI36" s="4">
        <f t="shared" ref="QI36:SS36" si="127">IF(_xlfn.XOR(QI35,QI34),1,0)</f>
        <v>1</v>
      </c>
      <c r="QJ36" s="4">
        <f t="shared" si="127"/>
        <v>1</v>
      </c>
      <c r="QK36" s="4">
        <f t="shared" si="127"/>
        <v>0</v>
      </c>
      <c r="QL36" s="4">
        <f t="shared" si="127"/>
        <v>1</v>
      </c>
      <c r="QM36" s="4">
        <f t="shared" si="127"/>
        <v>0</v>
      </c>
      <c r="QN36" s="4">
        <f t="shared" si="127"/>
        <v>0</v>
      </c>
      <c r="QO36" s="4">
        <f t="shared" si="127"/>
        <v>0</v>
      </c>
      <c r="QP36" s="4">
        <f t="shared" si="127"/>
        <v>1</v>
      </c>
      <c r="QQ36" s="4">
        <f t="shared" si="127"/>
        <v>0</v>
      </c>
      <c r="QR36" s="4">
        <f t="shared" si="127"/>
        <v>0</v>
      </c>
      <c r="QS36" s="4">
        <f t="shared" si="127"/>
        <v>1</v>
      </c>
      <c r="QT36" s="4">
        <f t="shared" si="127"/>
        <v>1</v>
      </c>
      <c r="QU36" s="4">
        <f t="shared" si="127"/>
        <v>1</v>
      </c>
      <c r="QV36" s="4">
        <f t="shared" si="127"/>
        <v>1</v>
      </c>
      <c r="QW36" s="4">
        <f t="shared" si="127"/>
        <v>1</v>
      </c>
      <c r="QX36" s="4">
        <f t="shared" si="127"/>
        <v>0</v>
      </c>
      <c r="QY36" s="4">
        <f t="shared" si="127"/>
        <v>1</v>
      </c>
      <c r="QZ36" s="4">
        <f t="shared" si="127"/>
        <v>1</v>
      </c>
      <c r="RA36" s="4">
        <f t="shared" si="127"/>
        <v>0</v>
      </c>
      <c r="RB36" s="4">
        <f t="shared" si="127"/>
        <v>1</v>
      </c>
      <c r="RC36" s="4">
        <f t="shared" si="127"/>
        <v>1</v>
      </c>
      <c r="RD36" s="4">
        <f t="shared" si="127"/>
        <v>1</v>
      </c>
      <c r="RE36" s="4">
        <f t="shared" si="127"/>
        <v>0</v>
      </c>
      <c r="RF36" s="4">
        <f t="shared" si="127"/>
        <v>1</v>
      </c>
      <c r="RG36" s="4">
        <f t="shared" si="127"/>
        <v>1</v>
      </c>
      <c r="RH36" s="4">
        <f t="shared" si="127"/>
        <v>0</v>
      </c>
      <c r="RI36" s="4">
        <f t="shared" si="127"/>
        <v>0</v>
      </c>
      <c r="RJ36" s="4">
        <f t="shared" si="127"/>
        <v>0</v>
      </c>
      <c r="RK36" s="4">
        <f t="shared" si="127"/>
        <v>1</v>
      </c>
      <c r="RL36" s="4">
        <f t="shared" si="127"/>
        <v>0</v>
      </c>
      <c r="RM36" s="3">
        <f t="shared" si="127"/>
        <v>0</v>
      </c>
      <c r="RN36" s="4">
        <f t="shared" si="127"/>
        <v>0</v>
      </c>
      <c r="RO36" s="4">
        <f t="shared" si="127"/>
        <v>0</v>
      </c>
      <c r="RP36" s="4">
        <f t="shared" si="127"/>
        <v>0</v>
      </c>
      <c r="RQ36" s="4">
        <f t="shared" si="127"/>
        <v>0</v>
      </c>
      <c r="RR36" s="4">
        <f t="shared" si="127"/>
        <v>0</v>
      </c>
      <c r="RS36" s="4">
        <f t="shared" si="127"/>
        <v>0</v>
      </c>
      <c r="RT36" s="4">
        <f t="shared" si="127"/>
        <v>0</v>
      </c>
      <c r="RU36" s="4">
        <f t="shared" si="127"/>
        <v>0</v>
      </c>
      <c r="RV36" s="4">
        <f t="shared" si="127"/>
        <v>0</v>
      </c>
      <c r="RW36" s="4">
        <f t="shared" si="127"/>
        <v>0</v>
      </c>
      <c r="RX36" s="4">
        <f t="shared" si="127"/>
        <v>0</v>
      </c>
      <c r="RY36" s="4">
        <f t="shared" si="127"/>
        <v>0</v>
      </c>
      <c r="RZ36" s="4">
        <f t="shared" si="127"/>
        <v>0</v>
      </c>
      <c r="SA36" s="4">
        <f t="shared" si="127"/>
        <v>0</v>
      </c>
      <c r="SB36" s="4">
        <f t="shared" si="127"/>
        <v>0</v>
      </c>
      <c r="SC36" s="4">
        <f t="shared" si="127"/>
        <v>0</v>
      </c>
      <c r="SD36" s="4">
        <f t="shared" si="127"/>
        <v>0</v>
      </c>
      <c r="SE36" s="4">
        <f t="shared" si="127"/>
        <v>0</v>
      </c>
      <c r="SF36" s="4">
        <f t="shared" si="127"/>
        <v>0</v>
      </c>
      <c r="SG36" s="4">
        <f t="shared" si="127"/>
        <v>0</v>
      </c>
      <c r="SH36" s="4">
        <f t="shared" si="127"/>
        <v>0</v>
      </c>
      <c r="SI36" s="4">
        <f t="shared" si="127"/>
        <v>0</v>
      </c>
      <c r="SJ36" s="4">
        <f t="shared" si="127"/>
        <v>0</v>
      </c>
      <c r="SK36" s="4">
        <f t="shared" si="127"/>
        <v>0</v>
      </c>
      <c r="SL36" s="4">
        <f t="shared" si="127"/>
        <v>0</v>
      </c>
      <c r="SM36" s="4">
        <f t="shared" si="127"/>
        <v>0</v>
      </c>
      <c r="SN36" s="4">
        <f t="shared" si="127"/>
        <v>0</v>
      </c>
      <c r="SO36" s="4">
        <f t="shared" si="127"/>
        <v>0</v>
      </c>
      <c r="SP36" s="4">
        <f t="shared" si="127"/>
        <v>0</v>
      </c>
      <c r="SQ36" s="4">
        <f t="shared" si="127"/>
        <v>0</v>
      </c>
      <c r="SR36" s="4">
        <f t="shared" si="127"/>
        <v>0</v>
      </c>
      <c r="SS36" s="4">
        <f t="shared" si="127"/>
        <v>0</v>
      </c>
    </row>
    <row r="37" spans="1:513" x14ac:dyDescent="0.35">
      <c r="AG37" s="1">
        <v>1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1</v>
      </c>
      <c r="AN37" s="1">
        <v>0</v>
      </c>
      <c r="AO37" s="1">
        <v>0</v>
      </c>
      <c r="AP37" s="1">
        <v>1</v>
      </c>
      <c r="AQ37" s="1">
        <v>1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1</v>
      </c>
      <c r="AX37" s="1">
        <v>0</v>
      </c>
      <c r="AY37" s="1">
        <v>0</v>
      </c>
      <c r="AZ37" s="1">
        <v>0</v>
      </c>
      <c r="BA37" s="1">
        <v>1</v>
      </c>
      <c r="BB37" s="1">
        <v>1</v>
      </c>
      <c r="BC37" s="1">
        <v>1</v>
      </c>
      <c r="BD37" s="1">
        <v>0</v>
      </c>
      <c r="BE37" s="1">
        <v>1</v>
      </c>
      <c r="BF37" s="1">
        <v>1</v>
      </c>
      <c r="BG37" s="1">
        <v>0</v>
      </c>
      <c r="BH37" s="1">
        <v>1</v>
      </c>
      <c r="BI37" s="1">
        <v>1</v>
      </c>
      <c r="BJ37" s="1">
        <v>0</v>
      </c>
      <c r="BK37" s="1">
        <v>1</v>
      </c>
      <c r="BL37" s="1">
        <v>1</v>
      </c>
      <c r="BM37" s="1">
        <v>1</v>
      </c>
    </row>
    <row r="38" spans="1:513" s="4" customFormat="1" x14ac:dyDescent="0.35">
      <c r="A38" s="4" t="s">
        <v>5</v>
      </c>
      <c r="B38" s="4">
        <f>IF(_xlfn.XOR(B37,B36),1,0)</f>
        <v>0</v>
      </c>
      <c r="C38" s="4">
        <f t="shared" ref="C38:BN38" si="128">IF(_xlfn.XOR(C37,C36),1,0)</f>
        <v>0</v>
      </c>
      <c r="D38" s="4">
        <f t="shared" si="128"/>
        <v>0</v>
      </c>
      <c r="E38" s="4">
        <f t="shared" si="128"/>
        <v>0</v>
      </c>
      <c r="F38" s="4">
        <f t="shared" si="128"/>
        <v>0</v>
      </c>
      <c r="G38" s="4">
        <f t="shared" si="128"/>
        <v>0</v>
      </c>
      <c r="H38" s="4">
        <f t="shared" si="128"/>
        <v>0</v>
      </c>
      <c r="I38" s="4">
        <f t="shared" si="128"/>
        <v>0</v>
      </c>
      <c r="J38" s="4">
        <f t="shared" si="128"/>
        <v>0</v>
      </c>
      <c r="K38" s="4">
        <f t="shared" si="128"/>
        <v>0</v>
      </c>
      <c r="L38" s="4">
        <f t="shared" si="128"/>
        <v>0</v>
      </c>
      <c r="M38" s="4">
        <f t="shared" si="128"/>
        <v>0</v>
      </c>
      <c r="N38" s="4">
        <f t="shared" si="128"/>
        <v>0</v>
      </c>
      <c r="O38" s="4">
        <f t="shared" si="128"/>
        <v>0</v>
      </c>
      <c r="P38" s="4">
        <f t="shared" si="128"/>
        <v>0</v>
      </c>
      <c r="Q38" s="4">
        <f t="shared" si="128"/>
        <v>0</v>
      </c>
      <c r="R38" s="4">
        <f t="shared" si="128"/>
        <v>0</v>
      </c>
      <c r="S38" s="4">
        <f t="shared" si="128"/>
        <v>0</v>
      </c>
      <c r="T38" s="4">
        <f t="shared" si="128"/>
        <v>0</v>
      </c>
      <c r="U38" s="4">
        <f t="shared" si="128"/>
        <v>0</v>
      </c>
      <c r="V38" s="4">
        <f t="shared" si="128"/>
        <v>0</v>
      </c>
      <c r="W38" s="4">
        <f t="shared" si="128"/>
        <v>0</v>
      </c>
      <c r="X38" s="4">
        <f t="shared" si="128"/>
        <v>0</v>
      </c>
      <c r="Y38" s="4">
        <f t="shared" si="128"/>
        <v>0</v>
      </c>
      <c r="Z38" s="4">
        <f t="shared" si="128"/>
        <v>0</v>
      </c>
      <c r="AA38" s="4">
        <f t="shared" si="128"/>
        <v>0</v>
      </c>
      <c r="AB38" s="4">
        <f t="shared" si="128"/>
        <v>0</v>
      </c>
      <c r="AC38" s="4">
        <f t="shared" si="128"/>
        <v>0</v>
      </c>
      <c r="AD38" s="4">
        <f t="shared" si="128"/>
        <v>0</v>
      </c>
      <c r="AE38" s="4">
        <f t="shared" si="128"/>
        <v>0</v>
      </c>
      <c r="AF38" s="4">
        <f t="shared" si="128"/>
        <v>0</v>
      </c>
      <c r="AG38" s="4">
        <f t="shared" si="128"/>
        <v>0</v>
      </c>
      <c r="AH38" s="4">
        <f t="shared" si="128"/>
        <v>1</v>
      </c>
      <c r="AI38" s="4">
        <f t="shared" si="128"/>
        <v>0</v>
      </c>
      <c r="AJ38" s="4">
        <f t="shared" si="128"/>
        <v>1</v>
      </c>
      <c r="AK38" s="4">
        <f t="shared" si="128"/>
        <v>0</v>
      </c>
      <c r="AL38" s="4">
        <f t="shared" si="128"/>
        <v>1</v>
      </c>
      <c r="AM38" s="4">
        <f t="shared" si="128"/>
        <v>0</v>
      </c>
      <c r="AN38" s="4">
        <f t="shared" si="128"/>
        <v>0</v>
      </c>
      <c r="AO38" s="4">
        <f t="shared" si="128"/>
        <v>0</v>
      </c>
      <c r="AP38" s="4">
        <f t="shared" si="128"/>
        <v>0</v>
      </c>
      <c r="AQ38" s="4">
        <f t="shared" si="128"/>
        <v>1</v>
      </c>
      <c r="AR38" s="4">
        <f t="shared" si="128"/>
        <v>1</v>
      </c>
      <c r="AS38" s="4">
        <f t="shared" si="128"/>
        <v>1</v>
      </c>
      <c r="AT38" s="4">
        <f t="shared" si="128"/>
        <v>0</v>
      </c>
      <c r="AU38" s="4">
        <f t="shared" si="128"/>
        <v>1</v>
      </c>
      <c r="AV38" s="4">
        <f t="shared" si="128"/>
        <v>1</v>
      </c>
      <c r="AW38" s="4">
        <f t="shared" si="128"/>
        <v>1</v>
      </c>
      <c r="AX38" s="4">
        <f t="shared" si="128"/>
        <v>0</v>
      </c>
      <c r="AY38" s="4">
        <f t="shared" si="128"/>
        <v>0</v>
      </c>
      <c r="AZ38" s="4">
        <f t="shared" si="128"/>
        <v>0</v>
      </c>
      <c r="BA38" s="4">
        <f t="shared" si="128"/>
        <v>1</v>
      </c>
      <c r="BB38" s="4">
        <f t="shared" si="128"/>
        <v>0</v>
      </c>
      <c r="BC38" s="4">
        <f t="shared" si="128"/>
        <v>1</v>
      </c>
      <c r="BD38" s="4">
        <f t="shared" si="128"/>
        <v>1</v>
      </c>
      <c r="BE38" s="4">
        <f t="shared" si="128"/>
        <v>0</v>
      </c>
      <c r="BF38" s="4">
        <f t="shared" si="128"/>
        <v>1</v>
      </c>
      <c r="BG38" s="4">
        <f t="shared" si="128"/>
        <v>1</v>
      </c>
      <c r="BH38" s="4">
        <f t="shared" si="128"/>
        <v>1</v>
      </c>
      <c r="BI38" s="4">
        <f t="shared" si="128"/>
        <v>1</v>
      </c>
      <c r="BJ38" s="4">
        <f t="shared" si="128"/>
        <v>1</v>
      </c>
      <c r="BK38" s="4">
        <f t="shared" si="128"/>
        <v>0</v>
      </c>
      <c r="BL38" s="4">
        <f t="shared" si="128"/>
        <v>0</v>
      </c>
      <c r="BM38" s="4">
        <f t="shared" si="128"/>
        <v>1</v>
      </c>
      <c r="BN38" s="4">
        <f t="shared" si="128"/>
        <v>1</v>
      </c>
      <c r="BO38" s="4">
        <f t="shared" ref="BO38:DZ38" si="129">IF(_xlfn.XOR(BO37,BO36),1,0)</f>
        <v>0</v>
      </c>
      <c r="BP38" s="4">
        <f t="shared" si="129"/>
        <v>1</v>
      </c>
      <c r="BQ38" s="4">
        <f t="shared" si="129"/>
        <v>0</v>
      </c>
      <c r="BR38" s="4">
        <f t="shared" si="129"/>
        <v>0</v>
      </c>
      <c r="BS38" s="4">
        <f t="shared" si="129"/>
        <v>1</v>
      </c>
      <c r="BT38" s="4">
        <f t="shared" si="129"/>
        <v>0</v>
      </c>
      <c r="BU38" s="4">
        <f t="shared" si="129"/>
        <v>1</v>
      </c>
      <c r="BV38" s="4">
        <f t="shared" si="129"/>
        <v>0</v>
      </c>
      <c r="BW38" s="4">
        <f t="shared" si="129"/>
        <v>0</v>
      </c>
      <c r="BX38" s="4">
        <f t="shared" si="129"/>
        <v>1</v>
      </c>
      <c r="BY38" s="4">
        <f t="shared" si="129"/>
        <v>1</v>
      </c>
      <c r="BZ38" s="4">
        <f t="shared" si="129"/>
        <v>1</v>
      </c>
      <c r="CA38" s="4">
        <f t="shared" si="129"/>
        <v>1</v>
      </c>
      <c r="CB38" s="4">
        <f t="shared" si="129"/>
        <v>1</v>
      </c>
      <c r="CC38" s="4">
        <f t="shared" si="129"/>
        <v>0</v>
      </c>
      <c r="CD38" s="4">
        <f t="shared" si="129"/>
        <v>0</v>
      </c>
      <c r="CE38" s="4">
        <f t="shared" si="129"/>
        <v>0</v>
      </c>
      <c r="CF38" s="4">
        <f t="shared" si="129"/>
        <v>0</v>
      </c>
      <c r="CG38" s="4">
        <f t="shared" si="129"/>
        <v>0</v>
      </c>
      <c r="CH38" s="4">
        <f t="shared" si="129"/>
        <v>1</v>
      </c>
      <c r="CI38" s="4">
        <f t="shared" si="129"/>
        <v>0</v>
      </c>
      <c r="CJ38" s="4">
        <f t="shared" si="129"/>
        <v>1</v>
      </c>
      <c r="CK38" s="4">
        <f t="shared" si="129"/>
        <v>0</v>
      </c>
      <c r="CL38" s="4">
        <f t="shared" si="129"/>
        <v>0</v>
      </c>
      <c r="CM38" s="4">
        <f t="shared" si="129"/>
        <v>0</v>
      </c>
      <c r="CN38" s="4">
        <f t="shared" si="129"/>
        <v>0</v>
      </c>
      <c r="CO38" s="4">
        <f t="shared" si="129"/>
        <v>0</v>
      </c>
      <c r="CP38" s="4">
        <f t="shared" si="129"/>
        <v>1</v>
      </c>
      <c r="CQ38" s="4">
        <f t="shared" si="129"/>
        <v>1</v>
      </c>
      <c r="CR38" s="4">
        <f t="shared" si="129"/>
        <v>0</v>
      </c>
      <c r="CS38" s="4">
        <f t="shared" si="129"/>
        <v>0</v>
      </c>
      <c r="CT38" s="4">
        <f t="shared" si="129"/>
        <v>1</v>
      </c>
      <c r="CU38" s="4">
        <f t="shared" si="129"/>
        <v>0</v>
      </c>
      <c r="CV38" s="4">
        <f t="shared" si="129"/>
        <v>0</v>
      </c>
      <c r="CW38" s="4">
        <f t="shared" si="129"/>
        <v>0</v>
      </c>
      <c r="CX38" s="4">
        <f t="shared" si="129"/>
        <v>1</v>
      </c>
      <c r="CY38" s="4">
        <f t="shared" si="129"/>
        <v>1</v>
      </c>
      <c r="CZ38" s="4">
        <f t="shared" si="129"/>
        <v>1</v>
      </c>
      <c r="DA38" s="4">
        <f t="shared" si="129"/>
        <v>1</v>
      </c>
      <c r="DB38" s="4">
        <f t="shared" si="129"/>
        <v>0</v>
      </c>
      <c r="DC38" s="4">
        <f t="shared" si="129"/>
        <v>0</v>
      </c>
      <c r="DD38" s="4">
        <f t="shared" si="129"/>
        <v>1</v>
      </c>
      <c r="DE38" s="4">
        <f t="shared" si="129"/>
        <v>0</v>
      </c>
      <c r="DF38" s="4">
        <f t="shared" si="129"/>
        <v>0</v>
      </c>
      <c r="DG38" s="4">
        <f t="shared" si="129"/>
        <v>0</v>
      </c>
      <c r="DH38" s="4">
        <f t="shared" si="129"/>
        <v>0</v>
      </c>
      <c r="DI38" s="4">
        <f t="shared" si="129"/>
        <v>1</v>
      </c>
      <c r="DJ38" s="4">
        <f t="shared" si="129"/>
        <v>0</v>
      </c>
      <c r="DK38" s="4">
        <f t="shared" si="129"/>
        <v>0</v>
      </c>
      <c r="DL38" s="4">
        <f t="shared" si="129"/>
        <v>1</v>
      </c>
      <c r="DM38" s="4">
        <f t="shared" si="129"/>
        <v>0</v>
      </c>
      <c r="DN38" s="4">
        <f t="shared" si="129"/>
        <v>0</v>
      </c>
      <c r="DO38" s="4">
        <f t="shared" si="129"/>
        <v>0</v>
      </c>
      <c r="DP38" s="4">
        <f t="shared" si="129"/>
        <v>1</v>
      </c>
      <c r="DQ38" s="4">
        <f t="shared" si="129"/>
        <v>0</v>
      </c>
      <c r="DR38" s="4">
        <f t="shared" si="129"/>
        <v>0</v>
      </c>
      <c r="DS38" s="4">
        <f t="shared" si="129"/>
        <v>0</v>
      </c>
      <c r="DT38" s="4">
        <f t="shared" si="129"/>
        <v>0</v>
      </c>
      <c r="DU38" s="4">
        <f t="shared" si="129"/>
        <v>1</v>
      </c>
      <c r="DV38" s="4">
        <f t="shared" si="129"/>
        <v>0</v>
      </c>
      <c r="DW38" s="4">
        <f t="shared" si="129"/>
        <v>0</v>
      </c>
      <c r="DX38" s="4">
        <f t="shared" si="129"/>
        <v>0</v>
      </c>
      <c r="DY38" s="4">
        <f t="shared" si="129"/>
        <v>0</v>
      </c>
      <c r="DZ38" s="4">
        <f t="shared" si="129"/>
        <v>1</v>
      </c>
      <c r="EA38" s="4">
        <f t="shared" ref="EA38:GL38" si="130">IF(_xlfn.XOR(EA37,EA36),1,0)</f>
        <v>1</v>
      </c>
      <c r="EB38" s="4">
        <f t="shared" si="130"/>
        <v>0</v>
      </c>
      <c r="EC38" s="4">
        <f t="shared" si="130"/>
        <v>1</v>
      </c>
      <c r="ED38" s="4">
        <f t="shared" si="130"/>
        <v>0</v>
      </c>
      <c r="EE38" s="4">
        <f t="shared" si="130"/>
        <v>1</v>
      </c>
      <c r="EF38" s="4">
        <f t="shared" si="130"/>
        <v>0</v>
      </c>
      <c r="EG38" s="4">
        <f t="shared" si="130"/>
        <v>1</v>
      </c>
      <c r="EH38" s="4">
        <f t="shared" si="130"/>
        <v>0</v>
      </c>
      <c r="EI38" s="4">
        <f t="shared" si="130"/>
        <v>1</v>
      </c>
      <c r="EJ38" s="4">
        <f t="shared" si="130"/>
        <v>1</v>
      </c>
      <c r="EK38" s="4">
        <f t="shared" si="130"/>
        <v>1</v>
      </c>
      <c r="EL38" s="4">
        <f t="shared" si="130"/>
        <v>0</v>
      </c>
      <c r="EM38" s="4">
        <f t="shared" si="130"/>
        <v>1</v>
      </c>
      <c r="EN38" s="4">
        <f t="shared" si="130"/>
        <v>0</v>
      </c>
      <c r="EO38" s="4">
        <f t="shared" si="130"/>
        <v>1</v>
      </c>
      <c r="EP38" s="4">
        <f t="shared" si="130"/>
        <v>1</v>
      </c>
      <c r="EQ38" s="4">
        <f t="shared" si="130"/>
        <v>0</v>
      </c>
      <c r="ER38" s="4">
        <f t="shared" si="130"/>
        <v>1</v>
      </c>
      <c r="ES38" s="4">
        <f t="shared" si="130"/>
        <v>0</v>
      </c>
      <c r="ET38" s="4">
        <f t="shared" si="130"/>
        <v>0</v>
      </c>
      <c r="EU38" s="4">
        <f t="shared" si="130"/>
        <v>1</v>
      </c>
      <c r="EV38" s="4">
        <f t="shared" si="130"/>
        <v>0</v>
      </c>
      <c r="EW38" s="4">
        <f t="shared" si="130"/>
        <v>1</v>
      </c>
      <c r="EX38" s="4">
        <f t="shared" si="130"/>
        <v>0</v>
      </c>
      <c r="EY38" s="4">
        <f t="shared" si="130"/>
        <v>0</v>
      </c>
      <c r="EZ38" s="4">
        <f t="shared" si="130"/>
        <v>0</v>
      </c>
      <c r="FA38" s="4">
        <f t="shared" si="130"/>
        <v>1</v>
      </c>
      <c r="FB38" s="4">
        <f t="shared" si="130"/>
        <v>1</v>
      </c>
      <c r="FC38" s="4">
        <f t="shared" si="130"/>
        <v>1</v>
      </c>
      <c r="FD38" s="4">
        <f t="shared" si="130"/>
        <v>0</v>
      </c>
      <c r="FE38" s="4">
        <f t="shared" si="130"/>
        <v>1</v>
      </c>
      <c r="FF38" s="4">
        <f t="shared" si="130"/>
        <v>0</v>
      </c>
      <c r="FG38" s="4">
        <f t="shared" si="130"/>
        <v>0</v>
      </c>
      <c r="FH38" s="4">
        <f t="shared" si="130"/>
        <v>1</v>
      </c>
      <c r="FI38" s="4">
        <f t="shared" si="130"/>
        <v>1</v>
      </c>
      <c r="FJ38" s="4">
        <f t="shared" si="130"/>
        <v>1</v>
      </c>
      <c r="FK38" s="4">
        <f t="shared" si="130"/>
        <v>1</v>
      </c>
      <c r="FL38" s="4">
        <f t="shared" si="130"/>
        <v>1</v>
      </c>
      <c r="FM38" s="4">
        <f t="shared" si="130"/>
        <v>1</v>
      </c>
      <c r="FN38" s="4">
        <f t="shared" si="130"/>
        <v>0</v>
      </c>
      <c r="FO38" s="4">
        <f t="shared" si="130"/>
        <v>1</v>
      </c>
      <c r="FP38" s="4">
        <f t="shared" si="130"/>
        <v>0</v>
      </c>
      <c r="FQ38" s="4">
        <f t="shared" si="130"/>
        <v>1</v>
      </c>
      <c r="FR38" s="4">
        <f t="shared" si="130"/>
        <v>1</v>
      </c>
      <c r="FS38" s="4">
        <f t="shared" si="130"/>
        <v>1</v>
      </c>
      <c r="FT38" s="4">
        <f t="shared" si="130"/>
        <v>0</v>
      </c>
      <c r="FU38" s="4">
        <f t="shared" si="130"/>
        <v>1</v>
      </c>
      <c r="FV38" s="4">
        <f t="shared" si="130"/>
        <v>0</v>
      </c>
      <c r="FW38" s="4">
        <f t="shared" si="130"/>
        <v>0</v>
      </c>
      <c r="FX38" s="4">
        <f t="shared" si="130"/>
        <v>0</v>
      </c>
      <c r="FY38" s="4">
        <f t="shared" si="130"/>
        <v>0</v>
      </c>
      <c r="FZ38" s="4">
        <f t="shared" si="130"/>
        <v>0</v>
      </c>
      <c r="GA38" s="4">
        <f t="shared" si="130"/>
        <v>0</v>
      </c>
      <c r="GB38" s="4">
        <f t="shared" si="130"/>
        <v>0</v>
      </c>
      <c r="GC38" s="4">
        <f t="shared" si="130"/>
        <v>1</v>
      </c>
      <c r="GD38" s="4">
        <f t="shared" si="130"/>
        <v>1</v>
      </c>
      <c r="GE38" s="4">
        <f t="shared" si="130"/>
        <v>1</v>
      </c>
      <c r="GF38" s="4">
        <f t="shared" si="130"/>
        <v>0</v>
      </c>
      <c r="GG38" s="4">
        <f t="shared" si="130"/>
        <v>0</v>
      </c>
      <c r="GH38" s="4">
        <f t="shared" si="130"/>
        <v>1</v>
      </c>
      <c r="GI38" s="4">
        <f t="shared" si="130"/>
        <v>1</v>
      </c>
      <c r="GJ38" s="4">
        <f t="shared" si="130"/>
        <v>0</v>
      </c>
      <c r="GK38" s="4">
        <f t="shared" si="130"/>
        <v>0</v>
      </c>
      <c r="GL38" s="4">
        <f t="shared" si="130"/>
        <v>0</v>
      </c>
      <c r="GM38" s="4">
        <f t="shared" ref="GM38:IX38" si="131">IF(_xlfn.XOR(GM37,GM36),1,0)</f>
        <v>0</v>
      </c>
      <c r="GN38" s="4">
        <f t="shared" si="131"/>
        <v>1</v>
      </c>
      <c r="GO38" s="4">
        <f t="shared" si="131"/>
        <v>1</v>
      </c>
      <c r="GP38" s="4">
        <f t="shared" si="131"/>
        <v>0</v>
      </c>
      <c r="GQ38" s="4">
        <f t="shared" si="131"/>
        <v>0</v>
      </c>
      <c r="GR38" s="4">
        <f t="shared" si="131"/>
        <v>0</v>
      </c>
      <c r="GS38" s="4">
        <f t="shared" si="131"/>
        <v>0</v>
      </c>
      <c r="GT38" s="4">
        <f t="shared" si="131"/>
        <v>1</v>
      </c>
      <c r="GU38" s="4">
        <f t="shared" si="131"/>
        <v>1</v>
      </c>
      <c r="GV38" s="4">
        <f t="shared" si="131"/>
        <v>1</v>
      </c>
      <c r="GW38" s="4">
        <f t="shared" si="131"/>
        <v>0</v>
      </c>
      <c r="GX38" s="4">
        <f t="shared" si="131"/>
        <v>0</v>
      </c>
      <c r="GY38" s="4">
        <f t="shared" si="131"/>
        <v>1</v>
      </c>
      <c r="GZ38" s="4">
        <f t="shared" si="131"/>
        <v>1</v>
      </c>
      <c r="HA38" s="4">
        <f t="shared" si="131"/>
        <v>1</v>
      </c>
      <c r="HB38" s="4">
        <f t="shared" si="131"/>
        <v>0</v>
      </c>
      <c r="HC38" s="4">
        <f t="shared" si="131"/>
        <v>0</v>
      </c>
      <c r="HD38" s="4">
        <f t="shared" si="131"/>
        <v>0</v>
      </c>
      <c r="HE38" s="4">
        <f t="shared" si="131"/>
        <v>0</v>
      </c>
      <c r="HF38" s="4">
        <f t="shared" si="131"/>
        <v>0</v>
      </c>
      <c r="HG38" s="4">
        <f t="shared" si="131"/>
        <v>0</v>
      </c>
      <c r="HH38" s="4">
        <f t="shared" si="131"/>
        <v>0</v>
      </c>
      <c r="HI38" s="4">
        <f t="shared" si="131"/>
        <v>0</v>
      </c>
      <c r="HJ38" s="4">
        <f t="shared" si="131"/>
        <v>0</v>
      </c>
      <c r="HK38" s="4">
        <f t="shared" si="131"/>
        <v>0</v>
      </c>
      <c r="HL38" s="4">
        <f t="shared" si="131"/>
        <v>0</v>
      </c>
      <c r="HM38" s="4">
        <f t="shared" si="131"/>
        <v>0</v>
      </c>
      <c r="HN38" s="4">
        <f t="shared" si="131"/>
        <v>0</v>
      </c>
      <c r="HO38" s="4">
        <f t="shared" si="131"/>
        <v>1</v>
      </c>
      <c r="HP38" s="4">
        <f t="shared" si="131"/>
        <v>0</v>
      </c>
      <c r="HQ38" s="4">
        <f t="shared" si="131"/>
        <v>0</v>
      </c>
      <c r="HR38" s="4">
        <f t="shared" si="131"/>
        <v>0</v>
      </c>
      <c r="HS38" s="4">
        <f t="shared" si="131"/>
        <v>1</v>
      </c>
      <c r="HT38" s="4">
        <f t="shared" si="131"/>
        <v>1</v>
      </c>
      <c r="HU38" s="4">
        <f t="shared" si="131"/>
        <v>0</v>
      </c>
      <c r="HV38" s="4">
        <f t="shared" si="131"/>
        <v>1</v>
      </c>
      <c r="HW38" s="4">
        <f t="shared" si="131"/>
        <v>1</v>
      </c>
      <c r="HX38" s="4">
        <f t="shared" si="131"/>
        <v>1</v>
      </c>
      <c r="HY38" s="4">
        <f t="shared" si="131"/>
        <v>0</v>
      </c>
      <c r="HZ38" s="4">
        <f t="shared" si="131"/>
        <v>1</v>
      </c>
      <c r="IA38" s="4">
        <f t="shared" si="131"/>
        <v>1</v>
      </c>
      <c r="IB38" s="4">
        <f t="shared" si="131"/>
        <v>1</v>
      </c>
      <c r="IC38" s="4">
        <f t="shared" si="131"/>
        <v>0</v>
      </c>
      <c r="ID38" s="4">
        <f t="shared" si="131"/>
        <v>1</v>
      </c>
      <c r="IE38" s="4">
        <f t="shared" si="131"/>
        <v>0</v>
      </c>
      <c r="IF38" s="4">
        <f t="shared" si="131"/>
        <v>0</v>
      </c>
      <c r="IG38" s="4">
        <f t="shared" si="131"/>
        <v>1</v>
      </c>
      <c r="IH38" s="4">
        <f t="shared" si="131"/>
        <v>1</v>
      </c>
      <c r="II38" s="4">
        <f t="shared" si="131"/>
        <v>1</v>
      </c>
      <c r="IJ38" s="4">
        <f t="shared" si="131"/>
        <v>0</v>
      </c>
      <c r="IK38" s="4">
        <f t="shared" si="131"/>
        <v>0</v>
      </c>
      <c r="IL38" s="4">
        <f t="shared" si="131"/>
        <v>0</v>
      </c>
      <c r="IM38" s="4">
        <f t="shared" si="131"/>
        <v>0</v>
      </c>
      <c r="IN38" s="4">
        <f t="shared" si="131"/>
        <v>0</v>
      </c>
      <c r="IO38" s="4">
        <f t="shared" si="131"/>
        <v>0</v>
      </c>
      <c r="IP38" s="4">
        <f t="shared" si="131"/>
        <v>1</v>
      </c>
      <c r="IQ38" s="4">
        <f t="shared" si="131"/>
        <v>0</v>
      </c>
      <c r="IR38" s="4">
        <f t="shared" si="131"/>
        <v>1</v>
      </c>
      <c r="IS38" s="4">
        <f t="shared" si="131"/>
        <v>0</v>
      </c>
      <c r="IT38" s="4">
        <f t="shared" si="131"/>
        <v>1</v>
      </c>
      <c r="IU38" s="4">
        <f t="shared" si="131"/>
        <v>1</v>
      </c>
      <c r="IV38" s="4">
        <f t="shared" si="131"/>
        <v>0</v>
      </c>
      <c r="IW38" s="4">
        <f t="shared" si="131"/>
        <v>1</v>
      </c>
      <c r="IX38" s="4">
        <f t="shared" si="131"/>
        <v>1</v>
      </c>
      <c r="IY38" s="4">
        <f t="shared" ref="IY38:LJ38" si="132">IF(_xlfn.XOR(IY37,IY36),1,0)</f>
        <v>1</v>
      </c>
      <c r="IZ38" s="4">
        <f t="shared" si="132"/>
        <v>0</v>
      </c>
      <c r="JA38" s="4">
        <f t="shared" si="132"/>
        <v>0</v>
      </c>
      <c r="JB38" s="4">
        <f t="shared" si="132"/>
        <v>1</v>
      </c>
      <c r="JC38" s="4">
        <f t="shared" si="132"/>
        <v>1</v>
      </c>
      <c r="JD38" s="4">
        <f t="shared" si="132"/>
        <v>1</v>
      </c>
      <c r="JE38" s="4">
        <f t="shared" si="132"/>
        <v>1</v>
      </c>
      <c r="JF38" s="4">
        <f t="shared" si="132"/>
        <v>0</v>
      </c>
      <c r="JG38" s="4">
        <f t="shared" si="132"/>
        <v>0</v>
      </c>
      <c r="JH38" s="4">
        <f t="shared" si="132"/>
        <v>0</v>
      </c>
      <c r="JI38" s="4">
        <f t="shared" si="132"/>
        <v>0</v>
      </c>
      <c r="JJ38" s="4">
        <f t="shared" si="132"/>
        <v>1</v>
      </c>
      <c r="JK38" s="4">
        <f t="shared" si="132"/>
        <v>0</v>
      </c>
      <c r="JL38" s="4">
        <f t="shared" si="132"/>
        <v>1</v>
      </c>
      <c r="JM38" s="4">
        <f t="shared" si="132"/>
        <v>1</v>
      </c>
      <c r="JN38" s="4">
        <f t="shared" si="132"/>
        <v>0</v>
      </c>
      <c r="JO38" s="4">
        <f t="shared" si="132"/>
        <v>1</v>
      </c>
      <c r="JP38" s="4">
        <f t="shared" si="132"/>
        <v>0</v>
      </c>
      <c r="JQ38" s="4">
        <f t="shared" si="132"/>
        <v>0</v>
      </c>
      <c r="JR38" s="4">
        <f t="shared" si="132"/>
        <v>0</v>
      </c>
      <c r="JS38" s="4">
        <f t="shared" si="132"/>
        <v>1</v>
      </c>
      <c r="JT38" s="4">
        <f t="shared" si="132"/>
        <v>0</v>
      </c>
      <c r="JU38" s="4">
        <f t="shared" si="132"/>
        <v>1</v>
      </c>
      <c r="JV38" s="4">
        <f t="shared" si="132"/>
        <v>0</v>
      </c>
      <c r="JW38" s="4">
        <f t="shared" si="132"/>
        <v>1</v>
      </c>
      <c r="JX38" s="4">
        <f t="shared" si="132"/>
        <v>1</v>
      </c>
      <c r="JY38" s="4">
        <f t="shared" si="132"/>
        <v>1</v>
      </c>
      <c r="JZ38" s="4">
        <f t="shared" si="132"/>
        <v>1</v>
      </c>
      <c r="KA38" s="4">
        <f t="shared" si="132"/>
        <v>1</v>
      </c>
      <c r="KB38" s="4">
        <f t="shared" si="132"/>
        <v>1</v>
      </c>
      <c r="KC38" s="4">
        <f t="shared" si="132"/>
        <v>1</v>
      </c>
      <c r="KD38" s="4">
        <f t="shared" si="132"/>
        <v>0</v>
      </c>
      <c r="KE38" s="4">
        <f t="shared" si="132"/>
        <v>1</v>
      </c>
      <c r="KF38" s="4">
        <f t="shared" si="132"/>
        <v>0</v>
      </c>
      <c r="KG38" s="4">
        <f t="shared" si="132"/>
        <v>1</v>
      </c>
      <c r="KH38" s="4">
        <f t="shared" si="132"/>
        <v>1</v>
      </c>
      <c r="KI38" s="4">
        <f t="shared" si="132"/>
        <v>0</v>
      </c>
      <c r="KJ38" s="4">
        <f t="shared" si="132"/>
        <v>0</v>
      </c>
      <c r="KK38" s="4">
        <f t="shared" si="132"/>
        <v>1</v>
      </c>
      <c r="KL38" s="4">
        <f t="shared" si="132"/>
        <v>1</v>
      </c>
      <c r="KM38" s="4">
        <f t="shared" si="132"/>
        <v>0</v>
      </c>
      <c r="KN38" s="4">
        <f t="shared" si="132"/>
        <v>1</v>
      </c>
      <c r="KO38" s="4">
        <f t="shared" si="132"/>
        <v>1</v>
      </c>
      <c r="KP38" s="4">
        <f t="shared" si="132"/>
        <v>1</v>
      </c>
      <c r="KQ38" s="4">
        <f t="shared" si="132"/>
        <v>1</v>
      </c>
      <c r="KR38" s="4">
        <f t="shared" si="132"/>
        <v>0</v>
      </c>
      <c r="KS38" s="4">
        <f t="shared" si="132"/>
        <v>0</v>
      </c>
      <c r="KT38" s="4">
        <f t="shared" si="132"/>
        <v>1</v>
      </c>
      <c r="KU38" s="4">
        <f t="shared" si="132"/>
        <v>1</v>
      </c>
      <c r="KV38" s="4">
        <f t="shared" si="132"/>
        <v>1</v>
      </c>
      <c r="KW38" s="4">
        <f t="shared" si="132"/>
        <v>1</v>
      </c>
      <c r="KX38" s="4">
        <f t="shared" si="132"/>
        <v>1</v>
      </c>
      <c r="KY38" s="4">
        <f t="shared" si="132"/>
        <v>1</v>
      </c>
      <c r="KZ38" s="4">
        <f t="shared" si="132"/>
        <v>0</v>
      </c>
      <c r="LA38" s="4">
        <f t="shared" si="132"/>
        <v>1</v>
      </c>
      <c r="LB38" s="4">
        <f t="shared" si="132"/>
        <v>1</v>
      </c>
      <c r="LC38" s="4">
        <f t="shared" si="132"/>
        <v>1</v>
      </c>
      <c r="LD38" s="4">
        <f t="shared" si="132"/>
        <v>0</v>
      </c>
      <c r="LE38" s="4">
        <f t="shared" si="132"/>
        <v>0</v>
      </c>
      <c r="LF38" s="4">
        <f t="shared" si="132"/>
        <v>0</v>
      </c>
      <c r="LG38" s="4">
        <f t="shared" si="132"/>
        <v>1</v>
      </c>
      <c r="LH38" s="4">
        <f t="shared" si="132"/>
        <v>0</v>
      </c>
      <c r="LI38" s="4">
        <f t="shared" si="132"/>
        <v>0</v>
      </c>
      <c r="LJ38" s="4">
        <f t="shared" si="132"/>
        <v>0</v>
      </c>
      <c r="LK38" s="4">
        <f t="shared" ref="LK38:NV38" si="133">IF(_xlfn.XOR(LK37,LK36),1,0)</f>
        <v>1</v>
      </c>
      <c r="LL38" s="4">
        <f t="shared" si="133"/>
        <v>0</v>
      </c>
      <c r="LM38" s="4">
        <f t="shared" si="133"/>
        <v>0</v>
      </c>
      <c r="LN38" s="4">
        <f t="shared" si="133"/>
        <v>0</v>
      </c>
      <c r="LO38" s="4">
        <f t="shared" si="133"/>
        <v>0</v>
      </c>
      <c r="LP38" s="4">
        <f t="shared" si="133"/>
        <v>1</v>
      </c>
      <c r="LQ38" s="4">
        <f t="shared" si="133"/>
        <v>0</v>
      </c>
      <c r="LR38" s="4">
        <f t="shared" si="133"/>
        <v>0</v>
      </c>
      <c r="LS38" s="4">
        <f t="shared" si="133"/>
        <v>1</v>
      </c>
      <c r="LT38" s="4">
        <f t="shared" si="133"/>
        <v>1</v>
      </c>
      <c r="LU38" s="4">
        <f t="shared" si="133"/>
        <v>0</v>
      </c>
      <c r="LV38" s="4">
        <f t="shared" si="133"/>
        <v>0</v>
      </c>
      <c r="LW38" s="4">
        <f t="shared" si="133"/>
        <v>1</v>
      </c>
      <c r="LX38" s="4">
        <f t="shared" si="133"/>
        <v>0</v>
      </c>
      <c r="LY38" s="4">
        <f t="shared" si="133"/>
        <v>1</v>
      </c>
      <c r="LZ38" s="4">
        <f t="shared" si="133"/>
        <v>1</v>
      </c>
      <c r="MA38" s="4">
        <f t="shared" si="133"/>
        <v>1</v>
      </c>
      <c r="MB38" s="4">
        <f t="shared" si="133"/>
        <v>0</v>
      </c>
      <c r="MC38" s="4">
        <f t="shared" si="133"/>
        <v>0</v>
      </c>
      <c r="MD38" s="4">
        <f t="shared" si="133"/>
        <v>0</v>
      </c>
      <c r="ME38" s="4">
        <f t="shared" si="133"/>
        <v>0</v>
      </c>
      <c r="MF38" s="4">
        <f t="shared" si="133"/>
        <v>1</v>
      </c>
      <c r="MG38" s="4">
        <f t="shared" si="133"/>
        <v>0</v>
      </c>
      <c r="MH38" s="4">
        <f t="shared" si="133"/>
        <v>0</v>
      </c>
      <c r="MI38" s="4">
        <f t="shared" si="133"/>
        <v>0</v>
      </c>
      <c r="MJ38" s="4">
        <f t="shared" si="133"/>
        <v>1</v>
      </c>
      <c r="MK38" s="4">
        <f t="shared" si="133"/>
        <v>0</v>
      </c>
      <c r="ML38" s="4">
        <f t="shared" si="133"/>
        <v>0</v>
      </c>
      <c r="MM38" s="4">
        <f t="shared" si="133"/>
        <v>1</v>
      </c>
      <c r="MN38" s="4">
        <f t="shared" si="133"/>
        <v>1</v>
      </c>
      <c r="MO38" s="4">
        <f t="shared" si="133"/>
        <v>1</v>
      </c>
      <c r="MP38" s="4">
        <f t="shared" si="133"/>
        <v>0</v>
      </c>
      <c r="MQ38" s="4">
        <f t="shared" si="133"/>
        <v>1</v>
      </c>
      <c r="MR38" s="4">
        <f t="shared" si="133"/>
        <v>0</v>
      </c>
      <c r="MS38" s="4">
        <f t="shared" si="133"/>
        <v>0</v>
      </c>
      <c r="MT38" s="4">
        <f t="shared" si="133"/>
        <v>1</v>
      </c>
      <c r="MU38" s="4">
        <f t="shared" si="133"/>
        <v>1</v>
      </c>
      <c r="MV38" s="4">
        <f t="shared" si="133"/>
        <v>0</v>
      </c>
      <c r="MW38" s="4">
        <f t="shared" si="133"/>
        <v>0</v>
      </c>
      <c r="MX38" s="4">
        <f t="shared" si="133"/>
        <v>0</v>
      </c>
      <c r="MY38" s="4">
        <f t="shared" si="133"/>
        <v>1</v>
      </c>
      <c r="MZ38" s="4">
        <f t="shared" si="133"/>
        <v>1</v>
      </c>
      <c r="NA38" s="4">
        <f t="shared" si="133"/>
        <v>0</v>
      </c>
      <c r="NB38" s="4">
        <f t="shared" si="133"/>
        <v>0</v>
      </c>
      <c r="NC38" s="4">
        <f t="shared" si="133"/>
        <v>0</v>
      </c>
      <c r="ND38" s="4">
        <f t="shared" si="133"/>
        <v>1</v>
      </c>
      <c r="NE38" s="4">
        <f t="shared" si="133"/>
        <v>0</v>
      </c>
      <c r="NF38" s="4">
        <f t="shared" si="133"/>
        <v>0</v>
      </c>
      <c r="NG38" s="4">
        <f t="shared" si="133"/>
        <v>0</v>
      </c>
      <c r="NH38" s="4">
        <f t="shared" si="133"/>
        <v>0</v>
      </c>
      <c r="NI38" s="4">
        <f t="shared" si="133"/>
        <v>1</v>
      </c>
      <c r="NJ38" s="4">
        <f t="shared" si="133"/>
        <v>0</v>
      </c>
      <c r="NK38" s="4">
        <f t="shared" si="133"/>
        <v>1</v>
      </c>
      <c r="NL38" s="4">
        <f t="shared" si="133"/>
        <v>1</v>
      </c>
      <c r="NM38" s="4">
        <f t="shared" si="133"/>
        <v>1</v>
      </c>
      <c r="NN38" s="4">
        <f t="shared" si="133"/>
        <v>0</v>
      </c>
      <c r="NO38" s="4">
        <f t="shared" si="133"/>
        <v>0</v>
      </c>
      <c r="NP38" s="4">
        <f t="shared" si="133"/>
        <v>1</v>
      </c>
      <c r="NQ38" s="4">
        <f t="shared" si="133"/>
        <v>1</v>
      </c>
      <c r="NR38" s="4">
        <f t="shared" si="133"/>
        <v>0</v>
      </c>
      <c r="NS38" s="4">
        <f t="shared" si="133"/>
        <v>0</v>
      </c>
      <c r="NT38" s="4">
        <f t="shared" si="133"/>
        <v>0</v>
      </c>
      <c r="NU38" s="4">
        <f t="shared" si="133"/>
        <v>0</v>
      </c>
      <c r="NV38" s="4">
        <f t="shared" si="133"/>
        <v>0</v>
      </c>
      <c r="NW38" s="4">
        <f t="shared" ref="NW38:QH38" si="134">IF(_xlfn.XOR(NW37,NW36),1,0)</f>
        <v>0</v>
      </c>
      <c r="NX38" s="4">
        <f t="shared" si="134"/>
        <v>1</v>
      </c>
      <c r="NY38" s="4">
        <f t="shared" si="134"/>
        <v>1</v>
      </c>
      <c r="NZ38" s="4">
        <f t="shared" si="134"/>
        <v>1</v>
      </c>
      <c r="OA38" s="4">
        <f t="shared" si="134"/>
        <v>1</v>
      </c>
      <c r="OB38" s="4">
        <f t="shared" si="134"/>
        <v>0</v>
      </c>
      <c r="OC38" s="4">
        <f t="shared" si="134"/>
        <v>0</v>
      </c>
      <c r="OD38" s="4">
        <f t="shared" si="134"/>
        <v>0</v>
      </c>
      <c r="OE38" s="4">
        <f t="shared" si="134"/>
        <v>0</v>
      </c>
      <c r="OF38" s="4">
        <f t="shared" si="134"/>
        <v>1</v>
      </c>
      <c r="OG38" s="4">
        <f t="shared" si="134"/>
        <v>0</v>
      </c>
      <c r="OH38" s="4">
        <f t="shared" si="134"/>
        <v>0</v>
      </c>
      <c r="OI38" s="4">
        <f t="shared" si="134"/>
        <v>0</v>
      </c>
      <c r="OJ38" s="4">
        <f t="shared" si="134"/>
        <v>0</v>
      </c>
      <c r="OK38" s="4">
        <f t="shared" si="134"/>
        <v>0</v>
      </c>
      <c r="OL38" s="4">
        <f t="shared" si="134"/>
        <v>0</v>
      </c>
      <c r="OM38" s="4">
        <f t="shared" si="134"/>
        <v>0</v>
      </c>
      <c r="ON38" s="4">
        <f t="shared" si="134"/>
        <v>0</v>
      </c>
      <c r="OO38" s="4">
        <f t="shared" si="134"/>
        <v>0</v>
      </c>
      <c r="OP38" s="4">
        <f t="shared" si="134"/>
        <v>1</v>
      </c>
      <c r="OQ38" s="4">
        <f t="shared" si="134"/>
        <v>0</v>
      </c>
      <c r="OR38" s="4">
        <f t="shared" si="134"/>
        <v>1</v>
      </c>
      <c r="OS38" s="4">
        <f t="shared" si="134"/>
        <v>1</v>
      </c>
      <c r="OT38" s="4">
        <f t="shared" si="134"/>
        <v>1</v>
      </c>
      <c r="OU38" s="4">
        <f t="shared" si="134"/>
        <v>0</v>
      </c>
      <c r="OV38" s="4">
        <f t="shared" si="134"/>
        <v>0</v>
      </c>
      <c r="OW38" s="4">
        <f t="shared" si="134"/>
        <v>1</v>
      </c>
      <c r="OX38" s="4">
        <f t="shared" si="134"/>
        <v>1</v>
      </c>
      <c r="OY38" s="4">
        <f t="shared" si="134"/>
        <v>0</v>
      </c>
      <c r="OZ38" s="4">
        <f t="shared" si="134"/>
        <v>0</v>
      </c>
      <c r="PA38" s="4">
        <f t="shared" si="134"/>
        <v>0</v>
      </c>
      <c r="PB38" s="4">
        <f t="shared" si="134"/>
        <v>0</v>
      </c>
      <c r="PC38" s="4">
        <f t="shared" si="134"/>
        <v>0</v>
      </c>
      <c r="PD38" s="4">
        <f t="shared" si="134"/>
        <v>0</v>
      </c>
      <c r="PE38" s="4">
        <f t="shared" si="134"/>
        <v>1</v>
      </c>
      <c r="PF38" s="4">
        <f t="shared" si="134"/>
        <v>1</v>
      </c>
      <c r="PG38" s="4">
        <f t="shared" si="134"/>
        <v>1</v>
      </c>
      <c r="PH38" s="4">
        <f t="shared" si="134"/>
        <v>1</v>
      </c>
      <c r="PI38" s="4">
        <f t="shared" si="134"/>
        <v>0</v>
      </c>
      <c r="PJ38" s="4">
        <f t="shared" si="134"/>
        <v>1</v>
      </c>
      <c r="PK38" s="4">
        <f t="shared" si="134"/>
        <v>0</v>
      </c>
      <c r="PL38" s="4">
        <f t="shared" si="134"/>
        <v>1</v>
      </c>
      <c r="PM38" s="4">
        <f t="shared" si="134"/>
        <v>0</v>
      </c>
      <c r="PN38" s="4">
        <f t="shared" si="134"/>
        <v>0</v>
      </c>
      <c r="PO38" s="4">
        <f t="shared" si="134"/>
        <v>0</v>
      </c>
      <c r="PP38" s="4">
        <f t="shared" si="134"/>
        <v>1</v>
      </c>
      <c r="PQ38" s="4">
        <f t="shared" si="134"/>
        <v>0</v>
      </c>
      <c r="PR38" s="4">
        <f t="shared" si="134"/>
        <v>0</v>
      </c>
      <c r="PS38" s="4">
        <f t="shared" si="134"/>
        <v>1</v>
      </c>
      <c r="PT38" s="4">
        <f t="shared" si="134"/>
        <v>1</v>
      </c>
      <c r="PU38" s="4">
        <f t="shared" si="134"/>
        <v>1</v>
      </c>
      <c r="PV38" s="4">
        <f t="shared" si="134"/>
        <v>0</v>
      </c>
      <c r="PW38" s="4">
        <f t="shared" si="134"/>
        <v>0</v>
      </c>
      <c r="PX38" s="4">
        <f t="shared" si="134"/>
        <v>1</v>
      </c>
      <c r="PY38" s="4">
        <f t="shared" si="134"/>
        <v>1</v>
      </c>
      <c r="PZ38" s="4">
        <f t="shared" si="134"/>
        <v>1</v>
      </c>
      <c r="QA38" s="4">
        <f t="shared" si="134"/>
        <v>1</v>
      </c>
      <c r="QB38" s="4">
        <f t="shared" si="134"/>
        <v>0</v>
      </c>
      <c r="QC38" s="4">
        <f t="shared" si="134"/>
        <v>1</v>
      </c>
      <c r="QD38" s="4">
        <f t="shared" si="134"/>
        <v>0</v>
      </c>
      <c r="QE38" s="4">
        <f t="shared" si="134"/>
        <v>0</v>
      </c>
      <c r="QF38" s="4">
        <f t="shared" si="134"/>
        <v>0</v>
      </c>
      <c r="QG38" s="4">
        <f t="shared" si="134"/>
        <v>0</v>
      </c>
      <c r="QH38" s="4">
        <f t="shared" si="134"/>
        <v>0</v>
      </c>
      <c r="QI38" s="4">
        <f t="shared" ref="QI38:SS38" si="135">IF(_xlfn.XOR(QI37,QI36),1,0)</f>
        <v>1</v>
      </c>
      <c r="QJ38" s="4">
        <f t="shared" si="135"/>
        <v>1</v>
      </c>
      <c r="QK38" s="4">
        <f t="shared" si="135"/>
        <v>0</v>
      </c>
      <c r="QL38" s="4">
        <f t="shared" si="135"/>
        <v>1</v>
      </c>
      <c r="QM38" s="4">
        <f t="shared" si="135"/>
        <v>0</v>
      </c>
      <c r="QN38" s="4">
        <f t="shared" si="135"/>
        <v>0</v>
      </c>
      <c r="QO38" s="4">
        <f t="shared" si="135"/>
        <v>0</v>
      </c>
      <c r="QP38" s="4">
        <f t="shared" si="135"/>
        <v>1</v>
      </c>
      <c r="QQ38" s="4">
        <f t="shared" si="135"/>
        <v>0</v>
      </c>
      <c r="QR38" s="4">
        <f t="shared" si="135"/>
        <v>0</v>
      </c>
      <c r="QS38" s="4">
        <f t="shared" si="135"/>
        <v>1</v>
      </c>
      <c r="QT38" s="4">
        <f t="shared" si="135"/>
        <v>1</v>
      </c>
      <c r="QU38" s="4">
        <f t="shared" si="135"/>
        <v>1</v>
      </c>
      <c r="QV38" s="4">
        <f t="shared" si="135"/>
        <v>1</v>
      </c>
      <c r="QW38" s="4">
        <f t="shared" si="135"/>
        <v>1</v>
      </c>
      <c r="QX38" s="4">
        <f t="shared" si="135"/>
        <v>0</v>
      </c>
      <c r="QY38" s="4">
        <f t="shared" si="135"/>
        <v>1</v>
      </c>
      <c r="QZ38" s="4">
        <f t="shared" si="135"/>
        <v>1</v>
      </c>
      <c r="RA38" s="4">
        <f t="shared" si="135"/>
        <v>0</v>
      </c>
      <c r="RB38" s="4">
        <f t="shared" si="135"/>
        <v>1</v>
      </c>
      <c r="RC38" s="4">
        <f t="shared" si="135"/>
        <v>1</v>
      </c>
      <c r="RD38" s="4">
        <f t="shared" si="135"/>
        <v>1</v>
      </c>
      <c r="RE38" s="4">
        <f t="shared" si="135"/>
        <v>0</v>
      </c>
      <c r="RF38" s="4">
        <f t="shared" si="135"/>
        <v>1</v>
      </c>
      <c r="RG38" s="4">
        <f t="shared" si="135"/>
        <v>1</v>
      </c>
      <c r="RH38" s="4">
        <f t="shared" si="135"/>
        <v>0</v>
      </c>
      <c r="RI38" s="4">
        <f t="shared" si="135"/>
        <v>0</v>
      </c>
      <c r="RJ38" s="4">
        <f t="shared" si="135"/>
        <v>0</v>
      </c>
      <c r="RK38" s="4">
        <f t="shared" si="135"/>
        <v>1</v>
      </c>
      <c r="RL38" s="4">
        <f t="shared" si="135"/>
        <v>0</v>
      </c>
      <c r="RM38" s="3">
        <f t="shared" si="135"/>
        <v>0</v>
      </c>
      <c r="RN38" s="4">
        <f t="shared" si="135"/>
        <v>0</v>
      </c>
      <c r="RO38" s="4">
        <f t="shared" si="135"/>
        <v>0</v>
      </c>
      <c r="RP38" s="4">
        <f t="shared" si="135"/>
        <v>0</v>
      </c>
      <c r="RQ38" s="4">
        <f t="shared" si="135"/>
        <v>0</v>
      </c>
      <c r="RR38" s="4">
        <f t="shared" si="135"/>
        <v>0</v>
      </c>
      <c r="RS38" s="4">
        <f t="shared" si="135"/>
        <v>0</v>
      </c>
      <c r="RT38" s="4">
        <f t="shared" si="135"/>
        <v>0</v>
      </c>
      <c r="RU38" s="4">
        <f t="shared" si="135"/>
        <v>0</v>
      </c>
      <c r="RV38" s="4">
        <f t="shared" si="135"/>
        <v>0</v>
      </c>
      <c r="RW38" s="4">
        <f t="shared" si="135"/>
        <v>0</v>
      </c>
      <c r="RX38" s="4">
        <f t="shared" si="135"/>
        <v>0</v>
      </c>
      <c r="RY38" s="4">
        <f t="shared" si="135"/>
        <v>0</v>
      </c>
      <c r="RZ38" s="4">
        <f t="shared" si="135"/>
        <v>0</v>
      </c>
      <c r="SA38" s="4">
        <f t="shared" si="135"/>
        <v>0</v>
      </c>
      <c r="SB38" s="4">
        <f t="shared" si="135"/>
        <v>0</v>
      </c>
      <c r="SC38" s="4">
        <f t="shared" si="135"/>
        <v>0</v>
      </c>
      <c r="SD38" s="4">
        <f t="shared" si="135"/>
        <v>0</v>
      </c>
      <c r="SE38" s="4">
        <f t="shared" si="135"/>
        <v>0</v>
      </c>
      <c r="SF38" s="4">
        <f t="shared" si="135"/>
        <v>0</v>
      </c>
      <c r="SG38" s="4">
        <f t="shared" si="135"/>
        <v>0</v>
      </c>
      <c r="SH38" s="4">
        <f t="shared" si="135"/>
        <v>0</v>
      </c>
      <c r="SI38" s="4">
        <f t="shared" si="135"/>
        <v>0</v>
      </c>
      <c r="SJ38" s="4">
        <f t="shared" si="135"/>
        <v>0</v>
      </c>
      <c r="SK38" s="4">
        <f t="shared" si="135"/>
        <v>0</v>
      </c>
      <c r="SL38" s="4">
        <f t="shared" si="135"/>
        <v>0</v>
      </c>
      <c r="SM38" s="4">
        <f t="shared" si="135"/>
        <v>0</v>
      </c>
      <c r="SN38" s="4">
        <f t="shared" si="135"/>
        <v>0</v>
      </c>
      <c r="SO38" s="4">
        <f t="shared" si="135"/>
        <v>0</v>
      </c>
      <c r="SP38" s="4">
        <f t="shared" si="135"/>
        <v>0</v>
      </c>
      <c r="SQ38" s="4">
        <f t="shared" si="135"/>
        <v>0</v>
      </c>
      <c r="SR38" s="4">
        <f t="shared" si="135"/>
        <v>0</v>
      </c>
      <c r="SS38" s="4">
        <f t="shared" si="135"/>
        <v>0</v>
      </c>
    </row>
    <row r="39" spans="1:513" x14ac:dyDescent="0.35"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1</v>
      </c>
      <c r="AO39" s="1">
        <v>0</v>
      </c>
      <c r="AP39" s="1">
        <v>0</v>
      </c>
      <c r="AQ39" s="1">
        <v>1</v>
      </c>
      <c r="AR39" s="1">
        <v>1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1</v>
      </c>
      <c r="AY39" s="1">
        <v>0</v>
      </c>
      <c r="AZ39" s="1">
        <v>0</v>
      </c>
      <c r="BA39" s="1">
        <v>0</v>
      </c>
      <c r="BB39" s="1">
        <v>1</v>
      </c>
      <c r="BC39" s="1">
        <v>1</v>
      </c>
      <c r="BD39" s="1">
        <v>1</v>
      </c>
      <c r="BE39" s="1">
        <v>0</v>
      </c>
      <c r="BF39" s="1">
        <v>1</v>
      </c>
      <c r="BG39" s="1">
        <v>1</v>
      </c>
      <c r="BH39" s="1">
        <v>0</v>
      </c>
      <c r="BI39" s="1">
        <v>1</v>
      </c>
      <c r="BJ39" s="1">
        <v>1</v>
      </c>
      <c r="BK39" s="1">
        <v>0</v>
      </c>
      <c r="BL39" s="1">
        <v>1</v>
      </c>
      <c r="BM39" s="1">
        <v>1</v>
      </c>
      <c r="BN39" s="1">
        <v>1</v>
      </c>
    </row>
    <row r="40" spans="1:513" s="4" customFormat="1" x14ac:dyDescent="0.35">
      <c r="A40" s="4" t="s">
        <v>5</v>
      </c>
      <c r="B40" s="4">
        <f>IF(_xlfn.XOR(B39,B38),1,0)</f>
        <v>0</v>
      </c>
      <c r="C40" s="4">
        <f t="shared" ref="C40:BN40" si="136">IF(_xlfn.XOR(C39,C38),1,0)</f>
        <v>0</v>
      </c>
      <c r="D40" s="4">
        <f t="shared" si="136"/>
        <v>0</v>
      </c>
      <c r="E40" s="4">
        <f t="shared" si="136"/>
        <v>0</v>
      </c>
      <c r="F40" s="4">
        <f t="shared" si="136"/>
        <v>0</v>
      </c>
      <c r="G40" s="4">
        <f t="shared" si="136"/>
        <v>0</v>
      </c>
      <c r="H40" s="4">
        <f t="shared" si="136"/>
        <v>0</v>
      </c>
      <c r="I40" s="4">
        <f t="shared" si="136"/>
        <v>0</v>
      </c>
      <c r="J40" s="4">
        <f t="shared" si="136"/>
        <v>0</v>
      </c>
      <c r="K40" s="4">
        <f t="shared" si="136"/>
        <v>0</v>
      </c>
      <c r="L40" s="4">
        <f t="shared" si="136"/>
        <v>0</v>
      </c>
      <c r="M40" s="4">
        <f t="shared" si="136"/>
        <v>0</v>
      </c>
      <c r="N40" s="4">
        <f t="shared" si="136"/>
        <v>0</v>
      </c>
      <c r="O40" s="4">
        <f t="shared" si="136"/>
        <v>0</v>
      </c>
      <c r="P40" s="4">
        <f t="shared" si="136"/>
        <v>0</v>
      </c>
      <c r="Q40" s="4">
        <f t="shared" si="136"/>
        <v>0</v>
      </c>
      <c r="R40" s="4">
        <f t="shared" si="136"/>
        <v>0</v>
      </c>
      <c r="S40" s="4">
        <f t="shared" si="136"/>
        <v>0</v>
      </c>
      <c r="T40" s="4">
        <f t="shared" si="136"/>
        <v>0</v>
      </c>
      <c r="U40" s="4">
        <f t="shared" si="136"/>
        <v>0</v>
      </c>
      <c r="V40" s="4">
        <f t="shared" si="136"/>
        <v>0</v>
      </c>
      <c r="W40" s="4">
        <f t="shared" si="136"/>
        <v>0</v>
      </c>
      <c r="X40" s="4">
        <f t="shared" si="136"/>
        <v>0</v>
      </c>
      <c r="Y40" s="4">
        <f t="shared" si="136"/>
        <v>0</v>
      </c>
      <c r="Z40" s="4">
        <f t="shared" si="136"/>
        <v>0</v>
      </c>
      <c r="AA40" s="4">
        <f t="shared" si="136"/>
        <v>0</v>
      </c>
      <c r="AB40" s="4">
        <f t="shared" si="136"/>
        <v>0</v>
      </c>
      <c r="AC40" s="4">
        <f t="shared" si="136"/>
        <v>0</v>
      </c>
      <c r="AD40" s="4">
        <f t="shared" si="136"/>
        <v>0</v>
      </c>
      <c r="AE40" s="4">
        <f t="shared" si="136"/>
        <v>0</v>
      </c>
      <c r="AF40" s="4">
        <f t="shared" si="136"/>
        <v>0</v>
      </c>
      <c r="AG40" s="4">
        <f t="shared" si="136"/>
        <v>0</v>
      </c>
      <c r="AH40" s="4">
        <f t="shared" si="136"/>
        <v>0</v>
      </c>
      <c r="AI40" s="4">
        <f t="shared" si="136"/>
        <v>0</v>
      </c>
      <c r="AJ40" s="4">
        <f t="shared" si="136"/>
        <v>1</v>
      </c>
      <c r="AK40" s="4">
        <f t="shared" si="136"/>
        <v>0</v>
      </c>
      <c r="AL40" s="4">
        <f t="shared" si="136"/>
        <v>1</v>
      </c>
      <c r="AM40" s="4">
        <f t="shared" si="136"/>
        <v>0</v>
      </c>
      <c r="AN40" s="4">
        <f t="shared" si="136"/>
        <v>1</v>
      </c>
      <c r="AO40" s="4">
        <f t="shared" si="136"/>
        <v>0</v>
      </c>
      <c r="AP40" s="4">
        <f t="shared" si="136"/>
        <v>0</v>
      </c>
      <c r="AQ40" s="4">
        <f t="shared" si="136"/>
        <v>0</v>
      </c>
      <c r="AR40" s="4">
        <f t="shared" si="136"/>
        <v>0</v>
      </c>
      <c r="AS40" s="4">
        <f t="shared" si="136"/>
        <v>1</v>
      </c>
      <c r="AT40" s="4">
        <f t="shared" si="136"/>
        <v>0</v>
      </c>
      <c r="AU40" s="4">
        <f t="shared" si="136"/>
        <v>1</v>
      </c>
      <c r="AV40" s="4">
        <f t="shared" si="136"/>
        <v>1</v>
      </c>
      <c r="AW40" s="4">
        <f t="shared" si="136"/>
        <v>1</v>
      </c>
      <c r="AX40" s="4">
        <f t="shared" si="136"/>
        <v>1</v>
      </c>
      <c r="AY40" s="4">
        <f t="shared" si="136"/>
        <v>0</v>
      </c>
      <c r="AZ40" s="4">
        <f t="shared" si="136"/>
        <v>0</v>
      </c>
      <c r="BA40" s="4">
        <f t="shared" si="136"/>
        <v>1</v>
      </c>
      <c r="BB40" s="4">
        <f t="shared" si="136"/>
        <v>1</v>
      </c>
      <c r="BC40" s="4">
        <f t="shared" si="136"/>
        <v>0</v>
      </c>
      <c r="BD40" s="4">
        <f t="shared" si="136"/>
        <v>0</v>
      </c>
      <c r="BE40" s="4">
        <f t="shared" si="136"/>
        <v>0</v>
      </c>
      <c r="BF40" s="4">
        <f t="shared" si="136"/>
        <v>0</v>
      </c>
      <c r="BG40" s="4">
        <f t="shared" si="136"/>
        <v>0</v>
      </c>
      <c r="BH40" s="4">
        <f t="shared" si="136"/>
        <v>1</v>
      </c>
      <c r="BI40" s="4">
        <f t="shared" si="136"/>
        <v>0</v>
      </c>
      <c r="BJ40" s="4">
        <f t="shared" si="136"/>
        <v>0</v>
      </c>
      <c r="BK40" s="4">
        <f t="shared" si="136"/>
        <v>0</v>
      </c>
      <c r="BL40" s="4">
        <f t="shared" si="136"/>
        <v>1</v>
      </c>
      <c r="BM40" s="4">
        <f t="shared" si="136"/>
        <v>0</v>
      </c>
      <c r="BN40" s="4">
        <f t="shared" si="136"/>
        <v>0</v>
      </c>
      <c r="BO40" s="4">
        <f t="shared" ref="BO40:DZ40" si="137">IF(_xlfn.XOR(BO39,BO38),1,0)</f>
        <v>0</v>
      </c>
      <c r="BP40" s="4">
        <f t="shared" si="137"/>
        <v>1</v>
      </c>
      <c r="BQ40" s="4">
        <f t="shared" si="137"/>
        <v>0</v>
      </c>
      <c r="BR40" s="4">
        <f t="shared" si="137"/>
        <v>0</v>
      </c>
      <c r="BS40" s="4">
        <f t="shared" si="137"/>
        <v>1</v>
      </c>
      <c r="BT40" s="4">
        <f t="shared" si="137"/>
        <v>0</v>
      </c>
      <c r="BU40" s="4">
        <f t="shared" si="137"/>
        <v>1</v>
      </c>
      <c r="BV40" s="4">
        <f t="shared" si="137"/>
        <v>0</v>
      </c>
      <c r="BW40" s="4">
        <f t="shared" si="137"/>
        <v>0</v>
      </c>
      <c r="BX40" s="4">
        <f t="shared" si="137"/>
        <v>1</v>
      </c>
      <c r="BY40" s="4">
        <f t="shared" si="137"/>
        <v>1</v>
      </c>
      <c r="BZ40" s="4">
        <f t="shared" si="137"/>
        <v>1</v>
      </c>
      <c r="CA40" s="4">
        <f t="shared" si="137"/>
        <v>1</v>
      </c>
      <c r="CB40" s="4">
        <f t="shared" si="137"/>
        <v>1</v>
      </c>
      <c r="CC40" s="4">
        <f t="shared" si="137"/>
        <v>0</v>
      </c>
      <c r="CD40" s="4">
        <f t="shared" si="137"/>
        <v>0</v>
      </c>
      <c r="CE40" s="4">
        <f t="shared" si="137"/>
        <v>0</v>
      </c>
      <c r="CF40" s="4">
        <f t="shared" si="137"/>
        <v>0</v>
      </c>
      <c r="CG40" s="4">
        <f t="shared" si="137"/>
        <v>0</v>
      </c>
      <c r="CH40" s="4">
        <f t="shared" si="137"/>
        <v>1</v>
      </c>
      <c r="CI40" s="4">
        <f t="shared" si="137"/>
        <v>0</v>
      </c>
      <c r="CJ40" s="4">
        <f t="shared" si="137"/>
        <v>1</v>
      </c>
      <c r="CK40" s="4">
        <f t="shared" si="137"/>
        <v>0</v>
      </c>
      <c r="CL40" s="4">
        <f t="shared" si="137"/>
        <v>0</v>
      </c>
      <c r="CM40" s="4">
        <f t="shared" si="137"/>
        <v>0</v>
      </c>
      <c r="CN40" s="4">
        <f t="shared" si="137"/>
        <v>0</v>
      </c>
      <c r="CO40" s="4">
        <f t="shared" si="137"/>
        <v>0</v>
      </c>
      <c r="CP40" s="4">
        <f t="shared" si="137"/>
        <v>1</v>
      </c>
      <c r="CQ40" s="4">
        <f t="shared" si="137"/>
        <v>1</v>
      </c>
      <c r="CR40" s="4">
        <f t="shared" si="137"/>
        <v>0</v>
      </c>
      <c r="CS40" s="4">
        <f t="shared" si="137"/>
        <v>0</v>
      </c>
      <c r="CT40" s="4">
        <f t="shared" si="137"/>
        <v>1</v>
      </c>
      <c r="CU40" s="4">
        <f t="shared" si="137"/>
        <v>0</v>
      </c>
      <c r="CV40" s="4">
        <f t="shared" si="137"/>
        <v>0</v>
      </c>
      <c r="CW40" s="4">
        <f t="shared" si="137"/>
        <v>0</v>
      </c>
      <c r="CX40" s="4">
        <f t="shared" si="137"/>
        <v>1</v>
      </c>
      <c r="CY40" s="4">
        <f t="shared" si="137"/>
        <v>1</v>
      </c>
      <c r="CZ40" s="4">
        <f t="shared" si="137"/>
        <v>1</v>
      </c>
      <c r="DA40" s="4">
        <f t="shared" si="137"/>
        <v>1</v>
      </c>
      <c r="DB40" s="4">
        <f t="shared" si="137"/>
        <v>0</v>
      </c>
      <c r="DC40" s="4">
        <f t="shared" si="137"/>
        <v>0</v>
      </c>
      <c r="DD40" s="4">
        <f t="shared" si="137"/>
        <v>1</v>
      </c>
      <c r="DE40" s="4">
        <f t="shared" si="137"/>
        <v>0</v>
      </c>
      <c r="DF40" s="4">
        <f t="shared" si="137"/>
        <v>0</v>
      </c>
      <c r="DG40" s="4">
        <f t="shared" si="137"/>
        <v>0</v>
      </c>
      <c r="DH40" s="4">
        <f t="shared" si="137"/>
        <v>0</v>
      </c>
      <c r="DI40" s="4">
        <f t="shared" si="137"/>
        <v>1</v>
      </c>
      <c r="DJ40" s="4">
        <f t="shared" si="137"/>
        <v>0</v>
      </c>
      <c r="DK40" s="4">
        <f t="shared" si="137"/>
        <v>0</v>
      </c>
      <c r="DL40" s="4">
        <f t="shared" si="137"/>
        <v>1</v>
      </c>
      <c r="DM40" s="4">
        <f t="shared" si="137"/>
        <v>0</v>
      </c>
      <c r="DN40" s="4">
        <f t="shared" si="137"/>
        <v>0</v>
      </c>
      <c r="DO40" s="4">
        <f t="shared" si="137"/>
        <v>0</v>
      </c>
      <c r="DP40" s="4">
        <f t="shared" si="137"/>
        <v>1</v>
      </c>
      <c r="DQ40" s="4">
        <f t="shared" si="137"/>
        <v>0</v>
      </c>
      <c r="DR40" s="4">
        <f t="shared" si="137"/>
        <v>0</v>
      </c>
      <c r="DS40" s="4">
        <f t="shared" si="137"/>
        <v>0</v>
      </c>
      <c r="DT40" s="4">
        <f t="shared" si="137"/>
        <v>0</v>
      </c>
      <c r="DU40" s="4">
        <f t="shared" si="137"/>
        <v>1</v>
      </c>
      <c r="DV40" s="4">
        <f t="shared" si="137"/>
        <v>0</v>
      </c>
      <c r="DW40" s="4">
        <f t="shared" si="137"/>
        <v>0</v>
      </c>
      <c r="DX40" s="4">
        <f t="shared" si="137"/>
        <v>0</v>
      </c>
      <c r="DY40" s="4">
        <f t="shared" si="137"/>
        <v>0</v>
      </c>
      <c r="DZ40" s="4">
        <f t="shared" si="137"/>
        <v>1</v>
      </c>
      <c r="EA40" s="4">
        <f t="shared" ref="EA40:GL40" si="138">IF(_xlfn.XOR(EA39,EA38),1,0)</f>
        <v>1</v>
      </c>
      <c r="EB40" s="4">
        <f t="shared" si="138"/>
        <v>0</v>
      </c>
      <c r="EC40" s="4">
        <f t="shared" si="138"/>
        <v>1</v>
      </c>
      <c r="ED40" s="4">
        <f t="shared" si="138"/>
        <v>0</v>
      </c>
      <c r="EE40" s="4">
        <f t="shared" si="138"/>
        <v>1</v>
      </c>
      <c r="EF40" s="4">
        <f t="shared" si="138"/>
        <v>0</v>
      </c>
      <c r="EG40" s="4">
        <f t="shared" si="138"/>
        <v>1</v>
      </c>
      <c r="EH40" s="4">
        <f t="shared" si="138"/>
        <v>0</v>
      </c>
      <c r="EI40" s="4">
        <f t="shared" si="138"/>
        <v>1</v>
      </c>
      <c r="EJ40" s="4">
        <f t="shared" si="138"/>
        <v>1</v>
      </c>
      <c r="EK40" s="4">
        <f t="shared" si="138"/>
        <v>1</v>
      </c>
      <c r="EL40" s="4">
        <f t="shared" si="138"/>
        <v>0</v>
      </c>
      <c r="EM40" s="4">
        <f t="shared" si="138"/>
        <v>1</v>
      </c>
      <c r="EN40" s="4">
        <f t="shared" si="138"/>
        <v>0</v>
      </c>
      <c r="EO40" s="4">
        <f t="shared" si="138"/>
        <v>1</v>
      </c>
      <c r="EP40" s="4">
        <f t="shared" si="138"/>
        <v>1</v>
      </c>
      <c r="EQ40" s="4">
        <f t="shared" si="138"/>
        <v>0</v>
      </c>
      <c r="ER40" s="4">
        <f t="shared" si="138"/>
        <v>1</v>
      </c>
      <c r="ES40" s="4">
        <f t="shared" si="138"/>
        <v>0</v>
      </c>
      <c r="ET40" s="4">
        <f t="shared" si="138"/>
        <v>0</v>
      </c>
      <c r="EU40" s="4">
        <f t="shared" si="138"/>
        <v>1</v>
      </c>
      <c r="EV40" s="4">
        <f t="shared" si="138"/>
        <v>0</v>
      </c>
      <c r="EW40" s="4">
        <f t="shared" si="138"/>
        <v>1</v>
      </c>
      <c r="EX40" s="4">
        <f t="shared" si="138"/>
        <v>0</v>
      </c>
      <c r="EY40" s="4">
        <f t="shared" si="138"/>
        <v>0</v>
      </c>
      <c r="EZ40" s="4">
        <f t="shared" si="138"/>
        <v>0</v>
      </c>
      <c r="FA40" s="4">
        <f t="shared" si="138"/>
        <v>1</v>
      </c>
      <c r="FB40" s="4">
        <f t="shared" si="138"/>
        <v>1</v>
      </c>
      <c r="FC40" s="4">
        <f t="shared" si="138"/>
        <v>1</v>
      </c>
      <c r="FD40" s="4">
        <f t="shared" si="138"/>
        <v>0</v>
      </c>
      <c r="FE40" s="4">
        <f t="shared" si="138"/>
        <v>1</v>
      </c>
      <c r="FF40" s="4">
        <f t="shared" si="138"/>
        <v>0</v>
      </c>
      <c r="FG40" s="4">
        <f t="shared" si="138"/>
        <v>0</v>
      </c>
      <c r="FH40" s="4">
        <f t="shared" si="138"/>
        <v>1</v>
      </c>
      <c r="FI40" s="4">
        <f t="shared" si="138"/>
        <v>1</v>
      </c>
      <c r="FJ40" s="4">
        <f t="shared" si="138"/>
        <v>1</v>
      </c>
      <c r="FK40" s="4">
        <f t="shared" si="138"/>
        <v>1</v>
      </c>
      <c r="FL40" s="4">
        <f t="shared" si="138"/>
        <v>1</v>
      </c>
      <c r="FM40" s="4">
        <f t="shared" si="138"/>
        <v>1</v>
      </c>
      <c r="FN40" s="4">
        <f t="shared" si="138"/>
        <v>0</v>
      </c>
      <c r="FO40" s="4">
        <f t="shared" si="138"/>
        <v>1</v>
      </c>
      <c r="FP40" s="4">
        <f t="shared" si="138"/>
        <v>0</v>
      </c>
      <c r="FQ40" s="4">
        <f t="shared" si="138"/>
        <v>1</v>
      </c>
      <c r="FR40" s="4">
        <f t="shared" si="138"/>
        <v>1</v>
      </c>
      <c r="FS40" s="4">
        <f t="shared" si="138"/>
        <v>1</v>
      </c>
      <c r="FT40" s="4">
        <f t="shared" si="138"/>
        <v>0</v>
      </c>
      <c r="FU40" s="4">
        <f t="shared" si="138"/>
        <v>1</v>
      </c>
      <c r="FV40" s="4">
        <f t="shared" si="138"/>
        <v>0</v>
      </c>
      <c r="FW40" s="4">
        <f t="shared" si="138"/>
        <v>0</v>
      </c>
      <c r="FX40" s="4">
        <f t="shared" si="138"/>
        <v>0</v>
      </c>
      <c r="FY40" s="4">
        <f t="shared" si="138"/>
        <v>0</v>
      </c>
      <c r="FZ40" s="4">
        <f t="shared" si="138"/>
        <v>0</v>
      </c>
      <c r="GA40" s="4">
        <f t="shared" si="138"/>
        <v>0</v>
      </c>
      <c r="GB40" s="4">
        <f t="shared" si="138"/>
        <v>0</v>
      </c>
      <c r="GC40" s="4">
        <f t="shared" si="138"/>
        <v>1</v>
      </c>
      <c r="GD40" s="4">
        <f t="shared" si="138"/>
        <v>1</v>
      </c>
      <c r="GE40" s="4">
        <f t="shared" si="138"/>
        <v>1</v>
      </c>
      <c r="GF40" s="4">
        <f t="shared" si="138"/>
        <v>0</v>
      </c>
      <c r="GG40" s="4">
        <f t="shared" si="138"/>
        <v>0</v>
      </c>
      <c r="GH40" s="4">
        <f t="shared" si="138"/>
        <v>1</v>
      </c>
      <c r="GI40" s="4">
        <f t="shared" si="138"/>
        <v>1</v>
      </c>
      <c r="GJ40" s="4">
        <f t="shared" si="138"/>
        <v>0</v>
      </c>
      <c r="GK40" s="4">
        <f t="shared" si="138"/>
        <v>0</v>
      </c>
      <c r="GL40" s="4">
        <f t="shared" si="138"/>
        <v>0</v>
      </c>
      <c r="GM40" s="4">
        <f t="shared" ref="GM40:IX40" si="139">IF(_xlfn.XOR(GM39,GM38),1,0)</f>
        <v>0</v>
      </c>
      <c r="GN40" s="4">
        <f t="shared" si="139"/>
        <v>1</v>
      </c>
      <c r="GO40" s="4">
        <f t="shared" si="139"/>
        <v>1</v>
      </c>
      <c r="GP40" s="4">
        <f t="shared" si="139"/>
        <v>0</v>
      </c>
      <c r="GQ40" s="4">
        <f t="shared" si="139"/>
        <v>0</v>
      </c>
      <c r="GR40" s="4">
        <f t="shared" si="139"/>
        <v>0</v>
      </c>
      <c r="GS40" s="4">
        <f t="shared" si="139"/>
        <v>0</v>
      </c>
      <c r="GT40" s="4">
        <f t="shared" si="139"/>
        <v>1</v>
      </c>
      <c r="GU40" s="4">
        <f t="shared" si="139"/>
        <v>1</v>
      </c>
      <c r="GV40" s="4">
        <f t="shared" si="139"/>
        <v>1</v>
      </c>
      <c r="GW40" s="4">
        <f t="shared" si="139"/>
        <v>0</v>
      </c>
      <c r="GX40" s="4">
        <f t="shared" si="139"/>
        <v>0</v>
      </c>
      <c r="GY40" s="4">
        <f t="shared" si="139"/>
        <v>1</v>
      </c>
      <c r="GZ40" s="4">
        <f t="shared" si="139"/>
        <v>1</v>
      </c>
      <c r="HA40" s="4">
        <f t="shared" si="139"/>
        <v>1</v>
      </c>
      <c r="HB40" s="4">
        <f t="shared" si="139"/>
        <v>0</v>
      </c>
      <c r="HC40" s="4">
        <f t="shared" si="139"/>
        <v>0</v>
      </c>
      <c r="HD40" s="4">
        <f t="shared" si="139"/>
        <v>0</v>
      </c>
      <c r="HE40" s="4">
        <f t="shared" si="139"/>
        <v>0</v>
      </c>
      <c r="HF40" s="4">
        <f t="shared" si="139"/>
        <v>0</v>
      </c>
      <c r="HG40" s="4">
        <f t="shared" si="139"/>
        <v>0</v>
      </c>
      <c r="HH40" s="4">
        <f t="shared" si="139"/>
        <v>0</v>
      </c>
      <c r="HI40" s="4">
        <f t="shared" si="139"/>
        <v>0</v>
      </c>
      <c r="HJ40" s="4">
        <f t="shared" si="139"/>
        <v>0</v>
      </c>
      <c r="HK40" s="4">
        <f t="shared" si="139"/>
        <v>0</v>
      </c>
      <c r="HL40" s="4">
        <f t="shared" si="139"/>
        <v>0</v>
      </c>
      <c r="HM40" s="4">
        <f t="shared" si="139"/>
        <v>0</v>
      </c>
      <c r="HN40" s="4">
        <f t="shared" si="139"/>
        <v>0</v>
      </c>
      <c r="HO40" s="4">
        <f t="shared" si="139"/>
        <v>1</v>
      </c>
      <c r="HP40" s="4">
        <f t="shared" si="139"/>
        <v>0</v>
      </c>
      <c r="HQ40" s="4">
        <f t="shared" si="139"/>
        <v>0</v>
      </c>
      <c r="HR40" s="4">
        <f t="shared" si="139"/>
        <v>0</v>
      </c>
      <c r="HS40" s="4">
        <f t="shared" si="139"/>
        <v>1</v>
      </c>
      <c r="HT40" s="4">
        <f t="shared" si="139"/>
        <v>1</v>
      </c>
      <c r="HU40" s="4">
        <f t="shared" si="139"/>
        <v>0</v>
      </c>
      <c r="HV40" s="4">
        <f t="shared" si="139"/>
        <v>1</v>
      </c>
      <c r="HW40" s="4">
        <f t="shared" si="139"/>
        <v>1</v>
      </c>
      <c r="HX40" s="4">
        <f t="shared" si="139"/>
        <v>1</v>
      </c>
      <c r="HY40" s="4">
        <f t="shared" si="139"/>
        <v>0</v>
      </c>
      <c r="HZ40" s="4">
        <f t="shared" si="139"/>
        <v>1</v>
      </c>
      <c r="IA40" s="4">
        <f t="shared" si="139"/>
        <v>1</v>
      </c>
      <c r="IB40" s="4">
        <f t="shared" si="139"/>
        <v>1</v>
      </c>
      <c r="IC40" s="4">
        <f t="shared" si="139"/>
        <v>0</v>
      </c>
      <c r="ID40" s="4">
        <f t="shared" si="139"/>
        <v>1</v>
      </c>
      <c r="IE40" s="4">
        <f t="shared" si="139"/>
        <v>0</v>
      </c>
      <c r="IF40" s="4">
        <f t="shared" si="139"/>
        <v>0</v>
      </c>
      <c r="IG40" s="4">
        <f t="shared" si="139"/>
        <v>1</v>
      </c>
      <c r="IH40" s="4">
        <f t="shared" si="139"/>
        <v>1</v>
      </c>
      <c r="II40" s="4">
        <f t="shared" si="139"/>
        <v>1</v>
      </c>
      <c r="IJ40" s="4">
        <f t="shared" si="139"/>
        <v>0</v>
      </c>
      <c r="IK40" s="4">
        <f t="shared" si="139"/>
        <v>0</v>
      </c>
      <c r="IL40" s="4">
        <f t="shared" si="139"/>
        <v>0</v>
      </c>
      <c r="IM40" s="4">
        <f t="shared" si="139"/>
        <v>0</v>
      </c>
      <c r="IN40" s="4">
        <f t="shared" si="139"/>
        <v>0</v>
      </c>
      <c r="IO40" s="4">
        <f t="shared" si="139"/>
        <v>0</v>
      </c>
      <c r="IP40" s="4">
        <f t="shared" si="139"/>
        <v>1</v>
      </c>
      <c r="IQ40" s="4">
        <f t="shared" si="139"/>
        <v>0</v>
      </c>
      <c r="IR40" s="4">
        <f t="shared" si="139"/>
        <v>1</v>
      </c>
      <c r="IS40" s="4">
        <f t="shared" si="139"/>
        <v>0</v>
      </c>
      <c r="IT40" s="4">
        <f t="shared" si="139"/>
        <v>1</v>
      </c>
      <c r="IU40" s="4">
        <f t="shared" si="139"/>
        <v>1</v>
      </c>
      <c r="IV40" s="4">
        <f t="shared" si="139"/>
        <v>0</v>
      </c>
      <c r="IW40" s="4">
        <f t="shared" si="139"/>
        <v>1</v>
      </c>
      <c r="IX40" s="4">
        <f t="shared" si="139"/>
        <v>1</v>
      </c>
      <c r="IY40" s="4">
        <f t="shared" ref="IY40:LJ40" si="140">IF(_xlfn.XOR(IY39,IY38),1,0)</f>
        <v>1</v>
      </c>
      <c r="IZ40" s="4">
        <f t="shared" si="140"/>
        <v>0</v>
      </c>
      <c r="JA40" s="4">
        <f t="shared" si="140"/>
        <v>0</v>
      </c>
      <c r="JB40" s="4">
        <f t="shared" si="140"/>
        <v>1</v>
      </c>
      <c r="JC40" s="4">
        <f t="shared" si="140"/>
        <v>1</v>
      </c>
      <c r="JD40" s="4">
        <f t="shared" si="140"/>
        <v>1</v>
      </c>
      <c r="JE40" s="4">
        <f t="shared" si="140"/>
        <v>1</v>
      </c>
      <c r="JF40" s="4">
        <f t="shared" si="140"/>
        <v>0</v>
      </c>
      <c r="JG40" s="4">
        <f t="shared" si="140"/>
        <v>0</v>
      </c>
      <c r="JH40" s="4">
        <f t="shared" si="140"/>
        <v>0</v>
      </c>
      <c r="JI40" s="4">
        <f t="shared" si="140"/>
        <v>0</v>
      </c>
      <c r="JJ40" s="4">
        <f t="shared" si="140"/>
        <v>1</v>
      </c>
      <c r="JK40" s="4">
        <f t="shared" si="140"/>
        <v>0</v>
      </c>
      <c r="JL40" s="4">
        <f t="shared" si="140"/>
        <v>1</v>
      </c>
      <c r="JM40" s="4">
        <f t="shared" si="140"/>
        <v>1</v>
      </c>
      <c r="JN40" s="4">
        <f t="shared" si="140"/>
        <v>0</v>
      </c>
      <c r="JO40" s="4">
        <f t="shared" si="140"/>
        <v>1</v>
      </c>
      <c r="JP40" s="4">
        <f t="shared" si="140"/>
        <v>0</v>
      </c>
      <c r="JQ40" s="4">
        <f t="shared" si="140"/>
        <v>0</v>
      </c>
      <c r="JR40" s="4">
        <f t="shared" si="140"/>
        <v>0</v>
      </c>
      <c r="JS40" s="4">
        <f t="shared" si="140"/>
        <v>1</v>
      </c>
      <c r="JT40" s="4">
        <f t="shared" si="140"/>
        <v>0</v>
      </c>
      <c r="JU40" s="4">
        <f t="shared" si="140"/>
        <v>1</v>
      </c>
      <c r="JV40" s="4">
        <f t="shared" si="140"/>
        <v>0</v>
      </c>
      <c r="JW40" s="4">
        <f t="shared" si="140"/>
        <v>1</v>
      </c>
      <c r="JX40" s="4">
        <f t="shared" si="140"/>
        <v>1</v>
      </c>
      <c r="JY40" s="4">
        <f t="shared" si="140"/>
        <v>1</v>
      </c>
      <c r="JZ40" s="4">
        <f t="shared" si="140"/>
        <v>1</v>
      </c>
      <c r="KA40" s="4">
        <f t="shared" si="140"/>
        <v>1</v>
      </c>
      <c r="KB40" s="4">
        <f t="shared" si="140"/>
        <v>1</v>
      </c>
      <c r="KC40" s="4">
        <f t="shared" si="140"/>
        <v>1</v>
      </c>
      <c r="KD40" s="4">
        <f t="shared" si="140"/>
        <v>0</v>
      </c>
      <c r="KE40" s="4">
        <f t="shared" si="140"/>
        <v>1</v>
      </c>
      <c r="KF40" s="4">
        <f t="shared" si="140"/>
        <v>0</v>
      </c>
      <c r="KG40" s="4">
        <f t="shared" si="140"/>
        <v>1</v>
      </c>
      <c r="KH40" s="4">
        <f t="shared" si="140"/>
        <v>1</v>
      </c>
      <c r="KI40" s="4">
        <f t="shared" si="140"/>
        <v>0</v>
      </c>
      <c r="KJ40" s="4">
        <f t="shared" si="140"/>
        <v>0</v>
      </c>
      <c r="KK40" s="4">
        <f t="shared" si="140"/>
        <v>1</v>
      </c>
      <c r="KL40" s="4">
        <f t="shared" si="140"/>
        <v>1</v>
      </c>
      <c r="KM40" s="4">
        <f t="shared" si="140"/>
        <v>0</v>
      </c>
      <c r="KN40" s="4">
        <f t="shared" si="140"/>
        <v>1</v>
      </c>
      <c r="KO40" s="4">
        <f t="shared" si="140"/>
        <v>1</v>
      </c>
      <c r="KP40" s="4">
        <f t="shared" si="140"/>
        <v>1</v>
      </c>
      <c r="KQ40" s="4">
        <f t="shared" si="140"/>
        <v>1</v>
      </c>
      <c r="KR40" s="4">
        <f t="shared" si="140"/>
        <v>0</v>
      </c>
      <c r="KS40" s="4">
        <f t="shared" si="140"/>
        <v>0</v>
      </c>
      <c r="KT40" s="4">
        <f t="shared" si="140"/>
        <v>1</v>
      </c>
      <c r="KU40" s="4">
        <f t="shared" si="140"/>
        <v>1</v>
      </c>
      <c r="KV40" s="4">
        <f t="shared" si="140"/>
        <v>1</v>
      </c>
      <c r="KW40" s="4">
        <f t="shared" si="140"/>
        <v>1</v>
      </c>
      <c r="KX40" s="4">
        <f t="shared" si="140"/>
        <v>1</v>
      </c>
      <c r="KY40" s="4">
        <f t="shared" si="140"/>
        <v>1</v>
      </c>
      <c r="KZ40" s="4">
        <f t="shared" si="140"/>
        <v>0</v>
      </c>
      <c r="LA40" s="4">
        <f t="shared" si="140"/>
        <v>1</v>
      </c>
      <c r="LB40" s="4">
        <f t="shared" si="140"/>
        <v>1</v>
      </c>
      <c r="LC40" s="4">
        <f t="shared" si="140"/>
        <v>1</v>
      </c>
      <c r="LD40" s="4">
        <f t="shared" si="140"/>
        <v>0</v>
      </c>
      <c r="LE40" s="4">
        <f t="shared" si="140"/>
        <v>0</v>
      </c>
      <c r="LF40" s="4">
        <f t="shared" si="140"/>
        <v>0</v>
      </c>
      <c r="LG40" s="4">
        <f t="shared" si="140"/>
        <v>1</v>
      </c>
      <c r="LH40" s="4">
        <f t="shared" si="140"/>
        <v>0</v>
      </c>
      <c r="LI40" s="4">
        <f t="shared" si="140"/>
        <v>0</v>
      </c>
      <c r="LJ40" s="4">
        <f t="shared" si="140"/>
        <v>0</v>
      </c>
      <c r="LK40" s="4">
        <f t="shared" ref="LK40:NV40" si="141">IF(_xlfn.XOR(LK39,LK38),1,0)</f>
        <v>1</v>
      </c>
      <c r="LL40" s="4">
        <f t="shared" si="141"/>
        <v>0</v>
      </c>
      <c r="LM40" s="4">
        <f t="shared" si="141"/>
        <v>0</v>
      </c>
      <c r="LN40" s="4">
        <f t="shared" si="141"/>
        <v>0</v>
      </c>
      <c r="LO40" s="4">
        <f t="shared" si="141"/>
        <v>0</v>
      </c>
      <c r="LP40" s="4">
        <f t="shared" si="141"/>
        <v>1</v>
      </c>
      <c r="LQ40" s="4">
        <f t="shared" si="141"/>
        <v>0</v>
      </c>
      <c r="LR40" s="4">
        <f t="shared" si="141"/>
        <v>0</v>
      </c>
      <c r="LS40" s="4">
        <f t="shared" si="141"/>
        <v>1</v>
      </c>
      <c r="LT40" s="4">
        <f t="shared" si="141"/>
        <v>1</v>
      </c>
      <c r="LU40" s="4">
        <f t="shared" si="141"/>
        <v>0</v>
      </c>
      <c r="LV40" s="4">
        <f t="shared" si="141"/>
        <v>0</v>
      </c>
      <c r="LW40" s="4">
        <f t="shared" si="141"/>
        <v>1</v>
      </c>
      <c r="LX40" s="4">
        <f t="shared" si="141"/>
        <v>0</v>
      </c>
      <c r="LY40" s="4">
        <f t="shared" si="141"/>
        <v>1</v>
      </c>
      <c r="LZ40" s="4">
        <f t="shared" si="141"/>
        <v>1</v>
      </c>
      <c r="MA40" s="4">
        <f t="shared" si="141"/>
        <v>1</v>
      </c>
      <c r="MB40" s="4">
        <f t="shared" si="141"/>
        <v>0</v>
      </c>
      <c r="MC40" s="4">
        <f t="shared" si="141"/>
        <v>0</v>
      </c>
      <c r="MD40" s="4">
        <f t="shared" si="141"/>
        <v>0</v>
      </c>
      <c r="ME40" s="4">
        <f t="shared" si="141"/>
        <v>0</v>
      </c>
      <c r="MF40" s="4">
        <f t="shared" si="141"/>
        <v>1</v>
      </c>
      <c r="MG40" s="4">
        <f t="shared" si="141"/>
        <v>0</v>
      </c>
      <c r="MH40" s="4">
        <f t="shared" si="141"/>
        <v>0</v>
      </c>
      <c r="MI40" s="4">
        <f t="shared" si="141"/>
        <v>0</v>
      </c>
      <c r="MJ40" s="4">
        <f t="shared" si="141"/>
        <v>1</v>
      </c>
      <c r="MK40" s="4">
        <f t="shared" si="141"/>
        <v>0</v>
      </c>
      <c r="ML40" s="4">
        <f t="shared" si="141"/>
        <v>0</v>
      </c>
      <c r="MM40" s="4">
        <f t="shared" si="141"/>
        <v>1</v>
      </c>
      <c r="MN40" s="4">
        <f t="shared" si="141"/>
        <v>1</v>
      </c>
      <c r="MO40" s="4">
        <f t="shared" si="141"/>
        <v>1</v>
      </c>
      <c r="MP40" s="4">
        <f t="shared" si="141"/>
        <v>0</v>
      </c>
      <c r="MQ40" s="4">
        <f t="shared" si="141"/>
        <v>1</v>
      </c>
      <c r="MR40" s="4">
        <f t="shared" si="141"/>
        <v>0</v>
      </c>
      <c r="MS40" s="4">
        <f t="shared" si="141"/>
        <v>0</v>
      </c>
      <c r="MT40" s="4">
        <f t="shared" si="141"/>
        <v>1</v>
      </c>
      <c r="MU40" s="4">
        <f t="shared" si="141"/>
        <v>1</v>
      </c>
      <c r="MV40" s="4">
        <f t="shared" si="141"/>
        <v>0</v>
      </c>
      <c r="MW40" s="4">
        <f t="shared" si="141"/>
        <v>0</v>
      </c>
      <c r="MX40" s="4">
        <f t="shared" si="141"/>
        <v>0</v>
      </c>
      <c r="MY40" s="4">
        <f t="shared" si="141"/>
        <v>1</v>
      </c>
      <c r="MZ40" s="4">
        <f t="shared" si="141"/>
        <v>1</v>
      </c>
      <c r="NA40" s="4">
        <f t="shared" si="141"/>
        <v>0</v>
      </c>
      <c r="NB40" s="4">
        <f t="shared" si="141"/>
        <v>0</v>
      </c>
      <c r="NC40" s="4">
        <f t="shared" si="141"/>
        <v>0</v>
      </c>
      <c r="ND40" s="4">
        <f t="shared" si="141"/>
        <v>1</v>
      </c>
      <c r="NE40" s="4">
        <f t="shared" si="141"/>
        <v>0</v>
      </c>
      <c r="NF40" s="4">
        <f t="shared" si="141"/>
        <v>0</v>
      </c>
      <c r="NG40" s="4">
        <f t="shared" si="141"/>
        <v>0</v>
      </c>
      <c r="NH40" s="4">
        <f t="shared" si="141"/>
        <v>0</v>
      </c>
      <c r="NI40" s="4">
        <f t="shared" si="141"/>
        <v>1</v>
      </c>
      <c r="NJ40" s="4">
        <f t="shared" si="141"/>
        <v>0</v>
      </c>
      <c r="NK40" s="4">
        <f t="shared" si="141"/>
        <v>1</v>
      </c>
      <c r="NL40" s="4">
        <f t="shared" si="141"/>
        <v>1</v>
      </c>
      <c r="NM40" s="4">
        <f t="shared" si="141"/>
        <v>1</v>
      </c>
      <c r="NN40" s="4">
        <f t="shared" si="141"/>
        <v>0</v>
      </c>
      <c r="NO40" s="4">
        <f t="shared" si="141"/>
        <v>0</v>
      </c>
      <c r="NP40" s="4">
        <f t="shared" si="141"/>
        <v>1</v>
      </c>
      <c r="NQ40" s="4">
        <f t="shared" si="141"/>
        <v>1</v>
      </c>
      <c r="NR40" s="4">
        <f t="shared" si="141"/>
        <v>0</v>
      </c>
      <c r="NS40" s="4">
        <f t="shared" si="141"/>
        <v>0</v>
      </c>
      <c r="NT40" s="4">
        <f t="shared" si="141"/>
        <v>0</v>
      </c>
      <c r="NU40" s="4">
        <f t="shared" si="141"/>
        <v>0</v>
      </c>
      <c r="NV40" s="4">
        <f t="shared" si="141"/>
        <v>0</v>
      </c>
      <c r="NW40" s="4">
        <f t="shared" ref="NW40:QH40" si="142">IF(_xlfn.XOR(NW39,NW38),1,0)</f>
        <v>0</v>
      </c>
      <c r="NX40" s="4">
        <f t="shared" si="142"/>
        <v>1</v>
      </c>
      <c r="NY40" s="4">
        <f t="shared" si="142"/>
        <v>1</v>
      </c>
      <c r="NZ40" s="4">
        <f t="shared" si="142"/>
        <v>1</v>
      </c>
      <c r="OA40" s="4">
        <f t="shared" si="142"/>
        <v>1</v>
      </c>
      <c r="OB40" s="4">
        <f t="shared" si="142"/>
        <v>0</v>
      </c>
      <c r="OC40" s="4">
        <f t="shared" si="142"/>
        <v>0</v>
      </c>
      <c r="OD40" s="4">
        <f t="shared" si="142"/>
        <v>0</v>
      </c>
      <c r="OE40" s="4">
        <f t="shared" si="142"/>
        <v>0</v>
      </c>
      <c r="OF40" s="4">
        <f t="shared" si="142"/>
        <v>1</v>
      </c>
      <c r="OG40" s="4">
        <f t="shared" si="142"/>
        <v>0</v>
      </c>
      <c r="OH40" s="4">
        <f t="shared" si="142"/>
        <v>0</v>
      </c>
      <c r="OI40" s="4">
        <f t="shared" si="142"/>
        <v>0</v>
      </c>
      <c r="OJ40" s="4">
        <f t="shared" si="142"/>
        <v>0</v>
      </c>
      <c r="OK40" s="4">
        <f t="shared" si="142"/>
        <v>0</v>
      </c>
      <c r="OL40" s="4">
        <f t="shared" si="142"/>
        <v>0</v>
      </c>
      <c r="OM40" s="4">
        <f t="shared" si="142"/>
        <v>0</v>
      </c>
      <c r="ON40" s="4">
        <f t="shared" si="142"/>
        <v>0</v>
      </c>
      <c r="OO40" s="4">
        <f t="shared" si="142"/>
        <v>0</v>
      </c>
      <c r="OP40" s="4">
        <f t="shared" si="142"/>
        <v>1</v>
      </c>
      <c r="OQ40" s="4">
        <f t="shared" si="142"/>
        <v>0</v>
      </c>
      <c r="OR40" s="4">
        <f t="shared" si="142"/>
        <v>1</v>
      </c>
      <c r="OS40" s="4">
        <f t="shared" si="142"/>
        <v>1</v>
      </c>
      <c r="OT40" s="4">
        <f t="shared" si="142"/>
        <v>1</v>
      </c>
      <c r="OU40" s="4">
        <f t="shared" si="142"/>
        <v>0</v>
      </c>
      <c r="OV40" s="4">
        <f t="shared" si="142"/>
        <v>0</v>
      </c>
      <c r="OW40" s="4">
        <f t="shared" si="142"/>
        <v>1</v>
      </c>
      <c r="OX40" s="4">
        <f t="shared" si="142"/>
        <v>1</v>
      </c>
      <c r="OY40" s="4">
        <f t="shared" si="142"/>
        <v>0</v>
      </c>
      <c r="OZ40" s="4">
        <f t="shared" si="142"/>
        <v>0</v>
      </c>
      <c r="PA40" s="4">
        <f t="shared" si="142"/>
        <v>0</v>
      </c>
      <c r="PB40" s="4">
        <f t="shared" si="142"/>
        <v>0</v>
      </c>
      <c r="PC40" s="4">
        <f t="shared" si="142"/>
        <v>0</v>
      </c>
      <c r="PD40" s="4">
        <f t="shared" si="142"/>
        <v>0</v>
      </c>
      <c r="PE40" s="4">
        <f t="shared" si="142"/>
        <v>1</v>
      </c>
      <c r="PF40" s="4">
        <f t="shared" si="142"/>
        <v>1</v>
      </c>
      <c r="PG40" s="4">
        <f t="shared" si="142"/>
        <v>1</v>
      </c>
      <c r="PH40" s="4">
        <f t="shared" si="142"/>
        <v>1</v>
      </c>
      <c r="PI40" s="4">
        <f t="shared" si="142"/>
        <v>0</v>
      </c>
      <c r="PJ40" s="4">
        <f t="shared" si="142"/>
        <v>1</v>
      </c>
      <c r="PK40" s="4">
        <f t="shared" si="142"/>
        <v>0</v>
      </c>
      <c r="PL40" s="4">
        <f t="shared" si="142"/>
        <v>1</v>
      </c>
      <c r="PM40" s="4">
        <f t="shared" si="142"/>
        <v>0</v>
      </c>
      <c r="PN40" s="4">
        <f t="shared" si="142"/>
        <v>0</v>
      </c>
      <c r="PO40" s="4">
        <f t="shared" si="142"/>
        <v>0</v>
      </c>
      <c r="PP40" s="4">
        <f t="shared" si="142"/>
        <v>1</v>
      </c>
      <c r="PQ40" s="4">
        <f t="shared" si="142"/>
        <v>0</v>
      </c>
      <c r="PR40" s="4">
        <f t="shared" si="142"/>
        <v>0</v>
      </c>
      <c r="PS40" s="4">
        <f t="shared" si="142"/>
        <v>1</v>
      </c>
      <c r="PT40" s="4">
        <f t="shared" si="142"/>
        <v>1</v>
      </c>
      <c r="PU40" s="4">
        <f t="shared" si="142"/>
        <v>1</v>
      </c>
      <c r="PV40" s="4">
        <f t="shared" si="142"/>
        <v>0</v>
      </c>
      <c r="PW40" s="4">
        <f t="shared" si="142"/>
        <v>0</v>
      </c>
      <c r="PX40" s="4">
        <f t="shared" si="142"/>
        <v>1</v>
      </c>
      <c r="PY40" s="4">
        <f t="shared" si="142"/>
        <v>1</v>
      </c>
      <c r="PZ40" s="4">
        <f t="shared" si="142"/>
        <v>1</v>
      </c>
      <c r="QA40" s="4">
        <f t="shared" si="142"/>
        <v>1</v>
      </c>
      <c r="QB40" s="4">
        <f t="shared" si="142"/>
        <v>0</v>
      </c>
      <c r="QC40" s="4">
        <f t="shared" si="142"/>
        <v>1</v>
      </c>
      <c r="QD40" s="4">
        <f t="shared" si="142"/>
        <v>0</v>
      </c>
      <c r="QE40" s="4">
        <f t="shared" si="142"/>
        <v>0</v>
      </c>
      <c r="QF40" s="4">
        <f t="shared" si="142"/>
        <v>0</v>
      </c>
      <c r="QG40" s="4">
        <f t="shared" si="142"/>
        <v>0</v>
      </c>
      <c r="QH40" s="4">
        <f t="shared" si="142"/>
        <v>0</v>
      </c>
      <c r="QI40" s="4">
        <f t="shared" ref="QI40:SS40" si="143">IF(_xlfn.XOR(QI39,QI38),1,0)</f>
        <v>1</v>
      </c>
      <c r="QJ40" s="4">
        <f t="shared" si="143"/>
        <v>1</v>
      </c>
      <c r="QK40" s="4">
        <f t="shared" si="143"/>
        <v>0</v>
      </c>
      <c r="QL40" s="4">
        <f t="shared" si="143"/>
        <v>1</v>
      </c>
      <c r="QM40" s="4">
        <f t="shared" si="143"/>
        <v>0</v>
      </c>
      <c r="QN40" s="4">
        <f t="shared" si="143"/>
        <v>0</v>
      </c>
      <c r="QO40" s="4">
        <f t="shared" si="143"/>
        <v>0</v>
      </c>
      <c r="QP40" s="4">
        <f t="shared" si="143"/>
        <v>1</v>
      </c>
      <c r="QQ40" s="4">
        <f t="shared" si="143"/>
        <v>0</v>
      </c>
      <c r="QR40" s="4">
        <f t="shared" si="143"/>
        <v>0</v>
      </c>
      <c r="QS40" s="4">
        <f t="shared" si="143"/>
        <v>1</v>
      </c>
      <c r="QT40" s="4">
        <f t="shared" si="143"/>
        <v>1</v>
      </c>
      <c r="QU40" s="4">
        <f t="shared" si="143"/>
        <v>1</v>
      </c>
      <c r="QV40" s="4">
        <f t="shared" si="143"/>
        <v>1</v>
      </c>
      <c r="QW40" s="4">
        <f t="shared" si="143"/>
        <v>1</v>
      </c>
      <c r="QX40" s="4">
        <f t="shared" si="143"/>
        <v>0</v>
      </c>
      <c r="QY40" s="4">
        <f t="shared" si="143"/>
        <v>1</v>
      </c>
      <c r="QZ40" s="4">
        <f t="shared" si="143"/>
        <v>1</v>
      </c>
      <c r="RA40" s="4">
        <f t="shared" si="143"/>
        <v>0</v>
      </c>
      <c r="RB40" s="4">
        <f t="shared" si="143"/>
        <v>1</v>
      </c>
      <c r="RC40" s="4">
        <f t="shared" si="143"/>
        <v>1</v>
      </c>
      <c r="RD40" s="4">
        <f t="shared" si="143"/>
        <v>1</v>
      </c>
      <c r="RE40" s="4">
        <f t="shared" si="143"/>
        <v>0</v>
      </c>
      <c r="RF40" s="4">
        <f t="shared" si="143"/>
        <v>1</v>
      </c>
      <c r="RG40" s="4">
        <f t="shared" si="143"/>
        <v>1</v>
      </c>
      <c r="RH40" s="4">
        <f t="shared" si="143"/>
        <v>0</v>
      </c>
      <c r="RI40" s="4">
        <f t="shared" si="143"/>
        <v>0</v>
      </c>
      <c r="RJ40" s="4">
        <f t="shared" si="143"/>
        <v>0</v>
      </c>
      <c r="RK40" s="4">
        <f t="shared" si="143"/>
        <v>1</v>
      </c>
      <c r="RL40" s="4">
        <f t="shared" si="143"/>
        <v>0</v>
      </c>
      <c r="RM40" s="3">
        <f t="shared" si="143"/>
        <v>0</v>
      </c>
      <c r="RN40" s="4">
        <f t="shared" si="143"/>
        <v>0</v>
      </c>
      <c r="RO40" s="4">
        <f t="shared" si="143"/>
        <v>0</v>
      </c>
      <c r="RP40" s="4">
        <f t="shared" si="143"/>
        <v>0</v>
      </c>
      <c r="RQ40" s="4">
        <f t="shared" si="143"/>
        <v>0</v>
      </c>
      <c r="RR40" s="4">
        <f t="shared" si="143"/>
        <v>0</v>
      </c>
      <c r="RS40" s="4">
        <f t="shared" si="143"/>
        <v>0</v>
      </c>
      <c r="RT40" s="4">
        <f t="shared" si="143"/>
        <v>0</v>
      </c>
      <c r="RU40" s="4">
        <f t="shared" si="143"/>
        <v>0</v>
      </c>
      <c r="RV40" s="4">
        <f t="shared" si="143"/>
        <v>0</v>
      </c>
      <c r="RW40" s="4">
        <f t="shared" si="143"/>
        <v>0</v>
      </c>
      <c r="RX40" s="4">
        <f t="shared" si="143"/>
        <v>0</v>
      </c>
      <c r="RY40" s="4">
        <f t="shared" si="143"/>
        <v>0</v>
      </c>
      <c r="RZ40" s="4">
        <f t="shared" si="143"/>
        <v>0</v>
      </c>
      <c r="SA40" s="4">
        <f t="shared" si="143"/>
        <v>0</v>
      </c>
      <c r="SB40" s="4">
        <f t="shared" si="143"/>
        <v>0</v>
      </c>
      <c r="SC40" s="4">
        <f t="shared" si="143"/>
        <v>0</v>
      </c>
      <c r="SD40" s="4">
        <f t="shared" si="143"/>
        <v>0</v>
      </c>
      <c r="SE40" s="4">
        <f t="shared" si="143"/>
        <v>0</v>
      </c>
      <c r="SF40" s="4">
        <f t="shared" si="143"/>
        <v>0</v>
      </c>
      <c r="SG40" s="4">
        <f t="shared" si="143"/>
        <v>0</v>
      </c>
      <c r="SH40" s="4">
        <f t="shared" si="143"/>
        <v>0</v>
      </c>
      <c r="SI40" s="4">
        <f t="shared" si="143"/>
        <v>0</v>
      </c>
      <c r="SJ40" s="4">
        <f t="shared" si="143"/>
        <v>0</v>
      </c>
      <c r="SK40" s="4">
        <f t="shared" si="143"/>
        <v>0</v>
      </c>
      <c r="SL40" s="4">
        <f t="shared" si="143"/>
        <v>0</v>
      </c>
      <c r="SM40" s="4">
        <f t="shared" si="143"/>
        <v>0</v>
      </c>
      <c r="SN40" s="4">
        <f t="shared" si="143"/>
        <v>0</v>
      </c>
      <c r="SO40" s="4">
        <f t="shared" si="143"/>
        <v>0</v>
      </c>
      <c r="SP40" s="4">
        <f t="shared" si="143"/>
        <v>0</v>
      </c>
      <c r="SQ40" s="4">
        <f t="shared" si="143"/>
        <v>0</v>
      </c>
      <c r="SR40" s="4">
        <f t="shared" si="143"/>
        <v>0</v>
      </c>
      <c r="SS40" s="4">
        <f t="shared" si="143"/>
        <v>0</v>
      </c>
    </row>
    <row r="41" spans="1:513" x14ac:dyDescent="0.35">
      <c r="AJ41" s="1">
        <v>1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1</v>
      </c>
      <c r="AQ41" s="1">
        <v>0</v>
      </c>
      <c r="AR41" s="1">
        <v>0</v>
      </c>
      <c r="AS41" s="1">
        <v>1</v>
      </c>
      <c r="AT41" s="1">
        <v>1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1</v>
      </c>
      <c r="BA41" s="1">
        <v>0</v>
      </c>
      <c r="BB41" s="1">
        <v>0</v>
      </c>
      <c r="BC41" s="1">
        <v>0</v>
      </c>
      <c r="BD41" s="1">
        <v>1</v>
      </c>
      <c r="BE41" s="1">
        <v>1</v>
      </c>
      <c r="BF41" s="1">
        <v>1</v>
      </c>
      <c r="BG41" s="1">
        <v>0</v>
      </c>
      <c r="BH41" s="1">
        <v>1</v>
      </c>
      <c r="BI41" s="1">
        <v>1</v>
      </c>
      <c r="BJ41" s="1">
        <v>0</v>
      </c>
      <c r="BK41" s="1">
        <v>1</v>
      </c>
      <c r="BL41" s="1">
        <v>1</v>
      </c>
      <c r="BM41" s="1">
        <v>0</v>
      </c>
      <c r="BN41" s="1">
        <v>1</v>
      </c>
      <c r="BO41" s="1">
        <v>1</v>
      </c>
      <c r="BP41" s="1">
        <v>1</v>
      </c>
    </row>
    <row r="42" spans="1:513" s="4" customFormat="1" x14ac:dyDescent="0.35">
      <c r="A42" s="4" t="s">
        <v>5</v>
      </c>
      <c r="B42" s="4">
        <f>IF(_xlfn.XOR(B41,B40),1,0)</f>
        <v>0</v>
      </c>
      <c r="C42" s="4">
        <f t="shared" ref="C42:BN42" si="144">IF(_xlfn.XOR(C41,C40),1,0)</f>
        <v>0</v>
      </c>
      <c r="D42" s="4">
        <f t="shared" si="144"/>
        <v>0</v>
      </c>
      <c r="E42" s="4">
        <f t="shared" si="144"/>
        <v>0</v>
      </c>
      <c r="F42" s="4">
        <f t="shared" si="144"/>
        <v>0</v>
      </c>
      <c r="G42" s="4">
        <f t="shared" si="144"/>
        <v>0</v>
      </c>
      <c r="H42" s="4">
        <f t="shared" si="144"/>
        <v>0</v>
      </c>
      <c r="I42" s="4">
        <f t="shared" si="144"/>
        <v>0</v>
      </c>
      <c r="J42" s="4">
        <f t="shared" si="144"/>
        <v>0</v>
      </c>
      <c r="K42" s="4">
        <f t="shared" si="144"/>
        <v>0</v>
      </c>
      <c r="L42" s="4">
        <f t="shared" si="144"/>
        <v>0</v>
      </c>
      <c r="M42" s="4">
        <f t="shared" si="144"/>
        <v>0</v>
      </c>
      <c r="N42" s="4">
        <f t="shared" si="144"/>
        <v>0</v>
      </c>
      <c r="O42" s="4">
        <f t="shared" si="144"/>
        <v>0</v>
      </c>
      <c r="P42" s="4">
        <f t="shared" si="144"/>
        <v>0</v>
      </c>
      <c r="Q42" s="4">
        <f t="shared" si="144"/>
        <v>0</v>
      </c>
      <c r="R42" s="4">
        <f t="shared" si="144"/>
        <v>0</v>
      </c>
      <c r="S42" s="4">
        <f t="shared" si="144"/>
        <v>0</v>
      </c>
      <c r="T42" s="4">
        <f t="shared" si="144"/>
        <v>0</v>
      </c>
      <c r="U42" s="4">
        <f t="shared" si="144"/>
        <v>0</v>
      </c>
      <c r="V42" s="4">
        <f t="shared" si="144"/>
        <v>0</v>
      </c>
      <c r="W42" s="4">
        <f t="shared" si="144"/>
        <v>0</v>
      </c>
      <c r="X42" s="4">
        <f t="shared" si="144"/>
        <v>0</v>
      </c>
      <c r="Y42" s="4">
        <f t="shared" si="144"/>
        <v>0</v>
      </c>
      <c r="Z42" s="4">
        <f t="shared" si="144"/>
        <v>0</v>
      </c>
      <c r="AA42" s="4">
        <f t="shared" si="144"/>
        <v>0</v>
      </c>
      <c r="AB42" s="4">
        <f t="shared" si="144"/>
        <v>0</v>
      </c>
      <c r="AC42" s="4">
        <f t="shared" si="144"/>
        <v>0</v>
      </c>
      <c r="AD42" s="4">
        <f t="shared" si="144"/>
        <v>0</v>
      </c>
      <c r="AE42" s="4">
        <f t="shared" si="144"/>
        <v>0</v>
      </c>
      <c r="AF42" s="4">
        <f t="shared" si="144"/>
        <v>0</v>
      </c>
      <c r="AG42" s="4">
        <f t="shared" si="144"/>
        <v>0</v>
      </c>
      <c r="AH42" s="4">
        <f t="shared" si="144"/>
        <v>0</v>
      </c>
      <c r="AI42" s="4">
        <f t="shared" si="144"/>
        <v>0</v>
      </c>
      <c r="AJ42" s="4">
        <f t="shared" si="144"/>
        <v>0</v>
      </c>
      <c r="AK42" s="4">
        <f t="shared" si="144"/>
        <v>0</v>
      </c>
      <c r="AL42" s="4">
        <f t="shared" si="144"/>
        <v>1</v>
      </c>
      <c r="AM42" s="4">
        <f t="shared" si="144"/>
        <v>0</v>
      </c>
      <c r="AN42" s="4">
        <f t="shared" si="144"/>
        <v>1</v>
      </c>
      <c r="AO42" s="4">
        <f t="shared" si="144"/>
        <v>0</v>
      </c>
      <c r="AP42" s="4">
        <f t="shared" si="144"/>
        <v>1</v>
      </c>
      <c r="AQ42" s="4">
        <f t="shared" si="144"/>
        <v>0</v>
      </c>
      <c r="AR42" s="4">
        <f t="shared" si="144"/>
        <v>0</v>
      </c>
      <c r="AS42" s="4">
        <f t="shared" si="144"/>
        <v>0</v>
      </c>
      <c r="AT42" s="4">
        <f t="shared" si="144"/>
        <v>1</v>
      </c>
      <c r="AU42" s="4">
        <f t="shared" si="144"/>
        <v>1</v>
      </c>
      <c r="AV42" s="4">
        <f t="shared" si="144"/>
        <v>1</v>
      </c>
      <c r="AW42" s="4">
        <f t="shared" si="144"/>
        <v>1</v>
      </c>
      <c r="AX42" s="4">
        <f t="shared" si="144"/>
        <v>1</v>
      </c>
      <c r="AY42" s="4">
        <f t="shared" si="144"/>
        <v>0</v>
      </c>
      <c r="AZ42" s="4">
        <f t="shared" si="144"/>
        <v>1</v>
      </c>
      <c r="BA42" s="4">
        <f t="shared" si="144"/>
        <v>1</v>
      </c>
      <c r="BB42" s="4">
        <f t="shared" si="144"/>
        <v>1</v>
      </c>
      <c r="BC42" s="4">
        <f t="shared" si="144"/>
        <v>0</v>
      </c>
      <c r="BD42" s="4">
        <f t="shared" si="144"/>
        <v>1</v>
      </c>
      <c r="BE42" s="4">
        <f t="shared" si="144"/>
        <v>1</v>
      </c>
      <c r="BF42" s="4">
        <f t="shared" si="144"/>
        <v>1</v>
      </c>
      <c r="BG42" s="4">
        <f t="shared" si="144"/>
        <v>0</v>
      </c>
      <c r="BH42" s="4">
        <f t="shared" si="144"/>
        <v>0</v>
      </c>
      <c r="BI42" s="4">
        <f t="shared" si="144"/>
        <v>1</v>
      </c>
      <c r="BJ42" s="4">
        <f t="shared" si="144"/>
        <v>0</v>
      </c>
      <c r="BK42" s="4">
        <f t="shared" si="144"/>
        <v>1</v>
      </c>
      <c r="BL42" s="4">
        <f t="shared" si="144"/>
        <v>0</v>
      </c>
      <c r="BM42" s="4">
        <f t="shared" si="144"/>
        <v>0</v>
      </c>
      <c r="BN42" s="4">
        <f t="shared" si="144"/>
        <v>1</v>
      </c>
      <c r="BO42" s="4">
        <f t="shared" ref="BO42:DZ42" si="145">IF(_xlfn.XOR(BO41,BO40),1,0)</f>
        <v>1</v>
      </c>
      <c r="BP42" s="4">
        <f t="shared" si="145"/>
        <v>0</v>
      </c>
      <c r="BQ42" s="4">
        <f t="shared" si="145"/>
        <v>0</v>
      </c>
      <c r="BR42" s="4">
        <f t="shared" si="145"/>
        <v>0</v>
      </c>
      <c r="BS42" s="4">
        <f t="shared" si="145"/>
        <v>1</v>
      </c>
      <c r="BT42" s="4">
        <f t="shared" si="145"/>
        <v>0</v>
      </c>
      <c r="BU42" s="4">
        <f t="shared" si="145"/>
        <v>1</v>
      </c>
      <c r="BV42" s="4">
        <f t="shared" si="145"/>
        <v>0</v>
      </c>
      <c r="BW42" s="4">
        <f t="shared" si="145"/>
        <v>0</v>
      </c>
      <c r="BX42" s="4">
        <f t="shared" si="145"/>
        <v>1</v>
      </c>
      <c r="BY42" s="4">
        <f t="shared" si="145"/>
        <v>1</v>
      </c>
      <c r="BZ42" s="4">
        <f t="shared" si="145"/>
        <v>1</v>
      </c>
      <c r="CA42" s="4">
        <f t="shared" si="145"/>
        <v>1</v>
      </c>
      <c r="CB42" s="4">
        <f t="shared" si="145"/>
        <v>1</v>
      </c>
      <c r="CC42" s="4">
        <f t="shared" si="145"/>
        <v>0</v>
      </c>
      <c r="CD42" s="4">
        <f t="shared" si="145"/>
        <v>0</v>
      </c>
      <c r="CE42" s="4">
        <f t="shared" si="145"/>
        <v>0</v>
      </c>
      <c r="CF42" s="4">
        <f t="shared" si="145"/>
        <v>0</v>
      </c>
      <c r="CG42" s="4">
        <f t="shared" si="145"/>
        <v>0</v>
      </c>
      <c r="CH42" s="4">
        <f t="shared" si="145"/>
        <v>1</v>
      </c>
      <c r="CI42" s="4">
        <f t="shared" si="145"/>
        <v>0</v>
      </c>
      <c r="CJ42" s="4">
        <f t="shared" si="145"/>
        <v>1</v>
      </c>
      <c r="CK42" s="4">
        <f t="shared" si="145"/>
        <v>0</v>
      </c>
      <c r="CL42" s="4">
        <f t="shared" si="145"/>
        <v>0</v>
      </c>
      <c r="CM42" s="4">
        <f t="shared" si="145"/>
        <v>0</v>
      </c>
      <c r="CN42" s="4">
        <f t="shared" si="145"/>
        <v>0</v>
      </c>
      <c r="CO42" s="4">
        <f t="shared" si="145"/>
        <v>0</v>
      </c>
      <c r="CP42" s="4">
        <f t="shared" si="145"/>
        <v>1</v>
      </c>
      <c r="CQ42" s="4">
        <f t="shared" si="145"/>
        <v>1</v>
      </c>
      <c r="CR42" s="4">
        <f t="shared" si="145"/>
        <v>0</v>
      </c>
      <c r="CS42" s="4">
        <f t="shared" si="145"/>
        <v>0</v>
      </c>
      <c r="CT42" s="4">
        <f t="shared" si="145"/>
        <v>1</v>
      </c>
      <c r="CU42" s="4">
        <f t="shared" si="145"/>
        <v>0</v>
      </c>
      <c r="CV42" s="4">
        <f t="shared" si="145"/>
        <v>0</v>
      </c>
      <c r="CW42" s="4">
        <f t="shared" si="145"/>
        <v>0</v>
      </c>
      <c r="CX42" s="4">
        <f t="shared" si="145"/>
        <v>1</v>
      </c>
      <c r="CY42" s="4">
        <f t="shared" si="145"/>
        <v>1</v>
      </c>
      <c r="CZ42" s="4">
        <f t="shared" si="145"/>
        <v>1</v>
      </c>
      <c r="DA42" s="4">
        <f t="shared" si="145"/>
        <v>1</v>
      </c>
      <c r="DB42" s="4">
        <f t="shared" si="145"/>
        <v>0</v>
      </c>
      <c r="DC42" s="4">
        <f t="shared" si="145"/>
        <v>0</v>
      </c>
      <c r="DD42" s="4">
        <f t="shared" si="145"/>
        <v>1</v>
      </c>
      <c r="DE42" s="4">
        <f t="shared" si="145"/>
        <v>0</v>
      </c>
      <c r="DF42" s="4">
        <f t="shared" si="145"/>
        <v>0</v>
      </c>
      <c r="DG42" s="4">
        <f t="shared" si="145"/>
        <v>0</v>
      </c>
      <c r="DH42" s="4">
        <f t="shared" si="145"/>
        <v>0</v>
      </c>
      <c r="DI42" s="4">
        <f t="shared" si="145"/>
        <v>1</v>
      </c>
      <c r="DJ42" s="4">
        <f t="shared" si="145"/>
        <v>0</v>
      </c>
      <c r="DK42" s="4">
        <f t="shared" si="145"/>
        <v>0</v>
      </c>
      <c r="DL42" s="4">
        <f t="shared" si="145"/>
        <v>1</v>
      </c>
      <c r="DM42" s="4">
        <f t="shared" si="145"/>
        <v>0</v>
      </c>
      <c r="DN42" s="4">
        <f t="shared" si="145"/>
        <v>0</v>
      </c>
      <c r="DO42" s="4">
        <f t="shared" si="145"/>
        <v>0</v>
      </c>
      <c r="DP42" s="4">
        <f t="shared" si="145"/>
        <v>1</v>
      </c>
      <c r="DQ42" s="4">
        <f t="shared" si="145"/>
        <v>0</v>
      </c>
      <c r="DR42" s="4">
        <f t="shared" si="145"/>
        <v>0</v>
      </c>
      <c r="DS42" s="4">
        <f t="shared" si="145"/>
        <v>0</v>
      </c>
      <c r="DT42" s="4">
        <f t="shared" si="145"/>
        <v>0</v>
      </c>
      <c r="DU42" s="4">
        <f t="shared" si="145"/>
        <v>1</v>
      </c>
      <c r="DV42" s="4">
        <f t="shared" si="145"/>
        <v>0</v>
      </c>
      <c r="DW42" s="4">
        <f t="shared" si="145"/>
        <v>0</v>
      </c>
      <c r="DX42" s="4">
        <f t="shared" si="145"/>
        <v>0</v>
      </c>
      <c r="DY42" s="4">
        <f t="shared" si="145"/>
        <v>0</v>
      </c>
      <c r="DZ42" s="4">
        <f t="shared" si="145"/>
        <v>1</v>
      </c>
      <c r="EA42" s="4">
        <f t="shared" ref="EA42:GL42" si="146">IF(_xlfn.XOR(EA41,EA40),1,0)</f>
        <v>1</v>
      </c>
      <c r="EB42" s="4">
        <f t="shared" si="146"/>
        <v>0</v>
      </c>
      <c r="EC42" s="4">
        <f t="shared" si="146"/>
        <v>1</v>
      </c>
      <c r="ED42" s="4">
        <f t="shared" si="146"/>
        <v>0</v>
      </c>
      <c r="EE42" s="4">
        <f t="shared" si="146"/>
        <v>1</v>
      </c>
      <c r="EF42" s="4">
        <f t="shared" si="146"/>
        <v>0</v>
      </c>
      <c r="EG42" s="4">
        <f t="shared" si="146"/>
        <v>1</v>
      </c>
      <c r="EH42" s="4">
        <f t="shared" si="146"/>
        <v>0</v>
      </c>
      <c r="EI42" s="4">
        <f t="shared" si="146"/>
        <v>1</v>
      </c>
      <c r="EJ42" s="4">
        <f t="shared" si="146"/>
        <v>1</v>
      </c>
      <c r="EK42" s="4">
        <f t="shared" si="146"/>
        <v>1</v>
      </c>
      <c r="EL42" s="4">
        <f t="shared" si="146"/>
        <v>0</v>
      </c>
      <c r="EM42" s="4">
        <f t="shared" si="146"/>
        <v>1</v>
      </c>
      <c r="EN42" s="4">
        <f t="shared" si="146"/>
        <v>0</v>
      </c>
      <c r="EO42" s="4">
        <f t="shared" si="146"/>
        <v>1</v>
      </c>
      <c r="EP42" s="4">
        <f t="shared" si="146"/>
        <v>1</v>
      </c>
      <c r="EQ42" s="4">
        <f t="shared" si="146"/>
        <v>0</v>
      </c>
      <c r="ER42" s="4">
        <f t="shared" si="146"/>
        <v>1</v>
      </c>
      <c r="ES42" s="4">
        <f t="shared" si="146"/>
        <v>0</v>
      </c>
      <c r="ET42" s="4">
        <f t="shared" si="146"/>
        <v>0</v>
      </c>
      <c r="EU42" s="4">
        <f t="shared" si="146"/>
        <v>1</v>
      </c>
      <c r="EV42" s="4">
        <f t="shared" si="146"/>
        <v>0</v>
      </c>
      <c r="EW42" s="4">
        <f t="shared" si="146"/>
        <v>1</v>
      </c>
      <c r="EX42" s="4">
        <f t="shared" si="146"/>
        <v>0</v>
      </c>
      <c r="EY42" s="4">
        <f t="shared" si="146"/>
        <v>0</v>
      </c>
      <c r="EZ42" s="4">
        <f t="shared" si="146"/>
        <v>0</v>
      </c>
      <c r="FA42" s="4">
        <f t="shared" si="146"/>
        <v>1</v>
      </c>
      <c r="FB42" s="4">
        <f t="shared" si="146"/>
        <v>1</v>
      </c>
      <c r="FC42" s="4">
        <f t="shared" si="146"/>
        <v>1</v>
      </c>
      <c r="FD42" s="4">
        <f t="shared" si="146"/>
        <v>0</v>
      </c>
      <c r="FE42" s="4">
        <f t="shared" si="146"/>
        <v>1</v>
      </c>
      <c r="FF42" s="4">
        <f t="shared" si="146"/>
        <v>0</v>
      </c>
      <c r="FG42" s="4">
        <f t="shared" si="146"/>
        <v>0</v>
      </c>
      <c r="FH42" s="4">
        <f t="shared" si="146"/>
        <v>1</v>
      </c>
      <c r="FI42" s="4">
        <f t="shared" si="146"/>
        <v>1</v>
      </c>
      <c r="FJ42" s="4">
        <f t="shared" si="146"/>
        <v>1</v>
      </c>
      <c r="FK42" s="4">
        <f t="shared" si="146"/>
        <v>1</v>
      </c>
      <c r="FL42" s="4">
        <f t="shared" si="146"/>
        <v>1</v>
      </c>
      <c r="FM42" s="4">
        <f t="shared" si="146"/>
        <v>1</v>
      </c>
      <c r="FN42" s="4">
        <f t="shared" si="146"/>
        <v>0</v>
      </c>
      <c r="FO42" s="4">
        <f t="shared" si="146"/>
        <v>1</v>
      </c>
      <c r="FP42" s="4">
        <f t="shared" si="146"/>
        <v>0</v>
      </c>
      <c r="FQ42" s="4">
        <f t="shared" si="146"/>
        <v>1</v>
      </c>
      <c r="FR42" s="4">
        <f t="shared" si="146"/>
        <v>1</v>
      </c>
      <c r="FS42" s="4">
        <f t="shared" si="146"/>
        <v>1</v>
      </c>
      <c r="FT42" s="4">
        <f t="shared" si="146"/>
        <v>0</v>
      </c>
      <c r="FU42" s="4">
        <f t="shared" si="146"/>
        <v>1</v>
      </c>
      <c r="FV42" s="4">
        <f t="shared" si="146"/>
        <v>0</v>
      </c>
      <c r="FW42" s="4">
        <f t="shared" si="146"/>
        <v>0</v>
      </c>
      <c r="FX42" s="4">
        <f t="shared" si="146"/>
        <v>0</v>
      </c>
      <c r="FY42" s="4">
        <f t="shared" si="146"/>
        <v>0</v>
      </c>
      <c r="FZ42" s="4">
        <f t="shared" si="146"/>
        <v>0</v>
      </c>
      <c r="GA42" s="4">
        <f t="shared" si="146"/>
        <v>0</v>
      </c>
      <c r="GB42" s="4">
        <f t="shared" si="146"/>
        <v>0</v>
      </c>
      <c r="GC42" s="4">
        <f t="shared" si="146"/>
        <v>1</v>
      </c>
      <c r="GD42" s="4">
        <f t="shared" si="146"/>
        <v>1</v>
      </c>
      <c r="GE42" s="4">
        <f t="shared" si="146"/>
        <v>1</v>
      </c>
      <c r="GF42" s="4">
        <f t="shared" si="146"/>
        <v>0</v>
      </c>
      <c r="GG42" s="4">
        <f t="shared" si="146"/>
        <v>0</v>
      </c>
      <c r="GH42" s="4">
        <f t="shared" si="146"/>
        <v>1</v>
      </c>
      <c r="GI42" s="4">
        <f t="shared" si="146"/>
        <v>1</v>
      </c>
      <c r="GJ42" s="4">
        <f t="shared" si="146"/>
        <v>0</v>
      </c>
      <c r="GK42" s="4">
        <f t="shared" si="146"/>
        <v>0</v>
      </c>
      <c r="GL42" s="4">
        <f t="shared" si="146"/>
        <v>0</v>
      </c>
      <c r="GM42" s="4">
        <f t="shared" ref="GM42:IX42" si="147">IF(_xlfn.XOR(GM41,GM40),1,0)</f>
        <v>0</v>
      </c>
      <c r="GN42" s="4">
        <f t="shared" si="147"/>
        <v>1</v>
      </c>
      <c r="GO42" s="4">
        <f t="shared" si="147"/>
        <v>1</v>
      </c>
      <c r="GP42" s="4">
        <f t="shared" si="147"/>
        <v>0</v>
      </c>
      <c r="GQ42" s="4">
        <f t="shared" si="147"/>
        <v>0</v>
      </c>
      <c r="GR42" s="4">
        <f t="shared" si="147"/>
        <v>0</v>
      </c>
      <c r="GS42" s="4">
        <f t="shared" si="147"/>
        <v>0</v>
      </c>
      <c r="GT42" s="4">
        <f t="shared" si="147"/>
        <v>1</v>
      </c>
      <c r="GU42" s="4">
        <f t="shared" si="147"/>
        <v>1</v>
      </c>
      <c r="GV42" s="4">
        <f t="shared" si="147"/>
        <v>1</v>
      </c>
      <c r="GW42" s="4">
        <f t="shared" si="147"/>
        <v>0</v>
      </c>
      <c r="GX42" s="4">
        <f t="shared" si="147"/>
        <v>0</v>
      </c>
      <c r="GY42" s="4">
        <f t="shared" si="147"/>
        <v>1</v>
      </c>
      <c r="GZ42" s="4">
        <f t="shared" si="147"/>
        <v>1</v>
      </c>
      <c r="HA42" s="4">
        <f t="shared" si="147"/>
        <v>1</v>
      </c>
      <c r="HB42" s="4">
        <f t="shared" si="147"/>
        <v>0</v>
      </c>
      <c r="HC42" s="4">
        <f t="shared" si="147"/>
        <v>0</v>
      </c>
      <c r="HD42" s="4">
        <f t="shared" si="147"/>
        <v>0</v>
      </c>
      <c r="HE42" s="4">
        <f t="shared" si="147"/>
        <v>0</v>
      </c>
      <c r="HF42" s="4">
        <f t="shared" si="147"/>
        <v>0</v>
      </c>
      <c r="HG42" s="4">
        <f t="shared" si="147"/>
        <v>0</v>
      </c>
      <c r="HH42" s="4">
        <f t="shared" si="147"/>
        <v>0</v>
      </c>
      <c r="HI42" s="4">
        <f t="shared" si="147"/>
        <v>0</v>
      </c>
      <c r="HJ42" s="4">
        <f t="shared" si="147"/>
        <v>0</v>
      </c>
      <c r="HK42" s="4">
        <f t="shared" si="147"/>
        <v>0</v>
      </c>
      <c r="HL42" s="4">
        <f t="shared" si="147"/>
        <v>0</v>
      </c>
      <c r="HM42" s="4">
        <f t="shared" si="147"/>
        <v>0</v>
      </c>
      <c r="HN42" s="4">
        <f t="shared" si="147"/>
        <v>0</v>
      </c>
      <c r="HO42" s="4">
        <f t="shared" si="147"/>
        <v>1</v>
      </c>
      <c r="HP42" s="4">
        <f t="shared" si="147"/>
        <v>0</v>
      </c>
      <c r="HQ42" s="4">
        <f t="shared" si="147"/>
        <v>0</v>
      </c>
      <c r="HR42" s="4">
        <f t="shared" si="147"/>
        <v>0</v>
      </c>
      <c r="HS42" s="4">
        <f t="shared" si="147"/>
        <v>1</v>
      </c>
      <c r="HT42" s="4">
        <f t="shared" si="147"/>
        <v>1</v>
      </c>
      <c r="HU42" s="4">
        <f t="shared" si="147"/>
        <v>0</v>
      </c>
      <c r="HV42" s="4">
        <f t="shared" si="147"/>
        <v>1</v>
      </c>
      <c r="HW42" s="4">
        <f t="shared" si="147"/>
        <v>1</v>
      </c>
      <c r="HX42" s="4">
        <f t="shared" si="147"/>
        <v>1</v>
      </c>
      <c r="HY42" s="4">
        <f t="shared" si="147"/>
        <v>0</v>
      </c>
      <c r="HZ42" s="4">
        <f t="shared" si="147"/>
        <v>1</v>
      </c>
      <c r="IA42" s="4">
        <f t="shared" si="147"/>
        <v>1</v>
      </c>
      <c r="IB42" s="4">
        <f t="shared" si="147"/>
        <v>1</v>
      </c>
      <c r="IC42" s="4">
        <f t="shared" si="147"/>
        <v>0</v>
      </c>
      <c r="ID42" s="4">
        <f t="shared" si="147"/>
        <v>1</v>
      </c>
      <c r="IE42" s="4">
        <f t="shared" si="147"/>
        <v>0</v>
      </c>
      <c r="IF42" s="4">
        <f t="shared" si="147"/>
        <v>0</v>
      </c>
      <c r="IG42" s="4">
        <f t="shared" si="147"/>
        <v>1</v>
      </c>
      <c r="IH42" s="4">
        <f t="shared" si="147"/>
        <v>1</v>
      </c>
      <c r="II42" s="4">
        <f t="shared" si="147"/>
        <v>1</v>
      </c>
      <c r="IJ42" s="4">
        <f t="shared" si="147"/>
        <v>0</v>
      </c>
      <c r="IK42" s="4">
        <f t="shared" si="147"/>
        <v>0</v>
      </c>
      <c r="IL42" s="4">
        <f t="shared" si="147"/>
        <v>0</v>
      </c>
      <c r="IM42" s="4">
        <f t="shared" si="147"/>
        <v>0</v>
      </c>
      <c r="IN42" s="4">
        <f t="shared" si="147"/>
        <v>0</v>
      </c>
      <c r="IO42" s="4">
        <f t="shared" si="147"/>
        <v>0</v>
      </c>
      <c r="IP42" s="4">
        <f t="shared" si="147"/>
        <v>1</v>
      </c>
      <c r="IQ42" s="4">
        <f t="shared" si="147"/>
        <v>0</v>
      </c>
      <c r="IR42" s="4">
        <f t="shared" si="147"/>
        <v>1</v>
      </c>
      <c r="IS42" s="4">
        <f t="shared" si="147"/>
        <v>0</v>
      </c>
      <c r="IT42" s="4">
        <f t="shared" si="147"/>
        <v>1</v>
      </c>
      <c r="IU42" s="4">
        <f t="shared" si="147"/>
        <v>1</v>
      </c>
      <c r="IV42" s="4">
        <f t="shared" si="147"/>
        <v>0</v>
      </c>
      <c r="IW42" s="4">
        <f t="shared" si="147"/>
        <v>1</v>
      </c>
      <c r="IX42" s="4">
        <f t="shared" si="147"/>
        <v>1</v>
      </c>
      <c r="IY42" s="4">
        <f t="shared" ref="IY42:LJ42" si="148">IF(_xlfn.XOR(IY41,IY40),1,0)</f>
        <v>1</v>
      </c>
      <c r="IZ42" s="4">
        <f t="shared" si="148"/>
        <v>0</v>
      </c>
      <c r="JA42" s="4">
        <f t="shared" si="148"/>
        <v>0</v>
      </c>
      <c r="JB42" s="4">
        <f t="shared" si="148"/>
        <v>1</v>
      </c>
      <c r="JC42" s="4">
        <f t="shared" si="148"/>
        <v>1</v>
      </c>
      <c r="JD42" s="4">
        <f t="shared" si="148"/>
        <v>1</v>
      </c>
      <c r="JE42" s="4">
        <f t="shared" si="148"/>
        <v>1</v>
      </c>
      <c r="JF42" s="4">
        <f t="shared" si="148"/>
        <v>0</v>
      </c>
      <c r="JG42" s="4">
        <f t="shared" si="148"/>
        <v>0</v>
      </c>
      <c r="JH42" s="4">
        <f t="shared" si="148"/>
        <v>0</v>
      </c>
      <c r="JI42" s="4">
        <f t="shared" si="148"/>
        <v>0</v>
      </c>
      <c r="JJ42" s="4">
        <f t="shared" si="148"/>
        <v>1</v>
      </c>
      <c r="JK42" s="4">
        <f t="shared" si="148"/>
        <v>0</v>
      </c>
      <c r="JL42" s="4">
        <f t="shared" si="148"/>
        <v>1</v>
      </c>
      <c r="JM42" s="4">
        <f t="shared" si="148"/>
        <v>1</v>
      </c>
      <c r="JN42" s="4">
        <f t="shared" si="148"/>
        <v>0</v>
      </c>
      <c r="JO42" s="4">
        <f t="shared" si="148"/>
        <v>1</v>
      </c>
      <c r="JP42" s="4">
        <f t="shared" si="148"/>
        <v>0</v>
      </c>
      <c r="JQ42" s="4">
        <f t="shared" si="148"/>
        <v>0</v>
      </c>
      <c r="JR42" s="4">
        <f t="shared" si="148"/>
        <v>0</v>
      </c>
      <c r="JS42" s="4">
        <f t="shared" si="148"/>
        <v>1</v>
      </c>
      <c r="JT42" s="4">
        <f t="shared" si="148"/>
        <v>0</v>
      </c>
      <c r="JU42" s="4">
        <f t="shared" si="148"/>
        <v>1</v>
      </c>
      <c r="JV42" s="4">
        <f t="shared" si="148"/>
        <v>0</v>
      </c>
      <c r="JW42" s="4">
        <f t="shared" si="148"/>
        <v>1</v>
      </c>
      <c r="JX42" s="4">
        <f t="shared" si="148"/>
        <v>1</v>
      </c>
      <c r="JY42" s="4">
        <f t="shared" si="148"/>
        <v>1</v>
      </c>
      <c r="JZ42" s="4">
        <f t="shared" si="148"/>
        <v>1</v>
      </c>
      <c r="KA42" s="4">
        <f t="shared" si="148"/>
        <v>1</v>
      </c>
      <c r="KB42" s="4">
        <f t="shared" si="148"/>
        <v>1</v>
      </c>
      <c r="KC42" s="4">
        <f t="shared" si="148"/>
        <v>1</v>
      </c>
      <c r="KD42" s="4">
        <f t="shared" si="148"/>
        <v>0</v>
      </c>
      <c r="KE42" s="4">
        <f t="shared" si="148"/>
        <v>1</v>
      </c>
      <c r="KF42" s="4">
        <f t="shared" si="148"/>
        <v>0</v>
      </c>
      <c r="KG42" s="4">
        <f t="shared" si="148"/>
        <v>1</v>
      </c>
      <c r="KH42" s="4">
        <f t="shared" si="148"/>
        <v>1</v>
      </c>
      <c r="KI42" s="4">
        <f t="shared" si="148"/>
        <v>0</v>
      </c>
      <c r="KJ42" s="4">
        <f t="shared" si="148"/>
        <v>0</v>
      </c>
      <c r="KK42" s="4">
        <f t="shared" si="148"/>
        <v>1</v>
      </c>
      <c r="KL42" s="4">
        <f t="shared" si="148"/>
        <v>1</v>
      </c>
      <c r="KM42" s="4">
        <f t="shared" si="148"/>
        <v>0</v>
      </c>
      <c r="KN42" s="4">
        <f t="shared" si="148"/>
        <v>1</v>
      </c>
      <c r="KO42" s="4">
        <f t="shared" si="148"/>
        <v>1</v>
      </c>
      <c r="KP42" s="4">
        <f t="shared" si="148"/>
        <v>1</v>
      </c>
      <c r="KQ42" s="4">
        <f t="shared" si="148"/>
        <v>1</v>
      </c>
      <c r="KR42" s="4">
        <f t="shared" si="148"/>
        <v>0</v>
      </c>
      <c r="KS42" s="4">
        <f t="shared" si="148"/>
        <v>0</v>
      </c>
      <c r="KT42" s="4">
        <f t="shared" si="148"/>
        <v>1</v>
      </c>
      <c r="KU42" s="4">
        <f t="shared" si="148"/>
        <v>1</v>
      </c>
      <c r="KV42" s="4">
        <f t="shared" si="148"/>
        <v>1</v>
      </c>
      <c r="KW42" s="4">
        <f t="shared" si="148"/>
        <v>1</v>
      </c>
      <c r="KX42" s="4">
        <f t="shared" si="148"/>
        <v>1</v>
      </c>
      <c r="KY42" s="4">
        <f t="shared" si="148"/>
        <v>1</v>
      </c>
      <c r="KZ42" s="4">
        <f t="shared" si="148"/>
        <v>0</v>
      </c>
      <c r="LA42" s="4">
        <f t="shared" si="148"/>
        <v>1</v>
      </c>
      <c r="LB42" s="4">
        <f t="shared" si="148"/>
        <v>1</v>
      </c>
      <c r="LC42" s="4">
        <f t="shared" si="148"/>
        <v>1</v>
      </c>
      <c r="LD42" s="4">
        <f t="shared" si="148"/>
        <v>0</v>
      </c>
      <c r="LE42" s="4">
        <f t="shared" si="148"/>
        <v>0</v>
      </c>
      <c r="LF42" s="4">
        <f t="shared" si="148"/>
        <v>0</v>
      </c>
      <c r="LG42" s="4">
        <f t="shared" si="148"/>
        <v>1</v>
      </c>
      <c r="LH42" s="4">
        <f t="shared" si="148"/>
        <v>0</v>
      </c>
      <c r="LI42" s="4">
        <f t="shared" si="148"/>
        <v>0</v>
      </c>
      <c r="LJ42" s="4">
        <f t="shared" si="148"/>
        <v>0</v>
      </c>
      <c r="LK42" s="4">
        <f t="shared" ref="LK42:NV42" si="149">IF(_xlfn.XOR(LK41,LK40),1,0)</f>
        <v>1</v>
      </c>
      <c r="LL42" s="4">
        <f t="shared" si="149"/>
        <v>0</v>
      </c>
      <c r="LM42" s="4">
        <f t="shared" si="149"/>
        <v>0</v>
      </c>
      <c r="LN42" s="4">
        <f t="shared" si="149"/>
        <v>0</v>
      </c>
      <c r="LO42" s="4">
        <f t="shared" si="149"/>
        <v>0</v>
      </c>
      <c r="LP42" s="4">
        <f t="shared" si="149"/>
        <v>1</v>
      </c>
      <c r="LQ42" s="4">
        <f t="shared" si="149"/>
        <v>0</v>
      </c>
      <c r="LR42" s="4">
        <f t="shared" si="149"/>
        <v>0</v>
      </c>
      <c r="LS42" s="4">
        <f t="shared" si="149"/>
        <v>1</v>
      </c>
      <c r="LT42" s="4">
        <f t="shared" si="149"/>
        <v>1</v>
      </c>
      <c r="LU42" s="4">
        <f t="shared" si="149"/>
        <v>0</v>
      </c>
      <c r="LV42" s="4">
        <f t="shared" si="149"/>
        <v>0</v>
      </c>
      <c r="LW42" s="4">
        <f t="shared" si="149"/>
        <v>1</v>
      </c>
      <c r="LX42" s="4">
        <f t="shared" si="149"/>
        <v>0</v>
      </c>
      <c r="LY42" s="4">
        <f t="shared" si="149"/>
        <v>1</v>
      </c>
      <c r="LZ42" s="4">
        <f t="shared" si="149"/>
        <v>1</v>
      </c>
      <c r="MA42" s="4">
        <f t="shared" si="149"/>
        <v>1</v>
      </c>
      <c r="MB42" s="4">
        <f t="shared" si="149"/>
        <v>0</v>
      </c>
      <c r="MC42" s="4">
        <f t="shared" si="149"/>
        <v>0</v>
      </c>
      <c r="MD42" s="4">
        <f t="shared" si="149"/>
        <v>0</v>
      </c>
      <c r="ME42" s="4">
        <f t="shared" si="149"/>
        <v>0</v>
      </c>
      <c r="MF42" s="4">
        <f t="shared" si="149"/>
        <v>1</v>
      </c>
      <c r="MG42" s="4">
        <f t="shared" si="149"/>
        <v>0</v>
      </c>
      <c r="MH42" s="4">
        <f t="shared" si="149"/>
        <v>0</v>
      </c>
      <c r="MI42" s="4">
        <f t="shared" si="149"/>
        <v>0</v>
      </c>
      <c r="MJ42" s="4">
        <f t="shared" si="149"/>
        <v>1</v>
      </c>
      <c r="MK42" s="4">
        <f t="shared" si="149"/>
        <v>0</v>
      </c>
      <c r="ML42" s="4">
        <f t="shared" si="149"/>
        <v>0</v>
      </c>
      <c r="MM42" s="4">
        <f t="shared" si="149"/>
        <v>1</v>
      </c>
      <c r="MN42" s="4">
        <f t="shared" si="149"/>
        <v>1</v>
      </c>
      <c r="MO42" s="4">
        <f t="shared" si="149"/>
        <v>1</v>
      </c>
      <c r="MP42" s="4">
        <f t="shared" si="149"/>
        <v>0</v>
      </c>
      <c r="MQ42" s="4">
        <f t="shared" si="149"/>
        <v>1</v>
      </c>
      <c r="MR42" s="4">
        <f t="shared" si="149"/>
        <v>0</v>
      </c>
      <c r="MS42" s="4">
        <f t="shared" si="149"/>
        <v>0</v>
      </c>
      <c r="MT42" s="4">
        <f t="shared" si="149"/>
        <v>1</v>
      </c>
      <c r="MU42" s="4">
        <f t="shared" si="149"/>
        <v>1</v>
      </c>
      <c r="MV42" s="4">
        <f t="shared" si="149"/>
        <v>0</v>
      </c>
      <c r="MW42" s="4">
        <f t="shared" si="149"/>
        <v>0</v>
      </c>
      <c r="MX42" s="4">
        <f t="shared" si="149"/>
        <v>0</v>
      </c>
      <c r="MY42" s="4">
        <f t="shared" si="149"/>
        <v>1</v>
      </c>
      <c r="MZ42" s="4">
        <f t="shared" si="149"/>
        <v>1</v>
      </c>
      <c r="NA42" s="4">
        <f t="shared" si="149"/>
        <v>0</v>
      </c>
      <c r="NB42" s="4">
        <f t="shared" si="149"/>
        <v>0</v>
      </c>
      <c r="NC42" s="4">
        <f t="shared" si="149"/>
        <v>0</v>
      </c>
      <c r="ND42" s="4">
        <f t="shared" si="149"/>
        <v>1</v>
      </c>
      <c r="NE42" s="4">
        <f t="shared" si="149"/>
        <v>0</v>
      </c>
      <c r="NF42" s="4">
        <f t="shared" si="149"/>
        <v>0</v>
      </c>
      <c r="NG42" s="4">
        <f t="shared" si="149"/>
        <v>0</v>
      </c>
      <c r="NH42" s="4">
        <f t="shared" si="149"/>
        <v>0</v>
      </c>
      <c r="NI42" s="4">
        <f t="shared" si="149"/>
        <v>1</v>
      </c>
      <c r="NJ42" s="4">
        <f t="shared" si="149"/>
        <v>0</v>
      </c>
      <c r="NK42" s="4">
        <f t="shared" si="149"/>
        <v>1</v>
      </c>
      <c r="NL42" s="4">
        <f t="shared" si="149"/>
        <v>1</v>
      </c>
      <c r="NM42" s="4">
        <f t="shared" si="149"/>
        <v>1</v>
      </c>
      <c r="NN42" s="4">
        <f t="shared" si="149"/>
        <v>0</v>
      </c>
      <c r="NO42" s="4">
        <f t="shared" si="149"/>
        <v>0</v>
      </c>
      <c r="NP42" s="4">
        <f t="shared" si="149"/>
        <v>1</v>
      </c>
      <c r="NQ42" s="4">
        <f t="shared" si="149"/>
        <v>1</v>
      </c>
      <c r="NR42" s="4">
        <f t="shared" si="149"/>
        <v>0</v>
      </c>
      <c r="NS42" s="4">
        <f t="shared" si="149"/>
        <v>0</v>
      </c>
      <c r="NT42" s="4">
        <f t="shared" si="149"/>
        <v>0</v>
      </c>
      <c r="NU42" s="4">
        <f t="shared" si="149"/>
        <v>0</v>
      </c>
      <c r="NV42" s="4">
        <f t="shared" si="149"/>
        <v>0</v>
      </c>
      <c r="NW42" s="4">
        <f t="shared" ref="NW42:QH42" si="150">IF(_xlfn.XOR(NW41,NW40),1,0)</f>
        <v>0</v>
      </c>
      <c r="NX42" s="4">
        <f t="shared" si="150"/>
        <v>1</v>
      </c>
      <c r="NY42" s="4">
        <f t="shared" si="150"/>
        <v>1</v>
      </c>
      <c r="NZ42" s="4">
        <f t="shared" si="150"/>
        <v>1</v>
      </c>
      <c r="OA42" s="4">
        <f t="shared" si="150"/>
        <v>1</v>
      </c>
      <c r="OB42" s="4">
        <f t="shared" si="150"/>
        <v>0</v>
      </c>
      <c r="OC42" s="4">
        <f t="shared" si="150"/>
        <v>0</v>
      </c>
      <c r="OD42" s="4">
        <f t="shared" si="150"/>
        <v>0</v>
      </c>
      <c r="OE42" s="4">
        <f t="shared" si="150"/>
        <v>0</v>
      </c>
      <c r="OF42" s="4">
        <f t="shared" si="150"/>
        <v>1</v>
      </c>
      <c r="OG42" s="4">
        <f t="shared" si="150"/>
        <v>0</v>
      </c>
      <c r="OH42" s="4">
        <f t="shared" si="150"/>
        <v>0</v>
      </c>
      <c r="OI42" s="4">
        <f t="shared" si="150"/>
        <v>0</v>
      </c>
      <c r="OJ42" s="4">
        <f t="shared" si="150"/>
        <v>0</v>
      </c>
      <c r="OK42" s="4">
        <f t="shared" si="150"/>
        <v>0</v>
      </c>
      <c r="OL42" s="4">
        <f t="shared" si="150"/>
        <v>0</v>
      </c>
      <c r="OM42" s="4">
        <f t="shared" si="150"/>
        <v>0</v>
      </c>
      <c r="ON42" s="4">
        <f t="shared" si="150"/>
        <v>0</v>
      </c>
      <c r="OO42" s="4">
        <f t="shared" si="150"/>
        <v>0</v>
      </c>
      <c r="OP42" s="4">
        <f t="shared" si="150"/>
        <v>1</v>
      </c>
      <c r="OQ42" s="4">
        <f t="shared" si="150"/>
        <v>0</v>
      </c>
      <c r="OR42" s="4">
        <f t="shared" si="150"/>
        <v>1</v>
      </c>
      <c r="OS42" s="4">
        <f t="shared" si="150"/>
        <v>1</v>
      </c>
      <c r="OT42" s="4">
        <f t="shared" si="150"/>
        <v>1</v>
      </c>
      <c r="OU42" s="4">
        <f t="shared" si="150"/>
        <v>0</v>
      </c>
      <c r="OV42" s="4">
        <f t="shared" si="150"/>
        <v>0</v>
      </c>
      <c r="OW42" s="4">
        <f t="shared" si="150"/>
        <v>1</v>
      </c>
      <c r="OX42" s="4">
        <f t="shared" si="150"/>
        <v>1</v>
      </c>
      <c r="OY42" s="4">
        <f t="shared" si="150"/>
        <v>0</v>
      </c>
      <c r="OZ42" s="4">
        <f t="shared" si="150"/>
        <v>0</v>
      </c>
      <c r="PA42" s="4">
        <f t="shared" si="150"/>
        <v>0</v>
      </c>
      <c r="PB42" s="4">
        <f t="shared" si="150"/>
        <v>0</v>
      </c>
      <c r="PC42" s="4">
        <f t="shared" si="150"/>
        <v>0</v>
      </c>
      <c r="PD42" s="4">
        <f t="shared" si="150"/>
        <v>0</v>
      </c>
      <c r="PE42" s="4">
        <f t="shared" si="150"/>
        <v>1</v>
      </c>
      <c r="PF42" s="4">
        <f t="shared" si="150"/>
        <v>1</v>
      </c>
      <c r="PG42" s="4">
        <f t="shared" si="150"/>
        <v>1</v>
      </c>
      <c r="PH42" s="4">
        <f t="shared" si="150"/>
        <v>1</v>
      </c>
      <c r="PI42" s="4">
        <f t="shared" si="150"/>
        <v>0</v>
      </c>
      <c r="PJ42" s="4">
        <f t="shared" si="150"/>
        <v>1</v>
      </c>
      <c r="PK42" s="4">
        <f t="shared" si="150"/>
        <v>0</v>
      </c>
      <c r="PL42" s="4">
        <f t="shared" si="150"/>
        <v>1</v>
      </c>
      <c r="PM42" s="4">
        <f t="shared" si="150"/>
        <v>0</v>
      </c>
      <c r="PN42" s="4">
        <f t="shared" si="150"/>
        <v>0</v>
      </c>
      <c r="PO42" s="4">
        <f t="shared" si="150"/>
        <v>0</v>
      </c>
      <c r="PP42" s="4">
        <f t="shared" si="150"/>
        <v>1</v>
      </c>
      <c r="PQ42" s="4">
        <f t="shared" si="150"/>
        <v>0</v>
      </c>
      <c r="PR42" s="4">
        <f t="shared" si="150"/>
        <v>0</v>
      </c>
      <c r="PS42" s="4">
        <f t="shared" si="150"/>
        <v>1</v>
      </c>
      <c r="PT42" s="4">
        <f t="shared" si="150"/>
        <v>1</v>
      </c>
      <c r="PU42" s="4">
        <f t="shared" si="150"/>
        <v>1</v>
      </c>
      <c r="PV42" s="4">
        <f t="shared" si="150"/>
        <v>0</v>
      </c>
      <c r="PW42" s="4">
        <f t="shared" si="150"/>
        <v>0</v>
      </c>
      <c r="PX42" s="4">
        <f t="shared" si="150"/>
        <v>1</v>
      </c>
      <c r="PY42" s="4">
        <f t="shared" si="150"/>
        <v>1</v>
      </c>
      <c r="PZ42" s="4">
        <f t="shared" si="150"/>
        <v>1</v>
      </c>
      <c r="QA42" s="4">
        <f t="shared" si="150"/>
        <v>1</v>
      </c>
      <c r="QB42" s="4">
        <f t="shared" si="150"/>
        <v>0</v>
      </c>
      <c r="QC42" s="4">
        <f t="shared" si="150"/>
        <v>1</v>
      </c>
      <c r="QD42" s="4">
        <f t="shared" si="150"/>
        <v>0</v>
      </c>
      <c r="QE42" s="4">
        <f t="shared" si="150"/>
        <v>0</v>
      </c>
      <c r="QF42" s="4">
        <f t="shared" si="150"/>
        <v>0</v>
      </c>
      <c r="QG42" s="4">
        <f t="shared" si="150"/>
        <v>0</v>
      </c>
      <c r="QH42" s="4">
        <f t="shared" si="150"/>
        <v>0</v>
      </c>
      <c r="QI42" s="4">
        <f t="shared" ref="QI42:SS42" si="151">IF(_xlfn.XOR(QI41,QI40),1,0)</f>
        <v>1</v>
      </c>
      <c r="QJ42" s="4">
        <f t="shared" si="151"/>
        <v>1</v>
      </c>
      <c r="QK42" s="4">
        <f t="shared" si="151"/>
        <v>0</v>
      </c>
      <c r="QL42" s="4">
        <f t="shared" si="151"/>
        <v>1</v>
      </c>
      <c r="QM42" s="4">
        <f t="shared" si="151"/>
        <v>0</v>
      </c>
      <c r="QN42" s="4">
        <f t="shared" si="151"/>
        <v>0</v>
      </c>
      <c r="QO42" s="4">
        <f t="shared" si="151"/>
        <v>0</v>
      </c>
      <c r="QP42" s="4">
        <f t="shared" si="151"/>
        <v>1</v>
      </c>
      <c r="QQ42" s="4">
        <f t="shared" si="151"/>
        <v>0</v>
      </c>
      <c r="QR42" s="4">
        <f t="shared" si="151"/>
        <v>0</v>
      </c>
      <c r="QS42" s="4">
        <f t="shared" si="151"/>
        <v>1</v>
      </c>
      <c r="QT42" s="4">
        <f t="shared" si="151"/>
        <v>1</v>
      </c>
      <c r="QU42" s="4">
        <f t="shared" si="151"/>
        <v>1</v>
      </c>
      <c r="QV42" s="4">
        <f t="shared" si="151"/>
        <v>1</v>
      </c>
      <c r="QW42" s="4">
        <f t="shared" si="151"/>
        <v>1</v>
      </c>
      <c r="QX42" s="4">
        <f t="shared" si="151"/>
        <v>0</v>
      </c>
      <c r="QY42" s="4">
        <f t="shared" si="151"/>
        <v>1</v>
      </c>
      <c r="QZ42" s="4">
        <f t="shared" si="151"/>
        <v>1</v>
      </c>
      <c r="RA42" s="4">
        <f t="shared" si="151"/>
        <v>0</v>
      </c>
      <c r="RB42" s="4">
        <f t="shared" si="151"/>
        <v>1</v>
      </c>
      <c r="RC42" s="4">
        <f t="shared" si="151"/>
        <v>1</v>
      </c>
      <c r="RD42" s="4">
        <f t="shared" si="151"/>
        <v>1</v>
      </c>
      <c r="RE42" s="4">
        <f t="shared" si="151"/>
        <v>0</v>
      </c>
      <c r="RF42" s="4">
        <f t="shared" si="151"/>
        <v>1</v>
      </c>
      <c r="RG42" s="4">
        <f t="shared" si="151"/>
        <v>1</v>
      </c>
      <c r="RH42" s="4">
        <f t="shared" si="151"/>
        <v>0</v>
      </c>
      <c r="RI42" s="4">
        <f t="shared" si="151"/>
        <v>0</v>
      </c>
      <c r="RJ42" s="4">
        <f t="shared" si="151"/>
        <v>0</v>
      </c>
      <c r="RK42" s="4">
        <f t="shared" si="151"/>
        <v>1</v>
      </c>
      <c r="RL42" s="4">
        <f t="shared" si="151"/>
        <v>0</v>
      </c>
      <c r="RM42" s="3">
        <f t="shared" si="151"/>
        <v>0</v>
      </c>
      <c r="RN42" s="4">
        <f t="shared" si="151"/>
        <v>0</v>
      </c>
      <c r="RO42" s="4">
        <f t="shared" si="151"/>
        <v>0</v>
      </c>
      <c r="RP42" s="4">
        <f t="shared" si="151"/>
        <v>0</v>
      </c>
      <c r="RQ42" s="4">
        <f t="shared" si="151"/>
        <v>0</v>
      </c>
      <c r="RR42" s="4">
        <f t="shared" si="151"/>
        <v>0</v>
      </c>
      <c r="RS42" s="4">
        <f t="shared" si="151"/>
        <v>0</v>
      </c>
      <c r="RT42" s="4">
        <f t="shared" si="151"/>
        <v>0</v>
      </c>
      <c r="RU42" s="4">
        <f t="shared" si="151"/>
        <v>0</v>
      </c>
      <c r="RV42" s="4">
        <f t="shared" si="151"/>
        <v>0</v>
      </c>
      <c r="RW42" s="4">
        <f t="shared" si="151"/>
        <v>0</v>
      </c>
      <c r="RX42" s="4">
        <f t="shared" si="151"/>
        <v>0</v>
      </c>
      <c r="RY42" s="4">
        <f t="shared" si="151"/>
        <v>0</v>
      </c>
      <c r="RZ42" s="4">
        <f t="shared" si="151"/>
        <v>0</v>
      </c>
      <c r="SA42" s="4">
        <f t="shared" si="151"/>
        <v>0</v>
      </c>
      <c r="SB42" s="4">
        <f t="shared" si="151"/>
        <v>0</v>
      </c>
      <c r="SC42" s="4">
        <f t="shared" si="151"/>
        <v>0</v>
      </c>
      <c r="SD42" s="4">
        <f t="shared" si="151"/>
        <v>0</v>
      </c>
      <c r="SE42" s="4">
        <f t="shared" si="151"/>
        <v>0</v>
      </c>
      <c r="SF42" s="4">
        <f t="shared" si="151"/>
        <v>0</v>
      </c>
      <c r="SG42" s="4">
        <f t="shared" si="151"/>
        <v>0</v>
      </c>
      <c r="SH42" s="4">
        <f t="shared" si="151"/>
        <v>0</v>
      </c>
      <c r="SI42" s="4">
        <f t="shared" si="151"/>
        <v>0</v>
      </c>
      <c r="SJ42" s="4">
        <f t="shared" si="151"/>
        <v>0</v>
      </c>
      <c r="SK42" s="4">
        <f t="shared" si="151"/>
        <v>0</v>
      </c>
      <c r="SL42" s="4">
        <f t="shared" si="151"/>
        <v>0</v>
      </c>
      <c r="SM42" s="4">
        <f t="shared" si="151"/>
        <v>0</v>
      </c>
      <c r="SN42" s="4">
        <f t="shared" si="151"/>
        <v>0</v>
      </c>
      <c r="SO42" s="4">
        <f t="shared" si="151"/>
        <v>0</v>
      </c>
      <c r="SP42" s="4">
        <f t="shared" si="151"/>
        <v>0</v>
      </c>
      <c r="SQ42" s="4">
        <f t="shared" si="151"/>
        <v>0</v>
      </c>
      <c r="SR42" s="4">
        <f t="shared" si="151"/>
        <v>0</v>
      </c>
      <c r="SS42" s="4">
        <f t="shared" si="151"/>
        <v>0</v>
      </c>
    </row>
    <row r="43" spans="1:513" x14ac:dyDescent="0.35">
      <c r="AL43" s="1">
        <v>1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</v>
      </c>
      <c r="AS43" s="1">
        <v>0</v>
      </c>
      <c r="AT43" s="1">
        <v>0</v>
      </c>
      <c r="AU43" s="1">
        <v>1</v>
      </c>
      <c r="AV43" s="1">
        <v>1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</v>
      </c>
      <c r="BC43" s="1">
        <v>0</v>
      </c>
      <c r="BD43" s="1">
        <v>0</v>
      </c>
      <c r="BE43" s="1">
        <v>0</v>
      </c>
      <c r="BF43" s="1">
        <v>1</v>
      </c>
      <c r="BG43" s="1">
        <v>1</v>
      </c>
      <c r="BH43" s="1">
        <v>1</v>
      </c>
      <c r="BI43" s="1">
        <v>0</v>
      </c>
      <c r="BJ43" s="1">
        <v>1</v>
      </c>
      <c r="BK43" s="1">
        <v>1</v>
      </c>
      <c r="BL43" s="1">
        <v>0</v>
      </c>
      <c r="BM43" s="1">
        <v>1</v>
      </c>
      <c r="BN43" s="1">
        <v>1</v>
      </c>
      <c r="BO43" s="1">
        <v>0</v>
      </c>
      <c r="BP43" s="1">
        <v>1</v>
      </c>
      <c r="BQ43" s="1">
        <v>1</v>
      </c>
      <c r="BR43" s="1">
        <v>1</v>
      </c>
    </row>
    <row r="44" spans="1:513" s="4" customFormat="1" x14ac:dyDescent="0.35">
      <c r="A44" s="4" t="s">
        <v>5</v>
      </c>
      <c r="B44" s="4">
        <f>IF(_xlfn.XOR(B43,B42),1,0)</f>
        <v>0</v>
      </c>
      <c r="C44" s="4">
        <f t="shared" ref="C44:BN44" si="152">IF(_xlfn.XOR(C43,C42),1,0)</f>
        <v>0</v>
      </c>
      <c r="D44" s="4">
        <f t="shared" si="152"/>
        <v>0</v>
      </c>
      <c r="E44" s="4">
        <f t="shared" si="152"/>
        <v>0</v>
      </c>
      <c r="F44" s="4">
        <f t="shared" si="152"/>
        <v>0</v>
      </c>
      <c r="G44" s="4">
        <f t="shared" si="152"/>
        <v>0</v>
      </c>
      <c r="H44" s="4">
        <f t="shared" si="152"/>
        <v>0</v>
      </c>
      <c r="I44" s="4">
        <f t="shared" si="152"/>
        <v>0</v>
      </c>
      <c r="J44" s="4">
        <f t="shared" si="152"/>
        <v>0</v>
      </c>
      <c r="K44" s="4">
        <f t="shared" si="152"/>
        <v>0</v>
      </c>
      <c r="L44" s="4">
        <f t="shared" si="152"/>
        <v>0</v>
      </c>
      <c r="M44" s="4">
        <f t="shared" si="152"/>
        <v>0</v>
      </c>
      <c r="N44" s="4">
        <f t="shared" si="152"/>
        <v>0</v>
      </c>
      <c r="O44" s="4">
        <f t="shared" si="152"/>
        <v>0</v>
      </c>
      <c r="P44" s="4">
        <f t="shared" si="152"/>
        <v>0</v>
      </c>
      <c r="Q44" s="4">
        <f t="shared" si="152"/>
        <v>0</v>
      </c>
      <c r="R44" s="4">
        <f t="shared" si="152"/>
        <v>0</v>
      </c>
      <c r="S44" s="4">
        <f t="shared" si="152"/>
        <v>0</v>
      </c>
      <c r="T44" s="4">
        <f t="shared" si="152"/>
        <v>0</v>
      </c>
      <c r="U44" s="4">
        <f t="shared" si="152"/>
        <v>0</v>
      </c>
      <c r="V44" s="4">
        <f t="shared" si="152"/>
        <v>0</v>
      </c>
      <c r="W44" s="4">
        <f t="shared" si="152"/>
        <v>0</v>
      </c>
      <c r="X44" s="4">
        <f t="shared" si="152"/>
        <v>0</v>
      </c>
      <c r="Y44" s="4">
        <f t="shared" si="152"/>
        <v>0</v>
      </c>
      <c r="Z44" s="4">
        <f t="shared" si="152"/>
        <v>0</v>
      </c>
      <c r="AA44" s="4">
        <f t="shared" si="152"/>
        <v>0</v>
      </c>
      <c r="AB44" s="4">
        <f t="shared" si="152"/>
        <v>0</v>
      </c>
      <c r="AC44" s="4">
        <f t="shared" si="152"/>
        <v>0</v>
      </c>
      <c r="AD44" s="4">
        <f t="shared" si="152"/>
        <v>0</v>
      </c>
      <c r="AE44" s="4">
        <f t="shared" si="152"/>
        <v>0</v>
      </c>
      <c r="AF44" s="4">
        <f t="shared" si="152"/>
        <v>0</v>
      </c>
      <c r="AG44" s="4">
        <f t="shared" si="152"/>
        <v>0</v>
      </c>
      <c r="AH44" s="4">
        <f t="shared" si="152"/>
        <v>0</v>
      </c>
      <c r="AI44" s="4">
        <f t="shared" si="152"/>
        <v>0</v>
      </c>
      <c r="AJ44" s="4">
        <f t="shared" si="152"/>
        <v>0</v>
      </c>
      <c r="AK44" s="4">
        <f t="shared" si="152"/>
        <v>0</v>
      </c>
      <c r="AL44" s="4">
        <f t="shared" si="152"/>
        <v>0</v>
      </c>
      <c r="AM44" s="4">
        <f t="shared" si="152"/>
        <v>0</v>
      </c>
      <c r="AN44" s="4">
        <f t="shared" si="152"/>
        <v>1</v>
      </c>
      <c r="AO44" s="4">
        <f t="shared" si="152"/>
        <v>0</v>
      </c>
      <c r="AP44" s="4">
        <f t="shared" si="152"/>
        <v>1</v>
      </c>
      <c r="AQ44" s="4">
        <f t="shared" si="152"/>
        <v>0</v>
      </c>
      <c r="AR44" s="4">
        <f t="shared" si="152"/>
        <v>1</v>
      </c>
      <c r="AS44" s="4">
        <f t="shared" si="152"/>
        <v>0</v>
      </c>
      <c r="AT44" s="4">
        <f t="shared" si="152"/>
        <v>1</v>
      </c>
      <c r="AU44" s="4">
        <f t="shared" si="152"/>
        <v>0</v>
      </c>
      <c r="AV44" s="4">
        <f t="shared" si="152"/>
        <v>0</v>
      </c>
      <c r="AW44" s="4">
        <f t="shared" si="152"/>
        <v>1</v>
      </c>
      <c r="AX44" s="4">
        <f t="shared" si="152"/>
        <v>1</v>
      </c>
      <c r="AY44" s="4">
        <f t="shared" si="152"/>
        <v>0</v>
      </c>
      <c r="AZ44" s="4">
        <f t="shared" si="152"/>
        <v>1</v>
      </c>
      <c r="BA44" s="4">
        <f t="shared" si="152"/>
        <v>1</v>
      </c>
      <c r="BB44" s="4">
        <f t="shared" si="152"/>
        <v>0</v>
      </c>
      <c r="BC44" s="4">
        <f t="shared" si="152"/>
        <v>0</v>
      </c>
      <c r="BD44" s="4">
        <f t="shared" si="152"/>
        <v>1</v>
      </c>
      <c r="BE44" s="4">
        <f t="shared" si="152"/>
        <v>1</v>
      </c>
      <c r="BF44" s="4">
        <f t="shared" si="152"/>
        <v>0</v>
      </c>
      <c r="BG44" s="4">
        <f t="shared" si="152"/>
        <v>1</v>
      </c>
      <c r="BH44" s="4">
        <f t="shared" si="152"/>
        <v>1</v>
      </c>
      <c r="BI44" s="4">
        <f t="shared" si="152"/>
        <v>1</v>
      </c>
      <c r="BJ44" s="4">
        <f t="shared" si="152"/>
        <v>1</v>
      </c>
      <c r="BK44" s="4">
        <f t="shared" si="152"/>
        <v>0</v>
      </c>
      <c r="BL44" s="4">
        <f t="shared" si="152"/>
        <v>0</v>
      </c>
      <c r="BM44" s="4">
        <f t="shared" si="152"/>
        <v>1</v>
      </c>
      <c r="BN44" s="4">
        <f t="shared" si="152"/>
        <v>0</v>
      </c>
      <c r="BO44" s="4">
        <f t="shared" ref="BO44:DZ44" si="153">IF(_xlfn.XOR(BO43,BO42),1,0)</f>
        <v>1</v>
      </c>
      <c r="BP44" s="4">
        <f t="shared" si="153"/>
        <v>1</v>
      </c>
      <c r="BQ44" s="4">
        <f t="shared" si="153"/>
        <v>1</v>
      </c>
      <c r="BR44" s="4">
        <f t="shared" si="153"/>
        <v>1</v>
      </c>
      <c r="BS44" s="4">
        <f t="shared" si="153"/>
        <v>1</v>
      </c>
      <c r="BT44" s="4">
        <f t="shared" si="153"/>
        <v>0</v>
      </c>
      <c r="BU44" s="4">
        <f t="shared" si="153"/>
        <v>1</v>
      </c>
      <c r="BV44" s="4">
        <f t="shared" si="153"/>
        <v>0</v>
      </c>
      <c r="BW44" s="4">
        <f t="shared" si="153"/>
        <v>0</v>
      </c>
      <c r="BX44" s="4">
        <f t="shared" si="153"/>
        <v>1</v>
      </c>
      <c r="BY44" s="4">
        <f t="shared" si="153"/>
        <v>1</v>
      </c>
      <c r="BZ44" s="4">
        <f t="shared" si="153"/>
        <v>1</v>
      </c>
      <c r="CA44" s="4">
        <f t="shared" si="153"/>
        <v>1</v>
      </c>
      <c r="CB44" s="4">
        <f t="shared" si="153"/>
        <v>1</v>
      </c>
      <c r="CC44" s="4">
        <f t="shared" si="153"/>
        <v>0</v>
      </c>
      <c r="CD44" s="4">
        <f t="shared" si="153"/>
        <v>0</v>
      </c>
      <c r="CE44" s="4">
        <f t="shared" si="153"/>
        <v>0</v>
      </c>
      <c r="CF44" s="4">
        <f t="shared" si="153"/>
        <v>0</v>
      </c>
      <c r="CG44" s="4">
        <f t="shared" si="153"/>
        <v>0</v>
      </c>
      <c r="CH44" s="4">
        <f t="shared" si="153"/>
        <v>1</v>
      </c>
      <c r="CI44" s="4">
        <f t="shared" si="153"/>
        <v>0</v>
      </c>
      <c r="CJ44" s="4">
        <f t="shared" si="153"/>
        <v>1</v>
      </c>
      <c r="CK44" s="4">
        <f t="shared" si="153"/>
        <v>0</v>
      </c>
      <c r="CL44" s="4">
        <f t="shared" si="153"/>
        <v>0</v>
      </c>
      <c r="CM44" s="4">
        <f t="shared" si="153"/>
        <v>0</v>
      </c>
      <c r="CN44" s="4">
        <f t="shared" si="153"/>
        <v>0</v>
      </c>
      <c r="CO44" s="4">
        <f t="shared" si="153"/>
        <v>0</v>
      </c>
      <c r="CP44" s="4">
        <f t="shared" si="153"/>
        <v>1</v>
      </c>
      <c r="CQ44" s="4">
        <f t="shared" si="153"/>
        <v>1</v>
      </c>
      <c r="CR44" s="4">
        <f t="shared" si="153"/>
        <v>0</v>
      </c>
      <c r="CS44" s="4">
        <f t="shared" si="153"/>
        <v>0</v>
      </c>
      <c r="CT44" s="4">
        <f t="shared" si="153"/>
        <v>1</v>
      </c>
      <c r="CU44" s="4">
        <f t="shared" si="153"/>
        <v>0</v>
      </c>
      <c r="CV44" s="4">
        <f t="shared" si="153"/>
        <v>0</v>
      </c>
      <c r="CW44" s="4">
        <f t="shared" si="153"/>
        <v>0</v>
      </c>
      <c r="CX44" s="4">
        <f t="shared" si="153"/>
        <v>1</v>
      </c>
      <c r="CY44" s="4">
        <f t="shared" si="153"/>
        <v>1</v>
      </c>
      <c r="CZ44" s="4">
        <f t="shared" si="153"/>
        <v>1</v>
      </c>
      <c r="DA44" s="4">
        <f t="shared" si="153"/>
        <v>1</v>
      </c>
      <c r="DB44" s="4">
        <f t="shared" si="153"/>
        <v>0</v>
      </c>
      <c r="DC44" s="4">
        <f t="shared" si="153"/>
        <v>0</v>
      </c>
      <c r="DD44" s="4">
        <f t="shared" si="153"/>
        <v>1</v>
      </c>
      <c r="DE44" s="4">
        <f t="shared" si="153"/>
        <v>0</v>
      </c>
      <c r="DF44" s="4">
        <f t="shared" si="153"/>
        <v>0</v>
      </c>
      <c r="DG44" s="4">
        <f t="shared" si="153"/>
        <v>0</v>
      </c>
      <c r="DH44" s="4">
        <f t="shared" si="153"/>
        <v>0</v>
      </c>
      <c r="DI44" s="4">
        <f t="shared" si="153"/>
        <v>1</v>
      </c>
      <c r="DJ44" s="4">
        <f t="shared" si="153"/>
        <v>0</v>
      </c>
      <c r="DK44" s="4">
        <f t="shared" si="153"/>
        <v>0</v>
      </c>
      <c r="DL44" s="4">
        <f t="shared" si="153"/>
        <v>1</v>
      </c>
      <c r="DM44" s="4">
        <f t="shared" si="153"/>
        <v>0</v>
      </c>
      <c r="DN44" s="4">
        <f t="shared" si="153"/>
        <v>0</v>
      </c>
      <c r="DO44" s="4">
        <f t="shared" si="153"/>
        <v>0</v>
      </c>
      <c r="DP44" s="4">
        <f t="shared" si="153"/>
        <v>1</v>
      </c>
      <c r="DQ44" s="4">
        <f t="shared" si="153"/>
        <v>0</v>
      </c>
      <c r="DR44" s="4">
        <f t="shared" si="153"/>
        <v>0</v>
      </c>
      <c r="DS44" s="4">
        <f t="shared" si="153"/>
        <v>0</v>
      </c>
      <c r="DT44" s="4">
        <f t="shared" si="153"/>
        <v>0</v>
      </c>
      <c r="DU44" s="4">
        <f t="shared" si="153"/>
        <v>1</v>
      </c>
      <c r="DV44" s="4">
        <f t="shared" si="153"/>
        <v>0</v>
      </c>
      <c r="DW44" s="4">
        <f t="shared" si="153"/>
        <v>0</v>
      </c>
      <c r="DX44" s="4">
        <f t="shared" si="153"/>
        <v>0</v>
      </c>
      <c r="DY44" s="4">
        <f t="shared" si="153"/>
        <v>0</v>
      </c>
      <c r="DZ44" s="4">
        <f t="shared" si="153"/>
        <v>1</v>
      </c>
      <c r="EA44" s="4">
        <f t="shared" ref="EA44:GL44" si="154">IF(_xlfn.XOR(EA43,EA42),1,0)</f>
        <v>1</v>
      </c>
      <c r="EB44" s="4">
        <f t="shared" si="154"/>
        <v>0</v>
      </c>
      <c r="EC44" s="4">
        <f t="shared" si="154"/>
        <v>1</v>
      </c>
      <c r="ED44" s="4">
        <f t="shared" si="154"/>
        <v>0</v>
      </c>
      <c r="EE44" s="4">
        <f t="shared" si="154"/>
        <v>1</v>
      </c>
      <c r="EF44" s="4">
        <f t="shared" si="154"/>
        <v>0</v>
      </c>
      <c r="EG44" s="4">
        <f t="shared" si="154"/>
        <v>1</v>
      </c>
      <c r="EH44" s="4">
        <f t="shared" si="154"/>
        <v>0</v>
      </c>
      <c r="EI44" s="4">
        <f t="shared" si="154"/>
        <v>1</v>
      </c>
      <c r="EJ44" s="4">
        <f t="shared" si="154"/>
        <v>1</v>
      </c>
      <c r="EK44" s="4">
        <f t="shared" si="154"/>
        <v>1</v>
      </c>
      <c r="EL44" s="4">
        <f t="shared" si="154"/>
        <v>0</v>
      </c>
      <c r="EM44" s="4">
        <f t="shared" si="154"/>
        <v>1</v>
      </c>
      <c r="EN44" s="4">
        <f t="shared" si="154"/>
        <v>0</v>
      </c>
      <c r="EO44" s="4">
        <f t="shared" si="154"/>
        <v>1</v>
      </c>
      <c r="EP44" s="4">
        <f t="shared" si="154"/>
        <v>1</v>
      </c>
      <c r="EQ44" s="4">
        <f t="shared" si="154"/>
        <v>0</v>
      </c>
      <c r="ER44" s="4">
        <f t="shared" si="154"/>
        <v>1</v>
      </c>
      <c r="ES44" s="4">
        <f t="shared" si="154"/>
        <v>0</v>
      </c>
      <c r="ET44" s="4">
        <f t="shared" si="154"/>
        <v>0</v>
      </c>
      <c r="EU44" s="4">
        <f t="shared" si="154"/>
        <v>1</v>
      </c>
      <c r="EV44" s="4">
        <f t="shared" si="154"/>
        <v>0</v>
      </c>
      <c r="EW44" s="4">
        <f t="shared" si="154"/>
        <v>1</v>
      </c>
      <c r="EX44" s="4">
        <f t="shared" si="154"/>
        <v>0</v>
      </c>
      <c r="EY44" s="4">
        <f t="shared" si="154"/>
        <v>0</v>
      </c>
      <c r="EZ44" s="4">
        <f t="shared" si="154"/>
        <v>0</v>
      </c>
      <c r="FA44" s="4">
        <f t="shared" si="154"/>
        <v>1</v>
      </c>
      <c r="FB44" s="4">
        <f t="shared" si="154"/>
        <v>1</v>
      </c>
      <c r="FC44" s="4">
        <f t="shared" si="154"/>
        <v>1</v>
      </c>
      <c r="FD44" s="4">
        <f t="shared" si="154"/>
        <v>0</v>
      </c>
      <c r="FE44" s="4">
        <f t="shared" si="154"/>
        <v>1</v>
      </c>
      <c r="FF44" s="4">
        <f t="shared" si="154"/>
        <v>0</v>
      </c>
      <c r="FG44" s="4">
        <f t="shared" si="154"/>
        <v>0</v>
      </c>
      <c r="FH44" s="4">
        <f t="shared" si="154"/>
        <v>1</v>
      </c>
      <c r="FI44" s="4">
        <f t="shared" si="154"/>
        <v>1</v>
      </c>
      <c r="FJ44" s="4">
        <f t="shared" si="154"/>
        <v>1</v>
      </c>
      <c r="FK44" s="4">
        <f t="shared" si="154"/>
        <v>1</v>
      </c>
      <c r="FL44" s="4">
        <f t="shared" si="154"/>
        <v>1</v>
      </c>
      <c r="FM44" s="4">
        <f t="shared" si="154"/>
        <v>1</v>
      </c>
      <c r="FN44" s="4">
        <f t="shared" si="154"/>
        <v>0</v>
      </c>
      <c r="FO44" s="4">
        <f t="shared" si="154"/>
        <v>1</v>
      </c>
      <c r="FP44" s="4">
        <f t="shared" si="154"/>
        <v>0</v>
      </c>
      <c r="FQ44" s="4">
        <f t="shared" si="154"/>
        <v>1</v>
      </c>
      <c r="FR44" s="4">
        <f t="shared" si="154"/>
        <v>1</v>
      </c>
      <c r="FS44" s="4">
        <f t="shared" si="154"/>
        <v>1</v>
      </c>
      <c r="FT44" s="4">
        <f t="shared" si="154"/>
        <v>0</v>
      </c>
      <c r="FU44" s="4">
        <f t="shared" si="154"/>
        <v>1</v>
      </c>
      <c r="FV44" s="4">
        <f t="shared" si="154"/>
        <v>0</v>
      </c>
      <c r="FW44" s="4">
        <f t="shared" si="154"/>
        <v>0</v>
      </c>
      <c r="FX44" s="4">
        <f t="shared" si="154"/>
        <v>0</v>
      </c>
      <c r="FY44" s="4">
        <f t="shared" si="154"/>
        <v>0</v>
      </c>
      <c r="FZ44" s="4">
        <f t="shared" si="154"/>
        <v>0</v>
      </c>
      <c r="GA44" s="4">
        <f t="shared" si="154"/>
        <v>0</v>
      </c>
      <c r="GB44" s="4">
        <f t="shared" si="154"/>
        <v>0</v>
      </c>
      <c r="GC44" s="4">
        <f t="shared" si="154"/>
        <v>1</v>
      </c>
      <c r="GD44" s="4">
        <f t="shared" si="154"/>
        <v>1</v>
      </c>
      <c r="GE44" s="4">
        <f t="shared" si="154"/>
        <v>1</v>
      </c>
      <c r="GF44" s="4">
        <f t="shared" si="154"/>
        <v>0</v>
      </c>
      <c r="GG44" s="4">
        <f t="shared" si="154"/>
        <v>0</v>
      </c>
      <c r="GH44" s="4">
        <f t="shared" si="154"/>
        <v>1</v>
      </c>
      <c r="GI44" s="4">
        <f t="shared" si="154"/>
        <v>1</v>
      </c>
      <c r="GJ44" s="4">
        <f t="shared" si="154"/>
        <v>0</v>
      </c>
      <c r="GK44" s="4">
        <f t="shared" si="154"/>
        <v>0</v>
      </c>
      <c r="GL44" s="4">
        <f t="shared" si="154"/>
        <v>0</v>
      </c>
      <c r="GM44" s="4">
        <f t="shared" ref="GM44:IX44" si="155">IF(_xlfn.XOR(GM43,GM42),1,0)</f>
        <v>0</v>
      </c>
      <c r="GN44" s="4">
        <f t="shared" si="155"/>
        <v>1</v>
      </c>
      <c r="GO44" s="4">
        <f t="shared" si="155"/>
        <v>1</v>
      </c>
      <c r="GP44" s="4">
        <f t="shared" si="155"/>
        <v>0</v>
      </c>
      <c r="GQ44" s="4">
        <f t="shared" si="155"/>
        <v>0</v>
      </c>
      <c r="GR44" s="4">
        <f t="shared" si="155"/>
        <v>0</v>
      </c>
      <c r="GS44" s="4">
        <f t="shared" si="155"/>
        <v>0</v>
      </c>
      <c r="GT44" s="4">
        <f t="shared" si="155"/>
        <v>1</v>
      </c>
      <c r="GU44" s="4">
        <f t="shared" si="155"/>
        <v>1</v>
      </c>
      <c r="GV44" s="4">
        <f t="shared" si="155"/>
        <v>1</v>
      </c>
      <c r="GW44" s="4">
        <f t="shared" si="155"/>
        <v>0</v>
      </c>
      <c r="GX44" s="4">
        <f t="shared" si="155"/>
        <v>0</v>
      </c>
      <c r="GY44" s="4">
        <f t="shared" si="155"/>
        <v>1</v>
      </c>
      <c r="GZ44" s="4">
        <f t="shared" si="155"/>
        <v>1</v>
      </c>
      <c r="HA44" s="4">
        <f t="shared" si="155"/>
        <v>1</v>
      </c>
      <c r="HB44" s="4">
        <f t="shared" si="155"/>
        <v>0</v>
      </c>
      <c r="HC44" s="4">
        <f t="shared" si="155"/>
        <v>0</v>
      </c>
      <c r="HD44" s="4">
        <f t="shared" si="155"/>
        <v>0</v>
      </c>
      <c r="HE44" s="4">
        <f t="shared" si="155"/>
        <v>0</v>
      </c>
      <c r="HF44" s="4">
        <f t="shared" si="155"/>
        <v>0</v>
      </c>
      <c r="HG44" s="4">
        <f t="shared" si="155"/>
        <v>0</v>
      </c>
      <c r="HH44" s="4">
        <f t="shared" si="155"/>
        <v>0</v>
      </c>
      <c r="HI44" s="4">
        <f t="shared" si="155"/>
        <v>0</v>
      </c>
      <c r="HJ44" s="4">
        <f t="shared" si="155"/>
        <v>0</v>
      </c>
      <c r="HK44" s="4">
        <f t="shared" si="155"/>
        <v>0</v>
      </c>
      <c r="HL44" s="4">
        <f t="shared" si="155"/>
        <v>0</v>
      </c>
      <c r="HM44" s="4">
        <f t="shared" si="155"/>
        <v>0</v>
      </c>
      <c r="HN44" s="4">
        <f t="shared" si="155"/>
        <v>0</v>
      </c>
      <c r="HO44" s="4">
        <f t="shared" si="155"/>
        <v>1</v>
      </c>
      <c r="HP44" s="4">
        <f t="shared" si="155"/>
        <v>0</v>
      </c>
      <c r="HQ44" s="4">
        <f t="shared" si="155"/>
        <v>0</v>
      </c>
      <c r="HR44" s="4">
        <f t="shared" si="155"/>
        <v>0</v>
      </c>
      <c r="HS44" s="4">
        <f t="shared" si="155"/>
        <v>1</v>
      </c>
      <c r="HT44" s="4">
        <f t="shared" si="155"/>
        <v>1</v>
      </c>
      <c r="HU44" s="4">
        <f t="shared" si="155"/>
        <v>0</v>
      </c>
      <c r="HV44" s="4">
        <f t="shared" si="155"/>
        <v>1</v>
      </c>
      <c r="HW44" s="4">
        <f t="shared" si="155"/>
        <v>1</v>
      </c>
      <c r="HX44" s="4">
        <f t="shared" si="155"/>
        <v>1</v>
      </c>
      <c r="HY44" s="4">
        <f t="shared" si="155"/>
        <v>0</v>
      </c>
      <c r="HZ44" s="4">
        <f t="shared" si="155"/>
        <v>1</v>
      </c>
      <c r="IA44" s="4">
        <f t="shared" si="155"/>
        <v>1</v>
      </c>
      <c r="IB44" s="4">
        <f t="shared" si="155"/>
        <v>1</v>
      </c>
      <c r="IC44" s="4">
        <f t="shared" si="155"/>
        <v>0</v>
      </c>
      <c r="ID44" s="4">
        <f t="shared" si="155"/>
        <v>1</v>
      </c>
      <c r="IE44" s="4">
        <f t="shared" si="155"/>
        <v>0</v>
      </c>
      <c r="IF44" s="4">
        <f t="shared" si="155"/>
        <v>0</v>
      </c>
      <c r="IG44" s="4">
        <f t="shared" si="155"/>
        <v>1</v>
      </c>
      <c r="IH44" s="4">
        <f t="shared" si="155"/>
        <v>1</v>
      </c>
      <c r="II44" s="4">
        <f t="shared" si="155"/>
        <v>1</v>
      </c>
      <c r="IJ44" s="4">
        <f t="shared" si="155"/>
        <v>0</v>
      </c>
      <c r="IK44" s="4">
        <f t="shared" si="155"/>
        <v>0</v>
      </c>
      <c r="IL44" s="4">
        <f t="shared" si="155"/>
        <v>0</v>
      </c>
      <c r="IM44" s="4">
        <f t="shared" si="155"/>
        <v>0</v>
      </c>
      <c r="IN44" s="4">
        <f t="shared" si="155"/>
        <v>0</v>
      </c>
      <c r="IO44" s="4">
        <f t="shared" si="155"/>
        <v>0</v>
      </c>
      <c r="IP44" s="4">
        <f t="shared" si="155"/>
        <v>1</v>
      </c>
      <c r="IQ44" s="4">
        <f t="shared" si="155"/>
        <v>0</v>
      </c>
      <c r="IR44" s="4">
        <f t="shared" si="155"/>
        <v>1</v>
      </c>
      <c r="IS44" s="4">
        <f t="shared" si="155"/>
        <v>0</v>
      </c>
      <c r="IT44" s="4">
        <f t="shared" si="155"/>
        <v>1</v>
      </c>
      <c r="IU44" s="4">
        <f t="shared" si="155"/>
        <v>1</v>
      </c>
      <c r="IV44" s="4">
        <f t="shared" si="155"/>
        <v>0</v>
      </c>
      <c r="IW44" s="4">
        <f t="shared" si="155"/>
        <v>1</v>
      </c>
      <c r="IX44" s="4">
        <f t="shared" si="155"/>
        <v>1</v>
      </c>
      <c r="IY44" s="4">
        <f t="shared" ref="IY44:LJ44" si="156">IF(_xlfn.XOR(IY43,IY42),1,0)</f>
        <v>1</v>
      </c>
      <c r="IZ44" s="4">
        <f t="shared" si="156"/>
        <v>0</v>
      </c>
      <c r="JA44" s="4">
        <f t="shared" si="156"/>
        <v>0</v>
      </c>
      <c r="JB44" s="4">
        <f t="shared" si="156"/>
        <v>1</v>
      </c>
      <c r="JC44" s="4">
        <f t="shared" si="156"/>
        <v>1</v>
      </c>
      <c r="JD44" s="4">
        <f t="shared" si="156"/>
        <v>1</v>
      </c>
      <c r="JE44" s="4">
        <f t="shared" si="156"/>
        <v>1</v>
      </c>
      <c r="JF44" s="4">
        <f t="shared" si="156"/>
        <v>0</v>
      </c>
      <c r="JG44" s="4">
        <f t="shared" si="156"/>
        <v>0</v>
      </c>
      <c r="JH44" s="4">
        <f t="shared" si="156"/>
        <v>0</v>
      </c>
      <c r="JI44" s="4">
        <f t="shared" si="156"/>
        <v>0</v>
      </c>
      <c r="JJ44" s="4">
        <f t="shared" si="156"/>
        <v>1</v>
      </c>
      <c r="JK44" s="4">
        <f t="shared" si="156"/>
        <v>0</v>
      </c>
      <c r="JL44" s="4">
        <f t="shared" si="156"/>
        <v>1</v>
      </c>
      <c r="JM44" s="4">
        <f t="shared" si="156"/>
        <v>1</v>
      </c>
      <c r="JN44" s="4">
        <f t="shared" si="156"/>
        <v>0</v>
      </c>
      <c r="JO44" s="4">
        <f t="shared" si="156"/>
        <v>1</v>
      </c>
      <c r="JP44" s="4">
        <f t="shared" si="156"/>
        <v>0</v>
      </c>
      <c r="JQ44" s="4">
        <f t="shared" si="156"/>
        <v>0</v>
      </c>
      <c r="JR44" s="4">
        <f t="shared" si="156"/>
        <v>0</v>
      </c>
      <c r="JS44" s="4">
        <f t="shared" si="156"/>
        <v>1</v>
      </c>
      <c r="JT44" s="4">
        <f t="shared" si="156"/>
        <v>0</v>
      </c>
      <c r="JU44" s="4">
        <f t="shared" si="156"/>
        <v>1</v>
      </c>
      <c r="JV44" s="4">
        <f t="shared" si="156"/>
        <v>0</v>
      </c>
      <c r="JW44" s="4">
        <f t="shared" si="156"/>
        <v>1</v>
      </c>
      <c r="JX44" s="4">
        <f t="shared" si="156"/>
        <v>1</v>
      </c>
      <c r="JY44" s="4">
        <f t="shared" si="156"/>
        <v>1</v>
      </c>
      <c r="JZ44" s="4">
        <f t="shared" si="156"/>
        <v>1</v>
      </c>
      <c r="KA44" s="4">
        <f t="shared" si="156"/>
        <v>1</v>
      </c>
      <c r="KB44" s="4">
        <f t="shared" si="156"/>
        <v>1</v>
      </c>
      <c r="KC44" s="4">
        <f t="shared" si="156"/>
        <v>1</v>
      </c>
      <c r="KD44" s="4">
        <f t="shared" si="156"/>
        <v>0</v>
      </c>
      <c r="KE44" s="4">
        <f t="shared" si="156"/>
        <v>1</v>
      </c>
      <c r="KF44" s="4">
        <f t="shared" si="156"/>
        <v>0</v>
      </c>
      <c r="KG44" s="4">
        <f t="shared" si="156"/>
        <v>1</v>
      </c>
      <c r="KH44" s="4">
        <f t="shared" si="156"/>
        <v>1</v>
      </c>
      <c r="KI44" s="4">
        <f t="shared" si="156"/>
        <v>0</v>
      </c>
      <c r="KJ44" s="4">
        <f t="shared" si="156"/>
        <v>0</v>
      </c>
      <c r="KK44" s="4">
        <f t="shared" si="156"/>
        <v>1</v>
      </c>
      <c r="KL44" s="4">
        <f t="shared" si="156"/>
        <v>1</v>
      </c>
      <c r="KM44" s="4">
        <f t="shared" si="156"/>
        <v>0</v>
      </c>
      <c r="KN44" s="4">
        <f t="shared" si="156"/>
        <v>1</v>
      </c>
      <c r="KO44" s="4">
        <f t="shared" si="156"/>
        <v>1</v>
      </c>
      <c r="KP44" s="4">
        <f t="shared" si="156"/>
        <v>1</v>
      </c>
      <c r="KQ44" s="4">
        <f t="shared" si="156"/>
        <v>1</v>
      </c>
      <c r="KR44" s="4">
        <f t="shared" si="156"/>
        <v>0</v>
      </c>
      <c r="KS44" s="4">
        <f t="shared" si="156"/>
        <v>0</v>
      </c>
      <c r="KT44" s="4">
        <f t="shared" si="156"/>
        <v>1</v>
      </c>
      <c r="KU44" s="4">
        <f t="shared" si="156"/>
        <v>1</v>
      </c>
      <c r="KV44" s="4">
        <f t="shared" si="156"/>
        <v>1</v>
      </c>
      <c r="KW44" s="4">
        <f t="shared" si="156"/>
        <v>1</v>
      </c>
      <c r="KX44" s="4">
        <f t="shared" si="156"/>
        <v>1</v>
      </c>
      <c r="KY44" s="4">
        <f t="shared" si="156"/>
        <v>1</v>
      </c>
      <c r="KZ44" s="4">
        <f t="shared" si="156"/>
        <v>0</v>
      </c>
      <c r="LA44" s="4">
        <f t="shared" si="156"/>
        <v>1</v>
      </c>
      <c r="LB44" s="4">
        <f t="shared" si="156"/>
        <v>1</v>
      </c>
      <c r="LC44" s="4">
        <f t="shared" si="156"/>
        <v>1</v>
      </c>
      <c r="LD44" s="4">
        <f t="shared" si="156"/>
        <v>0</v>
      </c>
      <c r="LE44" s="4">
        <f t="shared" si="156"/>
        <v>0</v>
      </c>
      <c r="LF44" s="4">
        <f t="shared" si="156"/>
        <v>0</v>
      </c>
      <c r="LG44" s="4">
        <f t="shared" si="156"/>
        <v>1</v>
      </c>
      <c r="LH44" s="4">
        <f t="shared" si="156"/>
        <v>0</v>
      </c>
      <c r="LI44" s="4">
        <f t="shared" si="156"/>
        <v>0</v>
      </c>
      <c r="LJ44" s="4">
        <f t="shared" si="156"/>
        <v>0</v>
      </c>
      <c r="LK44" s="4">
        <f t="shared" ref="LK44:NV44" si="157">IF(_xlfn.XOR(LK43,LK42),1,0)</f>
        <v>1</v>
      </c>
      <c r="LL44" s="4">
        <f t="shared" si="157"/>
        <v>0</v>
      </c>
      <c r="LM44" s="4">
        <f t="shared" si="157"/>
        <v>0</v>
      </c>
      <c r="LN44" s="4">
        <f t="shared" si="157"/>
        <v>0</v>
      </c>
      <c r="LO44" s="4">
        <f t="shared" si="157"/>
        <v>0</v>
      </c>
      <c r="LP44" s="4">
        <f t="shared" si="157"/>
        <v>1</v>
      </c>
      <c r="LQ44" s="4">
        <f t="shared" si="157"/>
        <v>0</v>
      </c>
      <c r="LR44" s="4">
        <f t="shared" si="157"/>
        <v>0</v>
      </c>
      <c r="LS44" s="4">
        <f t="shared" si="157"/>
        <v>1</v>
      </c>
      <c r="LT44" s="4">
        <f t="shared" si="157"/>
        <v>1</v>
      </c>
      <c r="LU44" s="4">
        <f t="shared" si="157"/>
        <v>0</v>
      </c>
      <c r="LV44" s="4">
        <f t="shared" si="157"/>
        <v>0</v>
      </c>
      <c r="LW44" s="4">
        <f t="shared" si="157"/>
        <v>1</v>
      </c>
      <c r="LX44" s="4">
        <f t="shared" si="157"/>
        <v>0</v>
      </c>
      <c r="LY44" s="4">
        <f t="shared" si="157"/>
        <v>1</v>
      </c>
      <c r="LZ44" s="4">
        <f t="shared" si="157"/>
        <v>1</v>
      </c>
      <c r="MA44" s="4">
        <f t="shared" si="157"/>
        <v>1</v>
      </c>
      <c r="MB44" s="4">
        <f t="shared" si="157"/>
        <v>0</v>
      </c>
      <c r="MC44" s="4">
        <f t="shared" si="157"/>
        <v>0</v>
      </c>
      <c r="MD44" s="4">
        <f t="shared" si="157"/>
        <v>0</v>
      </c>
      <c r="ME44" s="4">
        <f t="shared" si="157"/>
        <v>0</v>
      </c>
      <c r="MF44" s="4">
        <f t="shared" si="157"/>
        <v>1</v>
      </c>
      <c r="MG44" s="4">
        <f t="shared" si="157"/>
        <v>0</v>
      </c>
      <c r="MH44" s="4">
        <f t="shared" si="157"/>
        <v>0</v>
      </c>
      <c r="MI44" s="4">
        <f t="shared" si="157"/>
        <v>0</v>
      </c>
      <c r="MJ44" s="4">
        <f t="shared" si="157"/>
        <v>1</v>
      </c>
      <c r="MK44" s="4">
        <f t="shared" si="157"/>
        <v>0</v>
      </c>
      <c r="ML44" s="4">
        <f t="shared" si="157"/>
        <v>0</v>
      </c>
      <c r="MM44" s="4">
        <f t="shared" si="157"/>
        <v>1</v>
      </c>
      <c r="MN44" s="4">
        <f t="shared" si="157"/>
        <v>1</v>
      </c>
      <c r="MO44" s="4">
        <f t="shared" si="157"/>
        <v>1</v>
      </c>
      <c r="MP44" s="4">
        <f t="shared" si="157"/>
        <v>0</v>
      </c>
      <c r="MQ44" s="4">
        <f t="shared" si="157"/>
        <v>1</v>
      </c>
      <c r="MR44" s="4">
        <f t="shared" si="157"/>
        <v>0</v>
      </c>
      <c r="MS44" s="4">
        <f t="shared" si="157"/>
        <v>0</v>
      </c>
      <c r="MT44" s="4">
        <f t="shared" si="157"/>
        <v>1</v>
      </c>
      <c r="MU44" s="4">
        <f t="shared" si="157"/>
        <v>1</v>
      </c>
      <c r="MV44" s="4">
        <f t="shared" si="157"/>
        <v>0</v>
      </c>
      <c r="MW44" s="4">
        <f t="shared" si="157"/>
        <v>0</v>
      </c>
      <c r="MX44" s="4">
        <f t="shared" si="157"/>
        <v>0</v>
      </c>
      <c r="MY44" s="4">
        <f t="shared" si="157"/>
        <v>1</v>
      </c>
      <c r="MZ44" s="4">
        <f t="shared" si="157"/>
        <v>1</v>
      </c>
      <c r="NA44" s="4">
        <f t="shared" si="157"/>
        <v>0</v>
      </c>
      <c r="NB44" s="4">
        <f t="shared" si="157"/>
        <v>0</v>
      </c>
      <c r="NC44" s="4">
        <f t="shared" si="157"/>
        <v>0</v>
      </c>
      <c r="ND44" s="4">
        <f t="shared" si="157"/>
        <v>1</v>
      </c>
      <c r="NE44" s="4">
        <f t="shared" si="157"/>
        <v>0</v>
      </c>
      <c r="NF44" s="4">
        <f t="shared" si="157"/>
        <v>0</v>
      </c>
      <c r="NG44" s="4">
        <f t="shared" si="157"/>
        <v>0</v>
      </c>
      <c r="NH44" s="4">
        <f t="shared" si="157"/>
        <v>0</v>
      </c>
      <c r="NI44" s="4">
        <f t="shared" si="157"/>
        <v>1</v>
      </c>
      <c r="NJ44" s="4">
        <f t="shared" si="157"/>
        <v>0</v>
      </c>
      <c r="NK44" s="4">
        <f t="shared" si="157"/>
        <v>1</v>
      </c>
      <c r="NL44" s="4">
        <f t="shared" si="157"/>
        <v>1</v>
      </c>
      <c r="NM44" s="4">
        <f t="shared" si="157"/>
        <v>1</v>
      </c>
      <c r="NN44" s="4">
        <f t="shared" si="157"/>
        <v>0</v>
      </c>
      <c r="NO44" s="4">
        <f t="shared" si="157"/>
        <v>0</v>
      </c>
      <c r="NP44" s="4">
        <f t="shared" si="157"/>
        <v>1</v>
      </c>
      <c r="NQ44" s="4">
        <f t="shared" si="157"/>
        <v>1</v>
      </c>
      <c r="NR44" s="4">
        <f t="shared" si="157"/>
        <v>0</v>
      </c>
      <c r="NS44" s="4">
        <f t="shared" si="157"/>
        <v>0</v>
      </c>
      <c r="NT44" s="4">
        <f t="shared" si="157"/>
        <v>0</v>
      </c>
      <c r="NU44" s="4">
        <f t="shared" si="157"/>
        <v>0</v>
      </c>
      <c r="NV44" s="4">
        <f t="shared" si="157"/>
        <v>0</v>
      </c>
      <c r="NW44" s="4">
        <f t="shared" ref="NW44:QH44" si="158">IF(_xlfn.XOR(NW43,NW42),1,0)</f>
        <v>0</v>
      </c>
      <c r="NX44" s="4">
        <f t="shared" si="158"/>
        <v>1</v>
      </c>
      <c r="NY44" s="4">
        <f t="shared" si="158"/>
        <v>1</v>
      </c>
      <c r="NZ44" s="4">
        <f t="shared" si="158"/>
        <v>1</v>
      </c>
      <c r="OA44" s="4">
        <f t="shared" si="158"/>
        <v>1</v>
      </c>
      <c r="OB44" s="4">
        <f t="shared" si="158"/>
        <v>0</v>
      </c>
      <c r="OC44" s="4">
        <f t="shared" si="158"/>
        <v>0</v>
      </c>
      <c r="OD44" s="4">
        <f t="shared" si="158"/>
        <v>0</v>
      </c>
      <c r="OE44" s="4">
        <f t="shared" si="158"/>
        <v>0</v>
      </c>
      <c r="OF44" s="4">
        <f t="shared" si="158"/>
        <v>1</v>
      </c>
      <c r="OG44" s="4">
        <f t="shared" si="158"/>
        <v>0</v>
      </c>
      <c r="OH44" s="4">
        <f t="shared" si="158"/>
        <v>0</v>
      </c>
      <c r="OI44" s="4">
        <f t="shared" si="158"/>
        <v>0</v>
      </c>
      <c r="OJ44" s="4">
        <f t="shared" si="158"/>
        <v>0</v>
      </c>
      <c r="OK44" s="4">
        <f t="shared" si="158"/>
        <v>0</v>
      </c>
      <c r="OL44" s="4">
        <f t="shared" si="158"/>
        <v>0</v>
      </c>
      <c r="OM44" s="4">
        <f t="shared" si="158"/>
        <v>0</v>
      </c>
      <c r="ON44" s="4">
        <f t="shared" si="158"/>
        <v>0</v>
      </c>
      <c r="OO44" s="4">
        <f t="shared" si="158"/>
        <v>0</v>
      </c>
      <c r="OP44" s="4">
        <f t="shared" si="158"/>
        <v>1</v>
      </c>
      <c r="OQ44" s="4">
        <f t="shared" si="158"/>
        <v>0</v>
      </c>
      <c r="OR44" s="4">
        <f t="shared" si="158"/>
        <v>1</v>
      </c>
      <c r="OS44" s="4">
        <f t="shared" si="158"/>
        <v>1</v>
      </c>
      <c r="OT44" s="4">
        <f t="shared" si="158"/>
        <v>1</v>
      </c>
      <c r="OU44" s="4">
        <f t="shared" si="158"/>
        <v>0</v>
      </c>
      <c r="OV44" s="4">
        <f t="shared" si="158"/>
        <v>0</v>
      </c>
      <c r="OW44" s="4">
        <f t="shared" si="158"/>
        <v>1</v>
      </c>
      <c r="OX44" s="4">
        <f t="shared" si="158"/>
        <v>1</v>
      </c>
      <c r="OY44" s="4">
        <f t="shared" si="158"/>
        <v>0</v>
      </c>
      <c r="OZ44" s="4">
        <f t="shared" si="158"/>
        <v>0</v>
      </c>
      <c r="PA44" s="4">
        <f t="shared" si="158"/>
        <v>0</v>
      </c>
      <c r="PB44" s="4">
        <f t="shared" si="158"/>
        <v>0</v>
      </c>
      <c r="PC44" s="4">
        <f t="shared" si="158"/>
        <v>0</v>
      </c>
      <c r="PD44" s="4">
        <f t="shared" si="158"/>
        <v>0</v>
      </c>
      <c r="PE44" s="4">
        <f t="shared" si="158"/>
        <v>1</v>
      </c>
      <c r="PF44" s="4">
        <f t="shared" si="158"/>
        <v>1</v>
      </c>
      <c r="PG44" s="4">
        <f t="shared" si="158"/>
        <v>1</v>
      </c>
      <c r="PH44" s="4">
        <f t="shared" si="158"/>
        <v>1</v>
      </c>
      <c r="PI44" s="4">
        <f t="shared" si="158"/>
        <v>0</v>
      </c>
      <c r="PJ44" s="4">
        <f t="shared" si="158"/>
        <v>1</v>
      </c>
      <c r="PK44" s="4">
        <f t="shared" si="158"/>
        <v>0</v>
      </c>
      <c r="PL44" s="4">
        <f t="shared" si="158"/>
        <v>1</v>
      </c>
      <c r="PM44" s="4">
        <f t="shared" si="158"/>
        <v>0</v>
      </c>
      <c r="PN44" s="4">
        <f t="shared" si="158"/>
        <v>0</v>
      </c>
      <c r="PO44" s="4">
        <f t="shared" si="158"/>
        <v>0</v>
      </c>
      <c r="PP44" s="4">
        <f t="shared" si="158"/>
        <v>1</v>
      </c>
      <c r="PQ44" s="4">
        <f t="shared" si="158"/>
        <v>0</v>
      </c>
      <c r="PR44" s="4">
        <f t="shared" si="158"/>
        <v>0</v>
      </c>
      <c r="PS44" s="4">
        <f t="shared" si="158"/>
        <v>1</v>
      </c>
      <c r="PT44" s="4">
        <f t="shared" si="158"/>
        <v>1</v>
      </c>
      <c r="PU44" s="4">
        <f t="shared" si="158"/>
        <v>1</v>
      </c>
      <c r="PV44" s="4">
        <f t="shared" si="158"/>
        <v>0</v>
      </c>
      <c r="PW44" s="4">
        <f t="shared" si="158"/>
        <v>0</v>
      </c>
      <c r="PX44" s="4">
        <f t="shared" si="158"/>
        <v>1</v>
      </c>
      <c r="PY44" s="4">
        <f t="shared" si="158"/>
        <v>1</v>
      </c>
      <c r="PZ44" s="4">
        <f t="shared" si="158"/>
        <v>1</v>
      </c>
      <c r="QA44" s="4">
        <f t="shared" si="158"/>
        <v>1</v>
      </c>
      <c r="QB44" s="4">
        <f t="shared" si="158"/>
        <v>0</v>
      </c>
      <c r="QC44" s="4">
        <f t="shared" si="158"/>
        <v>1</v>
      </c>
      <c r="QD44" s="4">
        <f t="shared" si="158"/>
        <v>0</v>
      </c>
      <c r="QE44" s="4">
        <f t="shared" si="158"/>
        <v>0</v>
      </c>
      <c r="QF44" s="4">
        <f t="shared" si="158"/>
        <v>0</v>
      </c>
      <c r="QG44" s="4">
        <f t="shared" si="158"/>
        <v>0</v>
      </c>
      <c r="QH44" s="4">
        <f t="shared" si="158"/>
        <v>0</v>
      </c>
      <c r="QI44" s="4">
        <f t="shared" ref="QI44:SS44" si="159">IF(_xlfn.XOR(QI43,QI42),1,0)</f>
        <v>1</v>
      </c>
      <c r="QJ44" s="4">
        <f t="shared" si="159"/>
        <v>1</v>
      </c>
      <c r="QK44" s="4">
        <f t="shared" si="159"/>
        <v>0</v>
      </c>
      <c r="QL44" s="4">
        <f t="shared" si="159"/>
        <v>1</v>
      </c>
      <c r="QM44" s="4">
        <f t="shared" si="159"/>
        <v>0</v>
      </c>
      <c r="QN44" s="4">
        <f t="shared" si="159"/>
        <v>0</v>
      </c>
      <c r="QO44" s="4">
        <f t="shared" si="159"/>
        <v>0</v>
      </c>
      <c r="QP44" s="4">
        <f t="shared" si="159"/>
        <v>1</v>
      </c>
      <c r="QQ44" s="4">
        <f t="shared" si="159"/>
        <v>0</v>
      </c>
      <c r="QR44" s="4">
        <f t="shared" si="159"/>
        <v>0</v>
      </c>
      <c r="QS44" s="4">
        <f t="shared" si="159"/>
        <v>1</v>
      </c>
      <c r="QT44" s="4">
        <f t="shared" si="159"/>
        <v>1</v>
      </c>
      <c r="QU44" s="4">
        <f t="shared" si="159"/>
        <v>1</v>
      </c>
      <c r="QV44" s="4">
        <f t="shared" si="159"/>
        <v>1</v>
      </c>
      <c r="QW44" s="4">
        <f t="shared" si="159"/>
        <v>1</v>
      </c>
      <c r="QX44" s="4">
        <f t="shared" si="159"/>
        <v>0</v>
      </c>
      <c r="QY44" s="4">
        <f t="shared" si="159"/>
        <v>1</v>
      </c>
      <c r="QZ44" s="4">
        <f t="shared" si="159"/>
        <v>1</v>
      </c>
      <c r="RA44" s="4">
        <f t="shared" si="159"/>
        <v>0</v>
      </c>
      <c r="RB44" s="4">
        <f t="shared" si="159"/>
        <v>1</v>
      </c>
      <c r="RC44" s="4">
        <f t="shared" si="159"/>
        <v>1</v>
      </c>
      <c r="RD44" s="4">
        <f t="shared" si="159"/>
        <v>1</v>
      </c>
      <c r="RE44" s="4">
        <f t="shared" si="159"/>
        <v>0</v>
      </c>
      <c r="RF44" s="4">
        <f t="shared" si="159"/>
        <v>1</v>
      </c>
      <c r="RG44" s="4">
        <f t="shared" si="159"/>
        <v>1</v>
      </c>
      <c r="RH44" s="4">
        <f t="shared" si="159"/>
        <v>0</v>
      </c>
      <c r="RI44" s="4">
        <f t="shared" si="159"/>
        <v>0</v>
      </c>
      <c r="RJ44" s="4">
        <f t="shared" si="159"/>
        <v>0</v>
      </c>
      <c r="RK44" s="4">
        <f t="shared" si="159"/>
        <v>1</v>
      </c>
      <c r="RL44" s="4">
        <f t="shared" si="159"/>
        <v>0</v>
      </c>
      <c r="RM44" s="3">
        <f t="shared" si="159"/>
        <v>0</v>
      </c>
      <c r="RN44" s="4">
        <f t="shared" si="159"/>
        <v>0</v>
      </c>
      <c r="RO44" s="4">
        <f t="shared" si="159"/>
        <v>0</v>
      </c>
      <c r="RP44" s="4">
        <f t="shared" si="159"/>
        <v>0</v>
      </c>
      <c r="RQ44" s="4">
        <f t="shared" si="159"/>
        <v>0</v>
      </c>
      <c r="RR44" s="4">
        <f t="shared" si="159"/>
        <v>0</v>
      </c>
      <c r="RS44" s="4">
        <f t="shared" si="159"/>
        <v>0</v>
      </c>
      <c r="RT44" s="4">
        <f t="shared" si="159"/>
        <v>0</v>
      </c>
      <c r="RU44" s="4">
        <f t="shared" si="159"/>
        <v>0</v>
      </c>
      <c r="RV44" s="4">
        <f t="shared" si="159"/>
        <v>0</v>
      </c>
      <c r="RW44" s="4">
        <f t="shared" si="159"/>
        <v>0</v>
      </c>
      <c r="RX44" s="4">
        <f t="shared" si="159"/>
        <v>0</v>
      </c>
      <c r="RY44" s="4">
        <f t="shared" si="159"/>
        <v>0</v>
      </c>
      <c r="RZ44" s="4">
        <f t="shared" si="159"/>
        <v>0</v>
      </c>
      <c r="SA44" s="4">
        <f t="shared" si="159"/>
        <v>0</v>
      </c>
      <c r="SB44" s="4">
        <f t="shared" si="159"/>
        <v>0</v>
      </c>
      <c r="SC44" s="4">
        <f t="shared" si="159"/>
        <v>0</v>
      </c>
      <c r="SD44" s="4">
        <f t="shared" si="159"/>
        <v>0</v>
      </c>
      <c r="SE44" s="4">
        <f t="shared" si="159"/>
        <v>0</v>
      </c>
      <c r="SF44" s="4">
        <f t="shared" si="159"/>
        <v>0</v>
      </c>
      <c r="SG44" s="4">
        <f t="shared" si="159"/>
        <v>0</v>
      </c>
      <c r="SH44" s="4">
        <f t="shared" si="159"/>
        <v>0</v>
      </c>
      <c r="SI44" s="4">
        <f t="shared" si="159"/>
        <v>0</v>
      </c>
      <c r="SJ44" s="4">
        <f t="shared" si="159"/>
        <v>0</v>
      </c>
      <c r="SK44" s="4">
        <f t="shared" si="159"/>
        <v>0</v>
      </c>
      <c r="SL44" s="4">
        <f t="shared" si="159"/>
        <v>0</v>
      </c>
      <c r="SM44" s="4">
        <f t="shared" si="159"/>
        <v>0</v>
      </c>
      <c r="SN44" s="4">
        <f t="shared" si="159"/>
        <v>0</v>
      </c>
      <c r="SO44" s="4">
        <f t="shared" si="159"/>
        <v>0</v>
      </c>
      <c r="SP44" s="4">
        <f t="shared" si="159"/>
        <v>0</v>
      </c>
      <c r="SQ44" s="4">
        <f t="shared" si="159"/>
        <v>0</v>
      </c>
      <c r="SR44" s="4">
        <f t="shared" si="159"/>
        <v>0</v>
      </c>
      <c r="SS44" s="4">
        <f t="shared" si="159"/>
        <v>0</v>
      </c>
    </row>
    <row r="45" spans="1:513" x14ac:dyDescent="0.35">
      <c r="AN45" s="1">
        <v>1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1</v>
      </c>
      <c r="AU45" s="1">
        <v>0</v>
      </c>
      <c r="AV45" s="1">
        <v>0</v>
      </c>
      <c r="AW45" s="1">
        <v>1</v>
      </c>
      <c r="AX45" s="1">
        <v>1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1</v>
      </c>
      <c r="BE45" s="1">
        <v>0</v>
      </c>
      <c r="BF45" s="1">
        <v>0</v>
      </c>
      <c r="BG45" s="1">
        <v>0</v>
      </c>
      <c r="BH45" s="1">
        <v>1</v>
      </c>
      <c r="BI45" s="1">
        <v>1</v>
      </c>
      <c r="BJ45" s="1">
        <v>1</v>
      </c>
      <c r="BK45" s="1">
        <v>0</v>
      </c>
      <c r="BL45" s="1">
        <v>1</v>
      </c>
      <c r="BM45" s="1">
        <v>1</v>
      </c>
      <c r="BN45" s="1">
        <v>0</v>
      </c>
      <c r="BO45" s="1">
        <v>1</v>
      </c>
      <c r="BP45" s="1">
        <v>1</v>
      </c>
      <c r="BQ45" s="1">
        <v>0</v>
      </c>
      <c r="BR45" s="1">
        <v>1</v>
      </c>
      <c r="BS45" s="1">
        <v>1</v>
      </c>
      <c r="BT45" s="1">
        <v>1</v>
      </c>
    </row>
    <row r="46" spans="1:513" s="4" customFormat="1" x14ac:dyDescent="0.35">
      <c r="A46" s="4" t="s">
        <v>5</v>
      </c>
      <c r="B46" s="4">
        <f>IF(_xlfn.XOR(B45,B44),1,0)</f>
        <v>0</v>
      </c>
      <c r="C46" s="4">
        <f t="shared" ref="C46:BN46" si="160">IF(_xlfn.XOR(C45,C44),1,0)</f>
        <v>0</v>
      </c>
      <c r="D46" s="4">
        <f t="shared" si="160"/>
        <v>0</v>
      </c>
      <c r="E46" s="4">
        <f t="shared" si="160"/>
        <v>0</v>
      </c>
      <c r="F46" s="4">
        <f t="shared" si="160"/>
        <v>0</v>
      </c>
      <c r="G46" s="4">
        <f t="shared" si="160"/>
        <v>0</v>
      </c>
      <c r="H46" s="4">
        <f t="shared" si="160"/>
        <v>0</v>
      </c>
      <c r="I46" s="4">
        <f t="shared" si="160"/>
        <v>0</v>
      </c>
      <c r="J46" s="4">
        <f t="shared" si="160"/>
        <v>0</v>
      </c>
      <c r="K46" s="4">
        <f t="shared" si="160"/>
        <v>0</v>
      </c>
      <c r="L46" s="4">
        <f t="shared" si="160"/>
        <v>0</v>
      </c>
      <c r="M46" s="4">
        <f t="shared" si="160"/>
        <v>0</v>
      </c>
      <c r="N46" s="4">
        <f t="shared" si="160"/>
        <v>0</v>
      </c>
      <c r="O46" s="4">
        <f t="shared" si="160"/>
        <v>0</v>
      </c>
      <c r="P46" s="4">
        <f t="shared" si="160"/>
        <v>0</v>
      </c>
      <c r="Q46" s="4">
        <f t="shared" si="160"/>
        <v>0</v>
      </c>
      <c r="R46" s="4">
        <f t="shared" si="160"/>
        <v>0</v>
      </c>
      <c r="S46" s="4">
        <f t="shared" si="160"/>
        <v>0</v>
      </c>
      <c r="T46" s="4">
        <f t="shared" si="160"/>
        <v>0</v>
      </c>
      <c r="U46" s="4">
        <f t="shared" si="160"/>
        <v>0</v>
      </c>
      <c r="V46" s="4">
        <f t="shared" si="160"/>
        <v>0</v>
      </c>
      <c r="W46" s="4">
        <f t="shared" si="160"/>
        <v>0</v>
      </c>
      <c r="X46" s="4">
        <f t="shared" si="160"/>
        <v>0</v>
      </c>
      <c r="Y46" s="4">
        <f t="shared" si="160"/>
        <v>0</v>
      </c>
      <c r="Z46" s="4">
        <f t="shared" si="160"/>
        <v>0</v>
      </c>
      <c r="AA46" s="4">
        <f t="shared" si="160"/>
        <v>0</v>
      </c>
      <c r="AB46" s="4">
        <f t="shared" si="160"/>
        <v>0</v>
      </c>
      <c r="AC46" s="4">
        <f t="shared" si="160"/>
        <v>0</v>
      </c>
      <c r="AD46" s="4">
        <f t="shared" si="160"/>
        <v>0</v>
      </c>
      <c r="AE46" s="4">
        <f t="shared" si="160"/>
        <v>0</v>
      </c>
      <c r="AF46" s="4">
        <f t="shared" si="160"/>
        <v>0</v>
      </c>
      <c r="AG46" s="4">
        <f t="shared" si="160"/>
        <v>0</v>
      </c>
      <c r="AH46" s="4">
        <f t="shared" si="160"/>
        <v>0</v>
      </c>
      <c r="AI46" s="4">
        <f t="shared" si="160"/>
        <v>0</v>
      </c>
      <c r="AJ46" s="4">
        <f t="shared" si="160"/>
        <v>0</v>
      </c>
      <c r="AK46" s="4">
        <f t="shared" si="160"/>
        <v>0</v>
      </c>
      <c r="AL46" s="4">
        <f t="shared" si="160"/>
        <v>0</v>
      </c>
      <c r="AM46" s="4">
        <f t="shared" si="160"/>
        <v>0</v>
      </c>
      <c r="AN46" s="4">
        <f t="shared" si="160"/>
        <v>0</v>
      </c>
      <c r="AO46" s="4">
        <f t="shared" si="160"/>
        <v>0</v>
      </c>
      <c r="AP46" s="4">
        <f t="shared" si="160"/>
        <v>1</v>
      </c>
      <c r="AQ46" s="4">
        <f t="shared" si="160"/>
        <v>0</v>
      </c>
      <c r="AR46" s="4">
        <f t="shared" si="160"/>
        <v>1</v>
      </c>
      <c r="AS46" s="4">
        <f t="shared" si="160"/>
        <v>0</v>
      </c>
      <c r="AT46" s="4">
        <f t="shared" si="160"/>
        <v>0</v>
      </c>
      <c r="AU46" s="4">
        <f t="shared" si="160"/>
        <v>0</v>
      </c>
      <c r="AV46" s="4">
        <f t="shared" si="160"/>
        <v>0</v>
      </c>
      <c r="AW46" s="4">
        <f t="shared" si="160"/>
        <v>0</v>
      </c>
      <c r="AX46" s="4">
        <f t="shared" si="160"/>
        <v>0</v>
      </c>
      <c r="AY46" s="4">
        <f t="shared" si="160"/>
        <v>0</v>
      </c>
      <c r="AZ46" s="4">
        <f t="shared" si="160"/>
        <v>1</v>
      </c>
      <c r="BA46" s="4">
        <f t="shared" si="160"/>
        <v>1</v>
      </c>
      <c r="BB46" s="4">
        <f t="shared" si="160"/>
        <v>0</v>
      </c>
      <c r="BC46" s="4">
        <f t="shared" si="160"/>
        <v>0</v>
      </c>
      <c r="BD46" s="4">
        <f t="shared" si="160"/>
        <v>0</v>
      </c>
      <c r="BE46" s="4">
        <f t="shared" si="160"/>
        <v>1</v>
      </c>
      <c r="BF46" s="4">
        <f t="shared" si="160"/>
        <v>0</v>
      </c>
      <c r="BG46" s="4">
        <f t="shared" si="160"/>
        <v>1</v>
      </c>
      <c r="BH46" s="4">
        <f t="shared" si="160"/>
        <v>0</v>
      </c>
      <c r="BI46" s="4">
        <f t="shared" si="160"/>
        <v>0</v>
      </c>
      <c r="BJ46" s="4">
        <f t="shared" si="160"/>
        <v>0</v>
      </c>
      <c r="BK46" s="4">
        <f t="shared" si="160"/>
        <v>0</v>
      </c>
      <c r="BL46" s="4">
        <f t="shared" si="160"/>
        <v>1</v>
      </c>
      <c r="BM46" s="4">
        <f t="shared" si="160"/>
        <v>0</v>
      </c>
      <c r="BN46" s="4">
        <f t="shared" si="160"/>
        <v>0</v>
      </c>
      <c r="BO46" s="4">
        <f t="shared" ref="BO46:DZ46" si="161">IF(_xlfn.XOR(BO45,BO44),1,0)</f>
        <v>0</v>
      </c>
      <c r="BP46" s="4">
        <f t="shared" si="161"/>
        <v>0</v>
      </c>
      <c r="BQ46" s="4">
        <f t="shared" si="161"/>
        <v>1</v>
      </c>
      <c r="BR46" s="4">
        <f t="shared" si="161"/>
        <v>0</v>
      </c>
      <c r="BS46" s="4">
        <f t="shared" si="161"/>
        <v>0</v>
      </c>
      <c r="BT46" s="4">
        <f t="shared" si="161"/>
        <v>1</v>
      </c>
      <c r="BU46" s="4">
        <f t="shared" si="161"/>
        <v>1</v>
      </c>
      <c r="BV46" s="4">
        <f t="shared" si="161"/>
        <v>0</v>
      </c>
      <c r="BW46" s="4">
        <f t="shared" si="161"/>
        <v>0</v>
      </c>
      <c r="BX46" s="4">
        <f t="shared" si="161"/>
        <v>1</v>
      </c>
      <c r="BY46" s="4">
        <f t="shared" si="161"/>
        <v>1</v>
      </c>
      <c r="BZ46" s="4">
        <f t="shared" si="161"/>
        <v>1</v>
      </c>
      <c r="CA46" s="4">
        <f t="shared" si="161"/>
        <v>1</v>
      </c>
      <c r="CB46" s="4">
        <f t="shared" si="161"/>
        <v>1</v>
      </c>
      <c r="CC46" s="4">
        <f t="shared" si="161"/>
        <v>0</v>
      </c>
      <c r="CD46" s="4">
        <f t="shared" si="161"/>
        <v>0</v>
      </c>
      <c r="CE46" s="4">
        <f t="shared" si="161"/>
        <v>0</v>
      </c>
      <c r="CF46" s="4">
        <f t="shared" si="161"/>
        <v>0</v>
      </c>
      <c r="CG46" s="4">
        <f t="shared" si="161"/>
        <v>0</v>
      </c>
      <c r="CH46" s="4">
        <f t="shared" si="161"/>
        <v>1</v>
      </c>
      <c r="CI46" s="4">
        <f t="shared" si="161"/>
        <v>0</v>
      </c>
      <c r="CJ46" s="4">
        <f t="shared" si="161"/>
        <v>1</v>
      </c>
      <c r="CK46" s="4">
        <f t="shared" si="161"/>
        <v>0</v>
      </c>
      <c r="CL46" s="4">
        <f t="shared" si="161"/>
        <v>0</v>
      </c>
      <c r="CM46" s="4">
        <f t="shared" si="161"/>
        <v>0</v>
      </c>
      <c r="CN46" s="4">
        <f t="shared" si="161"/>
        <v>0</v>
      </c>
      <c r="CO46" s="4">
        <f t="shared" si="161"/>
        <v>0</v>
      </c>
      <c r="CP46" s="4">
        <f t="shared" si="161"/>
        <v>1</v>
      </c>
      <c r="CQ46" s="4">
        <f t="shared" si="161"/>
        <v>1</v>
      </c>
      <c r="CR46" s="4">
        <f t="shared" si="161"/>
        <v>0</v>
      </c>
      <c r="CS46" s="4">
        <f t="shared" si="161"/>
        <v>0</v>
      </c>
      <c r="CT46" s="4">
        <f t="shared" si="161"/>
        <v>1</v>
      </c>
      <c r="CU46" s="4">
        <f t="shared" si="161"/>
        <v>0</v>
      </c>
      <c r="CV46" s="4">
        <f t="shared" si="161"/>
        <v>0</v>
      </c>
      <c r="CW46" s="4">
        <f t="shared" si="161"/>
        <v>0</v>
      </c>
      <c r="CX46" s="4">
        <f t="shared" si="161"/>
        <v>1</v>
      </c>
      <c r="CY46" s="4">
        <f t="shared" si="161"/>
        <v>1</v>
      </c>
      <c r="CZ46" s="4">
        <f t="shared" si="161"/>
        <v>1</v>
      </c>
      <c r="DA46" s="4">
        <f t="shared" si="161"/>
        <v>1</v>
      </c>
      <c r="DB46" s="4">
        <f t="shared" si="161"/>
        <v>0</v>
      </c>
      <c r="DC46" s="4">
        <f t="shared" si="161"/>
        <v>0</v>
      </c>
      <c r="DD46" s="4">
        <f t="shared" si="161"/>
        <v>1</v>
      </c>
      <c r="DE46" s="4">
        <f t="shared" si="161"/>
        <v>0</v>
      </c>
      <c r="DF46" s="4">
        <f t="shared" si="161"/>
        <v>0</v>
      </c>
      <c r="DG46" s="4">
        <f t="shared" si="161"/>
        <v>0</v>
      </c>
      <c r="DH46" s="4">
        <f t="shared" si="161"/>
        <v>0</v>
      </c>
      <c r="DI46" s="4">
        <f t="shared" si="161"/>
        <v>1</v>
      </c>
      <c r="DJ46" s="4">
        <f t="shared" si="161"/>
        <v>0</v>
      </c>
      <c r="DK46" s="4">
        <f t="shared" si="161"/>
        <v>0</v>
      </c>
      <c r="DL46" s="4">
        <f t="shared" si="161"/>
        <v>1</v>
      </c>
      <c r="DM46" s="4">
        <f t="shared" si="161"/>
        <v>0</v>
      </c>
      <c r="DN46" s="4">
        <f t="shared" si="161"/>
        <v>0</v>
      </c>
      <c r="DO46" s="4">
        <f t="shared" si="161"/>
        <v>0</v>
      </c>
      <c r="DP46" s="4">
        <f t="shared" si="161"/>
        <v>1</v>
      </c>
      <c r="DQ46" s="4">
        <f t="shared" si="161"/>
        <v>0</v>
      </c>
      <c r="DR46" s="4">
        <f t="shared" si="161"/>
        <v>0</v>
      </c>
      <c r="DS46" s="4">
        <f t="shared" si="161"/>
        <v>0</v>
      </c>
      <c r="DT46" s="4">
        <f t="shared" si="161"/>
        <v>0</v>
      </c>
      <c r="DU46" s="4">
        <f t="shared" si="161"/>
        <v>1</v>
      </c>
      <c r="DV46" s="4">
        <f t="shared" si="161"/>
        <v>0</v>
      </c>
      <c r="DW46" s="4">
        <f t="shared" si="161"/>
        <v>0</v>
      </c>
      <c r="DX46" s="4">
        <f t="shared" si="161"/>
        <v>0</v>
      </c>
      <c r="DY46" s="4">
        <f t="shared" si="161"/>
        <v>0</v>
      </c>
      <c r="DZ46" s="4">
        <f t="shared" si="161"/>
        <v>1</v>
      </c>
      <c r="EA46" s="4">
        <f t="shared" ref="EA46:GL46" si="162">IF(_xlfn.XOR(EA45,EA44),1,0)</f>
        <v>1</v>
      </c>
      <c r="EB46" s="4">
        <f t="shared" si="162"/>
        <v>0</v>
      </c>
      <c r="EC46" s="4">
        <f t="shared" si="162"/>
        <v>1</v>
      </c>
      <c r="ED46" s="4">
        <f t="shared" si="162"/>
        <v>0</v>
      </c>
      <c r="EE46" s="4">
        <f t="shared" si="162"/>
        <v>1</v>
      </c>
      <c r="EF46" s="4">
        <f t="shared" si="162"/>
        <v>0</v>
      </c>
      <c r="EG46" s="4">
        <f t="shared" si="162"/>
        <v>1</v>
      </c>
      <c r="EH46" s="4">
        <f t="shared" si="162"/>
        <v>0</v>
      </c>
      <c r="EI46" s="4">
        <f t="shared" si="162"/>
        <v>1</v>
      </c>
      <c r="EJ46" s="4">
        <f t="shared" si="162"/>
        <v>1</v>
      </c>
      <c r="EK46" s="4">
        <f t="shared" si="162"/>
        <v>1</v>
      </c>
      <c r="EL46" s="4">
        <f t="shared" si="162"/>
        <v>0</v>
      </c>
      <c r="EM46" s="4">
        <f t="shared" si="162"/>
        <v>1</v>
      </c>
      <c r="EN46" s="4">
        <f t="shared" si="162"/>
        <v>0</v>
      </c>
      <c r="EO46" s="4">
        <f t="shared" si="162"/>
        <v>1</v>
      </c>
      <c r="EP46" s="4">
        <f t="shared" si="162"/>
        <v>1</v>
      </c>
      <c r="EQ46" s="4">
        <f t="shared" si="162"/>
        <v>0</v>
      </c>
      <c r="ER46" s="4">
        <f t="shared" si="162"/>
        <v>1</v>
      </c>
      <c r="ES46" s="4">
        <f t="shared" si="162"/>
        <v>0</v>
      </c>
      <c r="ET46" s="4">
        <f t="shared" si="162"/>
        <v>0</v>
      </c>
      <c r="EU46" s="4">
        <f t="shared" si="162"/>
        <v>1</v>
      </c>
      <c r="EV46" s="4">
        <f t="shared" si="162"/>
        <v>0</v>
      </c>
      <c r="EW46" s="4">
        <f t="shared" si="162"/>
        <v>1</v>
      </c>
      <c r="EX46" s="4">
        <f t="shared" si="162"/>
        <v>0</v>
      </c>
      <c r="EY46" s="4">
        <f t="shared" si="162"/>
        <v>0</v>
      </c>
      <c r="EZ46" s="4">
        <f t="shared" si="162"/>
        <v>0</v>
      </c>
      <c r="FA46" s="4">
        <f t="shared" si="162"/>
        <v>1</v>
      </c>
      <c r="FB46" s="4">
        <f t="shared" si="162"/>
        <v>1</v>
      </c>
      <c r="FC46" s="4">
        <f t="shared" si="162"/>
        <v>1</v>
      </c>
      <c r="FD46" s="4">
        <f t="shared" si="162"/>
        <v>0</v>
      </c>
      <c r="FE46" s="4">
        <f t="shared" si="162"/>
        <v>1</v>
      </c>
      <c r="FF46" s="4">
        <f t="shared" si="162"/>
        <v>0</v>
      </c>
      <c r="FG46" s="4">
        <f t="shared" si="162"/>
        <v>0</v>
      </c>
      <c r="FH46" s="4">
        <f t="shared" si="162"/>
        <v>1</v>
      </c>
      <c r="FI46" s="4">
        <f t="shared" si="162"/>
        <v>1</v>
      </c>
      <c r="FJ46" s="4">
        <f t="shared" si="162"/>
        <v>1</v>
      </c>
      <c r="FK46" s="4">
        <f t="shared" si="162"/>
        <v>1</v>
      </c>
      <c r="FL46" s="4">
        <f t="shared" si="162"/>
        <v>1</v>
      </c>
      <c r="FM46" s="4">
        <f t="shared" si="162"/>
        <v>1</v>
      </c>
      <c r="FN46" s="4">
        <f t="shared" si="162"/>
        <v>0</v>
      </c>
      <c r="FO46" s="4">
        <f t="shared" si="162"/>
        <v>1</v>
      </c>
      <c r="FP46" s="4">
        <f t="shared" si="162"/>
        <v>0</v>
      </c>
      <c r="FQ46" s="4">
        <f t="shared" si="162"/>
        <v>1</v>
      </c>
      <c r="FR46" s="4">
        <f t="shared" si="162"/>
        <v>1</v>
      </c>
      <c r="FS46" s="4">
        <f t="shared" si="162"/>
        <v>1</v>
      </c>
      <c r="FT46" s="4">
        <f t="shared" si="162"/>
        <v>0</v>
      </c>
      <c r="FU46" s="4">
        <f t="shared" si="162"/>
        <v>1</v>
      </c>
      <c r="FV46" s="4">
        <f t="shared" si="162"/>
        <v>0</v>
      </c>
      <c r="FW46" s="4">
        <f t="shared" si="162"/>
        <v>0</v>
      </c>
      <c r="FX46" s="4">
        <f t="shared" si="162"/>
        <v>0</v>
      </c>
      <c r="FY46" s="4">
        <f t="shared" si="162"/>
        <v>0</v>
      </c>
      <c r="FZ46" s="4">
        <f t="shared" si="162"/>
        <v>0</v>
      </c>
      <c r="GA46" s="4">
        <f t="shared" si="162"/>
        <v>0</v>
      </c>
      <c r="GB46" s="4">
        <f t="shared" si="162"/>
        <v>0</v>
      </c>
      <c r="GC46" s="4">
        <f t="shared" si="162"/>
        <v>1</v>
      </c>
      <c r="GD46" s="4">
        <f t="shared" si="162"/>
        <v>1</v>
      </c>
      <c r="GE46" s="4">
        <f t="shared" si="162"/>
        <v>1</v>
      </c>
      <c r="GF46" s="4">
        <f t="shared" si="162"/>
        <v>0</v>
      </c>
      <c r="GG46" s="4">
        <f t="shared" si="162"/>
        <v>0</v>
      </c>
      <c r="GH46" s="4">
        <f t="shared" si="162"/>
        <v>1</v>
      </c>
      <c r="GI46" s="4">
        <f t="shared" si="162"/>
        <v>1</v>
      </c>
      <c r="GJ46" s="4">
        <f t="shared" si="162"/>
        <v>0</v>
      </c>
      <c r="GK46" s="4">
        <f t="shared" si="162"/>
        <v>0</v>
      </c>
      <c r="GL46" s="4">
        <f t="shared" si="162"/>
        <v>0</v>
      </c>
      <c r="GM46" s="4">
        <f t="shared" ref="GM46:IX46" si="163">IF(_xlfn.XOR(GM45,GM44),1,0)</f>
        <v>0</v>
      </c>
      <c r="GN46" s="4">
        <f t="shared" si="163"/>
        <v>1</v>
      </c>
      <c r="GO46" s="4">
        <f t="shared" si="163"/>
        <v>1</v>
      </c>
      <c r="GP46" s="4">
        <f t="shared" si="163"/>
        <v>0</v>
      </c>
      <c r="GQ46" s="4">
        <f t="shared" si="163"/>
        <v>0</v>
      </c>
      <c r="GR46" s="4">
        <f t="shared" si="163"/>
        <v>0</v>
      </c>
      <c r="GS46" s="4">
        <f t="shared" si="163"/>
        <v>0</v>
      </c>
      <c r="GT46" s="4">
        <f t="shared" si="163"/>
        <v>1</v>
      </c>
      <c r="GU46" s="4">
        <f t="shared" si="163"/>
        <v>1</v>
      </c>
      <c r="GV46" s="4">
        <f t="shared" si="163"/>
        <v>1</v>
      </c>
      <c r="GW46" s="4">
        <f t="shared" si="163"/>
        <v>0</v>
      </c>
      <c r="GX46" s="4">
        <f t="shared" si="163"/>
        <v>0</v>
      </c>
      <c r="GY46" s="4">
        <f t="shared" si="163"/>
        <v>1</v>
      </c>
      <c r="GZ46" s="4">
        <f t="shared" si="163"/>
        <v>1</v>
      </c>
      <c r="HA46" s="4">
        <f t="shared" si="163"/>
        <v>1</v>
      </c>
      <c r="HB46" s="4">
        <f t="shared" si="163"/>
        <v>0</v>
      </c>
      <c r="HC46" s="4">
        <f t="shared" si="163"/>
        <v>0</v>
      </c>
      <c r="HD46" s="4">
        <f t="shared" si="163"/>
        <v>0</v>
      </c>
      <c r="HE46" s="4">
        <f t="shared" si="163"/>
        <v>0</v>
      </c>
      <c r="HF46" s="4">
        <f t="shared" si="163"/>
        <v>0</v>
      </c>
      <c r="HG46" s="4">
        <f t="shared" si="163"/>
        <v>0</v>
      </c>
      <c r="HH46" s="4">
        <f t="shared" si="163"/>
        <v>0</v>
      </c>
      <c r="HI46" s="4">
        <f t="shared" si="163"/>
        <v>0</v>
      </c>
      <c r="HJ46" s="4">
        <f t="shared" si="163"/>
        <v>0</v>
      </c>
      <c r="HK46" s="4">
        <f t="shared" si="163"/>
        <v>0</v>
      </c>
      <c r="HL46" s="4">
        <f t="shared" si="163"/>
        <v>0</v>
      </c>
      <c r="HM46" s="4">
        <f t="shared" si="163"/>
        <v>0</v>
      </c>
      <c r="HN46" s="4">
        <f t="shared" si="163"/>
        <v>0</v>
      </c>
      <c r="HO46" s="4">
        <f t="shared" si="163"/>
        <v>1</v>
      </c>
      <c r="HP46" s="4">
        <f t="shared" si="163"/>
        <v>0</v>
      </c>
      <c r="HQ46" s="4">
        <f t="shared" si="163"/>
        <v>0</v>
      </c>
      <c r="HR46" s="4">
        <f t="shared" si="163"/>
        <v>0</v>
      </c>
      <c r="HS46" s="4">
        <f t="shared" si="163"/>
        <v>1</v>
      </c>
      <c r="HT46" s="4">
        <f t="shared" si="163"/>
        <v>1</v>
      </c>
      <c r="HU46" s="4">
        <f t="shared" si="163"/>
        <v>0</v>
      </c>
      <c r="HV46" s="4">
        <f t="shared" si="163"/>
        <v>1</v>
      </c>
      <c r="HW46" s="4">
        <f t="shared" si="163"/>
        <v>1</v>
      </c>
      <c r="HX46" s="4">
        <f t="shared" si="163"/>
        <v>1</v>
      </c>
      <c r="HY46" s="4">
        <f t="shared" si="163"/>
        <v>0</v>
      </c>
      <c r="HZ46" s="4">
        <f t="shared" si="163"/>
        <v>1</v>
      </c>
      <c r="IA46" s="4">
        <f t="shared" si="163"/>
        <v>1</v>
      </c>
      <c r="IB46" s="4">
        <f t="shared" si="163"/>
        <v>1</v>
      </c>
      <c r="IC46" s="4">
        <f t="shared" si="163"/>
        <v>0</v>
      </c>
      <c r="ID46" s="4">
        <f t="shared" si="163"/>
        <v>1</v>
      </c>
      <c r="IE46" s="4">
        <f t="shared" si="163"/>
        <v>0</v>
      </c>
      <c r="IF46" s="4">
        <f t="shared" si="163"/>
        <v>0</v>
      </c>
      <c r="IG46" s="4">
        <f t="shared" si="163"/>
        <v>1</v>
      </c>
      <c r="IH46" s="4">
        <f t="shared" si="163"/>
        <v>1</v>
      </c>
      <c r="II46" s="4">
        <f t="shared" si="163"/>
        <v>1</v>
      </c>
      <c r="IJ46" s="4">
        <f t="shared" si="163"/>
        <v>0</v>
      </c>
      <c r="IK46" s="4">
        <f t="shared" si="163"/>
        <v>0</v>
      </c>
      <c r="IL46" s="4">
        <f t="shared" si="163"/>
        <v>0</v>
      </c>
      <c r="IM46" s="4">
        <f t="shared" si="163"/>
        <v>0</v>
      </c>
      <c r="IN46" s="4">
        <f t="shared" si="163"/>
        <v>0</v>
      </c>
      <c r="IO46" s="4">
        <f t="shared" si="163"/>
        <v>0</v>
      </c>
      <c r="IP46" s="4">
        <f t="shared" si="163"/>
        <v>1</v>
      </c>
      <c r="IQ46" s="4">
        <f t="shared" si="163"/>
        <v>0</v>
      </c>
      <c r="IR46" s="4">
        <f t="shared" si="163"/>
        <v>1</v>
      </c>
      <c r="IS46" s="4">
        <f t="shared" si="163"/>
        <v>0</v>
      </c>
      <c r="IT46" s="4">
        <f t="shared" si="163"/>
        <v>1</v>
      </c>
      <c r="IU46" s="4">
        <f t="shared" si="163"/>
        <v>1</v>
      </c>
      <c r="IV46" s="4">
        <f t="shared" si="163"/>
        <v>0</v>
      </c>
      <c r="IW46" s="4">
        <f t="shared" si="163"/>
        <v>1</v>
      </c>
      <c r="IX46" s="4">
        <f t="shared" si="163"/>
        <v>1</v>
      </c>
      <c r="IY46" s="4">
        <f t="shared" ref="IY46:LJ46" si="164">IF(_xlfn.XOR(IY45,IY44),1,0)</f>
        <v>1</v>
      </c>
      <c r="IZ46" s="4">
        <f t="shared" si="164"/>
        <v>0</v>
      </c>
      <c r="JA46" s="4">
        <f t="shared" si="164"/>
        <v>0</v>
      </c>
      <c r="JB46" s="4">
        <f t="shared" si="164"/>
        <v>1</v>
      </c>
      <c r="JC46" s="4">
        <f t="shared" si="164"/>
        <v>1</v>
      </c>
      <c r="JD46" s="4">
        <f t="shared" si="164"/>
        <v>1</v>
      </c>
      <c r="JE46" s="4">
        <f t="shared" si="164"/>
        <v>1</v>
      </c>
      <c r="JF46" s="4">
        <f t="shared" si="164"/>
        <v>0</v>
      </c>
      <c r="JG46" s="4">
        <f t="shared" si="164"/>
        <v>0</v>
      </c>
      <c r="JH46" s="4">
        <f t="shared" si="164"/>
        <v>0</v>
      </c>
      <c r="JI46" s="4">
        <f t="shared" si="164"/>
        <v>0</v>
      </c>
      <c r="JJ46" s="4">
        <f t="shared" si="164"/>
        <v>1</v>
      </c>
      <c r="JK46" s="4">
        <f t="shared" si="164"/>
        <v>0</v>
      </c>
      <c r="JL46" s="4">
        <f t="shared" si="164"/>
        <v>1</v>
      </c>
      <c r="JM46" s="4">
        <f t="shared" si="164"/>
        <v>1</v>
      </c>
      <c r="JN46" s="4">
        <f t="shared" si="164"/>
        <v>0</v>
      </c>
      <c r="JO46" s="4">
        <f t="shared" si="164"/>
        <v>1</v>
      </c>
      <c r="JP46" s="4">
        <f t="shared" si="164"/>
        <v>0</v>
      </c>
      <c r="JQ46" s="4">
        <f t="shared" si="164"/>
        <v>0</v>
      </c>
      <c r="JR46" s="4">
        <f t="shared" si="164"/>
        <v>0</v>
      </c>
      <c r="JS46" s="4">
        <f t="shared" si="164"/>
        <v>1</v>
      </c>
      <c r="JT46" s="4">
        <f t="shared" si="164"/>
        <v>0</v>
      </c>
      <c r="JU46" s="4">
        <f t="shared" si="164"/>
        <v>1</v>
      </c>
      <c r="JV46" s="4">
        <f t="shared" si="164"/>
        <v>0</v>
      </c>
      <c r="JW46" s="4">
        <f t="shared" si="164"/>
        <v>1</v>
      </c>
      <c r="JX46" s="4">
        <f t="shared" si="164"/>
        <v>1</v>
      </c>
      <c r="JY46" s="4">
        <f t="shared" si="164"/>
        <v>1</v>
      </c>
      <c r="JZ46" s="4">
        <f t="shared" si="164"/>
        <v>1</v>
      </c>
      <c r="KA46" s="4">
        <f t="shared" si="164"/>
        <v>1</v>
      </c>
      <c r="KB46" s="4">
        <f t="shared" si="164"/>
        <v>1</v>
      </c>
      <c r="KC46" s="4">
        <f t="shared" si="164"/>
        <v>1</v>
      </c>
      <c r="KD46" s="4">
        <f t="shared" si="164"/>
        <v>0</v>
      </c>
      <c r="KE46" s="4">
        <f t="shared" si="164"/>
        <v>1</v>
      </c>
      <c r="KF46" s="4">
        <f t="shared" si="164"/>
        <v>0</v>
      </c>
      <c r="KG46" s="4">
        <f t="shared" si="164"/>
        <v>1</v>
      </c>
      <c r="KH46" s="4">
        <f t="shared" si="164"/>
        <v>1</v>
      </c>
      <c r="KI46" s="4">
        <f t="shared" si="164"/>
        <v>0</v>
      </c>
      <c r="KJ46" s="4">
        <f t="shared" si="164"/>
        <v>0</v>
      </c>
      <c r="KK46" s="4">
        <f t="shared" si="164"/>
        <v>1</v>
      </c>
      <c r="KL46" s="4">
        <f t="shared" si="164"/>
        <v>1</v>
      </c>
      <c r="KM46" s="4">
        <f t="shared" si="164"/>
        <v>0</v>
      </c>
      <c r="KN46" s="4">
        <f t="shared" si="164"/>
        <v>1</v>
      </c>
      <c r="KO46" s="4">
        <f t="shared" si="164"/>
        <v>1</v>
      </c>
      <c r="KP46" s="4">
        <f t="shared" si="164"/>
        <v>1</v>
      </c>
      <c r="KQ46" s="4">
        <f t="shared" si="164"/>
        <v>1</v>
      </c>
      <c r="KR46" s="4">
        <f t="shared" si="164"/>
        <v>0</v>
      </c>
      <c r="KS46" s="4">
        <f t="shared" si="164"/>
        <v>0</v>
      </c>
      <c r="KT46" s="4">
        <f t="shared" si="164"/>
        <v>1</v>
      </c>
      <c r="KU46" s="4">
        <f t="shared" si="164"/>
        <v>1</v>
      </c>
      <c r="KV46" s="4">
        <f t="shared" si="164"/>
        <v>1</v>
      </c>
      <c r="KW46" s="4">
        <f t="shared" si="164"/>
        <v>1</v>
      </c>
      <c r="KX46" s="4">
        <f t="shared" si="164"/>
        <v>1</v>
      </c>
      <c r="KY46" s="4">
        <f t="shared" si="164"/>
        <v>1</v>
      </c>
      <c r="KZ46" s="4">
        <f t="shared" si="164"/>
        <v>0</v>
      </c>
      <c r="LA46" s="4">
        <f t="shared" si="164"/>
        <v>1</v>
      </c>
      <c r="LB46" s="4">
        <f t="shared" si="164"/>
        <v>1</v>
      </c>
      <c r="LC46" s="4">
        <f t="shared" si="164"/>
        <v>1</v>
      </c>
      <c r="LD46" s="4">
        <f t="shared" si="164"/>
        <v>0</v>
      </c>
      <c r="LE46" s="4">
        <f t="shared" si="164"/>
        <v>0</v>
      </c>
      <c r="LF46" s="4">
        <f t="shared" si="164"/>
        <v>0</v>
      </c>
      <c r="LG46" s="4">
        <f t="shared" si="164"/>
        <v>1</v>
      </c>
      <c r="LH46" s="4">
        <f t="shared" si="164"/>
        <v>0</v>
      </c>
      <c r="LI46" s="4">
        <f t="shared" si="164"/>
        <v>0</v>
      </c>
      <c r="LJ46" s="4">
        <f t="shared" si="164"/>
        <v>0</v>
      </c>
      <c r="LK46" s="4">
        <f t="shared" ref="LK46:NV46" si="165">IF(_xlfn.XOR(LK45,LK44),1,0)</f>
        <v>1</v>
      </c>
      <c r="LL46" s="4">
        <f t="shared" si="165"/>
        <v>0</v>
      </c>
      <c r="LM46" s="4">
        <f t="shared" si="165"/>
        <v>0</v>
      </c>
      <c r="LN46" s="4">
        <f t="shared" si="165"/>
        <v>0</v>
      </c>
      <c r="LO46" s="4">
        <f t="shared" si="165"/>
        <v>0</v>
      </c>
      <c r="LP46" s="4">
        <f t="shared" si="165"/>
        <v>1</v>
      </c>
      <c r="LQ46" s="4">
        <f t="shared" si="165"/>
        <v>0</v>
      </c>
      <c r="LR46" s="4">
        <f t="shared" si="165"/>
        <v>0</v>
      </c>
      <c r="LS46" s="4">
        <f t="shared" si="165"/>
        <v>1</v>
      </c>
      <c r="LT46" s="4">
        <f t="shared" si="165"/>
        <v>1</v>
      </c>
      <c r="LU46" s="4">
        <f t="shared" si="165"/>
        <v>0</v>
      </c>
      <c r="LV46" s="4">
        <f t="shared" si="165"/>
        <v>0</v>
      </c>
      <c r="LW46" s="4">
        <f t="shared" si="165"/>
        <v>1</v>
      </c>
      <c r="LX46" s="4">
        <f t="shared" si="165"/>
        <v>0</v>
      </c>
      <c r="LY46" s="4">
        <f t="shared" si="165"/>
        <v>1</v>
      </c>
      <c r="LZ46" s="4">
        <f t="shared" si="165"/>
        <v>1</v>
      </c>
      <c r="MA46" s="4">
        <f t="shared" si="165"/>
        <v>1</v>
      </c>
      <c r="MB46" s="4">
        <f t="shared" si="165"/>
        <v>0</v>
      </c>
      <c r="MC46" s="4">
        <f t="shared" si="165"/>
        <v>0</v>
      </c>
      <c r="MD46" s="4">
        <f t="shared" si="165"/>
        <v>0</v>
      </c>
      <c r="ME46" s="4">
        <f t="shared" si="165"/>
        <v>0</v>
      </c>
      <c r="MF46" s="4">
        <f t="shared" si="165"/>
        <v>1</v>
      </c>
      <c r="MG46" s="4">
        <f t="shared" si="165"/>
        <v>0</v>
      </c>
      <c r="MH46" s="4">
        <f t="shared" si="165"/>
        <v>0</v>
      </c>
      <c r="MI46" s="4">
        <f t="shared" si="165"/>
        <v>0</v>
      </c>
      <c r="MJ46" s="4">
        <f t="shared" si="165"/>
        <v>1</v>
      </c>
      <c r="MK46" s="4">
        <f t="shared" si="165"/>
        <v>0</v>
      </c>
      <c r="ML46" s="4">
        <f t="shared" si="165"/>
        <v>0</v>
      </c>
      <c r="MM46" s="4">
        <f t="shared" si="165"/>
        <v>1</v>
      </c>
      <c r="MN46" s="4">
        <f t="shared" si="165"/>
        <v>1</v>
      </c>
      <c r="MO46" s="4">
        <f t="shared" si="165"/>
        <v>1</v>
      </c>
      <c r="MP46" s="4">
        <f t="shared" si="165"/>
        <v>0</v>
      </c>
      <c r="MQ46" s="4">
        <f t="shared" si="165"/>
        <v>1</v>
      </c>
      <c r="MR46" s="4">
        <f t="shared" si="165"/>
        <v>0</v>
      </c>
      <c r="MS46" s="4">
        <f t="shared" si="165"/>
        <v>0</v>
      </c>
      <c r="MT46" s="4">
        <f t="shared" si="165"/>
        <v>1</v>
      </c>
      <c r="MU46" s="4">
        <f t="shared" si="165"/>
        <v>1</v>
      </c>
      <c r="MV46" s="4">
        <f t="shared" si="165"/>
        <v>0</v>
      </c>
      <c r="MW46" s="4">
        <f t="shared" si="165"/>
        <v>0</v>
      </c>
      <c r="MX46" s="4">
        <f t="shared" si="165"/>
        <v>0</v>
      </c>
      <c r="MY46" s="4">
        <f t="shared" si="165"/>
        <v>1</v>
      </c>
      <c r="MZ46" s="4">
        <f t="shared" si="165"/>
        <v>1</v>
      </c>
      <c r="NA46" s="4">
        <f t="shared" si="165"/>
        <v>0</v>
      </c>
      <c r="NB46" s="4">
        <f t="shared" si="165"/>
        <v>0</v>
      </c>
      <c r="NC46" s="4">
        <f t="shared" si="165"/>
        <v>0</v>
      </c>
      <c r="ND46" s="4">
        <f t="shared" si="165"/>
        <v>1</v>
      </c>
      <c r="NE46" s="4">
        <f t="shared" si="165"/>
        <v>0</v>
      </c>
      <c r="NF46" s="4">
        <f t="shared" si="165"/>
        <v>0</v>
      </c>
      <c r="NG46" s="4">
        <f t="shared" si="165"/>
        <v>0</v>
      </c>
      <c r="NH46" s="4">
        <f t="shared" si="165"/>
        <v>0</v>
      </c>
      <c r="NI46" s="4">
        <f t="shared" si="165"/>
        <v>1</v>
      </c>
      <c r="NJ46" s="4">
        <f t="shared" si="165"/>
        <v>0</v>
      </c>
      <c r="NK46" s="4">
        <f t="shared" si="165"/>
        <v>1</v>
      </c>
      <c r="NL46" s="4">
        <f t="shared" si="165"/>
        <v>1</v>
      </c>
      <c r="NM46" s="4">
        <f t="shared" si="165"/>
        <v>1</v>
      </c>
      <c r="NN46" s="4">
        <f t="shared" si="165"/>
        <v>0</v>
      </c>
      <c r="NO46" s="4">
        <f t="shared" si="165"/>
        <v>0</v>
      </c>
      <c r="NP46" s="4">
        <f t="shared" si="165"/>
        <v>1</v>
      </c>
      <c r="NQ46" s="4">
        <f t="shared" si="165"/>
        <v>1</v>
      </c>
      <c r="NR46" s="4">
        <f t="shared" si="165"/>
        <v>0</v>
      </c>
      <c r="NS46" s="4">
        <f t="shared" si="165"/>
        <v>0</v>
      </c>
      <c r="NT46" s="4">
        <f t="shared" si="165"/>
        <v>0</v>
      </c>
      <c r="NU46" s="4">
        <f t="shared" si="165"/>
        <v>0</v>
      </c>
      <c r="NV46" s="4">
        <f t="shared" si="165"/>
        <v>0</v>
      </c>
      <c r="NW46" s="4">
        <f t="shared" ref="NW46:QH46" si="166">IF(_xlfn.XOR(NW45,NW44),1,0)</f>
        <v>0</v>
      </c>
      <c r="NX46" s="4">
        <f t="shared" si="166"/>
        <v>1</v>
      </c>
      <c r="NY46" s="4">
        <f t="shared" si="166"/>
        <v>1</v>
      </c>
      <c r="NZ46" s="4">
        <f t="shared" si="166"/>
        <v>1</v>
      </c>
      <c r="OA46" s="4">
        <f t="shared" si="166"/>
        <v>1</v>
      </c>
      <c r="OB46" s="4">
        <f t="shared" si="166"/>
        <v>0</v>
      </c>
      <c r="OC46" s="4">
        <f t="shared" si="166"/>
        <v>0</v>
      </c>
      <c r="OD46" s="4">
        <f t="shared" si="166"/>
        <v>0</v>
      </c>
      <c r="OE46" s="4">
        <f t="shared" si="166"/>
        <v>0</v>
      </c>
      <c r="OF46" s="4">
        <f t="shared" si="166"/>
        <v>1</v>
      </c>
      <c r="OG46" s="4">
        <f t="shared" si="166"/>
        <v>0</v>
      </c>
      <c r="OH46" s="4">
        <f t="shared" si="166"/>
        <v>0</v>
      </c>
      <c r="OI46" s="4">
        <f t="shared" si="166"/>
        <v>0</v>
      </c>
      <c r="OJ46" s="4">
        <f t="shared" si="166"/>
        <v>0</v>
      </c>
      <c r="OK46" s="4">
        <f t="shared" si="166"/>
        <v>0</v>
      </c>
      <c r="OL46" s="4">
        <f t="shared" si="166"/>
        <v>0</v>
      </c>
      <c r="OM46" s="4">
        <f t="shared" si="166"/>
        <v>0</v>
      </c>
      <c r="ON46" s="4">
        <f t="shared" si="166"/>
        <v>0</v>
      </c>
      <c r="OO46" s="4">
        <f t="shared" si="166"/>
        <v>0</v>
      </c>
      <c r="OP46" s="4">
        <f t="shared" si="166"/>
        <v>1</v>
      </c>
      <c r="OQ46" s="4">
        <f t="shared" si="166"/>
        <v>0</v>
      </c>
      <c r="OR46" s="4">
        <f t="shared" si="166"/>
        <v>1</v>
      </c>
      <c r="OS46" s="4">
        <f t="shared" si="166"/>
        <v>1</v>
      </c>
      <c r="OT46" s="4">
        <f t="shared" si="166"/>
        <v>1</v>
      </c>
      <c r="OU46" s="4">
        <f t="shared" si="166"/>
        <v>0</v>
      </c>
      <c r="OV46" s="4">
        <f t="shared" si="166"/>
        <v>0</v>
      </c>
      <c r="OW46" s="4">
        <f t="shared" si="166"/>
        <v>1</v>
      </c>
      <c r="OX46" s="4">
        <f t="shared" si="166"/>
        <v>1</v>
      </c>
      <c r="OY46" s="4">
        <f t="shared" si="166"/>
        <v>0</v>
      </c>
      <c r="OZ46" s="4">
        <f t="shared" si="166"/>
        <v>0</v>
      </c>
      <c r="PA46" s="4">
        <f t="shared" si="166"/>
        <v>0</v>
      </c>
      <c r="PB46" s="4">
        <f t="shared" si="166"/>
        <v>0</v>
      </c>
      <c r="PC46" s="4">
        <f t="shared" si="166"/>
        <v>0</v>
      </c>
      <c r="PD46" s="4">
        <f t="shared" si="166"/>
        <v>0</v>
      </c>
      <c r="PE46" s="4">
        <f t="shared" si="166"/>
        <v>1</v>
      </c>
      <c r="PF46" s="4">
        <f t="shared" si="166"/>
        <v>1</v>
      </c>
      <c r="PG46" s="4">
        <f t="shared" si="166"/>
        <v>1</v>
      </c>
      <c r="PH46" s="4">
        <f t="shared" si="166"/>
        <v>1</v>
      </c>
      <c r="PI46" s="4">
        <f t="shared" si="166"/>
        <v>0</v>
      </c>
      <c r="PJ46" s="4">
        <f t="shared" si="166"/>
        <v>1</v>
      </c>
      <c r="PK46" s="4">
        <f t="shared" si="166"/>
        <v>0</v>
      </c>
      <c r="PL46" s="4">
        <f t="shared" si="166"/>
        <v>1</v>
      </c>
      <c r="PM46" s="4">
        <f t="shared" si="166"/>
        <v>0</v>
      </c>
      <c r="PN46" s="4">
        <f t="shared" si="166"/>
        <v>0</v>
      </c>
      <c r="PO46" s="4">
        <f t="shared" si="166"/>
        <v>0</v>
      </c>
      <c r="PP46" s="4">
        <f t="shared" si="166"/>
        <v>1</v>
      </c>
      <c r="PQ46" s="4">
        <f t="shared" si="166"/>
        <v>0</v>
      </c>
      <c r="PR46" s="4">
        <f t="shared" si="166"/>
        <v>0</v>
      </c>
      <c r="PS46" s="4">
        <f t="shared" si="166"/>
        <v>1</v>
      </c>
      <c r="PT46" s="4">
        <f t="shared" si="166"/>
        <v>1</v>
      </c>
      <c r="PU46" s="4">
        <f t="shared" si="166"/>
        <v>1</v>
      </c>
      <c r="PV46" s="4">
        <f t="shared" si="166"/>
        <v>0</v>
      </c>
      <c r="PW46" s="4">
        <f t="shared" si="166"/>
        <v>0</v>
      </c>
      <c r="PX46" s="4">
        <f t="shared" si="166"/>
        <v>1</v>
      </c>
      <c r="PY46" s="4">
        <f t="shared" si="166"/>
        <v>1</v>
      </c>
      <c r="PZ46" s="4">
        <f t="shared" si="166"/>
        <v>1</v>
      </c>
      <c r="QA46" s="4">
        <f t="shared" si="166"/>
        <v>1</v>
      </c>
      <c r="QB46" s="4">
        <f t="shared" si="166"/>
        <v>0</v>
      </c>
      <c r="QC46" s="4">
        <f t="shared" si="166"/>
        <v>1</v>
      </c>
      <c r="QD46" s="4">
        <f t="shared" si="166"/>
        <v>0</v>
      </c>
      <c r="QE46" s="4">
        <f t="shared" si="166"/>
        <v>0</v>
      </c>
      <c r="QF46" s="4">
        <f t="shared" si="166"/>
        <v>0</v>
      </c>
      <c r="QG46" s="4">
        <f t="shared" si="166"/>
        <v>0</v>
      </c>
      <c r="QH46" s="4">
        <f t="shared" si="166"/>
        <v>0</v>
      </c>
      <c r="QI46" s="4">
        <f t="shared" ref="QI46:SS46" si="167">IF(_xlfn.XOR(QI45,QI44),1,0)</f>
        <v>1</v>
      </c>
      <c r="QJ46" s="4">
        <f t="shared" si="167"/>
        <v>1</v>
      </c>
      <c r="QK46" s="4">
        <f t="shared" si="167"/>
        <v>0</v>
      </c>
      <c r="QL46" s="4">
        <f t="shared" si="167"/>
        <v>1</v>
      </c>
      <c r="QM46" s="4">
        <f t="shared" si="167"/>
        <v>0</v>
      </c>
      <c r="QN46" s="4">
        <f t="shared" si="167"/>
        <v>0</v>
      </c>
      <c r="QO46" s="4">
        <f t="shared" si="167"/>
        <v>0</v>
      </c>
      <c r="QP46" s="4">
        <f t="shared" si="167"/>
        <v>1</v>
      </c>
      <c r="QQ46" s="4">
        <f t="shared" si="167"/>
        <v>0</v>
      </c>
      <c r="QR46" s="4">
        <f t="shared" si="167"/>
        <v>0</v>
      </c>
      <c r="QS46" s="4">
        <f t="shared" si="167"/>
        <v>1</v>
      </c>
      <c r="QT46" s="4">
        <f t="shared" si="167"/>
        <v>1</v>
      </c>
      <c r="QU46" s="4">
        <f t="shared" si="167"/>
        <v>1</v>
      </c>
      <c r="QV46" s="4">
        <f t="shared" si="167"/>
        <v>1</v>
      </c>
      <c r="QW46" s="4">
        <f t="shared" si="167"/>
        <v>1</v>
      </c>
      <c r="QX46" s="4">
        <f t="shared" si="167"/>
        <v>0</v>
      </c>
      <c r="QY46" s="4">
        <f t="shared" si="167"/>
        <v>1</v>
      </c>
      <c r="QZ46" s="4">
        <f t="shared" si="167"/>
        <v>1</v>
      </c>
      <c r="RA46" s="4">
        <f t="shared" si="167"/>
        <v>0</v>
      </c>
      <c r="RB46" s="4">
        <f t="shared" si="167"/>
        <v>1</v>
      </c>
      <c r="RC46" s="4">
        <f t="shared" si="167"/>
        <v>1</v>
      </c>
      <c r="RD46" s="4">
        <f t="shared" si="167"/>
        <v>1</v>
      </c>
      <c r="RE46" s="4">
        <f t="shared" si="167"/>
        <v>0</v>
      </c>
      <c r="RF46" s="4">
        <f t="shared" si="167"/>
        <v>1</v>
      </c>
      <c r="RG46" s="4">
        <f t="shared" si="167"/>
        <v>1</v>
      </c>
      <c r="RH46" s="4">
        <f t="shared" si="167"/>
        <v>0</v>
      </c>
      <c r="RI46" s="4">
        <f t="shared" si="167"/>
        <v>0</v>
      </c>
      <c r="RJ46" s="4">
        <f t="shared" si="167"/>
        <v>0</v>
      </c>
      <c r="RK46" s="4">
        <f t="shared" si="167"/>
        <v>1</v>
      </c>
      <c r="RL46" s="4">
        <f t="shared" si="167"/>
        <v>0</v>
      </c>
      <c r="RM46" s="3">
        <f t="shared" si="167"/>
        <v>0</v>
      </c>
      <c r="RN46" s="4">
        <f t="shared" si="167"/>
        <v>0</v>
      </c>
      <c r="RO46" s="4">
        <f t="shared" si="167"/>
        <v>0</v>
      </c>
      <c r="RP46" s="4">
        <f t="shared" si="167"/>
        <v>0</v>
      </c>
      <c r="RQ46" s="4">
        <f t="shared" si="167"/>
        <v>0</v>
      </c>
      <c r="RR46" s="4">
        <f t="shared" si="167"/>
        <v>0</v>
      </c>
      <c r="RS46" s="4">
        <f t="shared" si="167"/>
        <v>0</v>
      </c>
      <c r="RT46" s="4">
        <f t="shared" si="167"/>
        <v>0</v>
      </c>
      <c r="RU46" s="4">
        <f t="shared" si="167"/>
        <v>0</v>
      </c>
      <c r="RV46" s="4">
        <f t="shared" si="167"/>
        <v>0</v>
      </c>
      <c r="RW46" s="4">
        <f t="shared" si="167"/>
        <v>0</v>
      </c>
      <c r="RX46" s="4">
        <f t="shared" si="167"/>
        <v>0</v>
      </c>
      <c r="RY46" s="4">
        <f t="shared" si="167"/>
        <v>0</v>
      </c>
      <c r="RZ46" s="4">
        <f t="shared" si="167"/>
        <v>0</v>
      </c>
      <c r="SA46" s="4">
        <f t="shared" si="167"/>
        <v>0</v>
      </c>
      <c r="SB46" s="4">
        <f t="shared" si="167"/>
        <v>0</v>
      </c>
      <c r="SC46" s="4">
        <f t="shared" si="167"/>
        <v>0</v>
      </c>
      <c r="SD46" s="4">
        <f t="shared" si="167"/>
        <v>0</v>
      </c>
      <c r="SE46" s="4">
        <f t="shared" si="167"/>
        <v>0</v>
      </c>
      <c r="SF46" s="4">
        <f t="shared" si="167"/>
        <v>0</v>
      </c>
      <c r="SG46" s="4">
        <f t="shared" si="167"/>
        <v>0</v>
      </c>
      <c r="SH46" s="4">
        <f t="shared" si="167"/>
        <v>0</v>
      </c>
      <c r="SI46" s="4">
        <f t="shared" si="167"/>
        <v>0</v>
      </c>
      <c r="SJ46" s="4">
        <f t="shared" si="167"/>
        <v>0</v>
      </c>
      <c r="SK46" s="4">
        <f t="shared" si="167"/>
        <v>0</v>
      </c>
      <c r="SL46" s="4">
        <f t="shared" si="167"/>
        <v>0</v>
      </c>
      <c r="SM46" s="4">
        <f t="shared" si="167"/>
        <v>0</v>
      </c>
      <c r="SN46" s="4">
        <f t="shared" si="167"/>
        <v>0</v>
      </c>
      <c r="SO46" s="4">
        <f t="shared" si="167"/>
        <v>0</v>
      </c>
      <c r="SP46" s="4">
        <f t="shared" si="167"/>
        <v>0</v>
      </c>
      <c r="SQ46" s="4">
        <f t="shared" si="167"/>
        <v>0</v>
      </c>
      <c r="SR46" s="4">
        <f t="shared" si="167"/>
        <v>0</v>
      </c>
      <c r="SS46" s="4">
        <f t="shared" si="167"/>
        <v>0</v>
      </c>
    </row>
    <row r="47" spans="1:513" x14ac:dyDescent="0.35">
      <c r="AP47" s="1">
        <v>1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1</v>
      </c>
      <c r="AW47" s="1">
        <v>0</v>
      </c>
      <c r="AX47" s="1">
        <v>0</v>
      </c>
      <c r="AY47" s="1">
        <v>1</v>
      </c>
      <c r="AZ47" s="1">
        <v>1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1</v>
      </c>
      <c r="BG47" s="1">
        <v>0</v>
      </c>
      <c r="BH47" s="1">
        <v>0</v>
      </c>
      <c r="BI47" s="1">
        <v>0</v>
      </c>
      <c r="BJ47" s="1">
        <v>1</v>
      </c>
      <c r="BK47" s="1">
        <v>1</v>
      </c>
      <c r="BL47" s="1">
        <v>1</v>
      </c>
      <c r="BM47" s="1">
        <v>0</v>
      </c>
      <c r="BN47" s="1">
        <v>1</v>
      </c>
      <c r="BO47" s="1">
        <v>1</v>
      </c>
      <c r="BP47" s="1">
        <v>0</v>
      </c>
      <c r="BQ47" s="1">
        <v>1</v>
      </c>
      <c r="BR47" s="1">
        <v>1</v>
      </c>
      <c r="BS47" s="1">
        <v>0</v>
      </c>
      <c r="BT47" s="1">
        <v>1</v>
      </c>
      <c r="BU47" s="1">
        <v>1</v>
      </c>
      <c r="BV47" s="1">
        <v>1</v>
      </c>
    </row>
    <row r="48" spans="1:513" s="4" customFormat="1" x14ac:dyDescent="0.35">
      <c r="A48" s="4" t="s">
        <v>5</v>
      </c>
      <c r="B48" s="4">
        <f>IF(_xlfn.XOR(B47,B46),1,0)</f>
        <v>0</v>
      </c>
      <c r="C48" s="4">
        <f t="shared" ref="C48:BN48" si="168">IF(_xlfn.XOR(C47,C46),1,0)</f>
        <v>0</v>
      </c>
      <c r="D48" s="4">
        <f t="shared" si="168"/>
        <v>0</v>
      </c>
      <c r="E48" s="4">
        <f t="shared" si="168"/>
        <v>0</v>
      </c>
      <c r="F48" s="4">
        <f t="shared" si="168"/>
        <v>0</v>
      </c>
      <c r="G48" s="4">
        <f t="shared" si="168"/>
        <v>0</v>
      </c>
      <c r="H48" s="4">
        <f t="shared" si="168"/>
        <v>0</v>
      </c>
      <c r="I48" s="4">
        <f t="shared" si="168"/>
        <v>0</v>
      </c>
      <c r="J48" s="4">
        <f t="shared" si="168"/>
        <v>0</v>
      </c>
      <c r="K48" s="4">
        <f t="shared" si="168"/>
        <v>0</v>
      </c>
      <c r="L48" s="4">
        <f t="shared" si="168"/>
        <v>0</v>
      </c>
      <c r="M48" s="4">
        <f t="shared" si="168"/>
        <v>0</v>
      </c>
      <c r="N48" s="4">
        <f t="shared" si="168"/>
        <v>0</v>
      </c>
      <c r="O48" s="4">
        <f t="shared" si="168"/>
        <v>0</v>
      </c>
      <c r="P48" s="4">
        <f t="shared" si="168"/>
        <v>0</v>
      </c>
      <c r="Q48" s="4">
        <f t="shared" si="168"/>
        <v>0</v>
      </c>
      <c r="R48" s="4">
        <f t="shared" si="168"/>
        <v>0</v>
      </c>
      <c r="S48" s="4">
        <f t="shared" si="168"/>
        <v>0</v>
      </c>
      <c r="T48" s="4">
        <f t="shared" si="168"/>
        <v>0</v>
      </c>
      <c r="U48" s="4">
        <f t="shared" si="168"/>
        <v>0</v>
      </c>
      <c r="V48" s="4">
        <f t="shared" si="168"/>
        <v>0</v>
      </c>
      <c r="W48" s="4">
        <f t="shared" si="168"/>
        <v>0</v>
      </c>
      <c r="X48" s="4">
        <f t="shared" si="168"/>
        <v>0</v>
      </c>
      <c r="Y48" s="4">
        <f t="shared" si="168"/>
        <v>0</v>
      </c>
      <c r="Z48" s="4">
        <f t="shared" si="168"/>
        <v>0</v>
      </c>
      <c r="AA48" s="4">
        <f t="shared" si="168"/>
        <v>0</v>
      </c>
      <c r="AB48" s="4">
        <f t="shared" si="168"/>
        <v>0</v>
      </c>
      <c r="AC48" s="4">
        <f t="shared" si="168"/>
        <v>0</v>
      </c>
      <c r="AD48" s="4">
        <f t="shared" si="168"/>
        <v>0</v>
      </c>
      <c r="AE48" s="4">
        <f t="shared" si="168"/>
        <v>0</v>
      </c>
      <c r="AF48" s="4">
        <f t="shared" si="168"/>
        <v>0</v>
      </c>
      <c r="AG48" s="4">
        <f t="shared" si="168"/>
        <v>0</v>
      </c>
      <c r="AH48" s="4">
        <f t="shared" si="168"/>
        <v>0</v>
      </c>
      <c r="AI48" s="4">
        <f t="shared" si="168"/>
        <v>0</v>
      </c>
      <c r="AJ48" s="4">
        <f t="shared" si="168"/>
        <v>0</v>
      </c>
      <c r="AK48" s="4">
        <f t="shared" si="168"/>
        <v>0</v>
      </c>
      <c r="AL48" s="4">
        <f t="shared" si="168"/>
        <v>0</v>
      </c>
      <c r="AM48" s="4">
        <f t="shared" si="168"/>
        <v>0</v>
      </c>
      <c r="AN48" s="4">
        <f t="shared" si="168"/>
        <v>0</v>
      </c>
      <c r="AO48" s="4">
        <f t="shared" si="168"/>
        <v>0</v>
      </c>
      <c r="AP48" s="4">
        <f t="shared" si="168"/>
        <v>0</v>
      </c>
      <c r="AQ48" s="4">
        <f t="shared" si="168"/>
        <v>0</v>
      </c>
      <c r="AR48" s="4">
        <f t="shared" si="168"/>
        <v>1</v>
      </c>
      <c r="AS48" s="4">
        <f t="shared" si="168"/>
        <v>0</v>
      </c>
      <c r="AT48" s="4">
        <f t="shared" si="168"/>
        <v>0</v>
      </c>
      <c r="AU48" s="4">
        <f t="shared" si="168"/>
        <v>0</v>
      </c>
      <c r="AV48" s="4">
        <f t="shared" si="168"/>
        <v>1</v>
      </c>
      <c r="AW48" s="4">
        <f t="shared" si="168"/>
        <v>0</v>
      </c>
      <c r="AX48" s="4">
        <f t="shared" si="168"/>
        <v>0</v>
      </c>
      <c r="AY48" s="4">
        <f t="shared" si="168"/>
        <v>1</v>
      </c>
      <c r="AZ48" s="4">
        <f t="shared" si="168"/>
        <v>0</v>
      </c>
      <c r="BA48" s="4">
        <f t="shared" si="168"/>
        <v>1</v>
      </c>
      <c r="BB48" s="4">
        <f t="shared" si="168"/>
        <v>0</v>
      </c>
      <c r="BC48" s="4">
        <f t="shared" si="168"/>
        <v>0</v>
      </c>
      <c r="BD48" s="4">
        <f t="shared" si="168"/>
        <v>0</v>
      </c>
      <c r="BE48" s="4">
        <f t="shared" si="168"/>
        <v>1</v>
      </c>
      <c r="BF48" s="4">
        <f t="shared" si="168"/>
        <v>1</v>
      </c>
      <c r="BG48" s="4">
        <f t="shared" si="168"/>
        <v>1</v>
      </c>
      <c r="BH48" s="4">
        <f t="shared" si="168"/>
        <v>0</v>
      </c>
      <c r="BI48" s="4">
        <f t="shared" si="168"/>
        <v>0</v>
      </c>
      <c r="BJ48" s="4">
        <f t="shared" si="168"/>
        <v>1</v>
      </c>
      <c r="BK48" s="4">
        <f t="shared" si="168"/>
        <v>1</v>
      </c>
      <c r="BL48" s="4">
        <f t="shared" si="168"/>
        <v>0</v>
      </c>
      <c r="BM48" s="4">
        <f t="shared" si="168"/>
        <v>0</v>
      </c>
      <c r="BN48" s="4">
        <f t="shared" si="168"/>
        <v>1</v>
      </c>
      <c r="BO48" s="4">
        <f t="shared" ref="BO48:DZ48" si="169">IF(_xlfn.XOR(BO47,BO46),1,0)</f>
        <v>1</v>
      </c>
      <c r="BP48" s="4">
        <f t="shared" si="169"/>
        <v>0</v>
      </c>
      <c r="BQ48" s="4">
        <f t="shared" si="169"/>
        <v>0</v>
      </c>
      <c r="BR48" s="4">
        <f t="shared" si="169"/>
        <v>1</v>
      </c>
      <c r="BS48" s="4">
        <f t="shared" si="169"/>
        <v>0</v>
      </c>
      <c r="BT48" s="4">
        <f t="shared" si="169"/>
        <v>0</v>
      </c>
      <c r="BU48" s="4">
        <f t="shared" si="169"/>
        <v>0</v>
      </c>
      <c r="BV48" s="4">
        <f t="shared" si="169"/>
        <v>1</v>
      </c>
      <c r="BW48" s="4">
        <f t="shared" si="169"/>
        <v>0</v>
      </c>
      <c r="BX48" s="4">
        <f t="shared" si="169"/>
        <v>1</v>
      </c>
      <c r="BY48" s="4">
        <f t="shared" si="169"/>
        <v>1</v>
      </c>
      <c r="BZ48" s="4">
        <f t="shared" si="169"/>
        <v>1</v>
      </c>
      <c r="CA48" s="4">
        <f t="shared" si="169"/>
        <v>1</v>
      </c>
      <c r="CB48" s="4">
        <f t="shared" si="169"/>
        <v>1</v>
      </c>
      <c r="CC48" s="4">
        <f t="shared" si="169"/>
        <v>0</v>
      </c>
      <c r="CD48" s="4">
        <f t="shared" si="169"/>
        <v>0</v>
      </c>
      <c r="CE48" s="4">
        <f t="shared" si="169"/>
        <v>0</v>
      </c>
      <c r="CF48" s="4">
        <f t="shared" si="169"/>
        <v>0</v>
      </c>
      <c r="CG48" s="4">
        <f t="shared" si="169"/>
        <v>0</v>
      </c>
      <c r="CH48" s="4">
        <f t="shared" si="169"/>
        <v>1</v>
      </c>
      <c r="CI48" s="4">
        <f t="shared" si="169"/>
        <v>0</v>
      </c>
      <c r="CJ48" s="4">
        <f t="shared" si="169"/>
        <v>1</v>
      </c>
      <c r="CK48" s="4">
        <f t="shared" si="169"/>
        <v>0</v>
      </c>
      <c r="CL48" s="4">
        <f t="shared" si="169"/>
        <v>0</v>
      </c>
      <c r="CM48" s="4">
        <f t="shared" si="169"/>
        <v>0</v>
      </c>
      <c r="CN48" s="4">
        <f t="shared" si="169"/>
        <v>0</v>
      </c>
      <c r="CO48" s="4">
        <f t="shared" si="169"/>
        <v>0</v>
      </c>
      <c r="CP48" s="4">
        <f t="shared" si="169"/>
        <v>1</v>
      </c>
      <c r="CQ48" s="4">
        <f t="shared" si="169"/>
        <v>1</v>
      </c>
      <c r="CR48" s="4">
        <f t="shared" si="169"/>
        <v>0</v>
      </c>
      <c r="CS48" s="4">
        <f t="shared" si="169"/>
        <v>0</v>
      </c>
      <c r="CT48" s="4">
        <f t="shared" si="169"/>
        <v>1</v>
      </c>
      <c r="CU48" s="4">
        <f t="shared" si="169"/>
        <v>0</v>
      </c>
      <c r="CV48" s="4">
        <f t="shared" si="169"/>
        <v>0</v>
      </c>
      <c r="CW48" s="4">
        <f t="shared" si="169"/>
        <v>0</v>
      </c>
      <c r="CX48" s="4">
        <f t="shared" si="169"/>
        <v>1</v>
      </c>
      <c r="CY48" s="4">
        <f t="shared" si="169"/>
        <v>1</v>
      </c>
      <c r="CZ48" s="4">
        <f t="shared" si="169"/>
        <v>1</v>
      </c>
      <c r="DA48" s="4">
        <f t="shared" si="169"/>
        <v>1</v>
      </c>
      <c r="DB48" s="4">
        <f t="shared" si="169"/>
        <v>0</v>
      </c>
      <c r="DC48" s="4">
        <f t="shared" si="169"/>
        <v>0</v>
      </c>
      <c r="DD48" s="4">
        <f t="shared" si="169"/>
        <v>1</v>
      </c>
      <c r="DE48" s="4">
        <f t="shared" si="169"/>
        <v>0</v>
      </c>
      <c r="DF48" s="4">
        <f t="shared" si="169"/>
        <v>0</v>
      </c>
      <c r="DG48" s="4">
        <f t="shared" si="169"/>
        <v>0</v>
      </c>
      <c r="DH48" s="4">
        <f t="shared" si="169"/>
        <v>0</v>
      </c>
      <c r="DI48" s="4">
        <f t="shared" si="169"/>
        <v>1</v>
      </c>
      <c r="DJ48" s="4">
        <f t="shared" si="169"/>
        <v>0</v>
      </c>
      <c r="DK48" s="4">
        <f t="shared" si="169"/>
        <v>0</v>
      </c>
      <c r="DL48" s="4">
        <f t="shared" si="169"/>
        <v>1</v>
      </c>
      <c r="DM48" s="4">
        <f t="shared" si="169"/>
        <v>0</v>
      </c>
      <c r="DN48" s="4">
        <f t="shared" si="169"/>
        <v>0</v>
      </c>
      <c r="DO48" s="4">
        <f t="shared" si="169"/>
        <v>0</v>
      </c>
      <c r="DP48" s="4">
        <f t="shared" si="169"/>
        <v>1</v>
      </c>
      <c r="DQ48" s="4">
        <f t="shared" si="169"/>
        <v>0</v>
      </c>
      <c r="DR48" s="4">
        <f t="shared" si="169"/>
        <v>0</v>
      </c>
      <c r="DS48" s="4">
        <f t="shared" si="169"/>
        <v>0</v>
      </c>
      <c r="DT48" s="4">
        <f t="shared" si="169"/>
        <v>0</v>
      </c>
      <c r="DU48" s="4">
        <f t="shared" si="169"/>
        <v>1</v>
      </c>
      <c r="DV48" s="4">
        <f t="shared" si="169"/>
        <v>0</v>
      </c>
      <c r="DW48" s="4">
        <f t="shared" si="169"/>
        <v>0</v>
      </c>
      <c r="DX48" s="4">
        <f t="shared" si="169"/>
        <v>0</v>
      </c>
      <c r="DY48" s="4">
        <f t="shared" si="169"/>
        <v>0</v>
      </c>
      <c r="DZ48" s="4">
        <f t="shared" si="169"/>
        <v>1</v>
      </c>
      <c r="EA48" s="4">
        <f t="shared" ref="EA48:GL48" si="170">IF(_xlfn.XOR(EA47,EA46),1,0)</f>
        <v>1</v>
      </c>
      <c r="EB48" s="4">
        <f t="shared" si="170"/>
        <v>0</v>
      </c>
      <c r="EC48" s="4">
        <f t="shared" si="170"/>
        <v>1</v>
      </c>
      <c r="ED48" s="4">
        <f t="shared" si="170"/>
        <v>0</v>
      </c>
      <c r="EE48" s="4">
        <f t="shared" si="170"/>
        <v>1</v>
      </c>
      <c r="EF48" s="4">
        <f t="shared" si="170"/>
        <v>0</v>
      </c>
      <c r="EG48" s="4">
        <f t="shared" si="170"/>
        <v>1</v>
      </c>
      <c r="EH48" s="4">
        <f t="shared" si="170"/>
        <v>0</v>
      </c>
      <c r="EI48" s="4">
        <f t="shared" si="170"/>
        <v>1</v>
      </c>
      <c r="EJ48" s="4">
        <f t="shared" si="170"/>
        <v>1</v>
      </c>
      <c r="EK48" s="4">
        <f t="shared" si="170"/>
        <v>1</v>
      </c>
      <c r="EL48" s="4">
        <f t="shared" si="170"/>
        <v>0</v>
      </c>
      <c r="EM48" s="4">
        <f t="shared" si="170"/>
        <v>1</v>
      </c>
      <c r="EN48" s="4">
        <f t="shared" si="170"/>
        <v>0</v>
      </c>
      <c r="EO48" s="4">
        <f t="shared" si="170"/>
        <v>1</v>
      </c>
      <c r="EP48" s="4">
        <f t="shared" si="170"/>
        <v>1</v>
      </c>
      <c r="EQ48" s="4">
        <f t="shared" si="170"/>
        <v>0</v>
      </c>
      <c r="ER48" s="4">
        <f t="shared" si="170"/>
        <v>1</v>
      </c>
      <c r="ES48" s="4">
        <f t="shared" si="170"/>
        <v>0</v>
      </c>
      <c r="ET48" s="4">
        <f t="shared" si="170"/>
        <v>0</v>
      </c>
      <c r="EU48" s="4">
        <f t="shared" si="170"/>
        <v>1</v>
      </c>
      <c r="EV48" s="4">
        <f t="shared" si="170"/>
        <v>0</v>
      </c>
      <c r="EW48" s="4">
        <f t="shared" si="170"/>
        <v>1</v>
      </c>
      <c r="EX48" s="4">
        <f t="shared" si="170"/>
        <v>0</v>
      </c>
      <c r="EY48" s="4">
        <f t="shared" si="170"/>
        <v>0</v>
      </c>
      <c r="EZ48" s="4">
        <f t="shared" si="170"/>
        <v>0</v>
      </c>
      <c r="FA48" s="4">
        <f t="shared" si="170"/>
        <v>1</v>
      </c>
      <c r="FB48" s="4">
        <f t="shared" si="170"/>
        <v>1</v>
      </c>
      <c r="FC48" s="4">
        <f t="shared" si="170"/>
        <v>1</v>
      </c>
      <c r="FD48" s="4">
        <f t="shared" si="170"/>
        <v>0</v>
      </c>
      <c r="FE48" s="4">
        <f t="shared" si="170"/>
        <v>1</v>
      </c>
      <c r="FF48" s="4">
        <f t="shared" si="170"/>
        <v>0</v>
      </c>
      <c r="FG48" s="4">
        <f t="shared" si="170"/>
        <v>0</v>
      </c>
      <c r="FH48" s="4">
        <f t="shared" si="170"/>
        <v>1</v>
      </c>
      <c r="FI48" s="4">
        <f t="shared" si="170"/>
        <v>1</v>
      </c>
      <c r="FJ48" s="4">
        <f t="shared" si="170"/>
        <v>1</v>
      </c>
      <c r="FK48" s="4">
        <f t="shared" si="170"/>
        <v>1</v>
      </c>
      <c r="FL48" s="4">
        <f t="shared" si="170"/>
        <v>1</v>
      </c>
      <c r="FM48" s="4">
        <f t="shared" si="170"/>
        <v>1</v>
      </c>
      <c r="FN48" s="4">
        <f t="shared" si="170"/>
        <v>0</v>
      </c>
      <c r="FO48" s="4">
        <f t="shared" si="170"/>
        <v>1</v>
      </c>
      <c r="FP48" s="4">
        <f t="shared" si="170"/>
        <v>0</v>
      </c>
      <c r="FQ48" s="4">
        <f t="shared" si="170"/>
        <v>1</v>
      </c>
      <c r="FR48" s="4">
        <f t="shared" si="170"/>
        <v>1</v>
      </c>
      <c r="FS48" s="4">
        <f t="shared" si="170"/>
        <v>1</v>
      </c>
      <c r="FT48" s="4">
        <f t="shared" si="170"/>
        <v>0</v>
      </c>
      <c r="FU48" s="4">
        <f t="shared" si="170"/>
        <v>1</v>
      </c>
      <c r="FV48" s="4">
        <f t="shared" si="170"/>
        <v>0</v>
      </c>
      <c r="FW48" s="4">
        <f t="shared" si="170"/>
        <v>0</v>
      </c>
      <c r="FX48" s="4">
        <f t="shared" si="170"/>
        <v>0</v>
      </c>
      <c r="FY48" s="4">
        <f t="shared" si="170"/>
        <v>0</v>
      </c>
      <c r="FZ48" s="4">
        <f t="shared" si="170"/>
        <v>0</v>
      </c>
      <c r="GA48" s="4">
        <f t="shared" si="170"/>
        <v>0</v>
      </c>
      <c r="GB48" s="4">
        <f t="shared" si="170"/>
        <v>0</v>
      </c>
      <c r="GC48" s="4">
        <f t="shared" si="170"/>
        <v>1</v>
      </c>
      <c r="GD48" s="4">
        <f t="shared" si="170"/>
        <v>1</v>
      </c>
      <c r="GE48" s="4">
        <f t="shared" si="170"/>
        <v>1</v>
      </c>
      <c r="GF48" s="4">
        <f t="shared" si="170"/>
        <v>0</v>
      </c>
      <c r="GG48" s="4">
        <f t="shared" si="170"/>
        <v>0</v>
      </c>
      <c r="GH48" s="4">
        <f t="shared" si="170"/>
        <v>1</v>
      </c>
      <c r="GI48" s="4">
        <f t="shared" si="170"/>
        <v>1</v>
      </c>
      <c r="GJ48" s="4">
        <f t="shared" si="170"/>
        <v>0</v>
      </c>
      <c r="GK48" s="4">
        <f t="shared" si="170"/>
        <v>0</v>
      </c>
      <c r="GL48" s="4">
        <f t="shared" si="170"/>
        <v>0</v>
      </c>
      <c r="GM48" s="4">
        <f t="shared" ref="GM48:IX48" si="171">IF(_xlfn.XOR(GM47,GM46),1,0)</f>
        <v>0</v>
      </c>
      <c r="GN48" s="4">
        <f t="shared" si="171"/>
        <v>1</v>
      </c>
      <c r="GO48" s="4">
        <f t="shared" si="171"/>
        <v>1</v>
      </c>
      <c r="GP48" s="4">
        <f t="shared" si="171"/>
        <v>0</v>
      </c>
      <c r="GQ48" s="4">
        <f t="shared" si="171"/>
        <v>0</v>
      </c>
      <c r="GR48" s="4">
        <f t="shared" si="171"/>
        <v>0</v>
      </c>
      <c r="GS48" s="4">
        <f t="shared" si="171"/>
        <v>0</v>
      </c>
      <c r="GT48" s="4">
        <f t="shared" si="171"/>
        <v>1</v>
      </c>
      <c r="GU48" s="4">
        <f t="shared" si="171"/>
        <v>1</v>
      </c>
      <c r="GV48" s="4">
        <f t="shared" si="171"/>
        <v>1</v>
      </c>
      <c r="GW48" s="4">
        <f t="shared" si="171"/>
        <v>0</v>
      </c>
      <c r="GX48" s="4">
        <f t="shared" si="171"/>
        <v>0</v>
      </c>
      <c r="GY48" s="4">
        <f t="shared" si="171"/>
        <v>1</v>
      </c>
      <c r="GZ48" s="4">
        <f t="shared" si="171"/>
        <v>1</v>
      </c>
      <c r="HA48" s="4">
        <f t="shared" si="171"/>
        <v>1</v>
      </c>
      <c r="HB48" s="4">
        <f t="shared" si="171"/>
        <v>0</v>
      </c>
      <c r="HC48" s="4">
        <f t="shared" si="171"/>
        <v>0</v>
      </c>
      <c r="HD48" s="4">
        <f t="shared" si="171"/>
        <v>0</v>
      </c>
      <c r="HE48" s="4">
        <f t="shared" si="171"/>
        <v>0</v>
      </c>
      <c r="HF48" s="4">
        <f t="shared" si="171"/>
        <v>0</v>
      </c>
      <c r="HG48" s="4">
        <f t="shared" si="171"/>
        <v>0</v>
      </c>
      <c r="HH48" s="4">
        <f t="shared" si="171"/>
        <v>0</v>
      </c>
      <c r="HI48" s="4">
        <f t="shared" si="171"/>
        <v>0</v>
      </c>
      <c r="HJ48" s="4">
        <f t="shared" si="171"/>
        <v>0</v>
      </c>
      <c r="HK48" s="4">
        <f t="shared" si="171"/>
        <v>0</v>
      </c>
      <c r="HL48" s="4">
        <f t="shared" si="171"/>
        <v>0</v>
      </c>
      <c r="HM48" s="4">
        <f t="shared" si="171"/>
        <v>0</v>
      </c>
      <c r="HN48" s="4">
        <f t="shared" si="171"/>
        <v>0</v>
      </c>
      <c r="HO48" s="4">
        <f t="shared" si="171"/>
        <v>1</v>
      </c>
      <c r="HP48" s="4">
        <f t="shared" si="171"/>
        <v>0</v>
      </c>
      <c r="HQ48" s="4">
        <f t="shared" si="171"/>
        <v>0</v>
      </c>
      <c r="HR48" s="4">
        <f t="shared" si="171"/>
        <v>0</v>
      </c>
      <c r="HS48" s="4">
        <f t="shared" si="171"/>
        <v>1</v>
      </c>
      <c r="HT48" s="4">
        <f t="shared" si="171"/>
        <v>1</v>
      </c>
      <c r="HU48" s="4">
        <f t="shared" si="171"/>
        <v>0</v>
      </c>
      <c r="HV48" s="4">
        <f t="shared" si="171"/>
        <v>1</v>
      </c>
      <c r="HW48" s="4">
        <f t="shared" si="171"/>
        <v>1</v>
      </c>
      <c r="HX48" s="4">
        <f t="shared" si="171"/>
        <v>1</v>
      </c>
      <c r="HY48" s="4">
        <f t="shared" si="171"/>
        <v>0</v>
      </c>
      <c r="HZ48" s="4">
        <f t="shared" si="171"/>
        <v>1</v>
      </c>
      <c r="IA48" s="4">
        <f t="shared" si="171"/>
        <v>1</v>
      </c>
      <c r="IB48" s="4">
        <f t="shared" si="171"/>
        <v>1</v>
      </c>
      <c r="IC48" s="4">
        <f t="shared" si="171"/>
        <v>0</v>
      </c>
      <c r="ID48" s="4">
        <f t="shared" si="171"/>
        <v>1</v>
      </c>
      <c r="IE48" s="4">
        <f t="shared" si="171"/>
        <v>0</v>
      </c>
      <c r="IF48" s="4">
        <f t="shared" si="171"/>
        <v>0</v>
      </c>
      <c r="IG48" s="4">
        <f t="shared" si="171"/>
        <v>1</v>
      </c>
      <c r="IH48" s="4">
        <f t="shared" si="171"/>
        <v>1</v>
      </c>
      <c r="II48" s="4">
        <f t="shared" si="171"/>
        <v>1</v>
      </c>
      <c r="IJ48" s="4">
        <f t="shared" si="171"/>
        <v>0</v>
      </c>
      <c r="IK48" s="4">
        <f t="shared" si="171"/>
        <v>0</v>
      </c>
      <c r="IL48" s="4">
        <f t="shared" si="171"/>
        <v>0</v>
      </c>
      <c r="IM48" s="4">
        <f t="shared" si="171"/>
        <v>0</v>
      </c>
      <c r="IN48" s="4">
        <f t="shared" si="171"/>
        <v>0</v>
      </c>
      <c r="IO48" s="4">
        <f t="shared" si="171"/>
        <v>0</v>
      </c>
      <c r="IP48" s="4">
        <f t="shared" si="171"/>
        <v>1</v>
      </c>
      <c r="IQ48" s="4">
        <f t="shared" si="171"/>
        <v>0</v>
      </c>
      <c r="IR48" s="4">
        <f t="shared" si="171"/>
        <v>1</v>
      </c>
      <c r="IS48" s="4">
        <f t="shared" si="171"/>
        <v>0</v>
      </c>
      <c r="IT48" s="4">
        <f t="shared" si="171"/>
        <v>1</v>
      </c>
      <c r="IU48" s="4">
        <f t="shared" si="171"/>
        <v>1</v>
      </c>
      <c r="IV48" s="4">
        <f t="shared" si="171"/>
        <v>0</v>
      </c>
      <c r="IW48" s="4">
        <f t="shared" si="171"/>
        <v>1</v>
      </c>
      <c r="IX48" s="4">
        <f t="shared" si="171"/>
        <v>1</v>
      </c>
      <c r="IY48" s="4">
        <f t="shared" ref="IY48:LJ48" si="172">IF(_xlfn.XOR(IY47,IY46),1,0)</f>
        <v>1</v>
      </c>
      <c r="IZ48" s="4">
        <f t="shared" si="172"/>
        <v>0</v>
      </c>
      <c r="JA48" s="4">
        <f t="shared" si="172"/>
        <v>0</v>
      </c>
      <c r="JB48" s="4">
        <f t="shared" si="172"/>
        <v>1</v>
      </c>
      <c r="JC48" s="4">
        <f t="shared" si="172"/>
        <v>1</v>
      </c>
      <c r="JD48" s="4">
        <f t="shared" si="172"/>
        <v>1</v>
      </c>
      <c r="JE48" s="4">
        <f t="shared" si="172"/>
        <v>1</v>
      </c>
      <c r="JF48" s="4">
        <f t="shared" si="172"/>
        <v>0</v>
      </c>
      <c r="JG48" s="4">
        <f t="shared" si="172"/>
        <v>0</v>
      </c>
      <c r="JH48" s="4">
        <f t="shared" si="172"/>
        <v>0</v>
      </c>
      <c r="JI48" s="4">
        <f t="shared" si="172"/>
        <v>0</v>
      </c>
      <c r="JJ48" s="4">
        <f t="shared" si="172"/>
        <v>1</v>
      </c>
      <c r="JK48" s="4">
        <f t="shared" si="172"/>
        <v>0</v>
      </c>
      <c r="JL48" s="4">
        <f t="shared" si="172"/>
        <v>1</v>
      </c>
      <c r="JM48" s="4">
        <f t="shared" si="172"/>
        <v>1</v>
      </c>
      <c r="JN48" s="4">
        <f t="shared" si="172"/>
        <v>0</v>
      </c>
      <c r="JO48" s="4">
        <f t="shared" si="172"/>
        <v>1</v>
      </c>
      <c r="JP48" s="4">
        <f t="shared" si="172"/>
        <v>0</v>
      </c>
      <c r="JQ48" s="4">
        <f t="shared" si="172"/>
        <v>0</v>
      </c>
      <c r="JR48" s="4">
        <f t="shared" si="172"/>
        <v>0</v>
      </c>
      <c r="JS48" s="4">
        <f t="shared" si="172"/>
        <v>1</v>
      </c>
      <c r="JT48" s="4">
        <f t="shared" si="172"/>
        <v>0</v>
      </c>
      <c r="JU48" s="4">
        <f t="shared" si="172"/>
        <v>1</v>
      </c>
      <c r="JV48" s="4">
        <f t="shared" si="172"/>
        <v>0</v>
      </c>
      <c r="JW48" s="4">
        <f t="shared" si="172"/>
        <v>1</v>
      </c>
      <c r="JX48" s="4">
        <f t="shared" si="172"/>
        <v>1</v>
      </c>
      <c r="JY48" s="4">
        <f t="shared" si="172"/>
        <v>1</v>
      </c>
      <c r="JZ48" s="4">
        <f t="shared" si="172"/>
        <v>1</v>
      </c>
      <c r="KA48" s="4">
        <f t="shared" si="172"/>
        <v>1</v>
      </c>
      <c r="KB48" s="4">
        <f t="shared" si="172"/>
        <v>1</v>
      </c>
      <c r="KC48" s="4">
        <f t="shared" si="172"/>
        <v>1</v>
      </c>
      <c r="KD48" s="4">
        <f t="shared" si="172"/>
        <v>0</v>
      </c>
      <c r="KE48" s="4">
        <f t="shared" si="172"/>
        <v>1</v>
      </c>
      <c r="KF48" s="4">
        <f t="shared" si="172"/>
        <v>0</v>
      </c>
      <c r="KG48" s="4">
        <f t="shared" si="172"/>
        <v>1</v>
      </c>
      <c r="KH48" s="4">
        <f t="shared" si="172"/>
        <v>1</v>
      </c>
      <c r="KI48" s="4">
        <f t="shared" si="172"/>
        <v>0</v>
      </c>
      <c r="KJ48" s="4">
        <f t="shared" si="172"/>
        <v>0</v>
      </c>
      <c r="KK48" s="4">
        <f t="shared" si="172"/>
        <v>1</v>
      </c>
      <c r="KL48" s="4">
        <f t="shared" si="172"/>
        <v>1</v>
      </c>
      <c r="KM48" s="4">
        <f t="shared" si="172"/>
        <v>0</v>
      </c>
      <c r="KN48" s="4">
        <f t="shared" si="172"/>
        <v>1</v>
      </c>
      <c r="KO48" s="4">
        <f t="shared" si="172"/>
        <v>1</v>
      </c>
      <c r="KP48" s="4">
        <f t="shared" si="172"/>
        <v>1</v>
      </c>
      <c r="KQ48" s="4">
        <f t="shared" si="172"/>
        <v>1</v>
      </c>
      <c r="KR48" s="4">
        <f t="shared" si="172"/>
        <v>0</v>
      </c>
      <c r="KS48" s="4">
        <f t="shared" si="172"/>
        <v>0</v>
      </c>
      <c r="KT48" s="4">
        <f t="shared" si="172"/>
        <v>1</v>
      </c>
      <c r="KU48" s="4">
        <f t="shared" si="172"/>
        <v>1</v>
      </c>
      <c r="KV48" s="4">
        <f t="shared" si="172"/>
        <v>1</v>
      </c>
      <c r="KW48" s="4">
        <f t="shared" si="172"/>
        <v>1</v>
      </c>
      <c r="KX48" s="4">
        <f t="shared" si="172"/>
        <v>1</v>
      </c>
      <c r="KY48" s="4">
        <f t="shared" si="172"/>
        <v>1</v>
      </c>
      <c r="KZ48" s="4">
        <f t="shared" si="172"/>
        <v>0</v>
      </c>
      <c r="LA48" s="4">
        <f t="shared" si="172"/>
        <v>1</v>
      </c>
      <c r="LB48" s="4">
        <f t="shared" si="172"/>
        <v>1</v>
      </c>
      <c r="LC48" s="4">
        <f t="shared" si="172"/>
        <v>1</v>
      </c>
      <c r="LD48" s="4">
        <f t="shared" si="172"/>
        <v>0</v>
      </c>
      <c r="LE48" s="4">
        <f t="shared" si="172"/>
        <v>0</v>
      </c>
      <c r="LF48" s="4">
        <f t="shared" si="172"/>
        <v>0</v>
      </c>
      <c r="LG48" s="4">
        <f t="shared" si="172"/>
        <v>1</v>
      </c>
      <c r="LH48" s="4">
        <f t="shared" si="172"/>
        <v>0</v>
      </c>
      <c r="LI48" s="4">
        <f t="shared" si="172"/>
        <v>0</v>
      </c>
      <c r="LJ48" s="4">
        <f t="shared" si="172"/>
        <v>0</v>
      </c>
      <c r="LK48" s="4">
        <f t="shared" ref="LK48:NV48" si="173">IF(_xlfn.XOR(LK47,LK46),1,0)</f>
        <v>1</v>
      </c>
      <c r="LL48" s="4">
        <f t="shared" si="173"/>
        <v>0</v>
      </c>
      <c r="LM48" s="4">
        <f t="shared" si="173"/>
        <v>0</v>
      </c>
      <c r="LN48" s="4">
        <f t="shared" si="173"/>
        <v>0</v>
      </c>
      <c r="LO48" s="4">
        <f t="shared" si="173"/>
        <v>0</v>
      </c>
      <c r="LP48" s="4">
        <f t="shared" si="173"/>
        <v>1</v>
      </c>
      <c r="LQ48" s="4">
        <f t="shared" si="173"/>
        <v>0</v>
      </c>
      <c r="LR48" s="4">
        <f t="shared" si="173"/>
        <v>0</v>
      </c>
      <c r="LS48" s="4">
        <f t="shared" si="173"/>
        <v>1</v>
      </c>
      <c r="LT48" s="4">
        <f t="shared" si="173"/>
        <v>1</v>
      </c>
      <c r="LU48" s="4">
        <f t="shared" si="173"/>
        <v>0</v>
      </c>
      <c r="LV48" s="4">
        <f t="shared" si="173"/>
        <v>0</v>
      </c>
      <c r="LW48" s="4">
        <f t="shared" si="173"/>
        <v>1</v>
      </c>
      <c r="LX48" s="4">
        <f t="shared" si="173"/>
        <v>0</v>
      </c>
      <c r="LY48" s="4">
        <f t="shared" si="173"/>
        <v>1</v>
      </c>
      <c r="LZ48" s="4">
        <f t="shared" si="173"/>
        <v>1</v>
      </c>
      <c r="MA48" s="4">
        <f t="shared" si="173"/>
        <v>1</v>
      </c>
      <c r="MB48" s="4">
        <f t="shared" si="173"/>
        <v>0</v>
      </c>
      <c r="MC48" s="4">
        <f t="shared" si="173"/>
        <v>0</v>
      </c>
      <c r="MD48" s="4">
        <f t="shared" si="173"/>
        <v>0</v>
      </c>
      <c r="ME48" s="4">
        <f t="shared" si="173"/>
        <v>0</v>
      </c>
      <c r="MF48" s="4">
        <f t="shared" si="173"/>
        <v>1</v>
      </c>
      <c r="MG48" s="4">
        <f t="shared" si="173"/>
        <v>0</v>
      </c>
      <c r="MH48" s="4">
        <f t="shared" si="173"/>
        <v>0</v>
      </c>
      <c r="MI48" s="4">
        <f t="shared" si="173"/>
        <v>0</v>
      </c>
      <c r="MJ48" s="4">
        <f t="shared" si="173"/>
        <v>1</v>
      </c>
      <c r="MK48" s="4">
        <f t="shared" si="173"/>
        <v>0</v>
      </c>
      <c r="ML48" s="4">
        <f t="shared" si="173"/>
        <v>0</v>
      </c>
      <c r="MM48" s="4">
        <f t="shared" si="173"/>
        <v>1</v>
      </c>
      <c r="MN48" s="4">
        <f t="shared" si="173"/>
        <v>1</v>
      </c>
      <c r="MO48" s="4">
        <f t="shared" si="173"/>
        <v>1</v>
      </c>
      <c r="MP48" s="4">
        <f t="shared" si="173"/>
        <v>0</v>
      </c>
      <c r="MQ48" s="4">
        <f t="shared" si="173"/>
        <v>1</v>
      </c>
      <c r="MR48" s="4">
        <f t="shared" si="173"/>
        <v>0</v>
      </c>
      <c r="MS48" s="4">
        <f t="shared" si="173"/>
        <v>0</v>
      </c>
      <c r="MT48" s="4">
        <f t="shared" si="173"/>
        <v>1</v>
      </c>
      <c r="MU48" s="4">
        <f t="shared" si="173"/>
        <v>1</v>
      </c>
      <c r="MV48" s="4">
        <f t="shared" si="173"/>
        <v>0</v>
      </c>
      <c r="MW48" s="4">
        <f t="shared" si="173"/>
        <v>0</v>
      </c>
      <c r="MX48" s="4">
        <f t="shared" si="173"/>
        <v>0</v>
      </c>
      <c r="MY48" s="4">
        <f t="shared" si="173"/>
        <v>1</v>
      </c>
      <c r="MZ48" s="4">
        <f t="shared" si="173"/>
        <v>1</v>
      </c>
      <c r="NA48" s="4">
        <f t="shared" si="173"/>
        <v>0</v>
      </c>
      <c r="NB48" s="4">
        <f t="shared" si="173"/>
        <v>0</v>
      </c>
      <c r="NC48" s="4">
        <f t="shared" si="173"/>
        <v>0</v>
      </c>
      <c r="ND48" s="4">
        <f t="shared" si="173"/>
        <v>1</v>
      </c>
      <c r="NE48" s="4">
        <f t="shared" si="173"/>
        <v>0</v>
      </c>
      <c r="NF48" s="4">
        <f t="shared" si="173"/>
        <v>0</v>
      </c>
      <c r="NG48" s="4">
        <f t="shared" si="173"/>
        <v>0</v>
      </c>
      <c r="NH48" s="4">
        <f t="shared" si="173"/>
        <v>0</v>
      </c>
      <c r="NI48" s="4">
        <f t="shared" si="173"/>
        <v>1</v>
      </c>
      <c r="NJ48" s="4">
        <f t="shared" si="173"/>
        <v>0</v>
      </c>
      <c r="NK48" s="4">
        <f t="shared" si="173"/>
        <v>1</v>
      </c>
      <c r="NL48" s="4">
        <f t="shared" si="173"/>
        <v>1</v>
      </c>
      <c r="NM48" s="4">
        <f t="shared" si="173"/>
        <v>1</v>
      </c>
      <c r="NN48" s="4">
        <f t="shared" si="173"/>
        <v>0</v>
      </c>
      <c r="NO48" s="4">
        <f t="shared" si="173"/>
        <v>0</v>
      </c>
      <c r="NP48" s="4">
        <f t="shared" si="173"/>
        <v>1</v>
      </c>
      <c r="NQ48" s="4">
        <f t="shared" si="173"/>
        <v>1</v>
      </c>
      <c r="NR48" s="4">
        <f t="shared" si="173"/>
        <v>0</v>
      </c>
      <c r="NS48" s="4">
        <f t="shared" si="173"/>
        <v>0</v>
      </c>
      <c r="NT48" s="4">
        <f t="shared" si="173"/>
        <v>0</v>
      </c>
      <c r="NU48" s="4">
        <f t="shared" si="173"/>
        <v>0</v>
      </c>
      <c r="NV48" s="4">
        <f t="shared" si="173"/>
        <v>0</v>
      </c>
      <c r="NW48" s="4">
        <f t="shared" ref="NW48:QH48" si="174">IF(_xlfn.XOR(NW47,NW46),1,0)</f>
        <v>0</v>
      </c>
      <c r="NX48" s="4">
        <f t="shared" si="174"/>
        <v>1</v>
      </c>
      <c r="NY48" s="4">
        <f t="shared" si="174"/>
        <v>1</v>
      </c>
      <c r="NZ48" s="4">
        <f t="shared" si="174"/>
        <v>1</v>
      </c>
      <c r="OA48" s="4">
        <f t="shared" si="174"/>
        <v>1</v>
      </c>
      <c r="OB48" s="4">
        <f t="shared" si="174"/>
        <v>0</v>
      </c>
      <c r="OC48" s="4">
        <f t="shared" si="174"/>
        <v>0</v>
      </c>
      <c r="OD48" s="4">
        <f t="shared" si="174"/>
        <v>0</v>
      </c>
      <c r="OE48" s="4">
        <f t="shared" si="174"/>
        <v>0</v>
      </c>
      <c r="OF48" s="4">
        <f t="shared" si="174"/>
        <v>1</v>
      </c>
      <c r="OG48" s="4">
        <f t="shared" si="174"/>
        <v>0</v>
      </c>
      <c r="OH48" s="4">
        <f t="shared" si="174"/>
        <v>0</v>
      </c>
      <c r="OI48" s="4">
        <f t="shared" si="174"/>
        <v>0</v>
      </c>
      <c r="OJ48" s="4">
        <f t="shared" si="174"/>
        <v>0</v>
      </c>
      <c r="OK48" s="4">
        <f t="shared" si="174"/>
        <v>0</v>
      </c>
      <c r="OL48" s="4">
        <f t="shared" si="174"/>
        <v>0</v>
      </c>
      <c r="OM48" s="4">
        <f t="shared" si="174"/>
        <v>0</v>
      </c>
      <c r="ON48" s="4">
        <f t="shared" si="174"/>
        <v>0</v>
      </c>
      <c r="OO48" s="4">
        <f t="shared" si="174"/>
        <v>0</v>
      </c>
      <c r="OP48" s="4">
        <f t="shared" si="174"/>
        <v>1</v>
      </c>
      <c r="OQ48" s="4">
        <f t="shared" si="174"/>
        <v>0</v>
      </c>
      <c r="OR48" s="4">
        <f t="shared" si="174"/>
        <v>1</v>
      </c>
      <c r="OS48" s="4">
        <f t="shared" si="174"/>
        <v>1</v>
      </c>
      <c r="OT48" s="4">
        <f t="shared" si="174"/>
        <v>1</v>
      </c>
      <c r="OU48" s="4">
        <f t="shared" si="174"/>
        <v>0</v>
      </c>
      <c r="OV48" s="4">
        <f t="shared" si="174"/>
        <v>0</v>
      </c>
      <c r="OW48" s="4">
        <f t="shared" si="174"/>
        <v>1</v>
      </c>
      <c r="OX48" s="4">
        <f t="shared" si="174"/>
        <v>1</v>
      </c>
      <c r="OY48" s="4">
        <f t="shared" si="174"/>
        <v>0</v>
      </c>
      <c r="OZ48" s="4">
        <f t="shared" si="174"/>
        <v>0</v>
      </c>
      <c r="PA48" s="4">
        <f t="shared" si="174"/>
        <v>0</v>
      </c>
      <c r="PB48" s="4">
        <f t="shared" si="174"/>
        <v>0</v>
      </c>
      <c r="PC48" s="4">
        <f t="shared" si="174"/>
        <v>0</v>
      </c>
      <c r="PD48" s="4">
        <f t="shared" si="174"/>
        <v>0</v>
      </c>
      <c r="PE48" s="4">
        <f t="shared" si="174"/>
        <v>1</v>
      </c>
      <c r="PF48" s="4">
        <f t="shared" si="174"/>
        <v>1</v>
      </c>
      <c r="PG48" s="4">
        <f t="shared" si="174"/>
        <v>1</v>
      </c>
      <c r="PH48" s="4">
        <f t="shared" si="174"/>
        <v>1</v>
      </c>
      <c r="PI48" s="4">
        <f t="shared" si="174"/>
        <v>0</v>
      </c>
      <c r="PJ48" s="4">
        <f t="shared" si="174"/>
        <v>1</v>
      </c>
      <c r="PK48" s="4">
        <f t="shared" si="174"/>
        <v>0</v>
      </c>
      <c r="PL48" s="4">
        <f t="shared" si="174"/>
        <v>1</v>
      </c>
      <c r="PM48" s="4">
        <f t="shared" si="174"/>
        <v>0</v>
      </c>
      <c r="PN48" s="4">
        <f t="shared" si="174"/>
        <v>0</v>
      </c>
      <c r="PO48" s="4">
        <f t="shared" si="174"/>
        <v>0</v>
      </c>
      <c r="PP48" s="4">
        <f t="shared" si="174"/>
        <v>1</v>
      </c>
      <c r="PQ48" s="4">
        <f t="shared" si="174"/>
        <v>0</v>
      </c>
      <c r="PR48" s="4">
        <f t="shared" si="174"/>
        <v>0</v>
      </c>
      <c r="PS48" s="4">
        <f t="shared" si="174"/>
        <v>1</v>
      </c>
      <c r="PT48" s="4">
        <f t="shared" si="174"/>
        <v>1</v>
      </c>
      <c r="PU48" s="4">
        <f t="shared" si="174"/>
        <v>1</v>
      </c>
      <c r="PV48" s="4">
        <f t="shared" si="174"/>
        <v>0</v>
      </c>
      <c r="PW48" s="4">
        <f t="shared" si="174"/>
        <v>0</v>
      </c>
      <c r="PX48" s="4">
        <f t="shared" si="174"/>
        <v>1</v>
      </c>
      <c r="PY48" s="4">
        <f t="shared" si="174"/>
        <v>1</v>
      </c>
      <c r="PZ48" s="4">
        <f t="shared" si="174"/>
        <v>1</v>
      </c>
      <c r="QA48" s="4">
        <f t="shared" si="174"/>
        <v>1</v>
      </c>
      <c r="QB48" s="4">
        <f t="shared" si="174"/>
        <v>0</v>
      </c>
      <c r="QC48" s="4">
        <f t="shared" si="174"/>
        <v>1</v>
      </c>
      <c r="QD48" s="4">
        <f t="shared" si="174"/>
        <v>0</v>
      </c>
      <c r="QE48" s="4">
        <f t="shared" si="174"/>
        <v>0</v>
      </c>
      <c r="QF48" s="4">
        <f t="shared" si="174"/>
        <v>0</v>
      </c>
      <c r="QG48" s="4">
        <f t="shared" si="174"/>
        <v>0</v>
      </c>
      <c r="QH48" s="4">
        <f t="shared" si="174"/>
        <v>0</v>
      </c>
      <c r="QI48" s="4">
        <f t="shared" ref="QI48:SS48" si="175">IF(_xlfn.XOR(QI47,QI46),1,0)</f>
        <v>1</v>
      </c>
      <c r="QJ48" s="4">
        <f t="shared" si="175"/>
        <v>1</v>
      </c>
      <c r="QK48" s="4">
        <f t="shared" si="175"/>
        <v>0</v>
      </c>
      <c r="QL48" s="4">
        <f t="shared" si="175"/>
        <v>1</v>
      </c>
      <c r="QM48" s="4">
        <f t="shared" si="175"/>
        <v>0</v>
      </c>
      <c r="QN48" s="4">
        <f t="shared" si="175"/>
        <v>0</v>
      </c>
      <c r="QO48" s="4">
        <f t="shared" si="175"/>
        <v>0</v>
      </c>
      <c r="QP48" s="4">
        <f t="shared" si="175"/>
        <v>1</v>
      </c>
      <c r="QQ48" s="4">
        <f t="shared" si="175"/>
        <v>0</v>
      </c>
      <c r="QR48" s="4">
        <f t="shared" si="175"/>
        <v>0</v>
      </c>
      <c r="QS48" s="4">
        <f t="shared" si="175"/>
        <v>1</v>
      </c>
      <c r="QT48" s="4">
        <f t="shared" si="175"/>
        <v>1</v>
      </c>
      <c r="QU48" s="4">
        <f t="shared" si="175"/>
        <v>1</v>
      </c>
      <c r="QV48" s="4">
        <f t="shared" si="175"/>
        <v>1</v>
      </c>
      <c r="QW48" s="4">
        <f t="shared" si="175"/>
        <v>1</v>
      </c>
      <c r="QX48" s="4">
        <f t="shared" si="175"/>
        <v>0</v>
      </c>
      <c r="QY48" s="4">
        <f t="shared" si="175"/>
        <v>1</v>
      </c>
      <c r="QZ48" s="4">
        <f t="shared" si="175"/>
        <v>1</v>
      </c>
      <c r="RA48" s="4">
        <f t="shared" si="175"/>
        <v>0</v>
      </c>
      <c r="RB48" s="4">
        <f t="shared" si="175"/>
        <v>1</v>
      </c>
      <c r="RC48" s="4">
        <f t="shared" si="175"/>
        <v>1</v>
      </c>
      <c r="RD48" s="4">
        <f t="shared" si="175"/>
        <v>1</v>
      </c>
      <c r="RE48" s="4">
        <f t="shared" si="175"/>
        <v>0</v>
      </c>
      <c r="RF48" s="4">
        <f t="shared" si="175"/>
        <v>1</v>
      </c>
      <c r="RG48" s="4">
        <f t="shared" si="175"/>
        <v>1</v>
      </c>
      <c r="RH48" s="4">
        <f t="shared" si="175"/>
        <v>0</v>
      </c>
      <c r="RI48" s="4">
        <f t="shared" si="175"/>
        <v>0</v>
      </c>
      <c r="RJ48" s="4">
        <f t="shared" si="175"/>
        <v>0</v>
      </c>
      <c r="RK48" s="4">
        <f t="shared" si="175"/>
        <v>1</v>
      </c>
      <c r="RL48" s="4">
        <f t="shared" si="175"/>
        <v>0</v>
      </c>
      <c r="RM48" s="3">
        <f t="shared" si="175"/>
        <v>0</v>
      </c>
      <c r="RN48" s="4">
        <f t="shared" si="175"/>
        <v>0</v>
      </c>
      <c r="RO48" s="4">
        <f t="shared" si="175"/>
        <v>0</v>
      </c>
      <c r="RP48" s="4">
        <f t="shared" si="175"/>
        <v>0</v>
      </c>
      <c r="RQ48" s="4">
        <f t="shared" si="175"/>
        <v>0</v>
      </c>
      <c r="RR48" s="4">
        <f t="shared" si="175"/>
        <v>0</v>
      </c>
      <c r="RS48" s="4">
        <f t="shared" si="175"/>
        <v>0</v>
      </c>
      <c r="RT48" s="4">
        <f t="shared" si="175"/>
        <v>0</v>
      </c>
      <c r="RU48" s="4">
        <f t="shared" si="175"/>
        <v>0</v>
      </c>
      <c r="RV48" s="4">
        <f t="shared" si="175"/>
        <v>0</v>
      </c>
      <c r="RW48" s="4">
        <f t="shared" si="175"/>
        <v>0</v>
      </c>
      <c r="RX48" s="4">
        <f t="shared" si="175"/>
        <v>0</v>
      </c>
      <c r="RY48" s="4">
        <f t="shared" si="175"/>
        <v>0</v>
      </c>
      <c r="RZ48" s="4">
        <f t="shared" si="175"/>
        <v>0</v>
      </c>
      <c r="SA48" s="4">
        <f t="shared" si="175"/>
        <v>0</v>
      </c>
      <c r="SB48" s="4">
        <f t="shared" si="175"/>
        <v>0</v>
      </c>
      <c r="SC48" s="4">
        <f t="shared" si="175"/>
        <v>0</v>
      </c>
      <c r="SD48" s="4">
        <f t="shared" si="175"/>
        <v>0</v>
      </c>
      <c r="SE48" s="4">
        <f t="shared" si="175"/>
        <v>0</v>
      </c>
      <c r="SF48" s="4">
        <f t="shared" si="175"/>
        <v>0</v>
      </c>
      <c r="SG48" s="4">
        <f t="shared" si="175"/>
        <v>0</v>
      </c>
      <c r="SH48" s="4">
        <f t="shared" si="175"/>
        <v>0</v>
      </c>
      <c r="SI48" s="4">
        <f t="shared" si="175"/>
        <v>0</v>
      </c>
      <c r="SJ48" s="4">
        <f t="shared" si="175"/>
        <v>0</v>
      </c>
      <c r="SK48" s="4">
        <f t="shared" si="175"/>
        <v>0</v>
      </c>
      <c r="SL48" s="4">
        <f t="shared" si="175"/>
        <v>0</v>
      </c>
      <c r="SM48" s="4">
        <f t="shared" si="175"/>
        <v>0</v>
      </c>
      <c r="SN48" s="4">
        <f t="shared" si="175"/>
        <v>0</v>
      </c>
      <c r="SO48" s="4">
        <f t="shared" si="175"/>
        <v>0</v>
      </c>
      <c r="SP48" s="4">
        <f t="shared" si="175"/>
        <v>0</v>
      </c>
      <c r="SQ48" s="4">
        <f t="shared" si="175"/>
        <v>0</v>
      </c>
      <c r="SR48" s="4">
        <f t="shared" si="175"/>
        <v>0</v>
      </c>
      <c r="SS48" s="4">
        <f t="shared" si="175"/>
        <v>0</v>
      </c>
    </row>
    <row r="49" spans="1:513" x14ac:dyDescent="0.35">
      <c r="AR49" s="1">
        <v>1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1</v>
      </c>
      <c r="AY49" s="1">
        <v>0</v>
      </c>
      <c r="AZ49" s="1">
        <v>0</v>
      </c>
      <c r="BA49" s="1">
        <v>1</v>
      </c>
      <c r="BB49" s="1">
        <v>1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1</v>
      </c>
      <c r="BI49" s="1">
        <v>0</v>
      </c>
      <c r="BJ49" s="1">
        <v>0</v>
      </c>
      <c r="BK49" s="1">
        <v>0</v>
      </c>
      <c r="BL49" s="1">
        <v>1</v>
      </c>
      <c r="BM49" s="1">
        <v>1</v>
      </c>
      <c r="BN49" s="1">
        <v>1</v>
      </c>
      <c r="BO49" s="1">
        <v>0</v>
      </c>
      <c r="BP49" s="1">
        <v>1</v>
      </c>
      <c r="BQ49" s="1">
        <v>1</v>
      </c>
      <c r="BR49" s="1">
        <v>0</v>
      </c>
      <c r="BS49" s="1">
        <v>1</v>
      </c>
      <c r="BT49" s="1">
        <v>1</v>
      </c>
      <c r="BU49" s="1">
        <v>0</v>
      </c>
      <c r="BV49" s="1">
        <v>1</v>
      </c>
      <c r="BW49" s="1">
        <v>1</v>
      </c>
      <c r="BX49" s="1">
        <v>1</v>
      </c>
    </row>
    <row r="50" spans="1:513" s="4" customFormat="1" x14ac:dyDescent="0.35">
      <c r="A50" s="4" t="s">
        <v>5</v>
      </c>
      <c r="B50" s="4">
        <f>IF(_xlfn.XOR(B49,B48),1,0)</f>
        <v>0</v>
      </c>
      <c r="C50" s="4">
        <f t="shared" ref="C50:BN50" si="176">IF(_xlfn.XOR(C49,C48),1,0)</f>
        <v>0</v>
      </c>
      <c r="D50" s="4">
        <f t="shared" si="176"/>
        <v>0</v>
      </c>
      <c r="E50" s="4">
        <f t="shared" si="176"/>
        <v>0</v>
      </c>
      <c r="F50" s="4">
        <f t="shared" si="176"/>
        <v>0</v>
      </c>
      <c r="G50" s="4">
        <f t="shared" si="176"/>
        <v>0</v>
      </c>
      <c r="H50" s="4">
        <f t="shared" si="176"/>
        <v>0</v>
      </c>
      <c r="I50" s="4">
        <f t="shared" si="176"/>
        <v>0</v>
      </c>
      <c r="J50" s="4">
        <f t="shared" si="176"/>
        <v>0</v>
      </c>
      <c r="K50" s="4">
        <f t="shared" si="176"/>
        <v>0</v>
      </c>
      <c r="L50" s="4">
        <f t="shared" si="176"/>
        <v>0</v>
      </c>
      <c r="M50" s="4">
        <f t="shared" si="176"/>
        <v>0</v>
      </c>
      <c r="N50" s="4">
        <f t="shared" si="176"/>
        <v>0</v>
      </c>
      <c r="O50" s="4">
        <f t="shared" si="176"/>
        <v>0</v>
      </c>
      <c r="P50" s="4">
        <f t="shared" si="176"/>
        <v>0</v>
      </c>
      <c r="Q50" s="4">
        <f t="shared" si="176"/>
        <v>0</v>
      </c>
      <c r="R50" s="4">
        <f t="shared" si="176"/>
        <v>0</v>
      </c>
      <c r="S50" s="4">
        <f t="shared" si="176"/>
        <v>0</v>
      </c>
      <c r="T50" s="4">
        <f t="shared" si="176"/>
        <v>0</v>
      </c>
      <c r="U50" s="4">
        <f t="shared" si="176"/>
        <v>0</v>
      </c>
      <c r="V50" s="4">
        <f t="shared" si="176"/>
        <v>0</v>
      </c>
      <c r="W50" s="4">
        <f t="shared" si="176"/>
        <v>0</v>
      </c>
      <c r="X50" s="4">
        <f t="shared" si="176"/>
        <v>0</v>
      </c>
      <c r="Y50" s="4">
        <f t="shared" si="176"/>
        <v>0</v>
      </c>
      <c r="Z50" s="4">
        <f t="shared" si="176"/>
        <v>0</v>
      </c>
      <c r="AA50" s="4">
        <f t="shared" si="176"/>
        <v>0</v>
      </c>
      <c r="AB50" s="4">
        <f t="shared" si="176"/>
        <v>0</v>
      </c>
      <c r="AC50" s="4">
        <f t="shared" si="176"/>
        <v>0</v>
      </c>
      <c r="AD50" s="4">
        <f t="shared" si="176"/>
        <v>0</v>
      </c>
      <c r="AE50" s="4">
        <f t="shared" si="176"/>
        <v>0</v>
      </c>
      <c r="AF50" s="4">
        <f t="shared" si="176"/>
        <v>0</v>
      </c>
      <c r="AG50" s="4">
        <f t="shared" si="176"/>
        <v>0</v>
      </c>
      <c r="AH50" s="4">
        <f t="shared" si="176"/>
        <v>0</v>
      </c>
      <c r="AI50" s="4">
        <f t="shared" si="176"/>
        <v>0</v>
      </c>
      <c r="AJ50" s="4">
        <f t="shared" si="176"/>
        <v>0</v>
      </c>
      <c r="AK50" s="4">
        <f t="shared" si="176"/>
        <v>0</v>
      </c>
      <c r="AL50" s="4">
        <f t="shared" si="176"/>
        <v>0</v>
      </c>
      <c r="AM50" s="4">
        <f t="shared" si="176"/>
        <v>0</v>
      </c>
      <c r="AN50" s="4">
        <f t="shared" si="176"/>
        <v>0</v>
      </c>
      <c r="AO50" s="4">
        <f t="shared" si="176"/>
        <v>0</v>
      </c>
      <c r="AP50" s="4">
        <f t="shared" si="176"/>
        <v>0</v>
      </c>
      <c r="AQ50" s="4">
        <f t="shared" si="176"/>
        <v>0</v>
      </c>
      <c r="AR50" s="4">
        <f t="shared" si="176"/>
        <v>0</v>
      </c>
      <c r="AS50" s="4">
        <f t="shared" si="176"/>
        <v>0</v>
      </c>
      <c r="AT50" s="4">
        <f t="shared" si="176"/>
        <v>0</v>
      </c>
      <c r="AU50" s="4">
        <f t="shared" si="176"/>
        <v>0</v>
      </c>
      <c r="AV50" s="4">
        <f t="shared" si="176"/>
        <v>1</v>
      </c>
      <c r="AW50" s="4">
        <f t="shared" si="176"/>
        <v>0</v>
      </c>
      <c r="AX50" s="4">
        <f t="shared" si="176"/>
        <v>1</v>
      </c>
      <c r="AY50" s="4">
        <f t="shared" si="176"/>
        <v>1</v>
      </c>
      <c r="AZ50" s="4">
        <f t="shared" si="176"/>
        <v>0</v>
      </c>
      <c r="BA50" s="4">
        <f t="shared" si="176"/>
        <v>0</v>
      </c>
      <c r="BB50" s="4">
        <f t="shared" si="176"/>
        <v>1</v>
      </c>
      <c r="BC50" s="4">
        <f t="shared" si="176"/>
        <v>0</v>
      </c>
      <c r="BD50" s="4">
        <f t="shared" si="176"/>
        <v>0</v>
      </c>
      <c r="BE50" s="4">
        <f t="shared" si="176"/>
        <v>1</v>
      </c>
      <c r="BF50" s="4">
        <f t="shared" si="176"/>
        <v>1</v>
      </c>
      <c r="BG50" s="4">
        <f t="shared" si="176"/>
        <v>1</v>
      </c>
      <c r="BH50" s="4">
        <f t="shared" si="176"/>
        <v>1</v>
      </c>
      <c r="BI50" s="4">
        <f t="shared" si="176"/>
        <v>0</v>
      </c>
      <c r="BJ50" s="4">
        <f t="shared" si="176"/>
        <v>1</v>
      </c>
      <c r="BK50" s="4">
        <f t="shared" si="176"/>
        <v>1</v>
      </c>
      <c r="BL50" s="4">
        <f t="shared" si="176"/>
        <v>1</v>
      </c>
      <c r="BM50" s="4">
        <f t="shared" si="176"/>
        <v>1</v>
      </c>
      <c r="BN50" s="4">
        <f t="shared" si="176"/>
        <v>0</v>
      </c>
      <c r="BO50" s="4">
        <f t="shared" ref="BO50:DZ50" si="177">IF(_xlfn.XOR(BO49,BO48),1,0)</f>
        <v>1</v>
      </c>
      <c r="BP50" s="4">
        <f t="shared" si="177"/>
        <v>1</v>
      </c>
      <c r="BQ50" s="4">
        <f t="shared" si="177"/>
        <v>1</v>
      </c>
      <c r="BR50" s="4">
        <f t="shared" si="177"/>
        <v>1</v>
      </c>
      <c r="BS50" s="4">
        <f t="shared" si="177"/>
        <v>1</v>
      </c>
      <c r="BT50" s="4">
        <f t="shared" si="177"/>
        <v>1</v>
      </c>
      <c r="BU50" s="4">
        <f t="shared" si="177"/>
        <v>0</v>
      </c>
      <c r="BV50" s="4">
        <f t="shared" si="177"/>
        <v>0</v>
      </c>
      <c r="BW50" s="4">
        <f t="shared" si="177"/>
        <v>1</v>
      </c>
      <c r="BX50" s="4">
        <f t="shared" si="177"/>
        <v>0</v>
      </c>
      <c r="BY50" s="4">
        <f t="shared" si="177"/>
        <v>1</v>
      </c>
      <c r="BZ50" s="4">
        <f t="shared" si="177"/>
        <v>1</v>
      </c>
      <c r="CA50" s="4">
        <f t="shared" si="177"/>
        <v>1</v>
      </c>
      <c r="CB50" s="4">
        <f t="shared" si="177"/>
        <v>1</v>
      </c>
      <c r="CC50" s="4">
        <f t="shared" si="177"/>
        <v>0</v>
      </c>
      <c r="CD50" s="4">
        <f t="shared" si="177"/>
        <v>0</v>
      </c>
      <c r="CE50" s="4">
        <f t="shared" si="177"/>
        <v>0</v>
      </c>
      <c r="CF50" s="4">
        <f t="shared" si="177"/>
        <v>0</v>
      </c>
      <c r="CG50" s="4">
        <f t="shared" si="177"/>
        <v>0</v>
      </c>
      <c r="CH50" s="4">
        <f t="shared" si="177"/>
        <v>1</v>
      </c>
      <c r="CI50" s="4">
        <f t="shared" si="177"/>
        <v>0</v>
      </c>
      <c r="CJ50" s="4">
        <f t="shared" si="177"/>
        <v>1</v>
      </c>
      <c r="CK50" s="4">
        <f t="shared" si="177"/>
        <v>0</v>
      </c>
      <c r="CL50" s="4">
        <f t="shared" si="177"/>
        <v>0</v>
      </c>
      <c r="CM50" s="4">
        <f t="shared" si="177"/>
        <v>0</v>
      </c>
      <c r="CN50" s="4">
        <f t="shared" si="177"/>
        <v>0</v>
      </c>
      <c r="CO50" s="4">
        <f t="shared" si="177"/>
        <v>0</v>
      </c>
      <c r="CP50" s="4">
        <f t="shared" si="177"/>
        <v>1</v>
      </c>
      <c r="CQ50" s="4">
        <f t="shared" si="177"/>
        <v>1</v>
      </c>
      <c r="CR50" s="4">
        <f t="shared" si="177"/>
        <v>0</v>
      </c>
      <c r="CS50" s="4">
        <f t="shared" si="177"/>
        <v>0</v>
      </c>
      <c r="CT50" s="4">
        <f t="shared" si="177"/>
        <v>1</v>
      </c>
      <c r="CU50" s="4">
        <f t="shared" si="177"/>
        <v>0</v>
      </c>
      <c r="CV50" s="4">
        <f t="shared" si="177"/>
        <v>0</v>
      </c>
      <c r="CW50" s="4">
        <f t="shared" si="177"/>
        <v>0</v>
      </c>
      <c r="CX50" s="4">
        <f t="shared" si="177"/>
        <v>1</v>
      </c>
      <c r="CY50" s="4">
        <f t="shared" si="177"/>
        <v>1</v>
      </c>
      <c r="CZ50" s="4">
        <f t="shared" si="177"/>
        <v>1</v>
      </c>
      <c r="DA50" s="4">
        <f t="shared" si="177"/>
        <v>1</v>
      </c>
      <c r="DB50" s="4">
        <f t="shared" si="177"/>
        <v>0</v>
      </c>
      <c r="DC50" s="4">
        <f t="shared" si="177"/>
        <v>0</v>
      </c>
      <c r="DD50" s="4">
        <f t="shared" si="177"/>
        <v>1</v>
      </c>
      <c r="DE50" s="4">
        <f t="shared" si="177"/>
        <v>0</v>
      </c>
      <c r="DF50" s="4">
        <f t="shared" si="177"/>
        <v>0</v>
      </c>
      <c r="DG50" s="4">
        <f t="shared" si="177"/>
        <v>0</v>
      </c>
      <c r="DH50" s="4">
        <f t="shared" si="177"/>
        <v>0</v>
      </c>
      <c r="DI50" s="4">
        <f t="shared" si="177"/>
        <v>1</v>
      </c>
      <c r="DJ50" s="4">
        <f t="shared" si="177"/>
        <v>0</v>
      </c>
      <c r="DK50" s="4">
        <f t="shared" si="177"/>
        <v>0</v>
      </c>
      <c r="DL50" s="4">
        <f t="shared" si="177"/>
        <v>1</v>
      </c>
      <c r="DM50" s="4">
        <f t="shared" si="177"/>
        <v>0</v>
      </c>
      <c r="DN50" s="4">
        <f t="shared" si="177"/>
        <v>0</v>
      </c>
      <c r="DO50" s="4">
        <f t="shared" si="177"/>
        <v>0</v>
      </c>
      <c r="DP50" s="4">
        <f t="shared" si="177"/>
        <v>1</v>
      </c>
      <c r="DQ50" s="4">
        <f t="shared" si="177"/>
        <v>0</v>
      </c>
      <c r="DR50" s="4">
        <f t="shared" si="177"/>
        <v>0</v>
      </c>
      <c r="DS50" s="4">
        <f t="shared" si="177"/>
        <v>0</v>
      </c>
      <c r="DT50" s="4">
        <f t="shared" si="177"/>
        <v>0</v>
      </c>
      <c r="DU50" s="4">
        <f t="shared" si="177"/>
        <v>1</v>
      </c>
      <c r="DV50" s="4">
        <f t="shared" si="177"/>
        <v>0</v>
      </c>
      <c r="DW50" s="4">
        <f t="shared" si="177"/>
        <v>0</v>
      </c>
      <c r="DX50" s="4">
        <f t="shared" si="177"/>
        <v>0</v>
      </c>
      <c r="DY50" s="4">
        <f t="shared" si="177"/>
        <v>0</v>
      </c>
      <c r="DZ50" s="4">
        <f t="shared" si="177"/>
        <v>1</v>
      </c>
      <c r="EA50" s="4">
        <f t="shared" ref="EA50:GL50" si="178">IF(_xlfn.XOR(EA49,EA48),1,0)</f>
        <v>1</v>
      </c>
      <c r="EB50" s="4">
        <f t="shared" si="178"/>
        <v>0</v>
      </c>
      <c r="EC50" s="4">
        <f t="shared" si="178"/>
        <v>1</v>
      </c>
      <c r="ED50" s="4">
        <f t="shared" si="178"/>
        <v>0</v>
      </c>
      <c r="EE50" s="4">
        <f t="shared" si="178"/>
        <v>1</v>
      </c>
      <c r="EF50" s="4">
        <f t="shared" si="178"/>
        <v>0</v>
      </c>
      <c r="EG50" s="4">
        <f t="shared" si="178"/>
        <v>1</v>
      </c>
      <c r="EH50" s="4">
        <f t="shared" si="178"/>
        <v>0</v>
      </c>
      <c r="EI50" s="4">
        <f t="shared" si="178"/>
        <v>1</v>
      </c>
      <c r="EJ50" s="4">
        <f t="shared" si="178"/>
        <v>1</v>
      </c>
      <c r="EK50" s="4">
        <f t="shared" si="178"/>
        <v>1</v>
      </c>
      <c r="EL50" s="4">
        <f t="shared" si="178"/>
        <v>0</v>
      </c>
      <c r="EM50" s="4">
        <f t="shared" si="178"/>
        <v>1</v>
      </c>
      <c r="EN50" s="4">
        <f t="shared" si="178"/>
        <v>0</v>
      </c>
      <c r="EO50" s="4">
        <f t="shared" si="178"/>
        <v>1</v>
      </c>
      <c r="EP50" s="4">
        <f t="shared" si="178"/>
        <v>1</v>
      </c>
      <c r="EQ50" s="4">
        <f t="shared" si="178"/>
        <v>0</v>
      </c>
      <c r="ER50" s="4">
        <f t="shared" si="178"/>
        <v>1</v>
      </c>
      <c r="ES50" s="4">
        <f t="shared" si="178"/>
        <v>0</v>
      </c>
      <c r="ET50" s="4">
        <f t="shared" si="178"/>
        <v>0</v>
      </c>
      <c r="EU50" s="4">
        <f t="shared" si="178"/>
        <v>1</v>
      </c>
      <c r="EV50" s="4">
        <f t="shared" si="178"/>
        <v>0</v>
      </c>
      <c r="EW50" s="4">
        <f t="shared" si="178"/>
        <v>1</v>
      </c>
      <c r="EX50" s="4">
        <f t="shared" si="178"/>
        <v>0</v>
      </c>
      <c r="EY50" s="4">
        <f t="shared" si="178"/>
        <v>0</v>
      </c>
      <c r="EZ50" s="4">
        <f t="shared" si="178"/>
        <v>0</v>
      </c>
      <c r="FA50" s="4">
        <f t="shared" si="178"/>
        <v>1</v>
      </c>
      <c r="FB50" s="4">
        <f t="shared" si="178"/>
        <v>1</v>
      </c>
      <c r="FC50" s="4">
        <f t="shared" si="178"/>
        <v>1</v>
      </c>
      <c r="FD50" s="4">
        <f t="shared" si="178"/>
        <v>0</v>
      </c>
      <c r="FE50" s="4">
        <f t="shared" si="178"/>
        <v>1</v>
      </c>
      <c r="FF50" s="4">
        <f t="shared" si="178"/>
        <v>0</v>
      </c>
      <c r="FG50" s="4">
        <f t="shared" si="178"/>
        <v>0</v>
      </c>
      <c r="FH50" s="4">
        <f t="shared" si="178"/>
        <v>1</v>
      </c>
      <c r="FI50" s="4">
        <f t="shared" si="178"/>
        <v>1</v>
      </c>
      <c r="FJ50" s="4">
        <f t="shared" si="178"/>
        <v>1</v>
      </c>
      <c r="FK50" s="4">
        <f t="shared" si="178"/>
        <v>1</v>
      </c>
      <c r="FL50" s="4">
        <f t="shared" si="178"/>
        <v>1</v>
      </c>
      <c r="FM50" s="4">
        <f t="shared" si="178"/>
        <v>1</v>
      </c>
      <c r="FN50" s="4">
        <f t="shared" si="178"/>
        <v>0</v>
      </c>
      <c r="FO50" s="4">
        <f t="shared" si="178"/>
        <v>1</v>
      </c>
      <c r="FP50" s="4">
        <f t="shared" si="178"/>
        <v>0</v>
      </c>
      <c r="FQ50" s="4">
        <f t="shared" si="178"/>
        <v>1</v>
      </c>
      <c r="FR50" s="4">
        <f t="shared" si="178"/>
        <v>1</v>
      </c>
      <c r="FS50" s="4">
        <f t="shared" si="178"/>
        <v>1</v>
      </c>
      <c r="FT50" s="4">
        <f t="shared" si="178"/>
        <v>0</v>
      </c>
      <c r="FU50" s="4">
        <f t="shared" si="178"/>
        <v>1</v>
      </c>
      <c r="FV50" s="4">
        <f t="shared" si="178"/>
        <v>0</v>
      </c>
      <c r="FW50" s="4">
        <f t="shared" si="178"/>
        <v>0</v>
      </c>
      <c r="FX50" s="4">
        <f t="shared" si="178"/>
        <v>0</v>
      </c>
      <c r="FY50" s="4">
        <f t="shared" si="178"/>
        <v>0</v>
      </c>
      <c r="FZ50" s="4">
        <f t="shared" si="178"/>
        <v>0</v>
      </c>
      <c r="GA50" s="4">
        <f t="shared" si="178"/>
        <v>0</v>
      </c>
      <c r="GB50" s="4">
        <f t="shared" si="178"/>
        <v>0</v>
      </c>
      <c r="GC50" s="4">
        <f t="shared" si="178"/>
        <v>1</v>
      </c>
      <c r="GD50" s="4">
        <f t="shared" si="178"/>
        <v>1</v>
      </c>
      <c r="GE50" s="4">
        <f t="shared" si="178"/>
        <v>1</v>
      </c>
      <c r="GF50" s="4">
        <f t="shared" si="178"/>
        <v>0</v>
      </c>
      <c r="GG50" s="4">
        <f t="shared" si="178"/>
        <v>0</v>
      </c>
      <c r="GH50" s="4">
        <f t="shared" si="178"/>
        <v>1</v>
      </c>
      <c r="GI50" s="4">
        <f t="shared" si="178"/>
        <v>1</v>
      </c>
      <c r="GJ50" s="4">
        <f t="shared" si="178"/>
        <v>0</v>
      </c>
      <c r="GK50" s="4">
        <f t="shared" si="178"/>
        <v>0</v>
      </c>
      <c r="GL50" s="4">
        <f t="shared" si="178"/>
        <v>0</v>
      </c>
      <c r="GM50" s="4">
        <f t="shared" ref="GM50:IX50" si="179">IF(_xlfn.XOR(GM49,GM48),1,0)</f>
        <v>0</v>
      </c>
      <c r="GN50" s="4">
        <f t="shared" si="179"/>
        <v>1</v>
      </c>
      <c r="GO50" s="4">
        <f t="shared" si="179"/>
        <v>1</v>
      </c>
      <c r="GP50" s="4">
        <f t="shared" si="179"/>
        <v>0</v>
      </c>
      <c r="GQ50" s="4">
        <f t="shared" si="179"/>
        <v>0</v>
      </c>
      <c r="GR50" s="4">
        <f t="shared" si="179"/>
        <v>0</v>
      </c>
      <c r="GS50" s="4">
        <f t="shared" si="179"/>
        <v>0</v>
      </c>
      <c r="GT50" s="4">
        <f t="shared" si="179"/>
        <v>1</v>
      </c>
      <c r="GU50" s="4">
        <f t="shared" si="179"/>
        <v>1</v>
      </c>
      <c r="GV50" s="4">
        <f t="shared" si="179"/>
        <v>1</v>
      </c>
      <c r="GW50" s="4">
        <f t="shared" si="179"/>
        <v>0</v>
      </c>
      <c r="GX50" s="4">
        <f t="shared" si="179"/>
        <v>0</v>
      </c>
      <c r="GY50" s="4">
        <f t="shared" si="179"/>
        <v>1</v>
      </c>
      <c r="GZ50" s="4">
        <f t="shared" si="179"/>
        <v>1</v>
      </c>
      <c r="HA50" s="4">
        <f t="shared" si="179"/>
        <v>1</v>
      </c>
      <c r="HB50" s="4">
        <f t="shared" si="179"/>
        <v>0</v>
      </c>
      <c r="HC50" s="4">
        <f t="shared" si="179"/>
        <v>0</v>
      </c>
      <c r="HD50" s="4">
        <f t="shared" si="179"/>
        <v>0</v>
      </c>
      <c r="HE50" s="4">
        <f t="shared" si="179"/>
        <v>0</v>
      </c>
      <c r="HF50" s="4">
        <f t="shared" si="179"/>
        <v>0</v>
      </c>
      <c r="HG50" s="4">
        <f t="shared" si="179"/>
        <v>0</v>
      </c>
      <c r="HH50" s="4">
        <f t="shared" si="179"/>
        <v>0</v>
      </c>
      <c r="HI50" s="4">
        <f t="shared" si="179"/>
        <v>0</v>
      </c>
      <c r="HJ50" s="4">
        <f t="shared" si="179"/>
        <v>0</v>
      </c>
      <c r="HK50" s="4">
        <f t="shared" si="179"/>
        <v>0</v>
      </c>
      <c r="HL50" s="4">
        <f t="shared" si="179"/>
        <v>0</v>
      </c>
      <c r="HM50" s="4">
        <f t="shared" si="179"/>
        <v>0</v>
      </c>
      <c r="HN50" s="4">
        <f t="shared" si="179"/>
        <v>0</v>
      </c>
      <c r="HO50" s="4">
        <f t="shared" si="179"/>
        <v>1</v>
      </c>
      <c r="HP50" s="4">
        <f t="shared" si="179"/>
        <v>0</v>
      </c>
      <c r="HQ50" s="4">
        <f t="shared" si="179"/>
        <v>0</v>
      </c>
      <c r="HR50" s="4">
        <f t="shared" si="179"/>
        <v>0</v>
      </c>
      <c r="HS50" s="4">
        <f t="shared" si="179"/>
        <v>1</v>
      </c>
      <c r="HT50" s="4">
        <f t="shared" si="179"/>
        <v>1</v>
      </c>
      <c r="HU50" s="4">
        <f t="shared" si="179"/>
        <v>0</v>
      </c>
      <c r="HV50" s="4">
        <f t="shared" si="179"/>
        <v>1</v>
      </c>
      <c r="HW50" s="4">
        <f t="shared" si="179"/>
        <v>1</v>
      </c>
      <c r="HX50" s="4">
        <f t="shared" si="179"/>
        <v>1</v>
      </c>
      <c r="HY50" s="4">
        <f t="shared" si="179"/>
        <v>0</v>
      </c>
      <c r="HZ50" s="4">
        <f t="shared" si="179"/>
        <v>1</v>
      </c>
      <c r="IA50" s="4">
        <f t="shared" si="179"/>
        <v>1</v>
      </c>
      <c r="IB50" s="4">
        <f t="shared" si="179"/>
        <v>1</v>
      </c>
      <c r="IC50" s="4">
        <f t="shared" si="179"/>
        <v>0</v>
      </c>
      <c r="ID50" s="4">
        <f t="shared" si="179"/>
        <v>1</v>
      </c>
      <c r="IE50" s="4">
        <f t="shared" si="179"/>
        <v>0</v>
      </c>
      <c r="IF50" s="4">
        <f t="shared" si="179"/>
        <v>0</v>
      </c>
      <c r="IG50" s="4">
        <f t="shared" si="179"/>
        <v>1</v>
      </c>
      <c r="IH50" s="4">
        <f t="shared" si="179"/>
        <v>1</v>
      </c>
      <c r="II50" s="4">
        <f t="shared" si="179"/>
        <v>1</v>
      </c>
      <c r="IJ50" s="4">
        <f t="shared" si="179"/>
        <v>0</v>
      </c>
      <c r="IK50" s="4">
        <f t="shared" si="179"/>
        <v>0</v>
      </c>
      <c r="IL50" s="4">
        <f t="shared" si="179"/>
        <v>0</v>
      </c>
      <c r="IM50" s="4">
        <f t="shared" si="179"/>
        <v>0</v>
      </c>
      <c r="IN50" s="4">
        <f t="shared" si="179"/>
        <v>0</v>
      </c>
      <c r="IO50" s="4">
        <f t="shared" si="179"/>
        <v>0</v>
      </c>
      <c r="IP50" s="4">
        <f t="shared" si="179"/>
        <v>1</v>
      </c>
      <c r="IQ50" s="4">
        <f t="shared" si="179"/>
        <v>0</v>
      </c>
      <c r="IR50" s="4">
        <f t="shared" si="179"/>
        <v>1</v>
      </c>
      <c r="IS50" s="4">
        <f t="shared" si="179"/>
        <v>0</v>
      </c>
      <c r="IT50" s="4">
        <f t="shared" si="179"/>
        <v>1</v>
      </c>
      <c r="IU50" s="4">
        <f t="shared" si="179"/>
        <v>1</v>
      </c>
      <c r="IV50" s="4">
        <f t="shared" si="179"/>
        <v>0</v>
      </c>
      <c r="IW50" s="4">
        <f t="shared" si="179"/>
        <v>1</v>
      </c>
      <c r="IX50" s="4">
        <f t="shared" si="179"/>
        <v>1</v>
      </c>
      <c r="IY50" s="4">
        <f t="shared" ref="IY50:LJ50" si="180">IF(_xlfn.XOR(IY49,IY48),1,0)</f>
        <v>1</v>
      </c>
      <c r="IZ50" s="4">
        <f t="shared" si="180"/>
        <v>0</v>
      </c>
      <c r="JA50" s="4">
        <f t="shared" si="180"/>
        <v>0</v>
      </c>
      <c r="JB50" s="4">
        <f t="shared" si="180"/>
        <v>1</v>
      </c>
      <c r="JC50" s="4">
        <f t="shared" si="180"/>
        <v>1</v>
      </c>
      <c r="JD50" s="4">
        <f t="shared" si="180"/>
        <v>1</v>
      </c>
      <c r="JE50" s="4">
        <f t="shared" si="180"/>
        <v>1</v>
      </c>
      <c r="JF50" s="4">
        <f t="shared" si="180"/>
        <v>0</v>
      </c>
      <c r="JG50" s="4">
        <f t="shared" si="180"/>
        <v>0</v>
      </c>
      <c r="JH50" s="4">
        <f t="shared" si="180"/>
        <v>0</v>
      </c>
      <c r="JI50" s="4">
        <f t="shared" si="180"/>
        <v>0</v>
      </c>
      <c r="JJ50" s="4">
        <f t="shared" si="180"/>
        <v>1</v>
      </c>
      <c r="JK50" s="4">
        <f t="shared" si="180"/>
        <v>0</v>
      </c>
      <c r="JL50" s="4">
        <f t="shared" si="180"/>
        <v>1</v>
      </c>
      <c r="JM50" s="4">
        <f t="shared" si="180"/>
        <v>1</v>
      </c>
      <c r="JN50" s="4">
        <f t="shared" si="180"/>
        <v>0</v>
      </c>
      <c r="JO50" s="4">
        <f t="shared" si="180"/>
        <v>1</v>
      </c>
      <c r="JP50" s="4">
        <f t="shared" si="180"/>
        <v>0</v>
      </c>
      <c r="JQ50" s="4">
        <f t="shared" si="180"/>
        <v>0</v>
      </c>
      <c r="JR50" s="4">
        <f t="shared" si="180"/>
        <v>0</v>
      </c>
      <c r="JS50" s="4">
        <f t="shared" si="180"/>
        <v>1</v>
      </c>
      <c r="JT50" s="4">
        <f t="shared" si="180"/>
        <v>0</v>
      </c>
      <c r="JU50" s="4">
        <f t="shared" si="180"/>
        <v>1</v>
      </c>
      <c r="JV50" s="4">
        <f t="shared" si="180"/>
        <v>0</v>
      </c>
      <c r="JW50" s="4">
        <f t="shared" si="180"/>
        <v>1</v>
      </c>
      <c r="JX50" s="4">
        <f t="shared" si="180"/>
        <v>1</v>
      </c>
      <c r="JY50" s="4">
        <f t="shared" si="180"/>
        <v>1</v>
      </c>
      <c r="JZ50" s="4">
        <f t="shared" si="180"/>
        <v>1</v>
      </c>
      <c r="KA50" s="4">
        <f t="shared" si="180"/>
        <v>1</v>
      </c>
      <c r="KB50" s="4">
        <f t="shared" si="180"/>
        <v>1</v>
      </c>
      <c r="KC50" s="4">
        <f t="shared" si="180"/>
        <v>1</v>
      </c>
      <c r="KD50" s="4">
        <f t="shared" si="180"/>
        <v>0</v>
      </c>
      <c r="KE50" s="4">
        <f t="shared" si="180"/>
        <v>1</v>
      </c>
      <c r="KF50" s="4">
        <f t="shared" si="180"/>
        <v>0</v>
      </c>
      <c r="KG50" s="4">
        <f t="shared" si="180"/>
        <v>1</v>
      </c>
      <c r="KH50" s="4">
        <f t="shared" si="180"/>
        <v>1</v>
      </c>
      <c r="KI50" s="4">
        <f t="shared" si="180"/>
        <v>0</v>
      </c>
      <c r="KJ50" s="4">
        <f t="shared" si="180"/>
        <v>0</v>
      </c>
      <c r="KK50" s="4">
        <f t="shared" si="180"/>
        <v>1</v>
      </c>
      <c r="KL50" s="4">
        <f t="shared" si="180"/>
        <v>1</v>
      </c>
      <c r="KM50" s="4">
        <f t="shared" si="180"/>
        <v>0</v>
      </c>
      <c r="KN50" s="4">
        <f t="shared" si="180"/>
        <v>1</v>
      </c>
      <c r="KO50" s="4">
        <f t="shared" si="180"/>
        <v>1</v>
      </c>
      <c r="KP50" s="4">
        <f t="shared" si="180"/>
        <v>1</v>
      </c>
      <c r="KQ50" s="4">
        <f t="shared" si="180"/>
        <v>1</v>
      </c>
      <c r="KR50" s="4">
        <f t="shared" si="180"/>
        <v>0</v>
      </c>
      <c r="KS50" s="4">
        <f t="shared" si="180"/>
        <v>0</v>
      </c>
      <c r="KT50" s="4">
        <f t="shared" si="180"/>
        <v>1</v>
      </c>
      <c r="KU50" s="4">
        <f t="shared" si="180"/>
        <v>1</v>
      </c>
      <c r="KV50" s="4">
        <f t="shared" si="180"/>
        <v>1</v>
      </c>
      <c r="KW50" s="4">
        <f t="shared" si="180"/>
        <v>1</v>
      </c>
      <c r="KX50" s="4">
        <f t="shared" si="180"/>
        <v>1</v>
      </c>
      <c r="KY50" s="4">
        <f t="shared" si="180"/>
        <v>1</v>
      </c>
      <c r="KZ50" s="4">
        <f t="shared" si="180"/>
        <v>0</v>
      </c>
      <c r="LA50" s="4">
        <f t="shared" si="180"/>
        <v>1</v>
      </c>
      <c r="LB50" s="4">
        <f t="shared" si="180"/>
        <v>1</v>
      </c>
      <c r="LC50" s="4">
        <f t="shared" si="180"/>
        <v>1</v>
      </c>
      <c r="LD50" s="4">
        <f t="shared" si="180"/>
        <v>0</v>
      </c>
      <c r="LE50" s="4">
        <f t="shared" si="180"/>
        <v>0</v>
      </c>
      <c r="LF50" s="4">
        <f t="shared" si="180"/>
        <v>0</v>
      </c>
      <c r="LG50" s="4">
        <f t="shared" si="180"/>
        <v>1</v>
      </c>
      <c r="LH50" s="4">
        <f t="shared" si="180"/>
        <v>0</v>
      </c>
      <c r="LI50" s="4">
        <f t="shared" si="180"/>
        <v>0</v>
      </c>
      <c r="LJ50" s="4">
        <f t="shared" si="180"/>
        <v>0</v>
      </c>
      <c r="LK50" s="4">
        <f t="shared" ref="LK50:NV50" si="181">IF(_xlfn.XOR(LK49,LK48),1,0)</f>
        <v>1</v>
      </c>
      <c r="LL50" s="4">
        <f t="shared" si="181"/>
        <v>0</v>
      </c>
      <c r="LM50" s="4">
        <f t="shared" si="181"/>
        <v>0</v>
      </c>
      <c r="LN50" s="4">
        <f t="shared" si="181"/>
        <v>0</v>
      </c>
      <c r="LO50" s="4">
        <f t="shared" si="181"/>
        <v>0</v>
      </c>
      <c r="LP50" s="4">
        <f t="shared" si="181"/>
        <v>1</v>
      </c>
      <c r="LQ50" s="4">
        <f t="shared" si="181"/>
        <v>0</v>
      </c>
      <c r="LR50" s="4">
        <f t="shared" si="181"/>
        <v>0</v>
      </c>
      <c r="LS50" s="4">
        <f t="shared" si="181"/>
        <v>1</v>
      </c>
      <c r="LT50" s="4">
        <f t="shared" si="181"/>
        <v>1</v>
      </c>
      <c r="LU50" s="4">
        <f t="shared" si="181"/>
        <v>0</v>
      </c>
      <c r="LV50" s="4">
        <f t="shared" si="181"/>
        <v>0</v>
      </c>
      <c r="LW50" s="4">
        <f t="shared" si="181"/>
        <v>1</v>
      </c>
      <c r="LX50" s="4">
        <f t="shared" si="181"/>
        <v>0</v>
      </c>
      <c r="LY50" s="4">
        <f t="shared" si="181"/>
        <v>1</v>
      </c>
      <c r="LZ50" s="4">
        <f t="shared" si="181"/>
        <v>1</v>
      </c>
      <c r="MA50" s="4">
        <f t="shared" si="181"/>
        <v>1</v>
      </c>
      <c r="MB50" s="4">
        <f t="shared" si="181"/>
        <v>0</v>
      </c>
      <c r="MC50" s="4">
        <f t="shared" si="181"/>
        <v>0</v>
      </c>
      <c r="MD50" s="4">
        <f t="shared" si="181"/>
        <v>0</v>
      </c>
      <c r="ME50" s="4">
        <f t="shared" si="181"/>
        <v>0</v>
      </c>
      <c r="MF50" s="4">
        <f t="shared" si="181"/>
        <v>1</v>
      </c>
      <c r="MG50" s="4">
        <f t="shared" si="181"/>
        <v>0</v>
      </c>
      <c r="MH50" s="4">
        <f t="shared" si="181"/>
        <v>0</v>
      </c>
      <c r="MI50" s="4">
        <f t="shared" si="181"/>
        <v>0</v>
      </c>
      <c r="MJ50" s="4">
        <f t="shared" si="181"/>
        <v>1</v>
      </c>
      <c r="MK50" s="4">
        <f t="shared" si="181"/>
        <v>0</v>
      </c>
      <c r="ML50" s="4">
        <f t="shared" si="181"/>
        <v>0</v>
      </c>
      <c r="MM50" s="4">
        <f t="shared" si="181"/>
        <v>1</v>
      </c>
      <c r="MN50" s="4">
        <f t="shared" si="181"/>
        <v>1</v>
      </c>
      <c r="MO50" s="4">
        <f t="shared" si="181"/>
        <v>1</v>
      </c>
      <c r="MP50" s="4">
        <f t="shared" si="181"/>
        <v>0</v>
      </c>
      <c r="MQ50" s="4">
        <f t="shared" si="181"/>
        <v>1</v>
      </c>
      <c r="MR50" s="4">
        <f t="shared" si="181"/>
        <v>0</v>
      </c>
      <c r="MS50" s="4">
        <f t="shared" si="181"/>
        <v>0</v>
      </c>
      <c r="MT50" s="4">
        <f t="shared" si="181"/>
        <v>1</v>
      </c>
      <c r="MU50" s="4">
        <f t="shared" si="181"/>
        <v>1</v>
      </c>
      <c r="MV50" s="4">
        <f t="shared" si="181"/>
        <v>0</v>
      </c>
      <c r="MW50" s="4">
        <f t="shared" si="181"/>
        <v>0</v>
      </c>
      <c r="MX50" s="4">
        <f t="shared" si="181"/>
        <v>0</v>
      </c>
      <c r="MY50" s="4">
        <f t="shared" si="181"/>
        <v>1</v>
      </c>
      <c r="MZ50" s="4">
        <f t="shared" si="181"/>
        <v>1</v>
      </c>
      <c r="NA50" s="4">
        <f t="shared" si="181"/>
        <v>0</v>
      </c>
      <c r="NB50" s="4">
        <f t="shared" si="181"/>
        <v>0</v>
      </c>
      <c r="NC50" s="4">
        <f t="shared" si="181"/>
        <v>0</v>
      </c>
      <c r="ND50" s="4">
        <f t="shared" si="181"/>
        <v>1</v>
      </c>
      <c r="NE50" s="4">
        <f t="shared" si="181"/>
        <v>0</v>
      </c>
      <c r="NF50" s="4">
        <f t="shared" si="181"/>
        <v>0</v>
      </c>
      <c r="NG50" s="4">
        <f t="shared" si="181"/>
        <v>0</v>
      </c>
      <c r="NH50" s="4">
        <f t="shared" si="181"/>
        <v>0</v>
      </c>
      <c r="NI50" s="4">
        <f t="shared" si="181"/>
        <v>1</v>
      </c>
      <c r="NJ50" s="4">
        <f t="shared" si="181"/>
        <v>0</v>
      </c>
      <c r="NK50" s="4">
        <f t="shared" si="181"/>
        <v>1</v>
      </c>
      <c r="NL50" s="4">
        <f t="shared" si="181"/>
        <v>1</v>
      </c>
      <c r="NM50" s="4">
        <f t="shared" si="181"/>
        <v>1</v>
      </c>
      <c r="NN50" s="4">
        <f t="shared" si="181"/>
        <v>0</v>
      </c>
      <c r="NO50" s="4">
        <f t="shared" si="181"/>
        <v>0</v>
      </c>
      <c r="NP50" s="4">
        <f t="shared" si="181"/>
        <v>1</v>
      </c>
      <c r="NQ50" s="4">
        <f t="shared" si="181"/>
        <v>1</v>
      </c>
      <c r="NR50" s="4">
        <f t="shared" si="181"/>
        <v>0</v>
      </c>
      <c r="NS50" s="4">
        <f t="shared" si="181"/>
        <v>0</v>
      </c>
      <c r="NT50" s="4">
        <f t="shared" si="181"/>
        <v>0</v>
      </c>
      <c r="NU50" s="4">
        <f t="shared" si="181"/>
        <v>0</v>
      </c>
      <c r="NV50" s="4">
        <f t="shared" si="181"/>
        <v>0</v>
      </c>
      <c r="NW50" s="4">
        <f t="shared" ref="NW50:QH50" si="182">IF(_xlfn.XOR(NW49,NW48),1,0)</f>
        <v>0</v>
      </c>
      <c r="NX50" s="4">
        <f t="shared" si="182"/>
        <v>1</v>
      </c>
      <c r="NY50" s="4">
        <f t="shared" si="182"/>
        <v>1</v>
      </c>
      <c r="NZ50" s="4">
        <f t="shared" si="182"/>
        <v>1</v>
      </c>
      <c r="OA50" s="4">
        <f t="shared" si="182"/>
        <v>1</v>
      </c>
      <c r="OB50" s="4">
        <f t="shared" si="182"/>
        <v>0</v>
      </c>
      <c r="OC50" s="4">
        <f t="shared" si="182"/>
        <v>0</v>
      </c>
      <c r="OD50" s="4">
        <f t="shared" si="182"/>
        <v>0</v>
      </c>
      <c r="OE50" s="4">
        <f t="shared" si="182"/>
        <v>0</v>
      </c>
      <c r="OF50" s="4">
        <f t="shared" si="182"/>
        <v>1</v>
      </c>
      <c r="OG50" s="4">
        <f t="shared" si="182"/>
        <v>0</v>
      </c>
      <c r="OH50" s="4">
        <f t="shared" si="182"/>
        <v>0</v>
      </c>
      <c r="OI50" s="4">
        <f t="shared" si="182"/>
        <v>0</v>
      </c>
      <c r="OJ50" s="4">
        <f t="shared" si="182"/>
        <v>0</v>
      </c>
      <c r="OK50" s="4">
        <f t="shared" si="182"/>
        <v>0</v>
      </c>
      <c r="OL50" s="4">
        <f t="shared" si="182"/>
        <v>0</v>
      </c>
      <c r="OM50" s="4">
        <f t="shared" si="182"/>
        <v>0</v>
      </c>
      <c r="ON50" s="4">
        <f t="shared" si="182"/>
        <v>0</v>
      </c>
      <c r="OO50" s="4">
        <f t="shared" si="182"/>
        <v>0</v>
      </c>
      <c r="OP50" s="4">
        <f t="shared" si="182"/>
        <v>1</v>
      </c>
      <c r="OQ50" s="4">
        <f t="shared" si="182"/>
        <v>0</v>
      </c>
      <c r="OR50" s="4">
        <f t="shared" si="182"/>
        <v>1</v>
      </c>
      <c r="OS50" s="4">
        <f t="shared" si="182"/>
        <v>1</v>
      </c>
      <c r="OT50" s="4">
        <f t="shared" si="182"/>
        <v>1</v>
      </c>
      <c r="OU50" s="4">
        <f t="shared" si="182"/>
        <v>0</v>
      </c>
      <c r="OV50" s="4">
        <f t="shared" si="182"/>
        <v>0</v>
      </c>
      <c r="OW50" s="4">
        <f t="shared" si="182"/>
        <v>1</v>
      </c>
      <c r="OX50" s="4">
        <f t="shared" si="182"/>
        <v>1</v>
      </c>
      <c r="OY50" s="4">
        <f t="shared" si="182"/>
        <v>0</v>
      </c>
      <c r="OZ50" s="4">
        <f t="shared" si="182"/>
        <v>0</v>
      </c>
      <c r="PA50" s="4">
        <f t="shared" si="182"/>
        <v>0</v>
      </c>
      <c r="PB50" s="4">
        <f t="shared" si="182"/>
        <v>0</v>
      </c>
      <c r="PC50" s="4">
        <f t="shared" si="182"/>
        <v>0</v>
      </c>
      <c r="PD50" s="4">
        <f t="shared" si="182"/>
        <v>0</v>
      </c>
      <c r="PE50" s="4">
        <f t="shared" si="182"/>
        <v>1</v>
      </c>
      <c r="PF50" s="4">
        <f t="shared" si="182"/>
        <v>1</v>
      </c>
      <c r="PG50" s="4">
        <f t="shared" si="182"/>
        <v>1</v>
      </c>
      <c r="PH50" s="4">
        <f t="shared" si="182"/>
        <v>1</v>
      </c>
      <c r="PI50" s="4">
        <f t="shared" si="182"/>
        <v>0</v>
      </c>
      <c r="PJ50" s="4">
        <f t="shared" si="182"/>
        <v>1</v>
      </c>
      <c r="PK50" s="4">
        <f t="shared" si="182"/>
        <v>0</v>
      </c>
      <c r="PL50" s="4">
        <f t="shared" si="182"/>
        <v>1</v>
      </c>
      <c r="PM50" s="4">
        <f t="shared" si="182"/>
        <v>0</v>
      </c>
      <c r="PN50" s="4">
        <f t="shared" si="182"/>
        <v>0</v>
      </c>
      <c r="PO50" s="4">
        <f t="shared" si="182"/>
        <v>0</v>
      </c>
      <c r="PP50" s="4">
        <f t="shared" si="182"/>
        <v>1</v>
      </c>
      <c r="PQ50" s="4">
        <f t="shared" si="182"/>
        <v>0</v>
      </c>
      <c r="PR50" s="4">
        <f t="shared" si="182"/>
        <v>0</v>
      </c>
      <c r="PS50" s="4">
        <f t="shared" si="182"/>
        <v>1</v>
      </c>
      <c r="PT50" s="4">
        <f t="shared" si="182"/>
        <v>1</v>
      </c>
      <c r="PU50" s="4">
        <f t="shared" si="182"/>
        <v>1</v>
      </c>
      <c r="PV50" s="4">
        <f t="shared" si="182"/>
        <v>0</v>
      </c>
      <c r="PW50" s="4">
        <f t="shared" si="182"/>
        <v>0</v>
      </c>
      <c r="PX50" s="4">
        <f t="shared" si="182"/>
        <v>1</v>
      </c>
      <c r="PY50" s="4">
        <f t="shared" si="182"/>
        <v>1</v>
      </c>
      <c r="PZ50" s="4">
        <f t="shared" si="182"/>
        <v>1</v>
      </c>
      <c r="QA50" s="4">
        <f t="shared" si="182"/>
        <v>1</v>
      </c>
      <c r="QB50" s="4">
        <f t="shared" si="182"/>
        <v>0</v>
      </c>
      <c r="QC50" s="4">
        <f t="shared" si="182"/>
        <v>1</v>
      </c>
      <c r="QD50" s="4">
        <f t="shared" si="182"/>
        <v>0</v>
      </c>
      <c r="QE50" s="4">
        <f t="shared" si="182"/>
        <v>0</v>
      </c>
      <c r="QF50" s="4">
        <f t="shared" si="182"/>
        <v>0</v>
      </c>
      <c r="QG50" s="4">
        <f t="shared" si="182"/>
        <v>0</v>
      </c>
      <c r="QH50" s="4">
        <f t="shared" si="182"/>
        <v>0</v>
      </c>
      <c r="QI50" s="4">
        <f t="shared" ref="QI50:SS50" si="183">IF(_xlfn.XOR(QI49,QI48),1,0)</f>
        <v>1</v>
      </c>
      <c r="QJ50" s="4">
        <f t="shared" si="183"/>
        <v>1</v>
      </c>
      <c r="QK50" s="4">
        <f t="shared" si="183"/>
        <v>0</v>
      </c>
      <c r="QL50" s="4">
        <f t="shared" si="183"/>
        <v>1</v>
      </c>
      <c r="QM50" s="4">
        <f t="shared" si="183"/>
        <v>0</v>
      </c>
      <c r="QN50" s="4">
        <f t="shared" si="183"/>
        <v>0</v>
      </c>
      <c r="QO50" s="4">
        <f t="shared" si="183"/>
        <v>0</v>
      </c>
      <c r="QP50" s="4">
        <f t="shared" si="183"/>
        <v>1</v>
      </c>
      <c r="QQ50" s="4">
        <f t="shared" si="183"/>
        <v>0</v>
      </c>
      <c r="QR50" s="4">
        <f t="shared" si="183"/>
        <v>0</v>
      </c>
      <c r="QS50" s="4">
        <f t="shared" si="183"/>
        <v>1</v>
      </c>
      <c r="QT50" s="4">
        <f t="shared" si="183"/>
        <v>1</v>
      </c>
      <c r="QU50" s="4">
        <f t="shared" si="183"/>
        <v>1</v>
      </c>
      <c r="QV50" s="4">
        <f t="shared" si="183"/>
        <v>1</v>
      </c>
      <c r="QW50" s="4">
        <f t="shared" si="183"/>
        <v>1</v>
      </c>
      <c r="QX50" s="4">
        <f t="shared" si="183"/>
        <v>0</v>
      </c>
      <c r="QY50" s="4">
        <f t="shared" si="183"/>
        <v>1</v>
      </c>
      <c r="QZ50" s="4">
        <f t="shared" si="183"/>
        <v>1</v>
      </c>
      <c r="RA50" s="4">
        <f t="shared" si="183"/>
        <v>0</v>
      </c>
      <c r="RB50" s="4">
        <f t="shared" si="183"/>
        <v>1</v>
      </c>
      <c r="RC50" s="4">
        <f t="shared" si="183"/>
        <v>1</v>
      </c>
      <c r="RD50" s="4">
        <f t="shared" si="183"/>
        <v>1</v>
      </c>
      <c r="RE50" s="4">
        <f t="shared" si="183"/>
        <v>0</v>
      </c>
      <c r="RF50" s="4">
        <f t="shared" si="183"/>
        <v>1</v>
      </c>
      <c r="RG50" s="4">
        <f t="shared" si="183"/>
        <v>1</v>
      </c>
      <c r="RH50" s="4">
        <f t="shared" si="183"/>
        <v>0</v>
      </c>
      <c r="RI50" s="4">
        <f t="shared" si="183"/>
        <v>0</v>
      </c>
      <c r="RJ50" s="4">
        <f t="shared" si="183"/>
        <v>0</v>
      </c>
      <c r="RK50" s="4">
        <f t="shared" si="183"/>
        <v>1</v>
      </c>
      <c r="RL50" s="4">
        <f t="shared" si="183"/>
        <v>0</v>
      </c>
      <c r="RM50" s="3">
        <f t="shared" si="183"/>
        <v>0</v>
      </c>
      <c r="RN50" s="4">
        <f t="shared" si="183"/>
        <v>0</v>
      </c>
      <c r="RO50" s="4">
        <f t="shared" si="183"/>
        <v>0</v>
      </c>
      <c r="RP50" s="4">
        <f t="shared" si="183"/>
        <v>0</v>
      </c>
      <c r="RQ50" s="4">
        <f t="shared" si="183"/>
        <v>0</v>
      </c>
      <c r="RR50" s="4">
        <f t="shared" si="183"/>
        <v>0</v>
      </c>
      <c r="RS50" s="4">
        <f t="shared" si="183"/>
        <v>0</v>
      </c>
      <c r="RT50" s="4">
        <f t="shared" si="183"/>
        <v>0</v>
      </c>
      <c r="RU50" s="4">
        <f t="shared" si="183"/>
        <v>0</v>
      </c>
      <c r="RV50" s="4">
        <f t="shared" si="183"/>
        <v>0</v>
      </c>
      <c r="RW50" s="4">
        <f t="shared" si="183"/>
        <v>0</v>
      </c>
      <c r="RX50" s="4">
        <f t="shared" si="183"/>
        <v>0</v>
      </c>
      <c r="RY50" s="4">
        <f t="shared" si="183"/>
        <v>0</v>
      </c>
      <c r="RZ50" s="4">
        <f t="shared" si="183"/>
        <v>0</v>
      </c>
      <c r="SA50" s="4">
        <f t="shared" si="183"/>
        <v>0</v>
      </c>
      <c r="SB50" s="4">
        <f t="shared" si="183"/>
        <v>0</v>
      </c>
      <c r="SC50" s="4">
        <f t="shared" si="183"/>
        <v>0</v>
      </c>
      <c r="SD50" s="4">
        <f t="shared" si="183"/>
        <v>0</v>
      </c>
      <c r="SE50" s="4">
        <f t="shared" si="183"/>
        <v>0</v>
      </c>
      <c r="SF50" s="4">
        <f t="shared" si="183"/>
        <v>0</v>
      </c>
      <c r="SG50" s="4">
        <f t="shared" si="183"/>
        <v>0</v>
      </c>
      <c r="SH50" s="4">
        <f t="shared" si="183"/>
        <v>0</v>
      </c>
      <c r="SI50" s="4">
        <f t="shared" si="183"/>
        <v>0</v>
      </c>
      <c r="SJ50" s="4">
        <f t="shared" si="183"/>
        <v>0</v>
      </c>
      <c r="SK50" s="4">
        <f t="shared" si="183"/>
        <v>0</v>
      </c>
      <c r="SL50" s="4">
        <f t="shared" si="183"/>
        <v>0</v>
      </c>
      <c r="SM50" s="4">
        <f t="shared" si="183"/>
        <v>0</v>
      </c>
      <c r="SN50" s="4">
        <f t="shared" si="183"/>
        <v>0</v>
      </c>
      <c r="SO50" s="4">
        <f t="shared" si="183"/>
        <v>0</v>
      </c>
      <c r="SP50" s="4">
        <f t="shared" si="183"/>
        <v>0</v>
      </c>
      <c r="SQ50" s="4">
        <f t="shared" si="183"/>
        <v>0</v>
      </c>
      <c r="SR50" s="4">
        <f t="shared" si="183"/>
        <v>0</v>
      </c>
      <c r="SS50" s="4">
        <f t="shared" si="183"/>
        <v>0</v>
      </c>
    </row>
    <row r="51" spans="1:513" x14ac:dyDescent="0.35">
      <c r="AV51" s="1">
        <v>1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1</v>
      </c>
      <c r="BC51" s="1">
        <v>0</v>
      </c>
      <c r="BD51" s="1">
        <v>0</v>
      </c>
      <c r="BE51" s="1">
        <v>1</v>
      </c>
      <c r="BF51" s="1">
        <v>1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1</v>
      </c>
      <c r="BM51" s="1">
        <v>0</v>
      </c>
      <c r="BN51" s="1">
        <v>0</v>
      </c>
      <c r="BO51" s="1">
        <v>0</v>
      </c>
      <c r="BP51" s="1">
        <v>1</v>
      </c>
      <c r="BQ51" s="1">
        <v>1</v>
      </c>
      <c r="BR51" s="1">
        <v>1</v>
      </c>
      <c r="BS51" s="1">
        <v>0</v>
      </c>
      <c r="BT51" s="1">
        <v>1</v>
      </c>
      <c r="BU51" s="1">
        <v>1</v>
      </c>
      <c r="BV51" s="1">
        <v>0</v>
      </c>
      <c r="BW51" s="1">
        <v>1</v>
      </c>
      <c r="BX51" s="1">
        <v>1</v>
      </c>
      <c r="BY51" s="1">
        <v>0</v>
      </c>
      <c r="BZ51" s="1">
        <v>1</v>
      </c>
      <c r="CA51" s="1">
        <v>1</v>
      </c>
      <c r="CB51" s="1">
        <v>1</v>
      </c>
    </row>
    <row r="52" spans="1:513" s="4" customFormat="1" x14ac:dyDescent="0.35">
      <c r="A52" s="4" t="s">
        <v>5</v>
      </c>
      <c r="B52" s="4">
        <f>IF(_xlfn.XOR(B51,B50),1,0)</f>
        <v>0</v>
      </c>
      <c r="C52" s="4">
        <f t="shared" ref="C52:BN52" si="184">IF(_xlfn.XOR(C51,C50),1,0)</f>
        <v>0</v>
      </c>
      <c r="D52" s="4">
        <f t="shared" si="184"/>
        <v>0</v>
      </c>
      <c r="E52" s="4">
        <f t="shared" si="184"/>
        <v>0</v>
      </c>
      <c r="F52" s="4">
        <f t="shared" si="184"/>
        <v>0</v>
      </c>
      <c r="G52" s="4">
        <f t="shared" si="184"/>
        <v>0</v>
      </c>
      <c r="H52" s="4">
        <f t="shared" si="184"/>
        <v>0</v>
      </c>
      <c r="I52" s="4">
        <f t="shared" si="184"/>
        <v>0</v>
      </c>
      <c r="J52" s="4">
        <f t="shared" si="184"/>
        <v>0</v>
      </c>
      <c r="K52" s="4">
        <f t="shared" si="184"/>
        <v>0</v>
      </c>
      <c r="L52" s="4">
        <f t="shared" si="184"/>
        <v>0</v>
      </c>
      <c r="M52" s="4">
        <f t="shared" si="184"/>
        <v>0</v>
      </c>
      <c r="N52" s="4">
        <f t="shared" si="184"/>
        <v>0</v>
      </c>
      <c r="O52" s="4">
        <f t="shared" si="184"/>
        <v>0</v>
      </c>
      <c r="P52" s="4">
        <f t="shared" si="184"/>
        <v>0</v>
      </c>
      <c r="Q52" s="4">
        <f t="shared" si="184"/>
        <v>0</v>
      </c>
      <c r="R52" s="4">
        <f t="shared" si="184"/>
        <v>0</v>
      </c>
      <c r="S52" s="4">
        <f t="shared" si="184"/>
        <v>0</v>
      </c>
      <c r="T52" s="4">
        <f t="shared" si="184"/>
        <v>0</v>
      </c>
      <c r="U52" s="4">
        <f t="shared" si="184"/>
        <v>0</v>
      </c>
      <c r="V52" s="4">
        <f t="shared" si="184"/>
        <v>0</v>
      </c>
      <c r="W52" s="4">
        <f t="shared" si="184"/>
        <v>0</v>
      </c>
      <c r="X52" s="4">
        <f t="shared" si="184"/>
        <v>0</v>
      </c>
      <c r="Y52" s="4">
        <f t="shared" si="184"/>
        <v>0</v>
      </c>
      <c r="Z52" s="4">
        <f t="shared" si="184"/>
        <v>0</v>
      </c>
      <c r="AA52" s="4">
        <f t="shared" si="184"/>
        <v>0</v>
      </c>
      <c r="AB52" s="4">
        <f t="shared" si="184"/>
        <v>0</v>
      </c>
      <c r="AC52" s="4">
        <f t="shared" si="184"/>
        <v>0</v>
      </c>
      <c r="AD52" s="4">
        <f t="shared" si="184"/>
        <v>0</v>
      </c>
      <c r="AE52" s="4">
        <f t="shared" si="184"/>
        <v>0</v>
      </c>
      <c r="AF52" s="4">
        <f t="shared" si="184"/>
        <v>0</v>
      </c>
      <c r="AG52" s="4">
        <f t="shared" si="184"/>
        <v>0</v>
      </c>
      <c r="AH52" s="4">
        <f t="shared" si="184"/>
        <v>0</v>
      </c>
      <c r="AI52" s="4">
        <f t="shared" si="184"/>
        <v>0</v>
      </c>
      <c r="AJ52" s="4">
        <f t="shared" si="184"/>
        <v>0</v>
      </c>
      <c r="AK52" s="4">
        <f t="shared" si="184"/>
        <v>0</v>
      </c>
      <c r="AL52" s="4">
        <f t="shared" si="184"/>
        <v>0</v>
      </c>
      <c r="AM52" s="4">
        <f t="shared" si="184"/>
        <v>0</v>
      </c>
      <c r="AN52" s="4">
        <f t="shared" si="184"/>
        <v>0</v>
      </c>
      <c r="AO52" s="4">
        <f t="shared" si="184"/>
        <v>0</v>
      </c>
      <c r="AP52" s="4">
        <f t="shared" si="184"/>
        <v>0</v>
      </c>
      <c r="AQ52" s="4">
        <f t="shared" si="184"/>
        <v>0</v>
      </c>
      <c r="AR52" s="4">
        <f t="shared" si="184"/>
        <v>0</v>
      </c>
      <c r="AS52" s="4">
        <f t="shared" si="184"/>
        <v>0</v>
      </c>
      <c r="AT52" s="4">
        <f t="shared" si="184"/>
        <v>0</v>
      </c>
      <c r="AU52" s="4">
        <f t="shared" si="184"/>
        <v>0</v>
      </c>
      <c r="AV52" s="4">
        <f t="shared" si="184"/>
        <v>0</v>
      </c>
      <c r="AW52" s="4">
        <f t="shared" si="184"/>
        <v>0</v>
      </c>
      <c r="AX52" s="4">
        <f t="shared" si="184"/>
        <v>1</v>
      </c>
      <c r="AY52" s="4">
        <f t="shared" si="184"/>
        <v>1</v>
      </c>
      <c r="AZ52" s="4">
        <f t="shared" si="184"/>
        <v>0</v>
      </c>
      <c r="BA52" s="4">
        <f t="shared" si="184"/>
        <v>0</v>
      </c>
      <c r="BB52" s="4">
        <f t="shared" si="184"/>
        <v>0</v>
      </c>
      <c r="BC52" s="4">
        <f t="shared" si="184"/>
        <v>0</v>
      </c>
      <c r="BD52" s="4">
        <f t="shared" si="184"/>
        <v>0</v>
      </c>
      <c r="BE52" s="4">
        <f t="shared" si="184"/>
        <v>0</v>
      </c>
      <c r="BF52" s="4">
        <f t="shared" si="184"/>
        <v>0</v>
      </c>
      <c r="BG52" s="4">
        <f t="shared" si="184"/>
        <v>1</v>
      </c>
      <c r="BH52" s="4">
        <f t="shared" si="184"/>
        <v>1</v>
      </c>
      <c r="BI52" s="4">
        <f t="shared" si="184"/>
        <v>0</v>
      </c>
      <c r="BJ52" s="4">
        <f t="shared" si="184"/>
        <v>1</v>
      </c>
      <c r="BK52" s="4">
        <f t="shared" si="184"/>
        <v>1</v>
      </c>
      <c r="BL52" s="4">
        <f t="shared" si="184"/>
        <v>0</v>
      </c>
      <c r="BM52" s="4">
        <f t="shared" si="184"/>
        <v>1</v>
      </c>
      <c r="BN52" s="4">
        <f t="shared" si="184"/>
        <v>0</v>
      </c>
      <c r="BO52" s="4">
        <f t="shared" ref="BO52:DZ52" si="185">IF(_xlfn.XOR(BO51,BO50),1,0)</f>
        <v>1</v>
      </c>
      <c r="BP52" s="4">
        <f t="shared" si="185"/>
        <v>0</v>
      </c>
      <c r="BQ52" s="4">
        <f t="shared" si="185"/>
        <v>0</v>
      </c>
      <c r="BR52" s="4">
        <f t="shared" si="185"/>
        <v>0</v>
      </c>
      <c r="BS52" s="4">
        <f t="shared" si="185"/>
        <v>1</v>
      </c>
      <c r="BT52" s="4">
        <f t="shared" si="185"/>
        <v>0</v>
      </c>
      <c r="BU52" s="4">
        <f t="shared" si="185"/>
        <v>1</v>
      </c>
      <c r="BV52" s="4">
        <f t="shared" si="185"/>
        <v>0</v>
      </c>
      <c r="BW52" s="4">
        <f t="shared" si="185"/>
        <v>0</v>
      </c>
      <c r="BX52" s="4">
        <f t="shared" si="185"/>
        <v>1</v>
      </c>
      <c r="BY52" s="4">
        <f t="shared" si="185"/>
        <v>1</v>
      </c>
      <c r="BZ52" s="4">
        <f t="shared" si="185"/>
        <v>0</v>
      </c>
      <c r="CA52" s="4">
        <f t="shared" si="185"/>
        <v>0</v>
      </c>
      <c r="CB52" s="4">
        <f t="shared" si="185"/>
        <v>0</v>
      </c>
      <c r="CC52" s="4">
        <f t="shared" si="185"/>
        <v>0</v>
      </c>
      <c r="CD52" s="4">
        <f t="shared" si="185"/>
        <v>0</v>
      </c>
      <c r="CE52" s="4">
        <f t="shared" si="185"/>
        <v>0</v>
      </c>
      <c r="CF52" s="4">
        <f t="shared" si="185"/>
        <v>0</v>
      </c>
      <c r="CG52" s="4">
        <f t="shared" si="185"/>
        <v>0</v>
      </c>
      <c r="CH52" s="4">
        <f t="shared" si="185"/>
        <v>1</v>
      </c>
      <c r="CI52" s="4">
        <f t="shared" si="185"/>
        <v>0</v>
      </c>
      <c r="CJ52" s="4">
        <f t="shared" si="185"/>
        <v>1</v>
      </c>
      <c r="CK52" s="4">
        <f t="shared" si="185"/>
        <v>0</v>
      </c>
      <c r="CL52" s="4">
        <f t="shared" si="185"/>
        <v>0</v>
      </c>
      <c r="CM52" s="4">
        <f t="shared" si="185"/>
        <v>0</v>
      </c>
      <c r="CN52" s="4">
        <f t="shared" si="185"/>
        <v>0</v>
      </c>
      <c r="CO52" s="4">
        <f t="shared" si="185"/>
        <v>0</v>
      </c>
      <c r="CP52" s="4">
        <f t="shared" si="185"/>
        <v>1</v>
      </c>
      <c r="CQ52" s="4">
        <f t="shared" si="185"/>
        <v>1</v>
      </c>
      <c r="CR52" s="4">
        <f t="shared" si="185"/>
        <v>0</v>
      </c>
      <c r="CS52" s="4">
        <f t="shared" si="185"/>
        <v>0</v>
      </c>
      <c r="CT52" s="4">
        <f t="shared" si="185"/>
        <v>1</v>
      </c>
      <c r="CU52" s="4">
        <f t="shared" si="185"/>
        <v>0</v>
      </c>
      <c r="CV52" s="4">
        <f t="shared" si="185"/>
        <v>0</v>
      </c>
      <c r="CW52" s="4">
        <f t="shared" si="185"/>
        <v>0</v>
      </c>
      <c r="CX52" s="4">
        <f t="shared" si="185"/>
        <v>1</v>
      </c>
      <c r="CY52" s="4">
        <f t="shared" si="185"/>
        <v>1</v>
      </c>
      <c r="CZ52" s="4">
        <f t="shared" si="185"/>
        <v>1</v>
      </c>
      <c r="DA52" s="4">
        <f t="shared" si="185"/>
        <v>1</v>
      </c>
      <c r="DB52" s="4">
        <f t="shared" si="185"/>
        <v>0</v>
      </c>
      <c r="DC52" s="4">
        <f t="shared" si="185"/>
        <v>0</v>
      </c>
      <c r="DD52" s="4">
        <f t="shared" si="185"/>
        <v>1</v>
      </c>
      <c r="DE52" s="4">
        <f t="shared" si="185"/>
        <v>0</v>
      </c>
      <c r="DF52" s="4">
        <f t="shared" si="185"/>
        <v>0</v>
      </c>
      <c r="DG52" s="4">
        <f t="shared" si="185"/>
        <v>0</v>
      </c>
      <c r="DH52" s="4">
        <f t="shared" si="185"/>
        <v>0</v>
      </c>
      <c r="DI52" s="4">
        <f t="shared" si="185"/>
        <v>1</v>
      </c>
      <c r="DJ52" s="4">
        <f t="shared" si="185"/>
        <v>0</v>
      </c>
      <c r="DK52" s="4">
        <f t="shared" si="185"/>
        <v>0</v>
      </c>
      <c r="DL52" s="4">
        <f t="shared" si="185"/>
        <v>1</v>
      </c>
      <c r="DM52" s="4">
        <f t="shared" si="185"/>
        <v>0</v>
      </c>
      <c r="DN52" s="4">
        <f t="shared" si="185"/>
        <v>0</v>
      </c>
      <c r="DO52" s="4">
        <f t="shared" si="185"/>
        <v>0</v>
      </c>
      <c r="DP52" s="4">
        <f t="shared" si="185"/>
        <v>1</v>
      </c>
      <c r="DQ52" s="4">
        <f t="shared" si="185"/>
        <v>0</v>
      </c>
      <c r="DR52" s="4">
        <f t="shared" si="185"/>
        <v>0</v>
      </c>
      <c r="DS52" s="4">
        <f t="shared" si="185"/>
        <v>0</v>
      </c>
      <c r="DT52" s="4">
        <f t="shared" si="185"/>
        <v>0</v>
      </c>
      <c r="DU52" s="4">
        <f t="shared" si="185"/>
        <v>1</v>
      </c>
      <c r="DV52" s="4">
        <f t="shared" si="185"/>
        <v>0</v>
      </c>
      <c r="DW52" s="4">
        <f t="shared" si="185"/>
        <v>0</v>
      </c>
      <c r="DX52" s="4">
        <f t="shared" si="185"/>
        <v>0</v>
      </c>
      <c r="DY52" s="4">
        <f t="shared" si="185"/>
        <v>0</v>
      </c>
      <c r="DZ52" s="4">
        <f t="shared" si="185"/>
        <v>1</v>
      </c>
      <c r="EA52" s="4">
        <f t="shared" ref="EA52:GL52" si="186">IF(_xlfn.XOR(EA51,EA50),1,0)</f>
        <v>1</v>
      </c>
      <c r="EB52" s="4">
        <f t="shared" si="186"/>
        <v>0</v>
      </c>
      <c r="EC52" s="4">
        <f t="shared" si="186"/>
        <v>1</v>
      </c>
      <c r="ED52" s="4">
        <f t="shared" si="186"/>
        <v>0</v>
      </c>
      <c r="EE52" s="4">
        <f t="shared" si="186"/>
        <v>1</v>
      </c>
      <c r="EF52" s="4">
        <f t="shared" si="186"/>
        <v>0</v>
      </c>
      <c r="EG52" s="4">
        <f t="shared" si="186"/>
        <v>1</v>
      </c>
      <c r="EH52" s="4">
        <f t="shared" si="186"/>
        <v>0</v>
      </c>
      <c r="EI52" s="4">
        <f t="shared" si="186"/>
        <v>1</v>
      </c>
      <c r="EJ52" s="4">
        <f t="shared" si="186"/>
        <v>1</v>
      </c>
      <c r="EK52" s="4">
        <f t="shared" si="186"/>
        <v>1</v>
      </c>
      <c r="EL52" s="4">
        <f t="shared" si="186"/>
        <v>0</v>
      </c>
      <c r="EM52" s="4">
        <f t="shared" si="186"/>
        <v>1</v>
      </c>
      <c r="EN52" s="4">
        <f t="shared" si="186"/>
        <v>0</v>
      </c>
      <c r="EO52" s="4">
        <f t="shared" si="186"/>
        <v>1</v>
      </c>
      <c r="EP52" s="4">
        <f t="shared" si="186"/>
        <v>1</v>
      </c>
      <c r="EQ52" s="4">
        <f t="shared" si="186"/>
        <v>0</v>
      </c>
      <c r="ER52" s="4">
        <f t="shared" si="186"/>
        <v>1</v>
      </c>
      <c r="ES52" s="4">
        <f t="shared" si="186"/>
        <v>0</v>
      </c>
      <c r="ET52" s="4">
        <f t="shared" si="186"/>
        <v>0</v>
      </c>
      <c r="EU52" s="4">
        <f t="shared" si="186"/>
        <v>1</v>
      </c>
      <c r="EV52" s="4">
        <f t="shared" si="186"/>
        <v>0</v>
      </c>
      <c r="EW52" s="4">
        <f t="shared" si="186"/>
        <v>1</v>
      </c>
      <c r="EX52" s="4">
        <f t="shared" si="186"/>
        <v>0</v>
      </c>
      <c r="EY52" s="4">
        <f t="shared" si="186"/>
        <v>0</v>
      </c>
      <c r="EZ52" s="4">
        <f t="shared" si="186"/>
        <v>0</v>
      </c>
      <c r="FA52" s="4">
        <f t="shared" si="186"/>
        <v>1</v>
      </c>
      <c r="FB52" s="4">
        <f t="shared" si="186"/>
        <v>1</v>
      </c>
      <c r="FC52" s="4">
        <f t="shared" si="186"/>
        <v>1</v>
      </c>
      <c r="FD52" s="4">
        <f t="shared" si="186"/>
        <v>0</v>
      </c>
      <c r="FE52" s="4">
        <f t="shared" si="186"/>
        <v>1</v>
      </c>
      <c r="FF52" s="4">
        <f t="shared" si="186"/>
        <v>0</v>
      </c>
      <c r="FG52" s="4">
        <f t="shared" si="186"/>
        <v>0</v>
      </c>
      <c r="FH52" s="4">
        <f t="shared" si="186"/>
        <v>1</v>
      </c>
      <c r="FI52" s="4">
        <f t="shared" si="186"/>
        <v>1</v>
      </c>
      <c r="FJ52" s="4">
        <f t="shared" si="186"/>
        <v>1</v>
      </c>
      <c r="FK52" s="4">
        <f t="shared" si="186"/>
        <v>1</v>
      </c>
      <c r="FL52" s="4">
        <f t="shared" si="186"/>
        <v>1</v>
      </c>
      <c r="FM52" s="4">
        <f t="shared" si="186"/>
        <v>1</v>
      </c>
      <c r="FN52" s="4">
        <f t="shared" si="186"/>
        <v>0</v>
      </c>
      <c r="FO52" s="4">
        <f t="shared" si="186"/>
        <v>1</v>
      </c>
      <c r="FP52" s="4">
        <f t="shared" si="186"/>
        <v>0</v>
      </c>
      <c r="FQ52" s="4">
        <f t="shared" si="186"/>
        <v>1</v>
      </c>
      <c r="FR52" s="4">
        <f t="shared" si="186"/>
        <v>1</v>
      </c>
      <c r="FS52" s="4">
        <f t="shared" si="186"/>
        <v>1</v>
      </c>
      <c r="FT52" s="4">
        <f t="shared" si="186"/>
        <v>0</v>
      </c>
      <c r="FU52" s="4">
        <f t="shared" si="186"/>
        <v>1</v>
      </c>
      <c r="FV52" s="4">
        <f t="shared" si="186"/>
        <v>0</v>
      </c>
      <c r="FW52" s="4">
        <f t="shared" si="186"/>
        <v>0</v>
      </c>
      <c r="FX52" s="4">
        <f t="shared" si="186"/>
        <v>0</v>
      </c>
      <c r="FY52" s="4">
        <f t="shared" si="186"/>
        <v>0</v>
      </c>
      <c r="FZ52" s="4">
        <f t="shared" si="186"/>
        <v>0</v>
      </c>
      <c r="GA52" s="4">
        <f t="shared" si="186"/>
        <v>0</v>
      </c>
      <c r="GB52" s="4">
        <f t="shared" si="186"/>
        <v>0</v>
      </c>
      <c r="GC52" s="4">
        <f t="shared" si="186"/>
        <v>1</v>
      </c>
      <c r="GD52" s="4">
        <f t="shared" si="186"/>
        <v>1</v>
      </c>
      <c r="GE52" s="4">
        <f t="shared" si="186"/>
        <v>1</v>
      </c>
      <c r="GF52" s="4">
        <f t="shared" si="186"/>
        <v>0</v>
      </c>
      <c r="GG52" s="4">
        <f t="shared" si="186"/>
        <v>0</v>
      </c>
      <c r="GH52" s="4">
        <f t="shared" si="186"/>
        <v>1</v>
      </c>
      <c r="GI52" s="4">
        <f t="shared" si="186"/>
        <v>1</v>
      </c>
      <c r="GJ52" s="4">
        <f t="shared" si="186"/>
        <v>0</v>
      </c>
      <c r="GK52" s="4">
        <f t="shared" si="186"/>
        <v>0</v>
      </c>
      <c r="GL52" s="4">
        <f t="shared" si="186"/>
        <v>0</v>
      </c>
      <c r="GM52" s="4">
        <f t="shared" ref="GM52:IX52" si="187">IF(_xlfn.XOR(GM51,GM50),1,0)</f>
        <v>0</v>
      </c>
      <c r="GN52" s="4">
        <f t="shared" si="187"/>
        <v>1</v>
      </c>
      <c r="GO52" s="4">
        <f t="shared" si="187"/>
        <v>1</v>
      </c>
      <c r="GP52" s="4">
        <f t="shared" si="187"/>
        <v>0</v>
      </c>
      <c r="GQ52" s="4">
        <f t="shared" si="187"/>
        <v>0</v>
      </c>
      <c r="GR52" s="4">
        <f t="shared" si="187"/>
        <v>0</v>
      </c>
      <c r="GS52" s="4">
        <f t="shared" si="187"/>
        <v>0</v>
      </c>
      <c r="GT52" s="4">
        <f t="shared" si="187"/>
        <v>1</v>
      </c>
      <c r="GU52" s="4">
        <f t="shared" si="187"/>
        <v>1</v>
      </c>
      <c r="GV52" s="4">
        <f t="shared" si="187"/>
        <v>1</v>
      </c>
      <c r="GW52" s="4">
        <f t="shared" si="187"/>
        <v>0</v>
      </c>
      <c r="GX52" s="4">
        <f t="shared" si="187"/>
        <v>0</v>
      </c>
      <c r="GY52" s="4">
        <f t="shared" si="187"/>
        <v>1</v>
      </c>
      <c r="GZ52" s="4">
        <f t="shared" si="187"/>
        <v>1</v>
      </c>
      <c r="HA52" s="4">
        <f t="shared" si="187"/>
        <v>1</v>
      </c>
      <c r="HB52" s="4">
        <f t="shared" si="187"/>
        <v>0</v>
      </c>
      <c r="HC52" s="4">
        <f t="shared" si="187"/>
        <v>0</v>
      </c>
      <c r="HD52" s="4">
        <f t="shared" si="187"/>
        <v>0</v>
      </c>
      <c r="HE52" s="4">
        <f t="shared" si="187"/>
        <v>0</v>
      </c>
      <c r="HF52" s="4">
        <f t="shared" si="187"/>
        <v>0</v>
      </c>
      <c r="HG52" s="4">
        <f t="shared" si="187"/>
        <v>0</v>
      </c>
      <c r="HH52" s="4">
        <f t="shared" si="187"/>
        <v>0</v>
      </c>
      <c r="HI52" s="4">
        <f t="shared" si="187"/>
        <v>0</v>
      </c>
      <c r="HJ52" s="4">
        <f t="shared" si="187"/>
        <v>0</v>
      </c>
      <c r="HK52" s="4">
        <f t="shared" si="187"/>
        <v>0</v>
      </c>
      <c r="HL52" s="4">
        <f t="shared" si="187"/>
        <v>0</v>
      </c>
      <c r="HM52" s="4">
        <f t="shared" si="187"/>
        <v>0</v>
      </c>
      <c r="HN52" s="4">
        <f t="shared" si="187"/>
        <v>0</v>
      </c>
      <c r="HO52" s="4">
        <f t="shared" si="187"/>
        <v>1</v>
      </c>
      <c r="HP52" s="4">
        <f t="shared" si="187"/>
        <v>0</v>
      </c>
      <c r="HQ52" s="4">
        <f t="shared" si="187"/>
        <v>0</v>
      </c>
      <c r="HR52" s="4">
        <f t="shared" si="187"/>
        <v>0</v>
      </c>
      <c r="HS52" s="4">
        <f t="shared" si="187"/>
        <v>1</v>
      </c>
      <c r="HT52" s="4">
        <f t="shared" si="187"/>
        <v>1</v>
      </c>
      <c r="HU52" s="4">
        <f t="shared" si="187"/>
        <v>0</v>
      </c>
      <c r="HV52" s="4">
        <f t="shared" si="187"/>
        <v>1</v>
      </c>
      <c r="HW52" s="4">
        <f t="shared" si="187"/>
        <v>1</v>
      </c>
      <c r="HX52" s="4">
        <f t="shared" si="187"/>
        <v>1</v>
      </c>
      <c r="HY52" s="4">
        <f t="shared" si="187"/>
        <v>0</v>
      </c>
      <c r="HZ52" s="4">
        <f t="shared" si="187"/>
        <v>1</v>
      </c>
      <c r="IA52" s="4">
        <f t="shared" si="187"/>
        <v>1</v>
      </c>
      <c r="IB52" s="4">
        <f t="shared" si="187"/>
        <v>1</v>
      </c>
      <c r="IC52" s="4">
        <f t="shared" si="187"/>
        <v>0</v>
      </c>
      <c r="ID52" s="4">
        <f t="shared" si="187"/>
        <v>1</v>
      </c>
      <c r="IE52" s="4">
        <f t="shared" si="187"/>
        <v>0</v>
      </c>
      <c r="IF52" s="4">
        <f t="shared" si="187"/>
        <v>0</v>
      </c>
      <c r="IG52" s="4">
        <f t="shared" si="187"/>
        <v>1</v>
      </c>
      <c r="IH52" s="4">
        <f t="shared" si="187"/>
        <v>1</v>
      </c>
      <c r="II52" s="4">
        <f t="shared" si="187"/>
        <v>1</v>
      </c>
      <c r="IJ52" s="4">
        <f t="shared" si="187"/>
        <v>0</v>
      </c>
      <c r="IK52" s="4">
        <f t="shared" si="187"/>
        <v>0</v>
      </c>
      <c r="IL52" s="4">
        <f t="shared" si="187"/>
        <v>0</v>
      </c>
      <c r="IM52" s="4">
        <f t="shared" si="187"/>
        <v>0</v>
      </c>
      <c r="IN52" s="4">
        <f t="shared" si="187"/>
        <v>0</v>
      </c>
      <c r="IO52" s="4">
        <f t="shared" si="187"/>
        <v>0</v>
      </c>
      <c r="IP52" s="4">
        <f t="shared" si="187"/>
        <v>1</v>
      </c>
      <c r="IQ52" s="4">
        <f t="shared" si="187"/>
        <v>0</v>
      </c>
      <c r="IR52" s="4">
        <f t="shared" si="187"/>
        <v>1</v>
      </c>
      <c r="IS52" s="4">
        <f t="shared" si="187"/>
        <v>0</v>
      </c>
      <c r="IT52" s="4">
        <f t="shared" si="187"/>
        <v>1</v>
      </c>
      <c r="IU52" s="4">
        <f t="shared" si="187"/>
        <v>1</v>
      </c>
      <c r="IV52" s="4">
        <f t="shared" si="187"/>
        <v>0</v>
      </c>
      <c r="IW52" s="4">
        <f t="shared" si="187"/>
        <v>1</v>
      </c>
      <c r="IX52" s="4">
        <f t="shared" si="187"/>
        <v>1</v>
      </c>
      <c r="IY52" s="4">
        <f t="shared" ref="IY52:LJ52" si="188">IF(_xlfn.XOR(IY51,IY50),1,0)</f>
        <v>1</v>
      </c>
      <c r="IZ52" s="4">
        <f t="shared" si="188"/>
        <v>0</v>
      </c>
      <c r="JA52" s="4">
        <f t="shared" si="188"/>
        <v>0</v>
      </c>
      <c r="JB52" s="4">
        <f t="shared" si="188"/>
        <v>1</v>
      </c>
      <c r="JC52" s="4">
        <f t="shared" si="188"/>
        <v>1</v>
      </c>
      <c r="JD52" s="4">
        <f t="shared" si="188"/>
        <v>1</v>
      </c>
      <c r="JE52" s="4">
        <f t="shared" si="188"/>
        <v>1</v>
      </c>
      <c r="JF52" s="4">
        <f t="shared" si="188"/>
        <v>0</v>
      </c>
      <c r="JG52" s="4">
        <f t="shared" si="188"/>
        <v>0</v>
      </c>
      <c r="JH52" s="4">
        <f t="shared" si="188"/>
        <v>0</v>
      </c>
      <c r="JI52" s="4">
        <f t="shared" si="188"/>
        <v>0</v>
      </c>
      <c r="JJ52" s="4">
        <f t="shared" si="188"/>
        <v>1</v>
      </c>
      <c r="JK52" s="4">
        <f t="shared" si="188"/>
        <v>0</v>
      </c>
      <c r="JL52" s="4">
        <f t="shared" si="188"/>
        <v>1</v>
      </c>
      <c r="JM52" s="4">
        <f t="shared" si="188"/>
        <v>1</v>
      </c>
      <c r="JN52" s="4">
        <f t="shared" si="188"/>
        <v>0</v>
      </c>
      <c r="JO52" s="4">
        <f t="shared" si="188"/>
        <v>1</v>
      </c>
      <c r="JP52" s="4">
        <f t="shared" si="188"/>
        <v>0</v>
      </c>
      <c r="JQ52" s="4">
        <f t="shared" si="188"/>
        <v>0</v>
      </c>
      <c r="JR52" s="4">
        <f t="shared" si="188"/>
        <v>0</v>
      </c>
      <c r="JS52" s="4">
        <f t="shared" si="188"/>
        <v>1</v>
      </c>
      <c r="JT52" s="4">
        <f t="shared" si="188"/>
        <v>0</v>
      </c>
      <c r="JU52" s="4">
        <f t="shared" si="188"/>
        <v>1</v>
      </c>
      <c r="JV52" s="4">
        <f t="shared" si="188"/>
        <v>0</v>
      </c>
      <c r="JW52" s="4">
        <f t="shared" si="188"/>
        <v>1</v>
      </c>
      <c r="JX52" s="4">
        <f t="shared" si="188"/>
        <v>1</v>
      </c>
      <c r="JY52" s="4">
        <f t="shared" si="188"/>
        <v>1</v>
      </c>
      <c r="JZ52" s="4">
        <f t="shared" si="188"/>
        <v>1</v>
      </c>
      <c r="KA52" s="4">
        <f t="shared" si="188"/>
        <v>1</v>
      </c>
      <c r="KB52" s="4">
        <f t="shared" si="188"/>
        <v>1</v>
      </c>
      <c r="KC52" s="4">
        <f t="shared" si="188"/>
        <v>1</v>
      </c>
      <c r="KD52" s="4">
        <f t="shared" si="188"/>
        <v>0</v>
      </c>
      <c r="KE52" s="4">
        <f t="shared" si="188"/>
        <v>1</v>
      </c>
      <c r="KF52" s="4">
        <f t="shared" si="188"/>
        <v>0</v>
      </c>
      <c r="KG52" s="4">
        <f t="shared" si="188"/>
        <v>1</v>
      </c>
      <c r="KH52" s="4">
        <f t="shared" si="188"/>
        <v>1</v>
      </c>
      <c r="KI52" s="4">
        <f t="shared" si="188"/>
        <v>0</v>
      </c>
      <c r="KJ52" s="4">
        <f t="shared" si="188"/>
        <v>0</v>
      </c>
      <c r="KK52" s="4">
        <f t="shared" si="188"/>
        <v>1</v>
      </c>
      <c r="KL52" s="4">
        <f t="shared" si="188"/>
        <v>1</v>
      </c>
      <c r="KM52" s="4">
        <f t="shared" si="188"/>
        <v>0</v>
      </c>
      <c r="KN52" s="4">
        <f t="shared" si="188"/>
        <v>1</v>
      </c>
      <c r="KO52" s="4">
        <f t="shared" si="188"/>
        <v>1</v>
      </c>
      <c r="KP52" s="4">
        <f t="shared" si="188"/>
        <v>1</v>
      </c>
      <c r="KQ52" s="4">
        <f t="shared" si="188"/>
        <v>1</v>
      </c>
      <c r="KR52" s="4">
        <f t="shared" si="188"/>
        <v>0</v>
      </c>
      <c r="KS52" s="4">
        <f t="shared" si="188"/>
        <v>0</v>
      </c>
      <c r="KT52" s="4">
        <f t="shared" si="188"/>
        <v>1</v>
      </c>
      <c r="KU52" s="4">
        <f t="shared" si="188"/>
        <v>1</v>
      </c>
      <c r="KV52" s="4">
        <f t="shared" si="188"/>
        <v>1</v>
      </c>
      <c r="KW52" s="4">
        <f t="shared" si="188"/>
        <v>1</v>
      </c>
      <c r="KX52" s="4">
        <f t="shared" si="188"/>
        <v>1</v>
      </c>
      <c r="KY52" s="4">
        <f t="shared" si="188"/>
        <v>1</v>
      </c>
      <c r="KZ52" s="4">
        <f t="shared" si="188"/>
        <v>0</v>
      </c>
      <c r="LA52" s="4">
        <f t="shared" si="188"/>
        <v>1</v>
      </c>
      <c r="LB52" s="4">
        <f t="shared" si="188"/>
        <v>1</v>
      </c>
      <c r="LC52" s="4">
        <f t="shared" si="188"/>
        <v>1</v>
      </c>
      <c r="LD52" s="4">
        <f t="shared" si="188"/>
        <v>0</v>
      </c>
      <c r="LE52" s="4">
        <f t="shared" si="188"/>
        <v>0</v>
      </c>
      <c r="LF52" s="4">
        <f t="shared" si="188"/>
        <v>0</v>
      </c>
      <c r="LG52" s="4">
        <f t="shared" si="188"/>
        <v>1</v>
      </c>
      <c r="LH52" s="4">
        <f t="shared" si="188"/>
        <v>0</v>
      </c>
      <c r="LI52" s="4">
        <f t="shared" si="188"/>
        <v>0</v>
      </c>
      <c r="LJ52" s="4">
        <f t="shared" si="188"/>
        <v>0</v>
      </c>
      <c r="LK52" s="4">
        <f t="shared" ref="LK52:NV52" si="189">IF(_xlfn.XOR(LK51,LK50),1,0)</f>
        <v>1</v>
      </c>
      <c r="LL52" s="4">
        <f t="shared" si="189"/>
        <v>0</v>
      </c>
      <c r="LM52" s="4">
        <f t="shared" si="189"/>
        <v>0</v>
      </c>
      <c r="LN52" s="4">
        <f t="shared" si="189"/>
        <v>0</v>
      </c>
      <c r="LO52" s="4">
        <f t="shared" si="189"/>
        <v>0</v>
      </c>
      <c r="LP52" s="4">
        <f t="shared" si="189"/>
        <v>1</v>
      </c>
      <c r="LQ52" s="4">
        <f t="shared" si="189"/>
        <v>0</v>
      </c>
      <c r="LR52" s="4">
        <f t="shared" si="189"/>
        <v>0</v>
      </c>
      <c r="LS52" s="4">
        <f t="shared" si="189"/>
        <v>1</v>
      </c>
      <c r="LT52" s="4">
        <f t="shared" si="189"/>
        <v>1</v>
      </c>
      <c r="LU52" s="4">
        <f t="shared" si="189"/>
        <v>0</v>
      </c>
      <c r="LV52" s="4">
        <f t="shared" si="189"/>
        <v>0</v>
      </c>
      <c r="LW52" s="4">
        <f t="shared" si="189"/>
        <v>1</v>
      </c>
      <c r="LX52" s="4">
        <f t="shared" si="189"/>
        <v>0</v>
      </c>
      <c r="LY52" s="4">
        <f t="shared" si="189"/>
        <v>1</v>
      </c>
      <c r="LZ52" s="4">
        <f t="shared" si="189"/>
        <v>1</v>
      </c>
      <c r="MA52" s="4">
        <f t="shared" si="189"/>
        <v>1</v>
      </c>
      <c r="MB52" s="4">
        <f t="shared" si="189"/>
        <v>0</v>
      </c>
      <c r="MC52" s="4">
        <f t="shared" si="189"/>
        <v>0</v>
      </c>
      <c r="MD52" s="4">
        <f t="shared" si="189"/>
        <v>0</v>
      </c>
      <c r="ME52" s="4">
        <f t="shared" si="189"/>
        <v>0</v>
      </c>
      <c r="MF52" s="4">
        <f t="shared" si="189"/>
        <v>1</v>
      </c>
      <c r="MG52" s="4">
        <f t="shared" si="189"/>
        <v>0</v>
      </c>
      <c r="MH52" s="4">
        <f t="shared" si="189"/>
        <v>0</v>
      </c>
      <c r="MI52" s="4">
        <f t="shared" si="189"/>
        <v>0</v>
      </c>
      <c r="MJ52" s="4">
        <f t="shared" si="189"/>
        <v>1</v>
      </c>
      <c r="MK52" s="4">
        <f t="shared" si="189"/>
        <v>0</v>
      </c>
      <c r="ML52" s="4">
        <f t="shared" si="189"/>
        <v>0</v>
      </c>
      <c r="MM52" s="4">
        <f t="shared" si="189"/>
        <v>1</v>
      </c>
      <c r="MN52" s="4">
        <f t="shared" si="189"/>
        <v>1</v>
      </c>
      <c r="MO52" s="4">
        <f t="shared" si="189"/>
        <v>1</v>
      </c>
      <c r="MP52" s="4">
        <f t="shared" si="189"/>
        <v>0</v>
      </c>
      <c r="MQ52" s="4">
        <f t="shared" si="189"/>
        <v>1</v>
      </c>
      <c r="MR52" s="4">
        <f t="shared" si="189"/>
        <v>0</v>
      </c>
      <c r="MS52" s="4">
        <f t="shared" si="189"/>
        <v>0</v>
      </c>
      <c r="MT52" s="4">
        <f t="shared" si="189"/>
        <v>1</v>
      </c>
      <c r="MU52" s="4">
        <f t="shared" si="189"/>
        <v>1</v>
      </c>
      <c r="MV52" s="4">
        <f t="shared" si="189"/>
        <v>0</v>
      </c>
      <c r="MW52" s="4">
        <f t="shared" si="189"/>
        <v>0</v>
      </c>
      <c r="MX52" s="4">
        <f t="shared" si="189"/>
        <v>0</v>
      </c>
      <c r="MY52" s="4">
        <f t="shared" si="189"/>
        <v>1</v>
      </c>
      <c r="MZ52" s="4">
        <f t="shared" si="189"/>
        <v>1</v>
      </c>
      <c r="NA52" s="4">
        <f t="shared" si="189"/>
        <v>0</v>
      </c>
      <c r="NB52" s="4">
        <f t="shared" si="189"/>
        <v>0</v>
      </c>
      <c r="NC52" s="4">
        <f t="shared" si="189"/>
        <v>0</v>
      </c>
      <c r="ND52" s="4">
        <f t="shared" si="189"/>
        <v>1</v>
      </c>
      <c r="NE52" s="4">
        <f t="shared" si="189"/>
        <v>0</v>
      </c>
      <c r="NF52" s="4">
        <f t="shared" si="189"/>
        <v>0</v>
      </c>
      <c r="NG52" s="4">
        <f t="shared" si="189"/>
        <v>0</v>
      </c>
      <c r="NH52" s="4">
        <f t="shared" si="189"/>
        <v>0</v>
      </c>
      <c r="NI52" s="4">
        <f t="shared" si="189"/>
        <v>1</v>
      </c>
      <c r="NJ52" s="4">
        <f t="shared" si="189"/>
        <v>0</v>
      </c>
      <c r="NK52" s="4">
        <f t="shared" si="189"/>
        <v>1</v>
      </c>
      <c r="NL52" s="4">
        <f t="shared" si="189"/>
        <v>1</v>
      </c>
      <c r="NM52" s="4">
        <f t="shared" si="189"/>
        <v>1</v>
      </c>
      <c r="NN52" s="4">
        <f t="shared" si="189"/>
        <v>0</v>
      </c>
      <c r="NO52" s="4">
        <f t="shared" si="189"/>
        <v>0</v>
      </c>
      <c r="NP52" s="4">
        <f t="shared" si="189"/>
        <v>1</v>
      </c>
      <c r="NQ52" s="4">
        <f t="shared" si="189"/>
        <v>1</v>
      </c>
      <c r="NR52" s="4">
        <f t="shared" si="189"/>
        <v>0</v>
      </c>
      <c r="NS52" s="4">
        <f t="shared" si="189"/>
        <v>0</v>
      </c>
      <c r="NT52" s="4">
        <f t="shared" si="189"/>
        <v>0</v>
      </c>
      <c r="NU52" s="4">
        <f t="shared" si="189"/>
        <v>0</v>
      </c>
      <c r="NV52" s="4">
        <f t="shared" si="189"/>
        <v>0</v>
      </c>
      <c r="NW52" s="4">
        <f t="shared" ref="NW52:QH52" si="190">IF(_xlfn.XOR(NW51,NW50),1,0)</f>
        <v>0</v>
      </c>
      <c r="NX52" s="4">
        <f t="shared" si="190"/>
        <v>1</v>
      </c>
      <c r="NY52" s="4">
        <f t="shared" si="190"/>
        <v>1</v>
      </c>
      <c r="NZ52" s="4">
        <f t="shared" si="190"/>
        <v>1</v>
      </c>
      <c r="OA52" s="4">
        <f t="shared" si="190"/>
        <v>1</v>
      </c>
      <c r="OB52" s="4">
        <f t="shared" si="190"/>
        <v>0</v>
      </c>
      <c r="OC52" s="4">
        <f t="shared" si="190"/>
        <v>0</v>
      </c>
      <c r="OD52" s="4">
        <f t="shared" si="190"/>
        <v>0</v>
      </c>
      <c r="OE52" s="4">
        <f t="shared" si="190"/>
        <v>0</v>
      </c>
      <c r="OF52" s="4">
        <f t="shared" si="190"/>
        <v>1</v>
      </c>
      <c r="OG52" s="4">
        <f t="shared" si="190"/>
        <v>0</v>
      </c>
      <c r="OH52" s="4">
        <f t="shared" si="190"/>
        <v>0</v>
      </c>
      <c r="OI52" s="4">
        <f t="shared" si="190"/>
        <v>0</v>
      </c>
      <c r="OJ52" s="4">
        <f t="shared" si="190"/>
        <v>0</v>
      </c>
      <c r="OK52" s="4">
        <f t="shared" si="190"/>
        <v>0</v>
      </c>
      <c r="OL52" s="4">
        <f t="shared" si="190"/>
        <v>0</v>
      </c>
      <c r="OM52" s="4">
        <f t="shared" si="190"/>
        <v>0</v>
      </c>
      <c r="ON52" s="4">
        <f t="shared" si="190"/>
        <v>0</v>
      </c>
      <c r="OO52" s="4">
        <f t="shared" si="190"/>
        <v>0</v>
      </c>
      <c r="OP52" s="4">
        <f t="shared" si="190"/>
        <v>1</v>
      </c>
      <c r="OQ52" s="4">
        <f t="shared" si="190"/>
        <v>0</v>
      </c>
      <c r="OR52" s="4">
        <f t="shared" si="190"/>
        <v>1</v>
      </c>
      <c r="OS52" s="4">
        <f t="shared" si="190"/>
        <v>1</v>
      </c>
      <c r="OT52" s="4">
        <f t="shared" si="190"/>
        <v>1</v>
      </c>
      <c r="OU52" s="4">
        <f t="shared" si="190"/>
        <v>0</v>
      </c>
      <c r="OV52" s="4">
        <f t="shared" si="190"/>
        <v>0</v>
      </c>
      <c r="OW52" s="4">
        <f t="shared" si="190"/>
        <v>1</v>
      </c>
      <c r="OX52" s="4">
        <f t="shared" si="190"/>
        <v>1</v>
      </c>
      <c r="OY52" s="4">
        <f t="shared" si="190"/>
        <v>0</v>
      </c>
      <c r="OZ52" s="4">
        <f t="shared" si="190"/>
        <v>0</v>
      </c>
      <c r="PA52" s="4">
        <f t="shared" si="190"/>
        <v>0</v>
      </c>
      <c r="PB52" s="4">
        <f t="shared" si="190"/>
        <v>0</v>
      </c>
      <c r="PC52" s="4">
        <f t="shared" si="190"/>
        <v>0</v>
      </c>
      <c r="PD52" s="4">
        <f t="shared" si="190"/>
        <v>0</v>
      </c>
      <c r="PE52" s="4">
        <f t="shared" si="190"/>
        <v>1</v>
      </c>
      <c r="PF52" s="4">
        <f t="shared" si="190"/>
        <v>1</v>
      </c>
      <c r="PG52" s="4">
        <f t="shared" si="190"/>
        <v>1</v>
      </c>
      <c r="PH52" s="4">
        <f t="shared" si="190"/>
        <v>1</v>
      </c>
      <c r="PI52" s="4">
        <f t="shared" si="190"/>
        <v>0</v>
      </c>
      <c r="PJ52" s="4">
        <f t="shared" si="190"/>
        <v>1</v>
      </c>
      <c r="PK52" s="4">
        <f t="shared" si="190"/>
        <v>0</v>
      </c>
      <c r="PL52" s="4">
        <f t="shared" si="190"/>
        <v>1</v>
      </c>
      <c r="PM52" s="4">
        <f t="shared" si="190"/>
        <v>0</v>
      </c>
      <c r="PN52" s="4">
        <f t="shared" si="190"/>
        <v>0</v>
      </c>
      <c r="PO52" s="4">
        <f t="shared" si="190"/>
        <v>0</v>
      </c>
      <c r="PP52" s="4">
        <f t="shared" si="190"/>
        <v>1</v>
      </c>
      <c r="PQ52" s="4">
        <f t="shared" si="190"/>
        <v>0</v>
      </c>
      <c r="PR52" s="4">
        <f t="shared" si="190"/>
        <v>0</v>
      </c>
      <c r="PS52" s="4">
        <f t="shared" si="190"/>
        <v>1</v>
      </c>
      <c r="PT52" s="4">
        <f t="shared" si="190"/>
        <v>1</v>
      </c>
      <c r="PU52" s="4">
        <f t="shared" si="190"/>
        <v>1</v>
      </c>
      <c r="PV52" s="4">
        <f t="shared" si="190"/>
        <v>0</v>
      </c>
      <c r="PW52" s="4">
        <f t="shared" si="190"/>
        <v>0</v>
      </c>
      <c r="PX52" s="4">
        <f t="shared" si="190"/>
        <v>1</v>
      </c>
      <c r="PY52" s="4">
        <f t="shared" si="190"/>
        <v>1</v>
      </c>
      <c r="PZ52" s="4">
        <f t="shared" si="190"/>
        <v>1</v>
      </c>
      <c r="QA52" s="4">
        <f t="shared" si="190"/>
        <v>1</v>
      </c>
      <c r="QB52" s="4">
        <f t="shared" si="190"/>
        <v>0</v>
      </c>
      <c r="QC52" s="4">
        <f t="shared" si="190"/>
        <v>1</v>
      </c>
      <c r="QD52" s="4">
        <f t="shared" si="190"/>
        <v>0</v>
      </c>
      <c r="QE52" s="4">
        <f t="shared" si="190"/>
        <v>0</v>
      </c>
      <c r="QF52" s="4">
        <f t="shared" si="190"/>
        <v>0</v>
      </c>
      <c r="QG52" s="4">
        <f t="shared" si="190"/>
        <v>0</v>
      </c>
      <c r="QH52" s="4">
        <f t="shared" si="190"/>
        <v>0</v>
      </c>
      <c r="QI52" s="4">
        <f t="shared" ref="QI52:SS52" si="191">IF(_xlfn.XOR(QI51,QI50),1,0)</f>
        <v>1</v>
      </c>
      <c r="QJ52" s="4">
        <f t="shared" si="191"/>
        <v>1</v>
      </c>
      <c r="QK52" s="4">
        <f t="shared" si="191"/>
        <v>0</v>
      </c>
      <c r="QL52" s="4">
        <f t="shared" si="191"/>
        <v>1</v>
      </c>
      <c r="QM52" s="4">
        <f t="shared" si="191"/>
        <v>0</v>
      </c>
      <c r="QN52" s="4">
        <f t="shared" si="191"/>
        <v>0</v>
      </c>
      <c r="QO52" s="4">
        <f t="shared" si="191"/>
        <v>0</v>
      </c>
      <c r="QP52" s="4">
        <f t="shared" si="191"/>
        <v>1</v>
      </c>
      <c r="QQ52" s="4">
        <f t="shared" si="191"/>
        <v>0</v>
      </c>
      <c r="QR52" s="4">
        <f t="shared" si="191"/>
        <v>0</v>
      </c>
      <c r="QS52" s="4">
        <f t="shared" si="191"/>
        <v>1</v>
      </c>
      <c r="QT52" s="4">
        <f t="shared" si="191"/>
        <v>1</v>
      </c>
      <c r="QU52" s="4">
        <f t="shared" si="191"/>
        <v>1</v>
      </c>
      <c r="QV52" s="4">
        <f t="shared" si="191"/>
        <v>1</v>
      </c>
      <c r="QW52" s="4">
        <f t="shared" si="191"/>
        <v>1</v>
      </c>
      <c r="QX52" s="4">
        <f t="shared" si="191"/>
        <v>0</v>
      </c>
      <c r="QY52" s="4">
        <f t="shared" si="191"/>
        <v>1</v>
      </c>
      <c r="QZ52" s="4">
        <f t="shared" si="191"/>
        <v>1</v>
      </c>
      <c r="RA52" s="4">
        <f t="shared" si="191"/>
        <v>0</v>
      </c>
      <c r="RB52" s="4">
        <f t="shared" si="191"/>
        <v>1</v>
      </c>
      <c r="RC52" s="4">
        <f t="shared" si="191"/>
        <v>1</v>
      </c>
      <c r="RD52" s="4">
        <f t="shared" si="191"/>
        <v>1</v>
      </c>
      <c r="RE52" s="4">
        <f t="shared" si="191"/>
        <v>0</v>
      </c>
      <c r="RF52" s="4">
        <f t="shared" si="191"/>
        <v>1</v>
      </c>
      <c r="RG52" s="4">
        <f t="shared" si="191"/>
        <v>1</v>
      </c>
      <c r="RH52" s="4">
        <f t="shared" si="191"/>
        <v>0</v>
      </c>
      <c r="RI52" s="4">
        <f t="shared" si="191"/>
        <v>0</v>
      </c>
      <c r="RJ52" s="4">
        <f t="shared" si="191"/>
        <v>0</v>
      </c>
      <c r="RK52" s="4">
        <f t="shared" si="191"/>
        <v>1</v>
      </c>
      <c r="RL52" s="4">
        <f t="shared" si="191"/>
        <v>0</v>
      </c>
      <c r="RM52" s="3">
        <f t="shared" si="191"/>
        <v>0</v>
      </c>
      <c r="RN52" s="4">
        <f t="shared" si="191"/>
        <v>0</v>
      </c>
      <c r="RO52" s="4">
        <f t="shared" si="191"/>
        <v>0</v>
      </c>
      <c r="RP52" s="4">
        <f t="shared" si="191"/>
        <v>0</v>
      </c>
      <c r="RQ52" s="4">
        <f t="shared" si="191"/>
        <v>0</v>
      </c>
      <c r="RR52" s="4">
        <f t="shared" si="191"/>
        <v>0</v>
      </c>
      <c r="RS52" s="4">
        <f t="shared" si="191"/>
        <v>0</v>
      </c>
      <c r="RT52" s="4">
        <f t="shared" si="191"/>
        <v>0</v>
      </c>
      <c r="RU52" s="4">
        <f t="shared" si="191"/>
        <v>0</v>
      </c>
      <c r="RV52" s="4">
        <f t="shared" si="191"/>
        <v>0</v>
      </c>
      <c r="RW52" s="4">
        <f t="shared" si="191"/>
        <v>0</v>
      </c>
      <c r="RX52" s="4">
        <f t="shared" si="191"/>
        <v>0</v>
      </c>
      <c r="RY52" s="4">
        <f t="shared" si="191"/>
        <v>0</v>
      </c>
      <c r="RZ52" s="4">
        <f t="shared" si="191"/>
        <v>0</v>
      </c>
      <c r="SA52" s="4">
        <f t="shared" si="191"/>
        <v>0</v>
      </c>
      <c r="SB52" s="4">
        <f t="shared" si="191"/>
        <v>0</v>
      </c>
      <c r="SC52" s="4">
        <f t="shared" si="191"/>
        <v>0</v>
      </c>
      <c r="SD52" s="4">
        <f t="shared" si="191"/>
        <v>0</v>
      </c>
      <c r="SE52" s="4">
        <f t="shared" si="191"/>
        <v>0</v>
      </c>
      <c r="SF52" s="4">
        <f t="shared" si="191"/>
        <v>0</v>
      </c>
      <c r="SG52" s="4">
        <f t="shared" si="191"/>
        <v>0</v>
      </c>
      <c r="SH52" s="4">
        <f t="shared" si="191"/>
        <v>0</v>
      </c>
      <c r="SI52" s="4">
        <f t="shared" si="191"/>
        <v>0</v>
      </c>
      <c r="SJ52" s="4">
        <f t="shared" si="191"/>
        <v>0</v>
      </c>
      <c r="SK52" s="4">
        <f t="shared" si="191"/>
        <v>0</v>
      </c>
      <c r="SL52" s="4">
        <f t="shared" si="191"/>
        <v>0</v>
      </c>
      <c r="SM52" s="4">
        <f t="shared" si="191"/>
        <v>0</v>
      </c>
      <c r="SN52" s="4">
        <f t="shared" si="191"/>
        <v>0</v>
      </c>
      <c r="SO52" s="4">
        <f t="shared" si="191"/>
        <v>0</v>
      </c>
      <c r="SP52" s="4">
        <f t="shared" si="191"/>
        <v>0</v>
      </c>
      <c r="SQ52" s="4">
        <f t="shared" si="191"/>
        <v>0</v>
      </c>
      <c r="SR52" s="4">
        <f t="shared" si="191"/>
        <v>0</v>
      </c>
      <c r="SS52" s="4">
        <f t="shared" si="191"/>
        <v>0</v>
      </c>
    </row>
    <row r="53" spans="1:513" x14ac:dyDescent="0.35">
      <c r="AX53" s="1">
        <v>1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1</v>
      </c>
      <c r="BE53" s="1">
        <v>0</v>
      </c>
      <c r="BF53" s="1">
        <v>0</v>
      </c>
      <c r="BG53" s="1">
        <v>1</v>
      </c>
      <c r="BH53" s="1">
        <v>1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1</v>
      </c>
      <c r="BU53" s="1">
        <v>0</v>
      </c>
      <c r="BV53" s="1">
        <v>1</v>
      </c>
      <c r="BW53" s="1">
        <v>1</v>
      </c>
      <c r="BX53" s="1">
        <v>0</v>
      </c>
      <c r="BY53" s="1">
        <v>1</v>
      </c>
      <c r="BZ53" s="1">
        <v>1</v>
      </c>
      <c r="CA53" s="1">
        <v>0</v>
      </c>
      <c r="CB53" s="1">
        <v>1</v>
      </c>
      <c r="CC53" s="1">
        <v>1</v>
      </c>
      <c r="CD53" s="1">
        <v>1</v>
      </c>
    </row>
    <row r="54" spans="1:513" s="4" customFormat="1" x14ac:dyDescent="0.35">
      <c r="A54" s="4" t="s">
        <v>5</v>
      </c>
      <c r="B54" s="4">
        <f>IF(_xlfn.XOR(B53,B52),1,0)</f>
        <v>0</v>
      </c>
      <c r="C54" s="4">
        <f t="shared" ref="C54:BN54" si="192">IF(_xlfn.XOR(C53,C52),1,0)</f>
        <v>0</v>
      </c>
      <c r="D54" s="4">
        <f t="shared" si="192"/>
        <v>0</v>
      </c>
      <c r="E54" s="4">
        <f t="shared" si="192"/>
        <v>0</v>
      </c>
      <c r="F54" s="4">
        <f t="shared" si="192"/>
        <v>0</v>
      </c>
      <c r="G54" s="4">
        <f t="shared" si="192"/>
        <v>0</v>
      </c>
      <c r="H54" s="4">
        <f t="shared" si="192"/>
        <v>0</v>
      </c>
      <c r="I54" s="4">
        <f t="shared" si="192"/>
        <v>0</v>
      </c>
      <c r="J54" s="4">
        <f t="shared" si="192"/>
        <v>0</v>
      </c>
      <c r="K54" s="4">
        <f t="shared" si="192"/>
        <v>0</v>
      </c>
      <c r="L54" s="4">
        <f t="shared" si="192"/>
        <v>0</v>
      </c>
      <c r="M54" s="4">
        <f t="shared" si="192"/>
        <v>0</v>
      </c>
      <c r="N54" s="4">
        <f t="shared" si="192"/>
        <v>0</v>
      </c>
      <c r="O54" s="4">
        <f t="shared" si="192"/>
        <v>0</v>
      </c>
      <c r="P54" s="4">
        <f t="shared" si="192"/>
        <v>0</v>
      </c>
      <c r="Q54" s="4">
        <f t="shared" si="192"/>
        <v>0</v>
      </c>
      <c r="R54" s="4">
        <f t="shared" si="192"/>
        <v>0</v>
      </c>
      <c r="S54" s="4">
        <f t="shared" si="192"/>
        <v>0</v>
      </c>
      <c r="T54" s="4">
        <f t="shared" si="192"/>
        <v>0</v>
      </c>
      <c r="U54" s="4">
        <f t="shared" si="192"/>
        <v>0</v>
      </c>
      <c r="V54" s="4">
        <f t="shared" si="192"/>
        <v>0</v>
      </c>
      <c r="W54" s="4">
        <f t="shared" si="192"/>
        <v>0</v>
      </c>
      <c r="X54" s="4">
        <f t="shared" si="192"/>
        <v>0</v>
      </c>
      <c r="Y54" s="4">
        <f t="shared" si="192"/>
        <v>0</v>
      </c>
      <c r="Z54" s="4">
        <f t="shared" si="192"/>
        <v>0</v>
      </c>
      <c r="AA54" s="4">
        <f t="shared" si="192"/>
        <v>0</v>
      </c>
      <c r="AB54" s="4">
        <f t="shared" si="192"/>
        <v>0</v>
      </c>
      <c r="AC54" s="4">
        <f t="shared" si="192"/>
        <v>0</v>
      </c>
      <c r="AD54" s="4">
        <f t="shared" si="192"/>
        <v>0</v>
      </c>
      <c r="AE54" s="4">
        <f t="shared" si="192"/>
        <v>0</v>
      </c>
      <c r="AF54" s="4">
        <f t="shared" si="192"/>
        <v>0</v>
      </c>
      <c r="AG54" s="4">
        <f t="shared" si="192"/>
        <v>0</v>
      </c>
      <c r="AH54" s="4">
        <f t="shared" si="192"/>
        <v>0</v>
      </c>
      <c r="AI54" s="4">
        <f t="shared" si="192"/>
        <v>0</v>
      </c>
      <c r="AJ54" s="4">
        <f t="shared" si="192"/>
        <v>0</v>
      </c>
      <c r="AK54" s="4">
        <f t="shared" si="192"/>
        <v>0</v>
      </c>
      <c r="AL54" s="4">
        <f t="shared" si="192"/>
        <v>0</v>
      </c>
      <c r="AM54" s="4">
        <f t="shared" si="192"/>
        <v>0</v>
      </c>
      <c r="AN54" s="4">
        <f t="shared" si="192"/>
        <v>0</v>
      </c>
      <c r="AO54" s="4">
        <f t="shared" si="192"/>
        <v>0</v>
      </c>
      <c r="AP54" s="4">
        <f t="shared" si="192"/>
        <v>0</v>
      </c>
      <c r="AQ54" s="4">
        <f t="shared" si="192"/>
        <v>0</v>
      </c>
      <c r="AR54" s="4">
        <f t="shared" si="192"/>
        <v>0</v>
      </c>
      <c r="AS54" s="4">
        <f t="shared" si="192"/>
        <v>0</v>
      </c>
      <c r="AT54" s="4">
        <f t="shared" si="192"/>
        <v>0</v>
      </c>
      <c r="AU54" s="4">
        <f t="shared" si="192"/>
        <v>0</v>
      </c>
      <c r="AV54" s="4">
        <f t="shared" si="192"/>
        <v>0</v>
      </c>
      <c r="AW54" s="4">
        <f t="shared" si="192"/>
        <v>0</v>
      </c>
      <c r="AX54" s="4">
        <f t="shared" si="192"/>
        <v>0</v>
      </c>
      <c r="AY54" s="4">
        <f t="shared" si="192"/>
        <v>1</v>
      </c>
      <c r="AZ54" s="4">
        <f t="shared" si="192"/>
        <v>0</v>
      </c>
      <c r="BA54" s="4">
        <f t="shared" si="192"/>
        <v>0</v>
      </c>
      <c r="BB54" s="4">
        <f t="shared" si="192"/>
        <v>0</v>
      </c>
      <c r="BC54" s="4">
        <f t="shared" si="192"/>
        <v>0</v>
      </c>
      <c r="BD54" s="4">
        <f t="shared" si="192"/>
        <v>1</v>
      </c>
      <c r="BE54" s="4">
        <f t="shared" si="192"/>
        <v>0</v>
      </c>
      <c r="BF54" s="4">
        <f t="shared" si="192"/>
        <v>0</v>
      </c>
      <c r="BG54" s="4">
        <f t="shared" si="192"/>
        <v>0</v>
      </c>
      <c r="BH54" s="4">
        <f t="shared" si="192"/>
        <v>0</v>
      </c>
      <c r="BI54" s="4">
        <f t="shared" si="192"/>
        <v>0</v>
      </c>
      <c r="BJ54" s="4">
        <f t="shared" si="192"/>
        <v>1</v>
      </c>
      <c r="BK54" s="4">
        <f t="shared" si="192"/>
        <v>1</v>
      </c>
      <c r="BL54" s="4">
        <f t="shared" si="192"/>
        <v>0</v>
      </c>
      <c r="BM54" s="4">
        <f t="shared" si="192"/>
        <v>1</v>
      </c>
      <c r="BN54" s="4">
        <f t="shared" si="192"/>
        <v>1</v>
      </c>
      <c r="BO54" s="4">
        <f t="shared" ref="BO54:DZ54" si="193">IF(_xlfn.XOR(BO53,BO52),1,0)</f>
        <v>1</v>
      </c>
      <c r="BP54" s="4">
        <f t="shared" si="193"/>
        <v>0</v>
      </c>
      <c r="BQ54" s="4">
        <f t="shared" si="193"/>
        <v>0</v>
      </c>
      <c r="BR54" s="4">
        <f t="shared" si="193"/>
        <v>1</v>
      </c>
      <c r="BS54" s="4">
        <f t="shared" si="193"/>
        <v>0</v>
      </c>
      <c r="BT54" s="4">
        <f t="shared" si="193"/>
        <v>1</v>
      </c>
      <c r="BU54" s="4">
        <f t="shared" si="193"/>
        <v>1</v>
      </c>
      <c r="BV54" s="4">
        <f t="shared" si="193"/>
        <v>1</v>
      </c>
      <c r="BW54" s="4">
        <f t="shared" si="193"/>
        <v>1</v>
      </c>
      <c r="BX54" s="4">
        <f t="shared" si="193"/>
        <v>1</v>
      </c>
      <c r="BY54" s="4">
        <f t="shared" si="193"/>
        <v>0</v>
      </c>
      <c r="BZ54" s="4">
        <f t="shared" si="193"/>
        <v>1</v>
      </c>
      <c r="CA54" s="4">
        <f t="shared" si="193"/>
        <v>0</v>
      </c>
      <c r="CB54" s="4">
        <f t="shared" si="193"/>
        <v>1</v>
      </c>
      <c r="CC54" s="4">
        <f t="shared" si="193"/>
        <v>1</v>
      </c>
      <c r="CD54" s="4">
        <f t="shared" si="193"/>
        <v>1</v>
      </c>
      <c r="CE54" s="4">
        <f t="shared" si="193"/>
        <v>0</v>
      </c>
      <c r="CF54" s="4">
        <f t="shared" si="193"/>
        <v>0</v>
      </c>
      <c r="CG54" s="4">
        <f t="shared" si="193"/>
        <v>0</v>
      </c>
      <c r="CH54" s="4">
        <f t="shared" si="193"/>
        <v>1</v>
      </c>
      <c r="CI54" s="4">
        <f t="shared" si="193"/>
        <v>0</v>
      </c>
      <c r="CJ54" s="4">
        <f t="shared" si="193"/>
        <v>1</v>
      </c>
      <c r="CK54" s="4">
        <f t="shared" si="193"/>
        <v>0</v>
      </c>
      <c r="CL54" s="4">
        <f t="shared" si="193"/>
        <v>0</v>
      </c>
      <c r="CM54" s="4">
        <f t="shared" si="193"/>
        <v>0</v>
      </c>
      <c r="CN54" s="4">
        <f t="shared" si="193"/>
        <v>0</v>
      </c>
      <c r="CO54" s="4">
        <f t="shared" si="193"/>
        <v>0</v>
      </c>
      <c r="CP54" s="4">
        <f t="shared" si="193"/>
        <v>1</v>
      </c>
      <c r="CQ54" s="4">
        <f t="shared" si="193"/>
        <v>1</v>
      </c>
      <c r="CR54" s="4">
        <f t="shared" si="193"/>
        <v>0</v>
      </c>
      <c r="CS54" s="4">
        <f t="shared" si="193"/>
        <v>0</v>
      </c>
      <c r="CT54" s="4">
        <f t="shared" si="193"/>
        <v>1</v>
      </c>
      <c r="CU54" s="4">
        <f t="shared" si="193"/>
        <v>0</v>
      </c>
      <c r="CV54" s="4">
        <f t="shared" si="193"/>
        <v>0</v>
      </c>
      <c r="CW54" s="4">
        <f t="shared" si="193"/>
        <v>0</v>
      </c>
      <c r="CX54" s="4">
        <f t="shared" si="193"/>
        <v>1</v>
      </c>
      <c r="CY54" s="4">
        <f t="shared" si="193"/>
        <v>1</v>
      </c>
      <c r="CZ54" s="4">
        <f t="shared" si="193"/>
        <v>1</v>
      </c>
      <c r="DA54" s="4">
        <f t="shared" si="193"/>
        <v>1</v>
      </c>
      <c r="DB54" s="4">
        <f t="shared" si="193"/>
        <v>0</v>
      </c>
      <c r="DC54" s="4">
        <f t="shared" si="193"/>
        <v>0</v>
      </c>
      <c r="DD54" s="4">
        <f t="shared" si="193"/>
        <v>1</v>
      </c>
      <c r="DE54" s="4">
        <f t="shared" si="193"/>
        <v>0</v>
      </c>
      <c r="DF54" s="4">
        <f t="shared" si="193"/>
        <v>0</v>
      </c>
      <c r="DG54" s="4">
        <f t="shared" si="193"/>
        <v>0</v>
      </c>
      <c r="DH54" s="4">
        <f t="shared" si="193"/>
        <v>0</v>
      </c>
      <c r="DI54" s="4">
        <f t="shared" si="193"/>
        <v>1</v>
      </c>
      <c r="DJ54" s="4">
        <f t="shared" si="193"/>
        <v>0</v>
      </c>
      <c r="DK54" s="4">
        <f t="shared" si="193"/>
        <v>0</v>
      </c>
      <c r="DL54" s="4">
        <f t="shared" si="193"/>
        <v>1</v>
      </c>
      <c r="DM54" s="4">
        <f t="shared" si="193"/>
        <v>0</v>
      </c>
      <c r="DN54" s="4">
        <f t="shared" si="193"/>
        <v>0</v>
      </c>
      <c r="DO54" s="4">
        <f t="shared" si="193"/>
        <v>0</v>
      </c>
      <c r="DP54" s="4">
        <f t="shared" si="193"/>
        <v>1</v>
      </c>
      <c r="DQ54" s="4">
        <f t="shared" si="193"/>
        <v>0</v>
      </c>
      <c r="DR54" s="4">
        <f t="shared" si="193"/>
        <v>0</v>
      </c>
      <c r="DS54" s="4">
        <f t="shared" si="193"/>
        <v>0</v>
      </c>
      <c r="DT54" s="4">
        <f t="shared" si="193"/>
        <v>0</v>
      </c>
      <c r="DU54" s="4">
        <f t="shared" si="193"/>
        <v>1</v>
      </c>
      <c r="DV54" s="4">
        <f t="shared" si="193"/>
        <v>0</v>
      </c>
      <c r="DW54" s="4">
        <f t="shared" si="193"/>
        <v>0</v>
      </c>
      <c r="DX54" s="4">
        <f t="shared" si="193"/>
        <v>0</v>
      </c>
      <c r="DY54" s="4">
        <f t="shared" si="193"/>
        <v>0</v>
      </c>
      <c r="DZ54" s="4">
        <f t="shared" si="193"/>
        <v>1</v>
      </c>
      <c r="EA54" s="4">
        <f t="shared" ref="EA54:GL54" si="194">IF(_xlfn.XOR(EA53,EA52),1,0)</f>
        <v>1</v>
      </c>
      <c r="EB54" s="4">
        <f t="shared" si="194"/>
        <v>0</v>
      </c>
      <c r="EC54" s="4">
        <f t="shared" si="194"/>
        <v>1</v>
      </c>
      <c r="ED54" s="4">
        <f t="shared" si="194"/>
        <v>0</v>
      </c>
      <c r="EE54" s="4">
        <f t="shared" si="194"/>
        <v>1</v>
      </c>
      <c r="EF54" s="4">
        <f t="shared" si="194"/>
        <v>0</v>
      </c>
      <c r="EG54" s="4">
        <f t="shared" si="194"/>
        <v>1</v>
      </c>
      <c r="EH54" s="4">
        <f t="shared" si="194"/>
        <v>0</v>
      </c>
      <c r="EI54" s="4">
        <f t="shared" si="194"/>
        <v>1</v>
      </c>
      <c r="EJ54" s="4">
        <f t="shared" si="194"/>
        <v>1</v>
      </c>
      <c r="EK54" s="4">
        <f t="shared" si="194"/>
        <v>1</v>
      </c>
      <c r="EL54" s="4">
        <f t="shared" si="194"/>
        <v>0</v>
      </c>
      <c r="EM54" s="4">
        <f t="shared" si="194"/>
        <v>1</v>
      </c>
      <c r="EN54" s="4">
        <f t="shared" si="194"/>
        <v>0</v>
      </c>
      <c r="EO54" s="4">
        <f t="shared" si="194"/>
        <v>1</v>
      </c>
      <c r="EP54" s="4">
        <f t="shared" si="194"/>
        <v>1</v>
      </c>
      <c r="EQ54" s="4">
        <f t="shared" si="194"/>
        <v>0</v>
      </c>
      <c r="ER54" s="4">
        <f t="shared" si="194"/>
        <v>1</v>
      </c>
      <c r="ES54" s="4">
        <f t="shared" si="194"/>
        <v>0</v>
      </c>
      <c r="ET54" s="4">
        <f t="shared" si="194"/>
        <v>0</v>
      </c>
      <c r="EU54" s="4">
        <f t="shared" si="194"/>
        <v>1</v>
      </c>
      <c r="EV54" s="4">
        <f t="shared" si="194"/>
        <v>0</v>
      </c>
      <c r="EW54" s="4">
        <f t="shared" si="194"/>
        <v>1</v>
      </c>
      <c r="EX54" s="4">
        <f t="shared" si="194"/>
        <v>0</v>
      </c>
      <c r="EY54" s="4">
        <f t="shared" si="194"/>
        <v>0</v>
      </c>
      <c r="EZ54" s="4">
        <f t="shared" si="194"/>
        <v>0</v>
      </c>
      <c r="FA54" s="4">
        <f t="shared" si="194"/>
        <v>1</v>
      </c>
      <c r="FB54" s="4">
        <f t="shared" si="194"/>
        <v>1</v>
      </c>
      <c r="FC54" s="4">
        <f t="shared" si="194"/>
        <v>1</v>
      </c>
      <c r="FD54" s="4">
        <f t="shared" si="194"/>
        <v>0</v>
      </c>
      <c r="FE54" s="4">
        <f t="shared" si="194"/>
        <v>1</v>
      </c>
      <c r="FF54" s="4">
        <f t="shared" si="194"/>
        <v>0</v>
      </c>
      <c r="FG54" s="4">
        <f t="shared" si="194"/>
        <v>0</v>
      </c>
      <c r="FH54" s="4">
        <f t="shared" si="194"/>
        <v>1</v>
      </c>
      <c r="FI54" s="4">
        <f t="shared" si="194"/>
        <v>1</v>
      </c>
      <c r="FJ54" s="4">
        <f t="shared" si="194"/>
        <v>1</v>
      </c>
      <c r="FK54" s="4">
        <f t="shared" si="194"/>
        <v>1</v>
      </c>
      <c r="FL54" s="4">
        <f t="shared" si="194"/>
        <v>1</v>
      </c>
      <c r="FM54" s="4">
        <f t="shared" si="194"/>
        <v>1</v>
      </c>
      <c r="FN54" s="4">
        <f t="shared" si="194"/>
        <v>0</v>
      </c>
      <c r="FO54" s="4">
        <f t="shared" si="194"/>
        <v>1</v>
      </c>
      <c r="FP54" s="4">
        <f t="shared" si="194"/>
        <v>0</v>
      </c>
      <c r="FQ54" s="4">
        <f t="shared" si="194"/>
        <v>1</v>
      </c>
      <c r="FR54" s="4">
        <f t="shared" si="194"/>
        <v>1</v>
      </c>
      <c r="FS54" s="4">
        <f t="shared" si="194"/>
        <v>1</v>
      </c>
      <c r="FT54" s="4">
        <f t="shared" si="194"/>
        <v>0</v>
      </c>
      <c r="FU54" s="4">
        <f t="shared" si="194"/>
        <v>1</v>
      </c>
      <c r="FV54" s="4">
        <f t="shared" si="194"/>
        <v>0</v>
      </c>
      <c r="FW54" s="4">
        <f t="shared" si="194"/>
        <v>0</v>
      </c>
      <c r="FX54" s="4">
        <f t="shared" si="194"/>
        <v>0</v>
      </c>
      <c r="FY54" s="4">
        <f t="shared" si="194"/>
        <v>0</v>
      </c>
      <c r="FZ54" s="4">
        <f t="shared" si="194"/>
        <v>0</v>
      </c>
      <c r="GA54" s="4">
        <f t="shared" si="194"/>
        <v>0</v>
      </c>
      <c r="GB54" s="4">
        <f t="shared" si="194"/>
        <v>0</v>
      </c>
      <c r="GC54" s="4">
        <f t="shared" si="194"/>
        <v>1</v>
      </c>
      <c r="GD54" s="4">
        <f t="shared" si="194"/>
        <v>1</v>
      </c>
      <c r="GE54" s="4">
        <f t="shared" si="194"/>
        <v>1</v>
      </c>
      <c r="GF54" s="4">
        <f t="shared" si="194"/>
        <v>0</v>
      </c>
      <c r="GG54" s="4">
        <f t="shared" si="194"/>
        <v>0</v>
      </c>
      <c r="GH54" s="4">
        <f t="shared" si="194"/>
        <v>1</v>
      </c>
      <c r="GI54" s="4">
        <f t="shared" si="194"/>
        <v>1</v>
      </c>
      <c r="GJ54" s="4">
        <f t="shared" si="194"/>
        <v>0</v>
      </c>
      <c r="GK54" s="4">
        <f t="shared" si="194"/>
        <v>0</v>
      </c>
      <c r="GL54" s="4">
        <f t="shared" si="194"/>
        <v>0</v>
      </c>
      <c r="GM54" s="4">
        <f t="shared" ref="GM54:IX54" si="195">IF(_xlfn.XOR(GM53,GM52),1,0)</f>
        <v>0</v>
      </c>
      <c r="GN54" s="4">
        <f t="shared" si="195"/>
        <v>1</v>
      </c>
      <c r="GO54" s="4">
        <f t="shared" si="195"/>
        <v>1</v>
      </c>
      <c r="GP54" s="4">
        <f t="shared" si="195"/>
        <v>0</v>
      </c>
      <c r="GQ54" s="4">
        <f t="shared" si="195"/>
        <v>0</v>
      </c>
      <c r="GR54" s="4">
        <f t="shared" si="195"/>
        <v>0</v>
      </c>
      <c r="GS54" s="4">
        <f t="shared" si="195"/>
        <v>0</v>
      </c>
      <c r="GT54" s="4">
        <f t="shared" si="195"/>
        <v>1</v>
      </c>
      <c r="GU54" s="4">
        <f t="shared" si="195"/>
        <v>1</v>
      </c>
      <c r="GV54" s="4">
        <f t="shared" si="195"/>
        <v>1</v>
      </c>
      <c r="GW54" s="4">
        <f t="shared" si="195"/>
        <v>0</v>
      </c>
      <c r="GX54" s="4">
        <f t="shared" si="195"/>
        <v>0</v>
      </c>
      <c r="GY54" s="4">
        <f t="shared" si="195"/>
        <v>1</v>
      </c>
      <c r="GZ54" s="4">
        <f t="shared" si="195"/>
        <v>1</v>
      </c>
      <c r="HA54" s="4">
        <f t="shared" si="195"/>
        <v>1</v>
      </c>
      <c r="HB54" s="4">
        <f t="shared" si="195"/>
        <v>0</v>
      </c>
      <c r="HC54" s="4">
        <f t="shared" si="195"/>
        <v>0</v>
      </c>
      <c r="HD54" s="4">
        <f t="shared" si="195"/>
        <v>0</v>
      </c>
      <c r="HE54" s="4">
        <f t="shared" si="195"/>
        <v>0</v>
      </c>
      <c r="HF54" s="4">
        <f t="shared" si="195"/>
        <v>0</v>
      </c>
      <c r="HG54" s="4">
        <f t="shared" si="195"/>
        <v>0</v>
      </c>
      <c r="HH54" s="4">
        <f t="shared" si="195"/>
        <v>0</v>
      </c>
      <c r="HI54" s="4">
        <f t="shared" si="195"/>
        <v>0</v>
      </c>
      <c r="HJ54" s="4">
        <f t="shared" si="195"/>
        <v>0</v>
      </c>
      <c r="HK54" s="4">
        <f t="shared" si="195"/>
        <v>0</v>
      </c>
      <c r="HL54" s="4">
        <f t="shared" si="195"/>
        <v>0</v>
      </c>
      <c r="HM54" s="4">
        <f t="shared" si="195"/>
        <v>0</v>
      </c>
      <c r="HN54" s="4">
        <f t="shared" si="195"/>
        <v>0</v>
      </c>
      <c r="HO54" s="4">
        <f t="shared" si="195"/>
        <v>1</v>
      </c>
      <c r="HP54" s="4">
        <f t="shared" si="195"/>
        <v>0</v>
      </c>
      <c r="HQ54" s="4">
        <f t="shared" si="195"/>
        <v>0</v>
      </c>
      <c r="HR54" s="4">
        <f t="shared" si="195"/>
        <v>0</v>
      </c>
      <c r="HS54" s="4">
        <f t="shared" si="195"/>
        <v>1</v>
      </c>
      <c r="HT54" s="4">
        <f t="shared" si="195"/>
        <v>1</v>
      </c>
      <c r="HU54" s="4">
        <f t="shared" si="195"/>
        <v>0</v>
      </c>
      <c r="HV54" s="4">
        <f t="shared" si="195"/>
        <v>1</v>
      </c>
      <c r="HW54" s="4">
        <f t="shared" si="195"/>
        <v>1</v>
      </c>
      <c r="HX54" s="4">
        <f t="shared" si="195"/>
        <v>1</v>
      </c>
      <c r="HY54" s="4">
        <f t="shared" si="195"/>
        <v>0</v>
      </c>
      <c r="HZ54" s="4">
        <f t="shared" si="195"/>
        <v>1</v>
      </c>
      <c r="IA54" s="4">
        <f t="shared" si="195"/>
        <v>1</v>
      </c>
      <c r="IB54" s="4">
        <f t="shared" si="195"/>
        <v>1</v>
      </c>
      <c r="IC54" s="4">
        <f t="shared" si="195"/>
        <v>0</v>
      </c>
      <c r="ID54" s="4">
        <f t="shared" si="195"/>
        <v>1</v>
      </c>
      <c r="IE54" s="4">
        <f t="shared" si="195"/>
        <v>0</v>
      </c>
      <c r="IF54" s="4">
        <f t="shared" si="195"/>
        <v>0</v>
      </c>
      <c r="IG54" s="4">
        <f t="shared" si="195"/>
        <v>1</v>
      </c>
      <c r="IH54" s="4">
        <f t="shared" si="195"/>
        <v>1</v>
      </c>
      <c r="II54" s="4">
        <f t="shared" si="195"/>
        <v>1</v>
      </c>
      <c r="IJ54" s="4">
        <f t="shared" si="195"/>
        <v>0</v>
      </c>
      <c r="IK54" s="4">
        <f t="shared" si="195"/>
        <v>0</v>
      </c>
      <c r="IL54" s="4">
        <f t="shared" si="195"/>
        <v>0</v>
      </c>
      <c r="IM54" s="4">
        <f t="shared" si="195"/>
        <v>0</v>
      </c>
      <c r="IN54" s="4">
        <f t="shared" si="195"/>
        <v>0</v>
      </c>
      <c r="IO54" s="4">
        <f t="shared" si="195"/>
        <v>0</v>
      </c>
      <c r="IP54" s="4">
        <f t="shared" si="195"/>
        <v>1</v>
      </c>
      <c r="IQ54" s="4">
        <f t="shared" si="195"/>
        <v>0</v>
      </c>
      <c r="IR54" s="4">
        <f t="shared" si="195"/>
        <v>1</v>
      </c>
      <c r="IS54" s="4">
        <f t="shared" si="195"/>
        <v>0</v>
      </c>
      <c r="IT54" s="4">
        <f t="shared" si="195"/>
        <v>1</v>
      </c>
      <c r="IU54" s="4">
        <f t="shared" si="195"/>
        <v>1</v>
      </c>
      <c r="IV54" s="4">
        <f t="shared" si="195"/>
        <v>0</v>
      </c>
      <c r="IW54" s="4">
        <f t="shared" si="195"/>
        <v>1</v>
      </c>
      <c r="IX54" s="4">
        <f t="shared" si="195"/>
        <v>1</v>
      </c>
      <c r="IY54" s="4">
        <f t="shared" ref="IY54:LJ54" si="196">IF(_xlfn.XOR(IY53,IY52),1,0)</f>
        <v>1</v>
      </c>
      <c r="IZ54" s="4">
        <f t="shared" si="196"/>
        <v>0</v>
      </c>
      <c r="JA54" s="4">
        <f t="shared" si="196"/>
        <v>0</v>
      </c>
      <c r="JB54" s="4">
        <f t="shared" si="196"/>
        <v>1</v>
      </c>
      <c r="JC54" s="4">
        <f t="shared" si="196"/>
        <v>1</v>
      </c>
      <c r="JD54" s="4">
        <f t="shared" si="196"/>
        <v>1</v>
      </c>
      <c r="JE54" s="4">
        <f t="shared" si="196"/>
        <v>1</v>
      </c>
      <c r="JF54" s="4">
        <f t="shared" si="196"/>
        <v>0</v>
      </c>
      <c r="JG54" s="4">
        <f t="shared" si="196"/>
        <v>0</v>
      </c>
      <c r="JH54" s="4">
        <f t="shared" si="196"/>
        <v>0</v>
      </c>
      <c r="JI54" s="4">
        <f t="shared" si="196"/>
        <v>0</v>
      </c>
      <c r="JJ54" s="4">
        <f t="shared" si="196"/>
        <v>1</v>
      </c>
      <c r="JK54" s="4">
        <f t="shared" si="196"/>
        <v>0</v>
      </c>
      <c r="JL54" s="4">
        <f t="shared" si="196"/>
        <v>1</v>
      </c>
      <c r="JM54" s="4">
        <f t="shared" si="196"/>
        <v>1</v>
      </c>
      <c r="JN54" s="4">
        <f t="shared" si="196"/>
        <v>0</v>
      </c>
      <c r="JO54" s="4">
        <f t="shared" si="196"/>
        <v>1</v>
      </c>
      <c r="JP54" s="4">
        <f t="shared" si="196"/>
        <v>0</v>
      </c>
      <c r="JQ54" s="4">
        <f t="shared" si="196"/>
        <v>0</v>
      </c>
      <c r="JR54" s="4">
        <f t="shared" si="196"/>
        <v>0</v>
      </c>
      <c r="JS54" s="4">
        <f t="shared" si="196"/>
        <v>1</v>
      </c>
      <c r="JT54" s="4">
        <f t="shared" si="196"/>
        <v>0</v>
      </c>
      <c r="JU54" s="4">
        <f t="shared" si="196"/>
        <v>1</v>
      </c>
      <c r="JV54" s="4">
        <f t="shared" si="196"/>
        <v>0</v>
      </c>
      <c r="JW54" s="4">
        <f t="shared" si="196"/>
        <v>1</v>
      </c>
      <c r="JX54" s="4">
        <f t="shared" si="196"/>
        <v>1</v>
      </c>
      <c r="JY54" s="4">
        <f t="shared" si="196"/>
        <v>1</v>
      </c>
      <c r="JZ54" s="4">
        <f t="shared" si="196"/>
        <v>1</v>
      </c>
      <c r="KA54" s="4">
        <f t="shared" si="196"/>
        <v>1</v>
      </c>
      <c r="KB54" s="4">
        <f t="shared" si="196"/>
        <v>1</v>
      </c>
      <c r="KC54" s="4">
        <f t="shared" si="196"/>
        <v>1</v>
      </c>
      <c r="KD54" s="4">
        <f t="shared" si="196"/>
        <v>0</v>
      </c>
      <c r="KE54" s="4">
        <f t="shared" si="196"/>
        <v>1</v>
      </c>
      <c r="KF54" s="4">
        <f t="shared" si="196"/>
        <v>0</v>
      </c>
      <c r="KG54" s="4">
        <f t="shared" si="196"/>
        <v>1</v>
      </c>
      <c r="KH54" s="4">
        <f t="shared" si="196"/>
        <v>1</v>
      </c>
      <c r="KI54" s="4">
        <f t="shared" si="196"/>
        <v>0</v>
      </c>
      <c r="KJ54" s="4">
        <f t="shared" si="196"/>
        <v>0</v>
      </c>
      <c r="KK54" s="4">
        <f t="shared" si="196"/>
        <v>1</v>
      </c>
      <c r="KL54" s="4">
        <f t="shared" si="196"/>
        <v>1</v>
      </c>
      <c r="KM54" s="4">
        <f t="shared" si="196"/>
        <v>0</v>
      </c>
      <c r="KN54" s="4">
        <f t="shared" si="196"/>
        <v>1</v>
      </c>
      <c r="KO54" s="4">
        <f t="shared" si="196"/>
        <v>1</v>
      </c>
      <c r="KP54" s="4">
        <f t="shared" si="196"/>
        <v>1</v>
      </c>
      <c r="KQ54" s="4">
        <f t="shared" si="196"/>
        <v>1</v>
      </c>
      <c r="KR54" s="4">
        <f t="shared" si="196"/>
        <v>0</v>
      </c>
      <c r="KS54" s="4">
        <f t="shared" si="196"/>
        <v>0</v>
      </c>
      <c r="KT54" s="4">
        <f t="shared" si="196"/>
        <v>1</v>
      </c>
      <c r="KU54" s="4">
        <f t="shared" si="196"/>
        <v>1</v>
      </c>
      <c r="KV54" s="4">
        <f t="shared" si="196"/>
        <v>1</v>
      </c>
      <c r="KW54" s="4">
        <f t="shared" si="196"/>
        <v>1</v>
      </c>
      <c r="KX54" s="4">
        <f t="shared" si="196"/>
        <v>1</v>
      </c>
      <c r="KY54" s="4">
        <f t="shared" si="196"/>
        <v>1</v>
      </c>
      <c r="KZ54" s="4">
        <f t="shared" si="196"/>
        <v>0</v>
      </c>
      <c r="LA54" s="4">
        <f t="shared" si="196"/>
        <v>1</v>
      </c>
      <c r="LB54" s="4">
        <f t="shared" si="196"/>
        <v>1</v>
      </c>
      <c r="LC54" s="4">
        <f t="shared" si="196"/>
        <v>1</v>
      </c>
      <c r="LD54" s="4">
        <f t="shared" si="196"/>
        <v>0</v>
      </c>
      <c r="LE54" s="4">
        <f t="shared" si="196"/>
        <v>0</v>
      </c>
      <c r="LF54" s="4">
        <f t="shared" si="196"/>
        <v>0</v>
      </c>
      <c r="LG54" s="4">
        <f t="shared" si="196"/>
        <v>1</v>
      </c>
      <c r="LH54" s="4">
        <f t="shared" si="196"/>
        <v>0</v>
      </c>
      <c r="LI54" s="4">
        <f t="shared" si="196"/>
        <v>0</v>
      </c>
      <c r="LJ54" s="4">
        <f t="shared" si="196"/>
        <v>0</v>
      </c>
      <c r="LK54" s="4">
        <f t="shared" ref="LK54:NV54" si="197">IF(_xlfn.XOR(LK53,LK52),1,0)</f>
        <v>1</v>
      </c>
      <c r="LL54" s="4">
        <f t="shared" si="197"/>
        <v>0</v>
      </c>
      <c r="LM54" s="4">
        <f t="shared" si="197"/>
        <v>0</v>
      </c>
      <c r="LN54" s="4">
        <f t="shared" si="197"/>
        <v>0</v>
      </c>
      <c r="LO54" s="4">
        <f t="shared" si="197"/>
        <v>0</v>
      </c>
      <c r="LP54" s="4">
        <f t="shared" si="197"/>
        <v>1</v>
      </c>
      <c r="LQ54" s="4">
        <f t="shared" si="197"/>
        <v>0</v>
      </c>
      <c r="LR54" s="4">
        <f t="shared" si="197"/>
        <v>0</v>
      </c>
      <c r="LS54" s="4">
        <f t="shared" si="197"/>
        <v>1</v>
      </c>
      <c r="LT54" s="4">
        <f t="shared" si="197"/>
        <v>1</v>
      </c>
      <c r="LU54" s="4">
        <f t="shared" si="197"/>
        <v>0</v>
      </c>
      <c r="LV54" s="4">
        <f t="shared" si="197"/>
        <v>0</v>
      </c>
      <c r="LW54" s="4">
        <f t="shared" si="197"/>
        <v>1</v>
      </c>
      <c r="LX54" s="4">
        <f t="shared" si="197"/>
        <v>0</v>
      </c>
      <c r="LY54" s="4">
        <f t="shared" si="197"/>
        <v>1</v>
      </c>
      <c r="LZ54" s="4">
        <f t="shared" si="197"/>
        <v>1</v>
      </c>
      <c r="MA54" s="4">
        <f t="shared" si="197"/>
        <v>1</v>
      </c>
      <c r="MB54" s="4">
        <f t="shared" si="197"/>
        <v>0</v>
      </c>
      <c r="MC54" s="4">
        <f t="shared" si="197"/>
        <v>0</v>
      </c>
      <c r="MD54" s="4">
        <f t="shared" si="197"/>
        <v>0</v>
      </c>
      <c r="ME54" s="4">
        <f t="shared" si="197"/>
        <v>0</v>
      </c>
      <c r="MF54" s="4">
        <f t="shared" si="197"/>
        <v>1</v>
      </c>
      <c r="MG54" s="4">
        <f t="shared" si="197"/>
        <v>0</v>
      </c>
      <c r="MH54" s="4">
        <f t="shared" si="197"/>
        <v>0</v>
      </c>
      <c r="MI54" s="4">
        <f t="shared" si="197"/>
        <v>0</v>
      </c>
      <c r="MJ54" s="4">
        <f t="shared" si="197"/>
        <v>1</v>
      </c>
      <c r="MK54" s="4">
        <f t="shared" si="197"/>
        <v>0</v>
      </c>
      <c r="ML54" s="4">
        <f t="shared" si="197"/>
        <v>0</v>
      </c>
      <c r="MM54" s="4">
        <f t="shared" si="197"/>
        <v>1</v>
      </c>
      <c r="MN54" s="4">
        <f t="shared" si="197"/>
        <v>1</v>
      </c>
      <c r="MO54" s="4">
        <f t="shared" si="197"/>
        <v>1</v>
      </c>
      <c r="MP54" s="4">
        <f t="shared" si="197"/>
        <v>0</v>
      </c>
      <c r="MQ54" s="4">
        <f t="shared" si="197"/>
        <v>1</v>
      </c>
      <c r="MR54" s="4">
        <f t="shared" si="197"/>
        <v>0</v>
      </c>
      <c r="MS54" s="4">
        <f t="shared" si="197"/>
        <v>0</v>
      </c>
      <c r="MT54" s="4">
        <f t="shared" si="197"/>
        <v>1</v>
      </c>
      <c r="MU54" s="4">
        <f t="shared" si="197"/>
        <v>1</v>
      </c>
      <c r="MV54" s="4">
        <f t="shared" si="197"/>
        <v>0</v>
      </c>
      <c r="MW54" s="4">
        <f t="shared" si="197"/>
        <v>0</v>
      </c>
      <c r="MX54" s="4">
        <f t="shared" si="197"/>
        <v>0</v>
      </c>
      <c r="MY54" s="4">
        <f t="shared" si="197"/>
        <v>1</v>
      </c>
      <c r="MZ54" s="4">
        <f t="shared" si="197"/>
        <v>1</v>
      </c>
      <c r="NA54" s="4">
        <f t="shared" si="197"/>
        <v>0</v>
      </c>
      <c r="NB54" s="4">
        <f t="shared" si="197"/>
        <v>0</v>
      </c>
      <c r="NC54" s="4">
        <f t="shared" si="197"/>
        <v>0</v>
      </c>
      <c r="ND54" s="4">
        <f t="shared" si="197"/>
        <v>1</v>
      </c>
      <c r="NE54" s="4">
        <f t="shared" si="197"/>
        <v>0</v>
      </c>
      <c r="NF54" s="4">
        <f t="shared" si="197"/>
        <v>0</v>
      </c>
      <c r="NG54" s="4">
        <f t="shared" si="197"/>
        <v>0</v>
      </c>
      <c r="NH54" s="4">
        <f t="shared" si="197"/>
        <v>0</v>
      </c>
      <c r="NI54" s="4">
        <f t="shared" si="197"/>
        <v>1</v>
      </c>
      <c r="NJ54" s="4">
        <f t="shared" si="197"/>
        <v>0</v>
      </c>
      <c r="NK54" s="4">
        <f t="shared" si="197"/>
        <v>1</v>
      </c>
      <c r="NL54" s="4">
        <f t="shared" si="197"/>
        <v>1</v>
      </c>
      <c r="NM54" s="4">
        <f t="shared" si="197"/>
        <v>1</v>
      </c>
      <c r="NN54" s="4">
        <f t="shared" si="197"/>
        <v>0</v>
      </c>
      <c r="NO54" s="4">
        <f t="shared" si="197"/>
        <v>0</v>
      </c>
      <c r="NP54" s="4">
        <f t="shared" si="197"/>
        <v>1</v>
      </c>
      <c r="NQ54" s="4">
        <f t="shared" si="197"/>
        <v>1</v>
      </c>
      <c r="NR54" s="4">
        <f t="shared" si="197"/>
        <v>0</v>
      </c>
      <c r="NS54" s="4">
        <f t="shared" si="197"/>
        <v>0</v>
      </c>
      <c r="NT54" s="4">
        <f t="shared" si="197"/>
        <v>0</v>
      </c>
      <c r="NU54" s="4">
        <f t="shared" si="197"/>
        <v>0</v>
      </c>
      <c r="NV54" s="4">
        <f t="shared" si="197"/>
        <v>0</v>
      </c>
      <c r="NW54" s="4">
        <f t="shared" ref="NW54:QH54" si="198">IF(_xlfn.XOR(NW53,NW52),1,0)</f>
        <v>0</v>
      </c>
      <c r="NX54" s="4">
        <f t="shared" si="198"/>
        <v>1</v>
      </c>
      <c r="NY54" s="4">
        <f t="shared" si="198"/>
        <v>1</v>
      </c>
      <c r="NZ54" s="4">
        <f t="shared" si="198"/>
        <v>1</v>
      </c>
      <c r="OA54" s="4">
        <f t="shared" si="198"/>
        <v>1</v>
      </c>
      <c r="OB54" s="4">
        <f t="shared" si="198"/>
        <v>0</v>
      </c>
      <c r="OC54" s="4">
        <f t="shared" si="198"/>
        <v>0</v>
      </c>
      <c r="OD54" s="4">
        <f t="shared" si="198"/>
        <v>0</v>
      </c>
      <c r="OE54" s="4">
        <f t="shared" si="198"/>
        <v>0</v>
      </c>
      <c r="OF54" s="4">
        <f t="shared" si="198"/>
        <v>1</v>
      </c>
      <c r="OG54" s="4">
        <f t="shared" si="198"/>
        <v>0</v>
      </c>
      <c r="OH54" s="4">
        <f t="shared" si="198"/>
        <v>0</v>
      </c>
      <c r="OI54" s="4">
        <f t="shared" si="198"/>
        <v>0</v>
      </c>
      <c r="OJ54" s="4">
        <f t="shared" si="198"/>
        <v>0</v>
      </c>
      <c r="OK54" s="4">
        <f t="shared" si="198"/>
        <v>0</v>
      </c>
      <c r="OL54" s="4">
        <f t="shared" si="198"/>
        <v>0</v>
      </c>
      <c r="OM54" s="4">
        <f t="shared" si="198"/>
        <v>0</v>
      </c>
      <c r="ON54" s="4">
        <f t="shared" si="198"/>
        <v>0</v>
      </c>
      <c r="OO54" s="4">
        <f t="shared" si="198"/>
        <v>0</v>
      </c>
      <c r="OP54" s="4">
        <f t="shared" si="198"/>
        <v>1</v>
      </c>
      <c r="OQ54" s="4">
        <f t="shared" si="198"/>
        <v>0</v>
      </c>
      <c r="OR54" s="4">
        <f t="shared" si="198"/>
        <v>1</v>
      </c>
      <c r="OS54" s="4">
        <f t="shared" si="198"/>
        <v>1</v>
      </c>
      <c r="OT54" s="4">
        <f t="shared" si="198"/>
        <v>1</v>
      </c>
      <c r="OU54" s="4">
        <f t="shared" si="198"/>
        <v>0</v>
      </c>
      <c r="OV54" s="4">
        <f t="shared" si="198"/>
        <v>0</v>
      </c>
      <c r="OW54" s="4">
        <f t="shared" si="198"/>
        <v>1</v>
      </c>
      <c r="OX54" s="4">
        <f t="shared" si="198"/>
        <v>1</v>
      </c>
      <c r="OY54" s="4">
        <f t="shared" si="198"/>
        <v>0</v>
      </c>
      <c r="OZ54" s="4">
        <f t="shared" si="198"/>
        <v>0</v>
      </c>
      <c r="PA54" s="4">
        <f t="shared" si="198"/>
        <v>0</v>
      </c>
      <c r="PB54" s="4">
        <f t="shared" si="198"/>
        <v>0</v>
      </c>
      <c r="PC54" s="4">
        <f t="shared" si="198"/>
        <v>0</v>
      </c>
      <c r="PD54" s="4">
        <f t="shared" si="198"/>
        <v>0</v>
      </c>
      <c r="PE54" s="4">
        <f t="shared" si="198"/>
        <v>1</v>
      </c>
      <c r="PF54" s="4">
        <f t="shared" si="198"/>
        <v>1</v>
      </c>
      <c r="PG54" s="4">
        <f t="shared" si="198"/>
        <v>1</v>
      </c>
      <c r="PH54" s="4">
        <f t="shared" si="198"/>
        <v>1</v>
      </c>
      <c r="PI54" s="4">
        <f t="shared" si="198"/>
        <v>0</v>
      </c>
      <c r="PJ54" s="4">
        <f t="shared" si="198"/>
        <v>1</v>
      </c>
      <c r="PK54" s="4">
        <f t="shared" si="198"/>
        <v>0</v>
      </c>
      <c r="PL54" s="4">
        <f t="shared" si="198"/>
        <v>1</v>
      </c>
      <c r="PM54" s="4">
        <f t="shared" si="198"/>
        <v>0</v>
      </c>
      <c r="PN54" s="4">
        <f t="shared" si="198"/>
        <v>0</v>
      </c>
      <c r="PO54" s="4">
        <f t="shared" si="198"/>
        <v>0</v>
      </c>
      <c r="PP54" s="4">
        <f t="shared" si="198"/>
        <v>1</v>
      </c>
      <c r="PQ54" s="4">
        <f t="shared" si="198"/>
        <v>0</v>
      </c>
      <c r="PR54" s="4">
        <f t="shared" si="198"/>
        <v>0</v>
      </c>
      <c r="PS54" s="4">
        <f t="shared" si="198"/>
        <v>1</v>
      </c>
      <c r="PT54" s="4">
        <f t="shared" si="198"/>
        <v>1</v>
      </c>
      <c r="PU54" s="4">
        <f t="shared" si="198"/>
        <v>1</v>
      </c>
      <c r="PV54" s="4">
        <f t="shared" si="198"/>
        <v>0</v>
      </c>
      <c r="PW54" s="4">
        <f t="shared" si="198"/>
        <v>0</v>
      </c>
      <c r="PX54" s="4">
        <f t="shared" si="198"/>
        <v>1</v>
      </c>
      <c r="PY54" s="4">
        <f t="shared" si="198"/>
        <v>1</v>
      </c>
      <c r="PZ54" s="4">
        <f t="shared" si="198"/>
        <v>1</v>
      </c>
      <c r="QA54" s="4">
        <f t="shared" si="198"/>
        <v>1</v>
      </c>
      <c r="QB54" s="4">
        <f t="shared" si="198"/>
        <v>0</v>
      </c>
      <c r="QC54" s="4">
        <f t="shared" si="198"/>
        <v>1</v>
      </c>
      <c r="QD54" s="4">
        <f t="shared" si="198"/>
        <v>0</v>
      </c>
      <c r="QE54" s="4">
        <f t="shared" si="198"/>
        <v>0</v>
      </c>
      <c r="QF54" s="4">
        <f t="shared" si="198"/>
        <v>0</v>
      </c>
      <c r="QG54" s="4">
        <f t="shared" si="198"/>
        <v>0</v>
      </c>
      <c r="QH54" s="4">
        <f t="shared" si="198"/>
        <v>0</v>
      </c>
      <c r="QI54" s="4">
        <f t="shared" ref="QI54:SS54" si="199">IF(_xlfn.XOR(QI53,QI52),1,0)</f>
        <v>1</v>
      </c>
      <c r="QJ54" s="4">
        <f t="shared" si="199"/>
        <v>1</v>
      </c>
      <c r="QK54" s="4">
        <f t="shared" si="199"/>
        <v>0</v>
      </c>
      <c r="QL54" s="4">
        <f t="shared" si="199"/>
        <v>1</v>
      </c>
      <c r="QM54" s="4">
        <f t="shared" si="199"/>
        <v>0</v>
      </c>
      <c r="QN54" s="4">
        <f t="shared" si="199"/>
        <v>0</v>
      </c>
      <c r="QO54" s="4">
        <f t="shared" si="199"/>
        <v>0</v>
      </c>
      <c r="QP54" s="4">
        <f t="shared" si="199"/>
        <v>1</v>
      </c>
      <c r="QQ54" s="4">
        <f t="shared" si="199"/>
        <v>0</v>
      </c>
      <c r="QR54" s="4">
        <f t="shared" si="199"/>
        <v>0</v>
      </c>
      <c r="QS54" s="4">
        <f t="shared" si="199"/>
        <v>1</v>
      </c>
      <c r="QT54" s="4">
        <f t="shared" si="199"/>
        <v>1</v>
      </c>
      <c r="QU54" s="4">
        <f t="shared" si="199"/>
        <v>1</v>
      </c>
      <c r="QV54" s="4">
        <f t="shared" si="199"/>
        <v>1</v>
      </c>
      <c r="QW54" s="4">
        <f t="shared" si="199"/>
        <v>1</v>
      </c>
      <c r="QX54" s="4">
        <f t="shared" si="199"/>
        <v>0</v>
      </c>
      <c r="QY54" s="4">
        <f t="shared" si="199"/>
        <v>1</v>
      </c>
      <c r="QZ54" s="4">
        <f t="shared" si="199"/>
        <v>1</v>
      </c>
      <c r="RA54" s="4">
        <f t="shared" si="199"/>
        <v>0</v>
      </c>
      <c r="RB54" s="4">
        <f t="shared" si="199"/>
        <v>1</v>
      </c>
      <c r="RC54" s="4">
        <f t="shared" si="199"/>
        <v>1</v>
      </c>
      <c r="RD54" s="4">
        <f t="shared" si="199"/>
        <v>1</v>
      </c>
      <c r="RE54" s="4">
        <f t="shared" si="199"/>
        <v>0</v>
      </c>
      <c r="RF54" s="4">
        <f t="shared" si="199"/>
        <v>1</v>
      </c>
      <c r="RG54" s="4">
        <f t="shared" si="199"/>
        <v>1</v>
      </c>
      <c r="RH54" s="4">
        <f t="shared" si="199"/>
        <v>0</v>
      </c>
      <c r="RI54" s="4">
        <f t="shared" si="199"/>
        <v>0</v>
      </c>
      <c r="RJ54" s="4">
        <f t="shared" si="199"/>
        <v>0</v>
      </c>
      <c r="RK54" s="4">
        <f t="shared" si="199"/>
        <v>1</v>
      </c>
      <c r="RL54" s="4">
        <f t="shared" si="199"/>
        <v>0</v>
      </c>
      <c r="RM54" s="3">
        <f t="shared" si="199"/>
        <v>0</v>
      </c>
      <c r="RN54" s="4">
        <f t="shared" si="199"/>
        <v>0</v>
      </c>
      <c r="RO54" s="4">
        <f t="shared" si="199"/>
        <v>0</v>
      </c>
      <c r="RP54" s="4">
        <f t="shared" si="199"/>
        <v>0</v>
      </c>
      <c r="RQ54" s="4">
        <f t="shared" si="199"/>
        <v>0</v>
      </c>
      <c r="RR54" s="4">
        <f t="shared" si="199"/>
        <v>0</v>
      </c>
      <c r="RS54" s="4">
        <f t="shared" si="199"/>
        <v>0</v>
      </c>
      <c r="RT54" s="4">
        <f t="shared" si="199"/>
        <v>0</v>
      </c>
      <c r="RU54" s="4">
        <f t="shared" si="199"/>
        <v>0</v>
      </c>
      <c r="RV54" s="4">
        <f t="shared" si="199"/>
        <v>0</v>
      </c>
      <c r="RW54" s="4">
        <f t="shared" si="199"/>
        <v>0</v>
      </c>
      <c r="RX54" s="4">
        <f t="shared" si="199"/>
        <v>0</v>
      </c>
      <c r="RY54" s="4">
        <f t="shared" si="199"/>
        <v>0</v>
      </c>
      <c r="RZ54" s="4">
        <f t="shared" si="199"/>
        <v>0</v>
      </c>
      <c r="SA54" s="4">
        <f t="shared" si="199"/>
        <v>0</v>
      </c>
      <c r="SB54" s="4">
        <f t="shared" si="199"/>
        <v>0</v>
      </c>
      <c r="SC54" s="4">
        <f t="shared" si="199"/>
        <v>0</v>
      </c>
      <c r="SD54" s="4">
        <f t="shared" si="199"/>
        <v>0</v>
      </c>
      <c r="SE54" s="4">
        <f t="shared" si="199"/>
        <v>0</v>
      </c>
      <c r="SF54" s="4">
        <f t="shared" si="199"/>
        <v>0</v>
      </c>
      <c r="SG54" s="4">
        <f t="shared" si="199"/>
        <v>0</v>
      </c>
      <c r="SH54" s="4">
        <f t="shared" si="199"/>
        <v>0</v>
      </c>
      <c r="SI54" s="4">
        <f t="shared" si="199"/>
        <v>0</v>
      </c>
      <c r="SJ54" s="4">
        <f t="shared" si="199"/>
        <v>0</v>
      </c>
      <c r="SK54" s="4">
        <f t="shared" si="199"/>
        <v>0</v>
      </c>
      <c r="SL54" s="4">
        <f t="shared" si="199"/>
        <v>0</v>
      </c>
      <c r="SM54" s="4">
        <f t="shared" si="199"/>
        <v>0</v>
      </c>
      <c r="SN54" s="4">
        <f t="shared" si="199"/>
        <v>0</v>
      </c>
      <c r="SO54" s="4">
        <f t="shared" si="199"/>
        <v>0</v>
      </c>
      <c r="SP54" s="4">
        <f t="shared" si="199"/>
        <v>0</v>
      </c>
      <c r="SQ54" s="4">
        <f t="shared" si="199"/>
        <v>0</v>
      </c>
      <c r="SR54" s="4">
        <f t="shared" si="199"/>
        <v>0</v>
      </c>
      <c r="SS54" s="4">
        <f t="shared" si="199"/>
        <v>0</v>
      </c>
    </row>
    <row r="55" spans="1:513" x14ac:dyDescent="0.35">
      <c r="AY55" s="1">
        <v>1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1</v>
      </c>
      <c r="BF55" s="1">
        <v>0</v>
      </c>
      <c r="BG55" s="1">
        <v>0</v>
      </c>
      <c r="BH55" s="1">
        <v>1</v>
      </c>
      <c r="BI55" s="1">
        <v>1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1</v>
      </c>
      <c r="BP55" s="1">
        <v>0</v>
      </c>
      <c r="BQ55" s="1">
        <v>0</v>
      </c>
      <c r="BR55" s="1">
        <v>0</v>
      </c>
      <c r="BS55" s="1">
        <v>1</v>
      </c>
      <c r="BT55" s="1">
        <v>1</v>
      </c>
      <c r="BU55" s="1">
        <v>1</v>
      </c>
      <c r="BV55" s="1">
        <v>0</v>
      </c>
      <c r="BW55" s="1">
        <v>1</v>
      </c>
      <c r="BX55" s="1">
        <v>1</v>
      </c>
      <c r="BY55" s="1">
        <v>0</v>
      </c>
      <c r="BZ55" s="1">
        <v>1</v>
      </c>
      <c r="CA55" s="1">
        <v>1</v>
      </c>
      <c r="CB55" s="1">
        <v>0</v>
      </c>
      <c r="CC55" s="1">
        <v>1</v>
      </c>
      <c r="CD55" s="1">
        <v>1</v>
      </c>
      <c r="CE55" s="1">
        <v>1</v>
      </c>
    </row>
    <row r="56" spans="1:513" s="4" customFormat="1" x14ac:dyDescent="0.35">
      <c r="A56" s="4" t="s">
        <v>5</v>
      </c>
      <c r="B56" s="4">
        <f>IF(_xlfn.XOR(B55,B54),1,0)</f>
        <v>0</v>
      </c>
      <c r="C56" s="4">
        <f t="shared" ref="C56:BN56" si="200">IF(_xlfn.XOR(C55,C54),1,0)</f>
        <v>0</v>
      </c>
      <c r="D56" s="4">
        <f t="shared" si="200"/>
        <v>0</v>
      </c>
      <c r="E56" s="4">
        <f t="shared" si="200"/>
        <v>0</v>
      </c>
      <c r="F56" s="4">
        <f t="shared" si="200"/>
        <v>0</v>
      </c>
      <c r="G56" s="4">
        <f t="shared" si="200"/>
        <v>0</v>
      </c>
      <c r="H56" s="4">
        <f t="shared" si="200"/>
        <v>0</v>
      </c>
      <c r="I56" s="4">
        <f t="shared" si="200"/>
        <v>0</v>
      </c>
      <c r="J56" s="4">
        <f t="shared" si="200"/>
        <v>0</v>
      </c>
      <c r="K56" s="4">
        <f t="shared" si="200"/>
        <v>0</v>
      </c>
      <c r="L56" s="4">
        <f t="shared" si="200"/>
        <v>0</v>
      </c>
      <c r="M56" s="4">
        <f t="shared" si="200"/>
        <v>0</v>
      </c>
      <c r="N56" s="4">
        <f t="shared" si="200"/>
        <v>0</v>
      </c>
      <c r="O56" s="4">
        <f t="shared" si="200"/>
        <v>0</v>
      </c>
      <c r="P56" s="4">
        <f t="shared" si="200"/>
        <v>0</v>
      </c>
      <c r="Q56" s="4">
        <f t="shared" si="200"/>
        <v>0</v>
      </c>
      <c r="R56" s="4">
        <f t="shared" si="200"/>
        <v>0</v>
      </c>
      <c r="S56" s="4">
        <f t="shared" si="200"/>
        <v>0</v>
      </c>
      <c r="T56" s="4">
        <f t="shared" si="200"/>
        <v>0</v>
      </c>
      <c r="U56" s="4">
        <f t="shared" si="200"/>
        <v>0</v>
      </c>
      <c r="V56" s="4">
        <f t="shared" si="200"/>
        <v>0</v>
      </c>
      <c r="W56" s="4">
        <f t="shared" si="200"/>
        <v>0</v>
      </c>
      <c r="X56" s="4">
        <f t="shared" si="200"/>
        <v>0</v>
      </c>
      <c r="Y56" s="4">
        <f t="shared" si="200"/>
        <v>0</v>
      </c>
      <c r="Z56" s="4">
        <f t="shared" si="200"/>
        <v>0</v>
      </c>
      <c r="AA56" s="4">
        <f t="shared" si="200"/>
        <v>0</v>
      </c>
      <c r="AB56" s="4">
        <f t="shared" si="200"/>
        <v>0</v>
      </c>
      <c r="AC56" s="4">
        <f t="shared" si="200"/>
        <v>0</v>
      </c>
      <c r="AD56" s="4">
        <f t="shared" si="200"/>
        <v>0</v>
      </c>
      <c r="AE56" s="4">
        <f t="shared" si="200"/>
        <v>0</v>
      </c>
      <c r="AF56" s="4">
        <f t="shared" si="200"/>
        <v>0</v>
      </c>
      <c r="AG56" s="4">
        <f t="shared" si="200"/>
        <v>0</v>
      </c>
      <c r="AH56" s="4">
        <f t="shared" si="200"/>
        <v>0</v>
      </c>
      <c r="AI56" s="4">
        <f t="shared" si="200"/>
        <v>0</v>
      </c>
      <c r="AJ56" s="4">
        <f t="shared" si="200"/>
        <v>0</v>
      </c>
      <c r="AK56" s="4">
        <f t="shared" si="200"/>
        <v>0</v>
      </c>
      <c r="AL56" s="4">
        <f t="shared" si="200"/>
        <v>0</v>
      </c>
      <c r="AM56" s="4">
        <f t="shared" si="200"/>
        <v>0</v>
      </c>
      <c r="AN56" s="4">
        <f t="shared" si="200"/>
        <v>0</v>
      </c>
      <c r="AO56" s="4">
        <f t="shared" si="200"/>
        <v>0</v>
      </c>
      <c r="AP56" s="4">
        <f t="shared" si="200"/>
        <v>0</v>
      </c>
      <c r="AQ56" s="4">
        <f t="shared" si="200"/>
        <v>0</v>
      </c>
      <c r="AR56" s="4">
        <f t="shared" si="200"/>
        <v>0</v>
      </c>
      <c r="AS56" s="4">
        <f t="shared" si="200"/>
        <v>0</v>
      </c>
      <c r="AT56" s="4">
        <f t="shared" si="200"/>
        <v>0</v>
      </c>
      <c r="AU56" s="4">
        <f t="shared" si="200"/>
        <v>0</v>
      </c>
      <c r="AV56" s="4">
        <f t="shared" si="200"/>
        <v>0</v>
      </c>
      <c r="AW56" s="4">
        <f t="shared" si="200"/>
        <v>0</v>
      </c>
      <c r="AX56" s="4">
        <f t="shared" si="200"/>
        <v>0</v>
      </c>
      <c r="AY56" s="4">
        <f t="shared" si="200"/>
        <v>0</v>
      </c>
      <c r="AZ56" s="4">
        <f t="shared" si="200"/>
        <v>0</v>
      </c>
      <c r="BA56" s="4">
        <f t="shared" si="200"/>
        <v>0</v>
      </c>
      <c r="BB56" s="4">
        <f t="shared" si="200"/>
        <v>0</v>
      </c>
      <c r="BC56" s="4">
        <f t="shared" si="200"/>
        <v>0</v>
      </c>
      <c r="BD56" s="4">
        <f t="shared" si="200"/>
        <v>1</v>
      </c>
      <c r="BE56" s="4">
        <f t="shared" si="200"/>
        <v>1</v>
      </c>
      <c r="BF56" s="4">
        <f t="shared" si="200"/>
        <v>0</v>
      </c>
      <c r="BG56" s="4">
        <f t="shared" si="200"/>
        <v>0</v>
      </c>
      <c r="BH56" s="4">
        <f t="shared" si="200"/>
        <v>1</v>
      </c>
      <c r="BI56" s="4">
        <f t="shared" si="200"/>
        <v>1</v>
      </c>
      <c r="BJ56" s="4">
        <f t="shared" si="200"/>
        <v>1</v>
      </c>
      <c r="BK56" s="4">
        <f t="shared" si="200"/>
        <v>1</v>
      </c>
      <c r="BL56" s="4">
        <f t="shared" si="200"/>
        <v>0</v>
      </c>
      <c r="BM56" s="4">
        <f t="shared" si="200"/>
        <v>1</v>
      </c>
      <c r="BN56" s="4">
        <f t="shared" si="200"/>
        <v>1</v>
      </c>
      <c r="BO56" s="4">
        <f t="shared" ref="BO56:DZ56" si="201">IF(_xlfn.XOR(BO55,BO54),1,0)</f>
        <v>0</v>
      </c>
      <c r="BP56" s="4">
        <f t="shared" si="201"/>
        <v>0</v>
      </c>
      <c r="BQ56" s="4">
        <f t="shared" si="201"/>
        <v>0</v>
      </c>
      <c r="BR56" s="4">
        <f t="shared" si="201"/>
        <v>1</v>
      </c>
      <c r="BS56" s="4">
        <f t="shared" si="201"/>
        <v>1</v>
      </c>
      <c r="BT56" s="4">
        <f t="shared" si="201"/>
        <v>0</v>
      </c>
      <c r="BU56" s="4">
        <f t="shared" si="201"/>
        <v>0</v>
      </c>
      <c r="BV56" s="4">
        <f t="shared" si="201"/>
        <v>1</v>
      </c>
      <c r="BW56" s="4">
        <f t="shared" si="201"/>
        <v>0</v>
      </c>
      <c r="BX56" s="4">
        <f t="shared" si="201"/>
        <v>0</v>
      </c>
      <c r="BY56" s="4">
        <f t="shared" si="201"/>
        <v>0</v>
      </c>
      <c r="BZ56" s="4">
        <f t="shared" si="201"/>
        <v>0</v>
      </c>
      <c r="CA56" s="4">
        <f t="shared" si="201"/>
        <v>1</v>
      </c>
      <c r="CB56" s="4">
        <f t="shared" si="201"/>
        <v>1</v>
      </c>
      <c r="CC56" s="4">
        <f t="shared" si="201"/>
        <v>0</v>
      </c>
      <c r="CD56" s="4">
        <f t="shared" si="201"/>
        <v>0</v>
      </c>
      <c r="CE56" s="4">
        <f t="shared" si="201"/>
        <v>1</v>
      </c>
      <c r="CF56" s="4">
        <f t="shared" si="201"/>
        <v>0</v>
      </c>
      <c r="CG56" s="4">
        <f t="shared" si="201"/>
        <v>0</v>
      </c>
      <c r="CH56" s="4">
        <f t="shared" si="201"/>
        <v>1</v>
      </c>
      <c r="CI56" s="4">
        <f t="shared" si="201"/>
        <v>0</v>
      </c>
      <c r="CJ56" s="4">
        <f t="shared" si="201"/>
        <v>1</v>
      </c>
      <c r="CK56" s="4">
        <f t="shared" si="201"/>
        <v>0</v>
      </c>
      <c r="CL56" s="4">
        <f t="shared" si="201"/>
        <v>0</v>
      </c>
      <c r="CM56" s="4">
        <f t="shared" si="201"/>
        <v>0</v>
      </c>
      <c r="CN56" s="4">
        <f t="shared" si="201"/>
        <v>0</v>
      </c>
      <c r="CO56" s="4">
        <f t="shared" si="201"/>
        <v>0</v>
      </c>
      <c r="CP56" s="4">
        <f t="shared" si="201"/>
        <v>1</v>
      </c>
      <c r="CQ56" s="4">
        <f t="shared" si="201"/>
        <v>1</v>
      </c>
      <c r="CR56" s="4">
        <f t="shared" si="201"/>
        <v>0</v>
      </c>
      <c r="CS56" s="4">
        <f t="shared" si="201"/>
        <v>0</v>
      </c>
      <c r="CT56" s="4">
        <f t="shared" si="201"/>
        <v>1</v>
      </c>
      <c r="CU56" s="4">
        <f t="shared" si="201"/>
        <v>0</v>
      </c>
      <c r="CV56" s="4">
        <f t="shared" si="201"/>
        <v>0</v>
      </c>
      <c r="CW56" s="4">
        <f t="shared" si="201"/>
        <v>0</v>
      </c>
      <c r="CX56" s="4">
        <f t="shared" si="201"/>
        <v>1</v>
      </c>
      <c r="CY56" s="4">
        <f t="shared" si="201"/>
        <v>1</v>
      </c>
      <c r="CZ56" s="4">
        <f t="shared" si="201"/>
        <v>1</v>
      </c>
      <c r="DA56" s="4">
        <f t="shared" si="201"/>
        <v>1</v>
      </c>
      <c r="DB56" s="4">
        <f t="shared" si="201"/>
        <v>0</v>
      </c>
      <c r="DC56" s="4">
        <f t="shared" si="201"/>
        <v>0</v>
      </c>
      <c r="DD56" s="4">
        <f t="shared" si="201"/>
        <v>1</v>
      </c>
      <c r="DE56" s="4">
        <f t="shared" si="201"/>
        <v>0</v>
      </c>
      <c r="DF56" s="4">
        <f t="shared" si="201"/>
        <v>0</v>
      </c>
      <c r="DG56" s="4">
        <f t="shared" si="201"/>
        <v>0</v>
      </c>
      <c r="DH56" s="4">
        <f t="shared" si="201"/>
        <v>0</v>
      </c>
      <c r="DI56" s="4">
        <f t="shared" si="201"/>
        <v>1</v>
      </c>
      <c r="DJ56" s="4">
        <f t="shared" si="201"/>
        <v>0</v>
      </c>
      <c r="DK56" s="4">
        <f t="shared" si="201"/>
        <v>0</v>
      </c>
      <c r="DL56" s="4">
        <f t="shared" si="201"/>
        <v>1</v>
      </c>
      <c r="DM56" s="4">
        <f t="shared" si="201"/>
        <v>0</v>
      </c>
      <c r="DN56" s="4">
        <f t="shared" si="201"/>
        <v>0</v>
      </c>
      <c r="DO56" s="4">
        <f t="shared" si="201"/>
        <v>0</v>
      </c>
      <c r="DP56" s="4">
        <f t="shared" si="201"/>
        <v>1</v>
      </c>
      <c r="DQ56" s="4">
        <f t="shared" si="201"/>
        <v>0</v>
      </c>
      <c r="DR56" s="4">
        <f t="shared" si="201"/>
        <v>0</v>
      </c>
      <c r="DS56" s="4">
        <f t="shared" si="201"/>
        <v>0</v>
      </c>
      <c r="DT56" s="4">
        <f t="shared" si="201"/>
        <v>0</v>
      </c>
      <c r="DU56" s="4">
        <f t="shared" si="201"/>
        <v>1</v>
      </c>
      <c r="DV56" s="4">
        <f t="shared" si="201"/>
        <v>0</v>
      </c>
      <c r="DW56" s="4">
        <f t="shared" si="201"/>
        <v>0</v>
      </c>
      <c r="DX56" s="4">
        <f t="shared" si="201"/>
        <v>0</v>
      </c>
      <c r="DY56" s="4">
        <f t="shared" si="201"/>
        <v>0</v>
      </c>
      <c r="DZ56" s="4">
        <f t="shared" si="201"/>
        <v>1</v>
      </c>
      <c r="EA56" s="4">
        <f t="shared" ref="EA56:GL56" si="202">IF(_xlfn.XOR(EA55,EA54),1,0)</f>
        <v>1</v>
      </c>
      <c r="EB56" s="4">
        <f t="shared" si="202"/>
        <v>0</v>
      </c>
      <c r="EC56" s="4">
        <f t="shared" si="202"/>
        <v>1</v>
      </c>
      <c r="ED56" s="4">
        <f t="shared" si="202"/>
        <v>0</v>
      </c>
      <c r="EE56" s="4">
        <f t="shared" si="202"/>
        <v>1</v>
      </c>
      <c r="EF56" s="4">
        <f t="shared" si="202"/>
        <v>0</v>
      </c>
      <c r="EG56" s="4">
        <f t="shared" si="202"/>
        <v>1</v>
      </c>
      <c r="EH56" s="4">
        <f t="shared" si="202"/>
        <v>0</v>
      </c>
      <c r="EI56" s="4">
        <f t="shared" si="202"/>
        <v>1</v>
      </c>
      <c r="EJ56" s="4">
        <f t="shared" si="202"/>
        <v>1</v>
      </c>
      <c r="EK56" s="4">
        <f t="shared" si="202"/>
        <v>1</v>
      </c>
      <c r="EL56" s="4">
        <f t="shared" si="202"/>
        <v>0</v>
      </c>
      <c r="EM56" s="4">
        <f t="shared" si="202"/>
        <v>1</v>
      </c>
      <c r="EN56" s="4">
        <f t="shared" si="202"/>
        <v>0</v>
      </c>
      <c r="EO56" s="4">
        <f t="shared" si="202"/>
        <v>1</v>
      </c>
      <c r="EP56" s="4">
        <f t="shared" si="202"/>
        <v>1</v>
      </c>
      <c r="EQ56" s="4">
        <f t="shared" si="202"/>
        <v>0</v>
      </c>
      <c r="ER56" s="4">
        <f t="shared" si="202"/>
        <v>1</v>
      </c>
      <c r="ES56" s="4">
        <f t="shared" si="202"/>
        <v>0</v>
      </c>
      <c r="ET56" s="4">
        <f t="shared" si="202"/>
        <v>0</v>
      </c>
      <c r="EU56" s="4">
        <f t="shared" si="202"/>
        <v>1</v>
      </c>
      <c r="EV56" s="4">
        <f t="shared" si="202"/>
        <v>0</v>
      </c>
      <c r="EW56" s="4">
        <f t="shared" si="202"/>
        <v>1</v>
      </c>
      <c r="EX56" s="4">
        <f t="shared" si="202"/>
        <v>0</v>
      </c>
      <c r="EY56" s="4">
        <f t="shared" si="202"/>
        <v>0</v>
      </c>
      <c r="EZ56" s="4">
        <f t="shared" si="202"/>
        <v>0</v>
      </c>
      <c r="FA56" s="4">
        <f t="shared" si="202"/>
        <v>1</v>
      </c>
      <c r="FB56" s="4">
        <f t="shared" si="202"/>
        <v>1</v>
      </c>
      <c r="FC56" s="4">
        <f t="shared" si="202"/>
        <v>1</v>
      </c>
      <c r="FD56" s="4">
        <f t="shared" si="202"/>
        <v>0</v>
      </c>
      <c r="FE56" s="4">
        <f t="shared" si="202"/>
        <v>1</v>
      </c>
      <c r="FF56" s="4">
        <f t="shared" si="202"/>
        <v>0</v>
      </c>
      <c r="FG56" s="4">
        <f t="shared" si="202"/>
        <v>0</v>
      </c>
      <c r="FH56" s="4">
        <f t="shared" si="202"/>
        <v>1</v>
      </c>
      <c r="FI56" s="4">
        <f t="shared" si="202"/>
        <v>1</v>
      </c>
      <c r="FJ56" s="4">
        <f t="shared" si="202"/>
        <v>1</v>
      </c>
      <c r="FK56" s="4">
        <f t="shared" si="202"/>
        <v>1</v>
      </c>
      <c r="FL56" s="4">
        <f t="shared" si="202"/>
        <v>1</v>
      </c>
      <c r="FM56" s="4">
        <f t="shared" si="202"/>
        <v>1</v>
      </c>
      <c r="FN56" s="4">
        <f t="shared" si="202"/>
        <v>0</v>
      </c>
      <c r="FO56" s="4">
        <f t="shared" si="202"/>
        <v>1</v>
      </c>
      <c r="FP56" s="4">
        <f t="shared" si="202"/>
        <v>0</v>
      </c>
      <c r="FQ56" s="4">
        <f t="shared" si="202"/>
        <v>1</v>
      </c>
      <c r="FR56" s="4">
        <f t="shared" si="202"/>
        <v>1</v>
      </c>
      <c r="FS56" s="4">
        <f t="shared" si="202"/>
        <v>1</v>
      </c>
      <c r="FT56" s="4">
        <f t="shared" si="202"/>
        <v>0</v>
      </c>
      <c r="FU56" s="4">
        <f t="shared" si="202"/>
        <v>1</v>
      </c>
      <c r="FV56" s="4">
        <f t="shared" si="202"/>
        <v>0</v>
      </c>
      <c r="FW56" s="4">
        <f t="shared" si="202"/>
        <v>0</v>
      </c>
      <c r="FX56" s="4">
        <f t="shared" si="202"/>
        <v>0</v>
      </c>
      <c r="FY56" s="4">
        <f t="shared" si="202"/>
        <v>0</v>
      </c>
      <c r="FZ56" s="4">
        <f t="shared" si="202"/>
        <v>0</v>
      </c>
      <c r="GA56" s="4">
        <f t="shared" si="202"/>
        <v>0</v>
      </c>
      <c r="GB56" s="4">
        <f t="shared" si="202"/>
        <v>0</v>
      </c>
      <c r="GC56" s="4">
        <f t="shared" si="202"/>
        <v>1</v>
      </c>
      <c r="GD56" s="4">
        <f t="shared" si="202"/>
        <v>1</v>
      </c>
      <c r="GE56" s="4">
        <f t="shared" si="202"/>
        <v>1</v>
      </c>
      <c r="GF56" s="4">
        <f t="shared" si="202"/>
        <v>0</v>
      </c>
      <c r="GG56" s="4">
        <f t="shared" si="202"/>
        <v>0</v>
      </c>
      <c r="GH56" s="4">
        <f t="shared" si="202"/>
        <v>1</v>
      </c>
      <c r="GI56" s="4">
        <f t="shared" si="202"/>
        <v>1</v>
      </c>
      <c r="GJ56" s="4">
        <f t="shared" si="202"/>
        <v>0</v>
      </c>
      <c r="GK56" s="4">
        <f t="shared" si="202"/>
        <v>0</v>
      </c>
      <c r="GL56" s="4">
        <f t="shared" si="202"/>
        <v>0</v>
      </c>
      <c r="GM56" s="4">
        <f t="shared" ref="GM56:IX56" si="203">IF(_xlfn.XOR(GM55,GM54),1,0)</f>
        <v>0</v>
      </c>
      <c r="GN56" s="4">
        <f t="shared" si="203"/>
        <v>1</v>
      </c>
      <c r="GO56" s="4">
        <f t="shared" si="203"/>
        <v>1</v>
      </c>
      <c r="GP56" s="4">
        <f t="shared" si="203"/>
        <v>0</v>
      </c>
      <c r="GQ56" s="4">
        <f t="shared" si="203"/>
        <v>0</v>
      </c>
      <c r="GR56" s="4">
        <f t="shared" si="203"/>
        <v>0</v>
      </c>
      <c r="GS56" s="4">
        <f t="shared" si="203"/>
        <v>0</v>
      </c>
      <c r="GT56" s="4">
        <f t="shared" si="203"/>
        <v>1</v>
      </c>
      <c r="GU56" s="4">
        <f t="shared" si="203"/>
        <v>1</v>
      </c>
      <c r="GV56" s="4">
        <f t="shared" si="203"/>
        <v>1</v>
      </c>
      <c r="GW56" s="4">
        <f t="shared" si="203"/>
        <v>0</v>
      </c>
      <c r="GX56" s="4">
        <f t="shared" si="203"/>
        <v>0</v>
      </c>
      <c r="GY56" s="4">
        <f t="shared" si="203"/>
        <v>1</v>
      </c>
      <c r="GZ56" s="4">
        <f t="shared" si="203"/>
        <v>1</v>
      </c>
      <c r="HA56" s="4">
        <f t="shared" si="203"/>
        <v>1</v>
      </c>
      <c r="HB56" s="4">
        <f t="shared" si="203"/>
        <v>0</v>
      </c>
      <c r="HC56" s="4">
        <f t="shared" si="203"/>
        <v>0</v>
      </c>
      <c r="HD56" s="4">
        <f t="shared" si="203"/>
        <v>0</v>
      </c>
      <c r="HE56" s="4">
        <f t="shared" si="203"/>
        <v>0</v>
      </c>
      <c r="HF56" s="4">
        <f t="shared" si="203"/>
        <v>0</v>
      </c>
      <c r="HG56" s="4">
        <f t="shared" si="203"/>
        <v>0</v>
      </c>
      <c r="HH56" s="4">
        <f t="shared" si="203"/>
        <v>0</v>
      </c>
      <c r="HI56" s="4">
        <f t="shared" si="203"/>
        <v>0</v>
      </c>
      <c r="HJ56" s="4">
        <f t="shared" si="203"/>
        <v>0</v>
      </c>
      <c r="HK56" s="4">
        <f t="shared" si="203"/>
        <v>0</v>
      </c>
      <c r="HL56" s="4">
        <f t="shared" si="203"/>
        <v>0</v>
      </c>
      <c r="HM56" s="4">
        <f t="shared" si="203"/>
        <v>0</v>
      </c>
      <c r="HN56" s="4">
        <f t="shared" si="203"/>
        <v>0</v>
      </c>
      <c r="HO56" s="4">
        <f t="shared" si="203"/>
        <v>1</v>
      </c>
      <c r="HP56" s="4">
        <f t="shared" si="203"/>
        <v>0</v>
      </c>
      <c r="HQ56" s="4">
        <f t="shared" si="203"/>
        <v>0</v>
      </c>
      <c r="HR56" s="4">
        <f t="shared" si="203"/>
        <v>0</v>
      </c>
      <c r="HS56" s="4">
        <f t="shared" si="203"/>
        <v>1</v>
      </c>
      <c r="HT56" s="4">
        <f t="shared" si="203"/>
        <v>1</v>
      </c>
      <c r="HU56" s="4">
        <f t="shared" si="203"/>
        <v>0</v>
      </c>
      <c r="HV56" s="4">
        <f t="shared" si="203"/>
        <v>1</v>
      </c>
      <c r="HW56" s="4">
        <f t="shared" si="203"/>
        <v>1</v>
      </c>
      <c r="HX56" s="4">
        <f t="shared" si="203"/>
        <v>1</v>
      </c>
      <c r="HY56" s="4">
        <f t="shared" si="203"/>
        <v>0</v>
      </c>
      <c r="HZ56" s="4">
        <f t="shared" si="203"/>
        <v>1</v>
      </c>
      <c r="IA56" s="4">
        <f t="shared" si="203"/>
        <v>1</v>
      </c>
      <c r="IB56" s="4">
        <f t="shared" si="203"/>
        <v>1</v>
      </c>
      <c r="IC56" s="4">
        <f t="shared" si="203"/>
        <v>0</v>
      </c>
      <c r="ID56" s="4">
        <f t="shared" si="203"/>
        <v>1</v>
      </c>
      <c r="IE56" s="4">
        <f t="shared" si="203"/>
        <v>0</v>
      </c>
      <c r="IF56" s="4">
        <f t="shared" si="203"/>
        <v>0</v>
      </c>
      <c r="IG56" s="4">
        <f t="shared" si="203"/>
        <v>1</v>
      </c>
      <c r="IH56" s="4">
        <f t="shared" si="203"/>
        <v>1</v>
      </c>
      <c r="II56" s="4">
        <f t="shared" si="203"/>
        <v>1</v>
      </c>
      <c r="IJ56" s="4">
        <f t="shared" si="203"/>
        <v>0</v>
      </c>
      <c r="IK56" s="4">
        <f t="shared" si="203"/>
        <v>0</v>
      </c>
      <c r="IL56" s="4">
        <f t="shared" si="203"/>
        <v>0</v>
      </c>
      <c r="IM56" s="4">
        <f t="shared" si="203"/>
        <v>0</v>
      </c>
      <c r="IN56" s="4">
        <f t="shared" si="203"/>
        <v>0</v>
      </c>
      <c r="IO56" s="4">
        <f t="shared" si="203"/>
        <v>0</v>
      </c>
      <c r="IP56" s="4">
        <f t="shared" si="203"/>
        <v>1</v>
      </c>
      <c r="IQ56" s="4">
        <f t="shared" si="203"/>
        <v>0</v>
      </c>
      <c r="IR56" s="4">
        <f t="shared" si="203"/>
        <v>1</v>
      </c>
      <c r="IS56" s="4">
        <f t="shared" si="203"/>
        <v>0</v>
      </c>
      <c r="IT56" s="4">
        <f t="shared" si="203"/>
        <v>1</v>
      </c>
      <c r="IU56" s="4">
        <f t="shared" si="203"/>
        <v>1</v>
      </c>
      <c r="IV56" s="4">
        <f t="shared" si="203"/>
        <v>0</v>
      </c>
      <c r="IW56" s="4">
        <f t="shared" si="203"/>
        <v>1</v>
      </c>
      <c r="IX56" s="4">
        <f t="shared" si="203"/>
        <v>1</v>
      </c>
      <c r="IY56" s="4">
        <f t="shared" ref="IY56:LJ56" si="204">IF(_xlfn.XOR(IY55,IY54),1,0)</f>
        <v>1</v>
      </c>
      <c r="IZ56" s="4">
        <f t="shared" si="204"/>
        <v>0</v>
      </c>
      <c r="JA56" s="4">
        <f t="shared" si="204"/>
        <v>0</v>
      </c>
      <c r="JB56" s="4">
        <f t="shared" si="204"/>
        <v>1</v>
      </c>
      <c r="JC56" s="4">
        <f t="shared" si="204"/>
        <v>1</v>
      </c>
      <c r="JD56" s="4">
        <f t="shared" si="204"/>
        <v>1</v>
      </c>
      <c r="JE56" s="4">
        <f t="shared" si="204"/>
        <v>1</v>
      </c>
      <c r="JF56" s="4">
        <f t="shared" si="204"/>
        <v>0</v>
      </c>
      <c r="JG56" s="4">
        <f t="shared" si="204"/>
        <v>0</v>
      </c>
      <c r="JH56" s="4">
        <f t="shared" si="204"/>
        <v>0</v>
      </c>
      <c r="JI56" s="4">
        <f t="shared" si="204"/>
        <v>0</v>
      </c>
      <c r="JJ56" s="4">
        <f t="shared" si="204"/>
        <v>1</v>
      </c>
      <c r="JK56" s="4">
        <f t="shared" si="204"/>
        <v>0</v>
      </c>
      <c r="JL56" s="4">
        <f t="shared" si="204"/>
        <v>1</v>
      </c>
      <c r="JM56" s="4">
        <f t="shared" si="204"/>
        <v>1</v>
      </c>
      <c r="JN56" s="4">
        <f t="shared" si="204"/>
        <v>0</v>
      </c>
      <c r="JO56" s="4">
        <f t="shared" si="204"/>
        <v>1</v>
      </c>
      <c r="JP56" s="4">
        <f t="shared" si="204"/>
        <v>0</v>
      </c>
      <c r="JQ56" s="4">
        <f t="shared" si="204"/>
        <v>0</v>
      </c>
      <c r="JR56" s="4">
        <f t="shared" si="204"/>
        <v>0</v>
      </c>
      <c r="JS56" s="4">
        <f t="shared" si="204"/>
        <v>1</v>
      </c>
      <c r="JT56" s="4">
        <f t="shared" si="204"/>
        <v>0</v>
      </c>
      <c r="JU56" s="4">
        <f t="shared" si="204"/>
        <v>1</v>
      </c>
      <c r="JV56" s="4">
        <f t="shared" si="204"/>
        <v>0</v>
      </c>
      <c r="JW56" s="4">
        <f t="shared" si="204"/>
        <v>1</v>
      </c>
      <c r="JX56" s="4">
        <f t="shared" si="204"/>
        <v>1</v>
      </c>
      <c r="JY56" s="4">
        <f t="shared" si="204"/>
        <v>1</v>
      </c>
      <c r="JZ56" s="4">
        <f t="shared" si="204"/>
        <v>1</v>
      </c>
      <c r="KA56" s="4">
        <f t="shared" si="204"/>
        <v>1</v>
      </c>
      <c r="KB56" s="4">
        <f t="shared" si="204"/>
        <v>1</v>
      </c>
      <c r="KC56" s="4">
        <f t="shared" si="204"/>
        <v>1</v>
      </c>
      <c r="KD56" s="4">
        <f t="shared" si="204"/>
        <v>0</v>
      </c>
      <c r="KE56" s="4">
        <f t="shared" si="204"/>
        <v>1</v>
      </c>
      <c r="KF56" s="4">
        <f t="shared" si="204"/>
        <v>0</v>
      </c>
      <c r="KG56" s="4">
        <f t="shared" si="204"/>
        <v>1</v>
      </c>
      <c r="KH56" s="4">
        <f t="shared" si="204"/>
        <v>1</v>
      </c>
      <c r="KI56" s="4">
        <f t="shared" si="204"/>
        <v>0</v>
      </c>
      <c r="KJ56" s="4">
        <f t="shared" si="204"/>
        <v>0</v>
      </c>
      <c r="KK56" s="4">
        <f t="shared" si="204"/>
        <v>1</v>
      </c>
      <c r="KL56" s="4">
        <f t="shared" si="204"/>
        <v>1</v>
      </c>
      <c r="KM56" s="4">
        <f t="shared" si="204"/>
        <v>0</v>
      </c>
      <c r="KN56" s="4">
        <f t="shared" si="204"/>
        <v>1</v>
      </c>
      <c r="KO56" s="4">
        <f t="shared" si="204"/>
        <v>1</v>
      </c>
      <c r="KP56" s="4">
        <f t="shared" si="204"/>
        <v>1</v>
      </c>
      <c r="KQ56" s="4">
        <f t="shared" si="204"/>
        <v>1</v>
      </c>
      <c r="KR56" s="4">
        <f t="shared" si="204"/>
        <v>0</v>
      </c>
      <c r="KS56" s="4">
        <f t="shared" si="204"/>
        <v>0</v>
      </c>
      <c r="KT56" s="4">
        <f t="shared" si="204"/>
        <v>1</v>
      </c>
      <c r="KU56" s="4">
        <f t="shared" si="204"/>
        <v>1</v>
      </c>
      <c r="KV56" s="4">
        <f t="shared" si="204"/>
        <v>1</v>
      </c>
      <c r="KW56" s="4">
        <f t="shared" si="204"/>
        <v>1</v>
      </c>
      <c r="KX56" s="4">
        <f t="shared" si="204"/>
        <v>1</v>
      </c>
      <c r="KY56" s="4">
        <f t="shared" si="204"/>
        <v>1</v>
      </c>
      <c r="KZ56" s="4">
        <f t="shared" si="204"/>
        <v>0</v>
      </c>
      <c r="LA56" s="4">
        <f t="shared" si="204"/>
        <v>1</v>
      </c>
      <c r="LB56" s="4">
        <f t="shared" si="204"/>
        <v>1</v>
      </c>
      <c r="LC56" s="4">
        <f t="shared" si="204"/>
        <v>1</v>
      </c>
      <c r="LD56" s="4">
        <f t="shared" si="204"/>
        <v>0</v>
      </c>
      <c r="LE56" s="4">
        <f t="shared" si="204"/>
        <v>0</v>
      </c>
      <c r="LF56" s="4">
        <f t="shared" si="204"/>
        <v>0</v>
      </c>
      <c r="LG56" s="4">
        <f t="shared" si="204"/>
        <v>1</v>
      </c>
      <c r="LH56" s="4">
        <f t="shared" si="204"/>
        <v>0</v>
      </c>
      <c r="LI56" s="4">
        <f t="shared" si="204"/>
        <v>0</v>
      </c>
      <c r="LJ56" s="4">
        <f t="shared" si="204"/>
        <v>0</v>
      </c>
      <c r="LK56" s="4">
        <f t="shared" ref="LK56:NV56" si="205">IF(_xlfn.XOR(LK55,LK54),1,0)</f>
        <v>1</v>
      </c>
      <c r="LL56" s="4">
        <f t="shared" si="205"/>
        <v>0</v>
      </c>
      <c r="LM56" s="4">
        <f t="shared" si="205"/>
        <v>0</v>
      </c>
      <c r="LN56" s="4">
        <f t="shared" si="205"/>
        <v>0</v>
      </c>
      <c r="LO56" s="4">
        <f t="shared" si="205"/>
        <v>0</v>
      </c>
      <c r="LP56" s="4">
        <f t="shared" si="205"/>
        <v>1</v>
      </c>
      <c r="LQ56" s="4">
        <f t="shared" si="205"/>
        <v>0</v>
      </c>
      <c r="LR56" s="4">
        <f t="shared" si="205"/>
        <v>0</v>
      </c>
      <c r="LS56" s="4">
        <f t="shared" si="205"/>
        <v>1</v>
      </c>
      <c r="LT56" s="4">
        <f t="shared" si="205"/>
        <v>1</v>
      </c>
      <c r="LU56" s="4">
        <f t="shared" si="205"/>
        <v>0</v>
      </c>
      <c r="LV56" s="4">
        <f t="shared" si="205"/>
        <v>0</v>
      </c>
      <c r="LW56" s="4">
        <f t="shared" si="205"/>
        <v>1</v>
      </c>
      <c r="LX56" s="4">
        <f t="shared" si="205"/>
        <v>0</v>
      </c>
      <c r="LY56" s="4">
        <f t="shared" si="205"/>
        <v>1</v>
      </c>
      <c r="LZ56" s="4">
        <f t="shared" si="205"/>
        <v>1</v>
      </c>
      <c r="MA56" s="4">
        <f t="shared" si="205"/>
        <v>1</v>
      </c>
      <c r="MB56" s="4">
        <f t="shared" si="205"/>
        <v>0</v>
      </c>
      <c r="MC56" s="4">
        <f t="shared" si="205"/>
        <v>0</v>
      </c>
      <c r="MD56" s="4">
        <f t="shared" si="205"/>
        <v>0</v>
      </c>
      <c r="ME56" s="4">
        <f t="shared" si="205"/>
        <v>0</v>
      </c>
      <c r="MF56" s="4">
        <f t="shared" si="205"/>
        <v>1</v>
      </c>
      <c r="MG56" s="4">
        <f t="shared" si="205"/>
        <v>0</v>
      </c>
      <c r="MH56" s="4">
        <f t="shared" si="205"/>
        <v>0</v>
      </c>
      <c r="MI56" s="4">
        <f t="shared" si="205"/>
        <v>0</v>
      </c>
      <c r="MJ56" s="4">
        <f t="shared" si="205"/>
        <v>1</v>
      </c>
      <c r="MK56" s="4">
        <f t="shared" si="205"/>
        <v>0</v>
      </c>
      <c r="ML56" s="4">
        <f t="shared" si="205"/>
        <v>0</v>
      </c>
      <c r="MM56" s="4">
        <f t="shared" si="205"/>
        <v>1</v>
      </c>
      <c r="MN56" s="4">
        <f t="shared" si="205"/>
        <v>1</v>
      </c>
      <c r="MO56" s="4">
        <f t="shared" si="205"/>
        <v>1</v>
      </c>
      <c r="MP56" s="4">
        <f t="shared" si="205"/>
        <v>0</v>
      </c>
      <c r="MQ56" s="4">
        <f t="shared" si="205"/>
        <v>1</v>
      </c>
      <c r="MR56" s="4">
        <f t="shared" si="205"/>
        <v>0</v>
      </c>
      <c r="MS56" s="4">
        <f t="shared" si="205"/>
        <v>0</v>
      </c>
      <c r="MT56" s="4">
        <f t="shared" si="205"/>
        <v>1</v>
      </c>
      <c r="MU56" s="4">
        <f t="shared" si="205"/>
        <v>1</v>
      </c>
      <c r="MV56" s="4">
        <f t="shared" si="205"/>
        <v>0</v>
      </c>
      <c r="MW56" s="4">
        <f t="shared" si="205"/>
        <v>0</v>
      </c>
      <c r="MX56" s="4">
        <f t="shared" si="205"/>
        <v>0</v>
      </c>
      <c r="MY56" s="4">
        <f t="shared" si="205"/>
        <v>1</v>
      </c>
      <c r="MZ56" s="4">
        <f t="shared" si="205"/>
        <v>1</v>
      </c>
      <c r="NA56" s="4">
        <f t="shared" si="205"/>
        <v>0</v>
      </c>
      <c r="NB56" s="4">
        <f t="shared" si="205"/>
        <v>0</v>
      </c>
      <c r="NC56" s="4">
        <f t="shared" si="205"/>
        <v>0</v>
      </c>
      <c r="ND56" s="4">
        <f t="shared" si="205"/>
        <v>1</v>
      </c>
      <c r="NE56" s="4">
        <f t="shared" si="205"/>
        <v>0</v>
      </c>
      <c r="NF56" s="4">
        <f t="shared" si="205"/>
        <v>0</v>
      </c>
      <c r="NG56" s="4">
        <f t="shared" si="205"/>
        <v>0</v>
      </c>
      <c r="NH56" s="4">
        <f t="shared" si="205"/>
        <v>0</v>
      </c>
      <c r="NI56" s="4">
        <f t="shared" si="205"/>
        <v>1</v>
      </c>
      <c r="NJ56" s="4">
        <f t="shared" si="205"/>
        <v>0</v>
      </c>
      <c r="NK56" s="4">
        <f t="shared" si="205"/>
        <v>1</v>
      </c>
      <c r="NL56" s="4">
        <f t="shared" si="205"/>
        <v>1</v>
      </c>
      <c r="NM56" s="4">
        <f t="shared" si="205"/>
        <v>1</v>
      </c>
      <c r="NN56" s="4">
        <f t="shared" si="205"/>
        <v>0</v>
      </c>
      <c r="NO56" s="4">
        <f t="shared" si="205"/>
        <v>0</v>
      </c>
      <c r="NP56" s="4">
        <f t="shared" si="205"/>
        <v>1</v>
      </c>
      <c r="NQ56" s="4">
        <f t="shared" si="205"/>
        <v>1</v>
      </c>
      <c r="NR56" s="4">
        <f t="shared" si="205"/>
        <v>0</v>
      </c>
      <c r="NS56" s="4">
        <f t="shared" si="205"/>
        <v>0</v>
      </c>
      <c r="NT56" s="4">
        <f t="shared" si="205"/>
        <v>0</v>
      </c>
      <c r="NU56" s="4">
        <f t="shared" si="205"/>
        <v>0</v>
      </c>
      <c r="NV56" s="4">
        <f t="shared" si="205"/>
        <v>0</v>
      </c>
      <c r="NW56" s="4">
        <f t="shared" ref="NW56:QH56" si="206">IF(_xlfn.XOR(NW55,NW54),1,0)</f>
        <v>0</v>
      </c>
      <c r="NX56" s="4">
        <f t="shared" si="206"/>
        <v>1</v>
      </c>
      <c r="NY56" s="4">
        <f t="shared" si="206"/>
        <v>1</v>
      </c>
      <c r="NZ56" s="4">
        <f t="shared" si="206"/>
        <v>1</v>
      </c>
      <c r="OA56" s="4">
        <f t="shared" si="206"/>
        <v>1</v>
      </c>
      <c r="OB56" s="4">
        <f t="shared" si="206"/>
        <v>0</v>
      </c>
      <c r="OC56" s="4">
        <f t="shared" si="206"/>
        <v>0</v>
      </c>
      <c r="OD56" s="4">
        <f t="shared" si="206"/>
        <v>0</v>
      </c>
      <c r="OE56" s="4">
        <f t="shared" si="206"/>
        <v>0</v>
      </c>
      <c r="OF56" s="4">
        <f t="shared" si="206"/>
        <v>1</v>
      </c>
      <c r="OG56" s="4">
        <f t="shared" si="206"/>
        <v>0</v>
      </c>
      <c r="OH56" s="4">
        <f t="shared" si="206"/>
        <v>0</v>
      </c>
      <c r="OI56" s="4">
        <f t="shared" si="206"/>
        <v>0</v>
      </c>
      <c r="OJ56" s="4">
        <f t="shared" si="206"/>
        <v>0</v>
      </c>
      <c r="OK56" s="4">
        <f t="shared" si="206"/>
        <v>0</v>
      </c>
      <c r="OL56" s="4">
        <f t="shared" si="206"/>
        <v>0</v>
      </c>
      <c r="OM56" s="4">
        <f t="shared" si="206"/>
        <v>0</v>
      </c>
      <c r="ON56" s="4">
        <f t="shared" si="206"/>
        <v>0</v>
      </c>
      <c r="OO56" s="4">
        <f t="shared" si="206"/>
        <v>0</v>
      </c>
      <c r="OP56" s="4">
        <f t="shared" si="206"/>
        <v>1</v>
      </c>
      <c r="OQ56" s="4">
        <f t="shared" si="206"/>
        <v>0</v>
      </c>
      <c r="OR56" s="4">
        <f t="shared" si="206"/>
        <v>1</v>
      </c>
      <c r="OS56" s="4">
        <f t="shared" si="206"/>
        <v>1</v>
      </c>
      <c r="OT56" s="4">
        <f t="shared" si="206"/>
        <v>1</v>
      </c>
      <c r="OU56" s="4">
        <f t="shared" si="206"/>
        <v>0</v>
      </c>
      <c r="OV56" s="4">
        <f t="shared" si="206"/>
        <v>0</v>
      </c>
      <c r="OW56" s="4">
        <f t="shared" si="206"/>
        <v>1</v>
      </c>
      <c r="OX56" s="4">
        <f t="shared" si="206"/>
        <v>1</v>
      </c>
      <c r="OY56" s="4">
        <f t="shared" si="206"/>
        <v>0</v>
      </c>
      <c r="OZ56" s="4">
        <f t="shared" si="206"/>
        <v>0</v>
      </c>
      <c r="PA56" s="4">
        <f t="shared" si="206"/>
        <v>0</v>
      </c>
      <c r="PB56" s="4">
        <f t="shared" si="206"/>
        <v>0</v>
      </c>
      <c r="PC56" s="4">
        <f t="shared" si="206"/>
        <v>0</v>
      </c>
      <c r="PD56" s="4">
        <f t="shared" si="206"/>
        <v>0</v>
      </c>
      <c r="PE56" s="4">
        <f t="shared" si="206"/>
        <v>1</v>
      </c>
      <c r="PF56" s="4">
        <f t="shared" si="206"/>
        <v>1</v>
      </c>
      <c r="PG56" s="4">
        <f t="shared" si="206"/>
        <v>1</v>
      </c>
      <c r="PH56" s="4">
        <f t="shared" si="206"/>
        <v>1</v>
      </c>
      <c r="PI56" s="4">
        <f t="shared" si="206"/>
        <v>0</v>
      </c>
      <c r="PJ56" s="4">
        <f t="shared" si="206"/>
        <v>1</v>
      </c>
      <c r="PK56" s="4">
        <f t="shared" si="206"/>
        <v>0</v>
      </c>
      <c r="PL56" s="4">
        <f t="shared" si="206"/>
        <v>1</v>
      </c>
      <c r="PM56" s="4">
        <f t="shared" si="206"/>
        <v>0</v>
      </c>
      <c r="PN56" s="4">
        <f t="shared" si="206"/>
        <v>0</v>
      </c>
      <c r="PO56" s="4">
        <f t="shared" si="206"/>
        <v>0</v>
      </c>
      <c r="PP56" s="4">
        <f t="shared" si="206"/>
        <v>1</v>
      </c>
      <c r="PQ56" s="4">
        <f t="shared" si="206"/>
        <v>0</v>
      </c>
      <c r="PR56" s="4">
        <f t="shared" si="206"/>
        <v>0</v>
      </c>
      <c r="PS56" s="4">
        <f t="shared" si="206"/>
        <v>1</v>
      </c>
      <c r="PT56" s="4">
        <f t="shared" si="206"/>
        <v>1</v>
      </c>
      <c r="PU56" s="4">
        <f t="shared" si="206"/>
        <v>1</v>
      </c>
      <c r="PV56" s="4">
        <f t="shared" si="206"/>
        <v>0</v>
      </c>
      <c r="PW56" s="4">
        <f t="shared" si="206"/>
        <v>0</v>
      </c>
      <c r="PX56" s="4">
        <f t="shared" si="206"/>
        <v>1</v>
      </c>
      <c r="PY56" s="4">
        <f t="shared" si="206"/>
        <v>1</v>
      </c>
      <c r="PZ56" s="4">
        <f t="shared" si="206"/>
        <v>1</v>
      </c>
      <c r="QA56" s="4">
        <f t="shared" si="206"/>
        <v>1</v>
      </c>
      <c r="QB56" s="4">
        <f t="shared" si="206"/>
        <v>0</v>
      </c>
      <c r="QC56" s="4">
        <f t="shared" si="206"/>
        <v>1</v>
      </c>
      <c r="QD56" s="4">
        <f t="shared" si="206"/>
        <v>0</v>
      </c>
      <c r="QE56" s="4">
        <f t="shared" si="206"/>
        <v>0</v>
      </c>
      <c r="QF56" s="4">
        <f t="shared" si="206"/>
        <v>0</v>
      </c>
      <c r="QG56" s="4">
        <f t="shared" si="206"/>
        <v>0</v>
      </c>
      <c r="QH56" s="4">
        <f t="shared" si="206"/>
        <v>0</v>
      </c>
      <c r="QI56" s="4">
        <f t="shared" ref="QI56:SS56" si="207">IF(_xlfn.XOR(QI55,QI54),1,0)</f>
        <v>1</v>
      </c>
      <c r="QJ56" s="4">
        <f t="shared" si="207"/>
        <v>1</v>
      </c>
      <c r="QK56" s="4">
        <f t="shared" si="207"/>
        <v>0</v>
      </c>
      <c r="QL56" s="4">
        <f t="shared" si="207"/>
        <v>1</v>
      </c>
      <c r="QM56" s="4">
        <f t="shared" si="207"/>
        <v>0</v>
      </c>
      <c r="QN56" s="4">
        <f t="shared" si="207"/>
        <v>0</v>
      </c>
      <c r="QO56" s="4">
        <f t="shared" si="207"/>
        <v>0</v>
      </c>
      <c r="QP56" s="4">
        <f t="shared" si="207"/>
        <v>1</v>
      </c>
      <c r="QQ56" s="4">
        <f t="shared" si="207"/>
        <v>0</v>
      </c>
      <c r="QR56" s="4">
        <f t="shared" si="207"/>
        <v>0</v>
      </c>
      <c r="QS56" s="4">
        <f t="shared" si="207"/>
        <v>1</v>
      </c>
      <c r="QT56" s="4">
        <f t="shared" si="207"/>
        <v>1</v>
      </c>
      <c r="QU56" s="4">
        <f t="shared" si="207"/>
        <v>1</v>
      </c>
      <c r="QV56" s="4">
        <f t="shared" si="207"/>
        <v>1</v>
      </c>
      <c r="QW56" s="4">
        <f t="shared" si="207"/>
        <v>1</v>
      </c>
      <c r="QX56" s="4">
        <f t="shared" si="207"/>
        <v>0</v>
      </c>
      <c r="QY56" s="4">
        <f t="shared" si="207"/>
        <v>1</v>
      </c>
      <c r="QZ56" s="4">
        <f t="shared" si="207"/>
        <v>1</v>
      </c>
      <c r="RA56" s="4">
        <f t="shared" si="207"/>
        <v>0</v>
      </c>
      <c r="RB56" s="4">
        <f t="shared" si="207"/>
        <v>1</v>
      </c>
      <c r="RC56" s="4">
        <f t="shared" si="207"/>
        <v>1</v>
      </c>
      <c r="RD56" s="4">
        <f t="shared" si="207"/>
        <v>1</v>
      </c>
      <c r="RE56" s="4">
        <f t="shared" si="207"/>
        <v>0</v>
      </c>
      <c r="RF56" s="4">
        <f t="shared" si="207"/>
        <v>1</v>
      </c>
      <c r="RG56" s="4">
        <f t="shared" si="207"/>
        <v>1</v>
      </c>
      <c r="RH56" s="4">
        <f t="shared" si="207"/>
        <v>0</v>
      </c>
      <c r="RI56" s="4">
        <f t="shared" si="207"/>
        <v>0</v>
      </c>
      <c r="RJ56" s="4">
        <f t="shared" si="207"/>
        <v>0</v>
      </c>
      <c r="RK56" s="4">
        <f t="shared" si="207"/>
        <v>1</v>
      </c>
      <c r="RL56" s="4">
        <f t="shared" si="207"/>
        <v>0</v>
      </c>
      <c r="RM56" s="3">
        <f t="shared" si="207"/>
        <v>0</v>
      </c>
      <c r="RN56" s="4">
        <f t="shared" si="207"/>
        <v>0</v>
      </c>
      <c r="RO56" s="4">
        <f t="shared" si="207"/>
        <v>0</v>
      </c>
      <c r="RP56" s="4">
        <f t="shared" si="207"/>
        <v>0</v>
      </c>
      <c r="RQ56" s="4">
        <f t="shared" si="207"/>
        <v>0</v>
      </c>
      <c r="RR56" s="4">
        <f t="shared" si="207"/>
        <v>0</v>
      </c>
      <c r="RS56" s="4">
        <f t="shared" si="207"/>
        <v>0</v>
      </c>
      <c r="RT56" s="4">
        <f t="shared" si="207"/>
        <v>0</v>
      </c>
      <c r="RU56" s="4">
        <f t="shared" si="207"/>
        <v>0</v>
      </c>
      <c r="RV56" s="4">
        <f t="shared" si="207"/>
        <v>0</v>
      </c>
      <c r="RW56" s="4">
        <f t="shared" si="207"/>
        <v>0</v>
      </c>
      <c r="RX56" s="4">
        <f t="shared" si="207"/>
        <v>0</v>
      </c>
      <c r="RY56" s="4">
        <f t="shared" si="207"/>
        <v>0</v>
      </c>
      <c r="RZ56" s="4">
        <f t="shared" si="207"/>
        <v>0</v>
      </c>
      <c r="SA56" s="4">
        <f t="shared" si="207"/>
        <v>0</v>
      </c>
      <c r="SB56" s="4">
        <f t="shared" si="207"/>
        <v>0</v>
      </c>
      <c r="SC56" s="4">
        <f t="shared" si="207"/>
        <v>0</v>
      </c>
      <c r="SD56" s="4">
        <f t="shared" si="207"/>
        <v>0</v>
      </c>
      <c r="SE56" s="4">
        <f t="shared" si="207"/>
        <v>0</v>
      </c>
      <c r="SF56" s="4">
        <f t="shared" si="207"/>
        <v>0</v>
      </c>
      <c r="SG56" s="4">
        <f t="shared" si="207"/>
        <v>0</v>
      </c>
      <c r="SH56" s="4">
        <f t="shared" si="207"/>
        <v>0</v>
      </c>
      <c r="SI56" s="4">
        <f t="shared" si="207"/>
        <v>0</v>
      </c>
      <c r="SJ56" s="4">
        <f t="shared" si="207"/>
        <v>0</v>
      </c>
      <c r="SK56" s="4">
        <f t="shared" si="207"/>
        <v>0</v>
      </c>
      <c r="SL56" s="4">
        <f t="shared" si="207"/>
        <v>0</v>
      </c>
      <c r="SM56" s="4">
        <f t="shared" si="207"/>
        <v>0</v>
      </c>
      <c r="SN56" s="4">
        <f t="shared" si="207"/>
        <v>0</v>
      </c>
      <c r="SO56" s="4">
        <f t="shared" si="207"/>
        <v>0</v>
      </c>
      <c r="SP56" s="4">
        <f t="shared" si="207"/>
        <v>0</v>
      </c>
      <c r="SQ56" s="4">
        <f t="shared" si="207"/>
        <v>0</v>
      </c>
      <c r="SR56" s="4">
        <f t="shared" si="207"/>
        <v>0</v>
      </c>
      <c r="SS56" s="4">
        <f t="shared" si="207"/>
        <v>0</v>
      </c>
    </row>
    <row r="57" spans="1:513" x14ac:dyDescent="0.35">
      <c r="BD57" s="1">
        <v>1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1</v>
      </c>
      <c r="BK57" s="1">
        <v>0</v>
      </c>
      <c r="BL57" s="1">
        <v>0</v>
      </c>
      <c r="BM57" s="1">
        <v>1</v>
      </c>
      <c r="BN57" s="1">
        <v>1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1</v>
      </c>
      <c r="BU57" s="1">
        <v>0</v>
      </c>
      <c r="BV57" s="1">
        <v>0</v>
      </c>
      <c r="BW57" s="1">
        <v>0</v>
      </c>
      <c r="BX57" s="1">
        <v>1</v>
      </c>
      <c r="BY57" s="1">
        <v>1</v>
      </c>
      <c r="BZ57" s="1">
        <v>1</v>
      </c>
      <c r="CA57" s="1">
        <v>0</v>
      </c>
      <c r="CB57" s="1">
        <v>1</v>
      </c>
      <c r="CC57" s="1">
        <v>1</v>
      </c>
      <c r="CD57" s="1">
        <v>0</v>
      </c>
      <c r="CE57" s="1">
        <v>1</v>
      </c>
      <c r="CF57" s="1">
        <v>1</v>
      </c>
      <c r="CG57" s="1">
        <v>0</v>
      </c>
      <c r="CH57" s="1">
        <v>1</v>
      </c>
      <c r="CI57" s="1">
        <v>1</v>
      </c>
      <c r="CJ57" s="1">
        <v>1</v>
      </c>
    </row>
    <row r="58" spans="1:513" s="4" customFormat="1" x14ac:dyDescent="0.35">
      <c r="A58" s="4" t="s">
        <v>5</v>
      </c>
      <c r="B58" s="4">
        <f>IF(_xlfn.XOR(B57,B56),1,0)</f>
        <v>0</v>
      </c>
      <c r="C58" s="4">
        <f t="shared" ref="C58:BN58" si="208">IF(_xlfn.XOR(C57,C56),1,0)</f>
        <v>0</v>
      </c>
      <c r="D58" s="4">
        <f t="shared" si="208"/>
        <v>0</v>
      </c>
      <c r="E58" s="4">
        <f t="shared" si="208"/>
        <v>0</v>
      </c>
      <c r="F58" s="4">
        <f t="shared" si="208"/>
        <v>0</v>
      </c>
      <c r="G58" s="4">
        <f t="shared" si="208"/>
        <v>0</v>
      </c>
      <c r="H58" s="4">
        <f t="shared" si="208"/>
        <v>0</v>
      </c>
      <c r="I58" s="4">
        <f t="shared" si="208"/>
        <v>0</v>
      </c>
      <c r="J58" s="4">
        <f t="shared" si="208"/>
        <v>0</v>
      </c>
      <c r="K58" s="4">
        <f t="shared" si="208"/>
        <v>0</v>
      </c>
      <c r="L58" s="4">
        <f t="shared" si="208"/>
        <v>0</v>
      </c>
      <c r="M58" s="4">
        <f t="shared" si="208"/>
        <v>0</v>
      </c>
      <c r="N58" s="4">
        <f t="shared" si="208"/>
        <v>0</v>
      </c>
      <c r="O58" s="4">
        <f t="shared" si="208"/>
        <v>0</v>
      </c>
      <c r="P58" s="4">
        <f t="shared" si="208"/>
        <v>0</v>
      </c>
      <c r="Q58" s="4">
        <f t="shared" si="208"/>
        <v>0</v>
      </c>
      <c r="R58" s="4">
        <f t="shared" si="208"/>
        <v>0</v>
      </c>
      <c r="S58" s="4">
        <f t="shared" si="208"/>
        <v>0</v>
      </c>
      <c r="T58" s="4">
        <f t="shared" si="208"/>
        <v>0</v>
      </c>
      <c r="U58" s="4">
        <f t="shared" si="208"/>
        <v>0</v>
      </c>
      <c r="V58" s="4">
        <f t="shared" si="208"/>
        <v>0</v>
      </c>
      <c r="W58" s="4">
        <f t="shared" si="208"/>
        <v>0</v>
      </c>
      <c r="X58" s="4">
        <f t="shared" si="208"/>
        <v>0</v>
      </c>
      <c r="Y58" s="4">
        <f t="shared" si="208"/>
        <v>0</v>
      </c>
      <c r="Z58" s="4">
        <f t="shared" si="208"/>
        <v>0</v>
      </c>
      <c r="AA58" s="4">
        <f t="shared" si="208"/>
        <v>0</v>
      </c>
      <c r="AB58" s="4">
        <f t="shared" si="208"/>
        <v>0</v>
      </c>
      <c r="AC58" s="4">
        <f t="shared" si="208"/>
        <v>0</v>
      </c>
      <c r="AD58" s="4">
        <f t="shared" si="208"/>
        <v>0</v>
      </c>
      <c r="AE58" s="4">
        <f t="shared" si="208"/>
        <v>0</v>
      </c>
      <c r="AF58" s="4">
        <f t="shared" si="208"/>
        <v>0</v>
      </c>
      <c r="AG58" s="4">
        <f t="shared" si="208"/>
        <v>0</v>
      </c>
      <c r="AH58" s="4">
        <f t="shared" si="208"/>
        <v>0</v>
      </c>
      <c r="AI58" s="4">
        <f t="shared" si="208"/>
        <v>0</v>
      </c>
      <c r="AJ58" s="4">
        <f t="shared" si="208"/>
        <v>0</v>
      </c>
      <c r="AK58" s="4">
        <f t="shared" si="208"/>
        <v>0</v>
      </c>
      <c r="AL58" s="4">
        <f t="shared" si="208"/>
        <v>0</v>
      </c>
      <c r="AM58" s="4">
        <f t="shared" si="208"/>
        <v>0</v>
      </c>
      <c r="AN58" s="4">
        <f t="shared" si="208"/>
        <v>0</v>
      </c>
      <c r="AO58" s="4">
        <f t="shared" si="208"/>
        <v>0</v>
      </c>
      <c r="AP58" s="4">
        <f t="shared" si="208"/>
        <v>0</v>
      </c>
      <c r="AQ58" s="4">
        <f t="shared" si="208"/>
        <v>0</v>
      </c>
      <c r="AR58" s="4">
        <f t="shared" si="208"/>
        <v>0</v>
      </c>
      <c r="AS58" s="4">
        <f t="shared" si="208"/>
        <v>0</v>
      </c>
      <c r="AT58" s="4">
        <f t="shared" si="208"/>
        <v>0</v>
      </c>
      <c r="AU58" s="4">
        <f t="shared" si="208"/>
        <v>0</v>
      </c>
      <c r="AV58" s="4">
        <f t="shared" si="208"/>
        <v>0</v>
      </c>
      <c r="AW58" s="4">
        <f t="shared" si="208"/>
        <v>0</v>
      </c>
      <c r="AX58" s="4">
        <f t="shared" si="208"/>
        <v>0</v>
      </c>
      <c r="AY58" s="4">
        <f t="shared" si="208"/>
        <v>0</v>
      </c>
      <c r="AZ58" s="4">
        <f t="shared" si="208"/>
        <v>0</v>
      </c>
      <c r="BA58" s="4">
        <f t="shared" si="208"/>
        <v>0</v>
      </c>
      <c r="BB58" s="4">
        <f t="shared" si="208"/>
        <v>0</v>
      </c>
      <c r="BC58" s="4">
        <f t="shared" si="208"/>
        <v>0</v>
      </c>
      <c r="BD58" s="4">
        <f t="shared" si="208"/>
        <v>0</v>
      </c>
      <c r="BE58" s="4">
        <f t="shared" si="208"/>
        <v>1</v>
      </c>
      <c r="BF58" s="4">
        <f t="shared" si="208"/>
        <v>0</v>
      </c>
      <c r="BG58" s="4">
        <f t="shared" si="208"/>
        <v>0</v>
      </c>
      <c r="BH58" s="4">
        <f t="shared" si="208"/>
        <v>1</v>
      </c>
      <c r="BI58" s="4">
        <f t="shared" si="208"/>
        <v>1</v>
      </c>
      <c r="BJ58" s="4">
        <f t="shared" si="208"/>
        <v>0</v>
      </c>
      <c r="BK58" s="4">
        <f t="shared" si="208"/>
        <v>1</v>
      </c>
      <c r="BL58" s="4">
        <f t="shared" si="208"/>
        <v>0</v>
      </c>
      <c r="BM58" s="4">
        <f t="shared" si="208"/>
        <v>0</v>
      </c>
      <c r="BN58" s="4">
        <f t="shared" si="208"/>
        <v>0</v>
      </c>
      <c r="BO58" s="4">
        <f t="shared" ref="BO58:DZ58" si="209">IF(_xlfn.XOR(BO57,BO56),1,0)</f>
        <v>0</v>
      </c>
      <c r="BP58" s="4">
        <f t="shared" si="209"/>
        <v>0</v>
      </c>
      <c r="BQ58" s="4">
        <f t="shared" si="209"/>
        <v>0</v>
      </c>
      <c r="BR58" s="4">
        <f t="shared" si="209"/>
        <v>1</v>
      </c>
      <c r="BS58" s="4">
        <f t="shared" si="209"/>
        <v>1</v>
      </c>
      <c r="BT58" s="4">
        <f t="shared" si="209"/>
        <v>1</v>
      </c>
      <c r="BU58" s="4">
        <f t="shared" si="209"/>
        <v>0</v>
      </c>
      <c r="BV58" s="4">
        <f t="shared" si="209"/>
        <v>1</v>
      </c>
      <c r="BW58" s="4">
        <f t="shared" si="209"/>
        <v>0</v>
      </c>
      <c r="BX58" s="4">
        <f t="shared" si="209"/>
        <v>1</v>
      </c>
      <c r="BY58" s="4">
        <f t="shared" si="209"/>
        <v>1</v>
      </c>
      <c r="BZ58" s="4">
        <f t="shared" si="209"/>
        <v>1</v>
      </c>
      <c r="CA58" s="4">
        <f t="shared" si="209"/>
        <v>1</v>
      </c>
      <c r="CB58" s="4">
        <f t="shared" si="209"/>
        <v>0</v>
      </c>
      <c r="CC58" s="4">
        <f t="shared" si="209"/>
        <v>1</v>
      </c>
      <c r="CD58" s="4">
        <f t="shared" si="209"/>
        <v>0</v>
      </c>
      <c r="CE58" s="4">
        <f t="shared" si="209"/>
        <v>0</v>
      </c>
      <c r="CF58" s="4">
        <f t="shared" si="209"/>
        <v>1</v>
      </c>
      <c r="CG58" s="4">
        <f t="shared" si="209"/>
        <v>0</v>
      </c>
      <c r="CH58" s="4">
        <f t="shared" si="209"/>
        <v>0</v>
      </c>
      <c r="CI58" s="4">
        <f t="shared" si="209"/>
        <v>1</v>
      </c>
      <c r="CJ58" s="4">
        <f t="shared" si="209"/>
        <v>0</v>
      </c>
      <c r="CK58" s="4">
        <f t="shared" si="209"/>
        <v>0</v>
      </c>
      <c r="CL58" s="4">
        <f t="shared" si="209"/>
        <v>0</v>
      </c>
      <c r="CM58" s="4">
        <f t="shared" si="209"/>
        <v>0</v>
      </c>
      <c r="CN58" s="4">
        <f t="shared" si="209"/>
        <v>0</v>
      </c>
      <c r="CO58" s="4">
        <f t="shared" si="209"/>
        <v>0</v>
      </c>
      <c r="CP58" s="4">
        <f t="shared" si="209"/>
        <v>1</v>
      </c>
      <c r="CQ58" s="4">
        <f t="shared" si="209"/>
        <v>1</v>
      </c>
      <c r="CR58" s="4">
        <f t="shared" si="209"/>
        <v>0</v>
      </c>
      <c r="CS58" s="4">
        <f t="shared" si="209"/>
        <v>0</v>
      </c>
      <c r="CT58" s="4">
        <f t="shared" si="209"/>
        <v>1</v>
      </c>
      <c r="CU58" s="4">
        <f t="shared" si="209"/>
        <v>0</v>
      </c>
      <c r="CV58" s="4">
        <f t="shared" si="209"/>
        <v>0</v>
      </c>
      <c r="CW58" s="4">
        <f t="shared" si="209"/>
        <v>0</v>
      </c>
      <c r="CX58" s="4">
        <f t="shared" si="209"/>
        <v>1</v>
      </c>
      <c r="CY58" s="4">
        <f t="shared" si="209"/>
        <v>1</v>
      </c>
      <c r="CZ58" s="4">
        <f t="shared" si="209"/>
        <v>1</v>
      </c>
      <c r="DA58" s="4">
        <f t="shared" si="209"/>
        <v>1</v>
      </c>
      <c r="DB58" s="4">
        <f t="shared" si="209"/>
        <v>0</v>
      </c>
      <c r="DC58" s="4">
        <f t="shared" si="209"/>
        <v>0</v>
      </c>
      <c r="DD58" s="4">
        <f t="shared" si="209"/>
        <v>1</v>
      </c>
      <c r="DE58" s="4">
        <f t="shared" si="209"/>
        <v>0</v>
      </c>
      <c r="DF58" s="4">
        <f t="shared" si="209"/>
        <v>0</v>
      </c>
      <c r="DG58" s="4">
        <f t="shared" si="209"/>
        <v>0</v>
      </c>
      <c r="DH58" s="4">
        <f t="shared" si="209"/>
        <v>0</v>
      </c>
      <c r="DI58" s="4">
        <f t="shared" si="209"/>
        <v>1</v>
      </c>
      <c r="DJ58" s="4">
        <f t="shared" si="209"/>
        <v>0</v>
      </c>
      <c r="DK58" s="4">
        <f t="shared" si="209"/>
        <v>0</v>
      </c>
      <c r="DL58" s="4">
        <f t="shared" si="209"/>
        <v>1</v>
      </c>
      <c r="DM58" s="4">
        <f t="shared" si="209"/>
        <v>0</v>
      </c>
      <c r="DN58" s="4">
        <f t="shared" si="209"/>
        <v>0</v>
      </c>
      <c r="DO58" s="4">
        <f t="shared" si="209"/>
        <v>0</v>
      </c>
      <c r="DP58" s="4">
        <f t="shared" si="209"/>
        <v>1</v>
      </c>
      <c r="DQ58" s="4">
        <f t="shared" si="209"/>
        <v>0</v>
      </c>
      <c r="DR58" s="4">
        <f t="shared" si="209"/>
        <v>0</v>
      </c>
      <c r="DS58" s="4">
        <f t="shared" si="209"/>
        <v>0</v>
      </c>
      <c r="DT58" s="4">
        <f t="shared" si="209"/>
        <v>0</v>
      </c>
      <c r="DU58" s="4">
        <f t="shared" si="209"/>
        <v>1</v>
      </c>
      <c r="DV58" s="4">
        <f t="shared" si="209"/>
        <v>0</v>
      </c>
      <c r="DW58" s="4">
        <f t="shared" si="209"/>
        <v>0</v>
      </c>
      <c r="DX58" s="4">
        <f t="shared" si="209"/>
        <v>0</v>
      </c>
      <c r="DY58" s="4">
        <f t="shared" si="209"/>
        <v>0</v>
      </c>
      <c r="DZ58" s="4">
        <f t="shared" si="209"/>
        <v>1</v>
      </c>
      <c r="EA58" s="4">
        <f t="shared" ref="EA58:GL58" si="210">IF(_xlfn.XOR(EA57,EA56),1,0)</f>
        <v>1</v>
      </c>
      <c r="EB58" s="4">
        <f t="shared" si="210"/>
        <v>0</v>
      </c>
      <c r="EC58" s="4">
        <f t="shared" si="210"/>
        <v>1</v>
      </c>
      <c r="ED58" s="4">
        <f t="shared" si="210"/>
        <v>0</v>
      </c>
      <c r="EE58" s="4">
        <f t="shared" si="210"/>
        <v>1</v>
      </c>
      <c r="EF58" s="4">
        <f t="shared" si="210"/>
        <v>0</v>
      </c>
      <c r="EG58" s="4">
        <f t="shared" si="210"/>
        <v>1</v>
      </c>
      <c r="EH58" s="4">
        <f t="shared" si="210"/>
        <v>0</v>
      </c>
      <c r="EI58" s="4">
        <f t="shared" si="210"/>
        <v>1</v>
      </c>
      <c r="EJ58" s="4">
        <f t="shared" si="210"/>
        <v>1</v>
      </c>
      <c r="EK58" s="4">
        <f t="shared" si="210"/>
        <v>1</v>
      </c>
      <c r="EL58" s="4">
        <f t="shared" si="210"/>
        <v>0</v>
      </c>
      <c r="EM58" s="4">
        <f t="shared" si="210"/>
        <v>1</v>
      </c>
      <c r="EN58" s="4">
        <f t="shared" si="210"/>
        <v>0</v>
      </c>
      <c r="EO58" s="4">
        <f t="shared" si="210"/>
        <v>1</v>
      </c>
      <c r="EP58" s="4">
        <f t="shared" si="210"/>
        <v>1</v>
      </c>
      <c r="EQ58" s="4">
        <f t="shared" si="210"/>
        <v>0</v>
      </c>
      <c r="ER58" s="4">
        <f t="shared" si="210"/>
        <v>1</v>
      </c>
      <c r="ES58" s="4">
        <f t="shared" si="210"/>
        <v>0</v>
      </c>
      <c r="ET58" s="4">
        <f t="shared" si="210"/>
        <v>0</v>
      </c>
      <c r="EU58" s="4">
        <f t="shared" si="210"/>
        <v>1</v>
      </c>
      <c r="EV58" s="4">
        <f t="shared" si="210"/>
        <v>0</v>
      </c>
      <c r="EW58" s="4">
        <f t="shared" si="210"/>
        <v>1</v>
      </c>
      <c r="EX58" s="4">
        <f t="shared" si="210"/>
        <v>0</v>
      </c>
      <c r="EY58" s="4">
        <f t="shared" si="210"/>
        <v>0</v>
      </c>
      <c r="EZ58" s="4">
        <f t="shared" si="210"/>
        <v>0</v>
      </c>
      <c r="FA58" s="4">
        <f t="shared" si="210"/>
        <v>1</v>
      </c>
      <c r="FB58" s="4">
        <f t="shared" si="210"/>
        <v>1</v>
      </c>
      <c r="FC58" s="4">
        <f t="shared" si="210"/>
        <v>1</v>
      </c>
      <c r="FD58" s="4">
        <f t="shared" si="210"/>
        <v>0</v>
      </c>
      <c r="FE58" s="4">
        <f t="shared" si="210"/>
        <v>1</v>
      </c>
      <c r="FF58" s="4">
        <f t="shared" si="210"/>
        <v>0</v>
      </c>
      <c r="FG58" s="4">
        <f t="shared" si="210"/>
        <v>0</v>
      </c>
      <c r="FH58" s="4">
        <f t="shared" si="210"/>
        <v>1</v>
      </c>
      <c r="FI58" s="4">
        <f t="shared" si="210"/>
        <v>1</v>
      </c>
      <c r="FJ58" s="4">
        <f t="shared" si="210"/>
        <v>1</v>
      </c>
      <c r="FK58" s="4">
        <f t="shared" si="210"/>
        <v>1</v>
      </c>
      <c r="FL58" s="4">
        <f t="shared" si="210"/>
        <v>1</v>
      </c>
      <c r="FM58" s="4">
        <f t="shared" si="210"/>
        <v>1</v>
      </c>
      <c r="FN58" s="4">
        <f t="shared" si="210"/>
        <v>0</v>
      </c>
      <c r="FO58" s="4">
        <f t="shared" si="210"/>
        <v>1</v>
      </c>
      <c r="FP58" s="4">
        <f t="shared" si="210"/>
        <v>0</v>
      </c>
      <c r="FQ58" s="4">
        <f t="shared" si="210"/>
        <v>1</v>
      </c>
      <c r="FR58" s="4">
        <f t="shared" si="210"/>
        <v>1</v>
      </c>
      <c r="FS58" s="4">
        <f t="shared" si="210"/>
        <v>1</v>
      </c>
      <c r="FT58" s="4">
        <f t="shared" si="210"/>
        <v>0</v>
      </c>
      <c r="FU58" s="4">
        <f t="shared" si="210"/>
        <v>1</v>
      </c>
      <c r="FV58" s="4">
        <f t="shared" si="210"/>
        <v>0</v>
      </c>
      <c r="FW58" s="4">
        <f t="shared" si="210"/>
        <v>0</v>
      </c>
      <c r="FX58" s="4">
        <f t="shared" si="210"/>
        <v>0</v>
      </c>
      <c r="FY58" s="4">
        <f t="shared" si="210"/>
        <v>0</v>
      </c>
      <c r="FZ58" s="4">
        <f t="shared" si="210"/>
        <v>0</v>
      </c>
      <c r="GA58" s="4">
        <f t="shared" si="210"/>
        <v>0</v>
      </c>
      <c r="GB58" s="4">
        <f t="shared" si="210"/>
        <v>0</v>
      </c>
      <c r="GC58" s="4">
        <f t="shared" si="210"/>
        <v>1</v>
      </c>
      <c r="GD58" s="4">
        <f t="shared" si="210"/>
        <v>1</v>
      </c>
      <c r="GE58" s="4">
        <f t="shared" si="210"/>
        <v>1</v>
      </c>
      <c r="GF58" s="4">
        <f t="shared" si="210"/>
        <v>0</v>
      </c>
      <c r="GG58" s="4">
        <f t="shared" si="210"/>
        <v>0</v>
      </c>
      <c r="GH58" s="4">
        <f t="shared" si="210"/>
        <v>1</v>
      </c>
      <c r="GI58" s="4">
        <f t="shared" si="210"/>
        <v>1</v>
      </c>
      <c r="GJ58" s="4">
        <f t="shared" si="210"/>
        <v>0</v>
      </c>
      <c r="GK58" s="4">
        <f t="shared" si="210"/>
        <v>0</v>
      </c>
      <c r="GL58" s="4">
        <f t="shared" si="210"/>
        <v>0</v>
      </c>
      <c r="GM58" s="4">
        <f t="shared" ref="GM58:IX58" si="211">IF(_xlfn.XOR(GM57,GM56),1,0)</f>
        <v>0</v>
      </c>
      <c r="GN58" s="4">
        <f t="shared" si="211"/>
        <v>1</v>
      </c>
      <c r="GO58" s="4">
        <f t="shared" si="211"/>
        <v>1</v>
      </c>
      <c r="GP58" s="4">
        <f t="shared" si="211"/>
        <v>0</v>
      </c>
      <c r="GQ58" s="4">
        <f t="shared" si="211"/>
        <v>0</v>
      </c>
      <c r="GR58" s="4">
        <f t="shared" si="211"/>
        <v>0</v>
      </c>
      <c r="GS58" s="4">
        <f t="shared" si="211"/>
        <v>0</v>
      </c>
      <c r="GT58" s="4">
        <f t="shared" si="211"/>
        <v>1</v>
      </c>
      <c r="GU58" s="4">
        <f t="shared" si="211"/>
        <v>1</v>
      </c>
      <c r="GV58" s="4">
        <f t="shared" si="211"/>
        <v>1</v>
      </c>
      <c r="GW58" s="4">
        <f t="shared" si="211"/>
        <v>0</v>
      </c>
      <c r="GX58" s="4">
        <f t="shared" si="211"/>
        <v>0</v>
      </c>
      <c r="GY58" s="4">
        <f t="shared" si="211"/>
        <v>1</v>
      </c>
      <c r="GZ58" s="4">
        <f t="shared" si="211"/>
        <v>1</v>
      </c>
      <c r="HA58" s="4">
        <f t="shared" si="211"/>
        <v>1</v>
      </c>
      <c r="HB58" s="4">
        <f t="shared" si="211"/>
        <v>0</v>
      </c>
      <c r="HC58" s="4">
        <f t="shared" si="211"/>
        <v>0</v>
      </c>
      <c r="HD58" s="4">
        <f t="shared" si="211"/>
        <v>0</v>
      </c>
      <c r="HE58" s="4">
        <f t="shared" si="211"/>
        <v>0</v>
      </c>
      <c r="HF58" s="4">
        <f t="shared" si="211"/>
        <v>0</v>
      </c>
      <c r="HG58" s="4">
        <f t="shared" si="211"/>
        <v>0</v>
      </c>
      <c r="HH58" s="4">
        <f t="shared" si="211"/>
        <v>0</v>
      </c>
      <c r="HI58" s="4">
        <f t="shared" si="211"/>
        <v>0</v>
      </c>
      <c r="HJ58" s="4">
        <f t="shared" si="211"/>
        <v>0</v>
      </c>
      <c r="HK58" s="4">
        <f t="shared" si="211"/>
        <v>0</v>
      </c>
      <c r="HL58" s="4">
        <f t="shared" si="211"/>
        <v>0</v>
      </c>
      <c r="HM58" s="4">
        <f t="shared" si="211"/>
        <v>0</v>
      </c>
      <c r="HN58" s="4">
        <f t="shared" si="211"/>
        <v>0</v>
      </c>
      <c r="HO58" s="4">
        <f t="shared" si="211"/>
        <v>1</v>
      </c>
      <c r="HP58" s="4">
        <f t="shared" si="211"/>
        <v>0</v>
      </c>
      <c r="HQ58" s="4">
        <f t="shared" si="211"/>
        <v>0</v>
      </c>
      <c r="HR58" s="4">
        <f t="shared" si="211"/>
        <v>0</v>
      </c>
      <c r="HS58" s="4">
        <f t="shared" si="211"/>
        <v>1</v>
      </c>
      <c r="HT58" s="4">
        <f t="shared" si="211"/>
        <v>1</v>
      </c>
      <c r="HU58" s="4">
        <f t="shared" si="211"/>
        <v>0</v>
      </c>
      <c r="HV58" s="4">
        <f t="shared" si="211"/>
        <v>1</v>
      </c>
      <c r="HW58" s="4">
        <f t="shared" si="211"/>
        <v>1</v>
      </c>
      <c r="HX58" s="4">
        <f t="shared" si="211"/>
        <v>1</v>
      </c>
      <c r="HY58" s="4">
        <f t="shared" si="211"/>
        <v>0</v>
      </c>
      <c r="HZ58" s="4">
        <f t="shared" si="211"/>
        <v>1</v>
      </c>
      <c r="IA58" s="4">
        <f t="shared" si="211"/>
        <v>1</v>
      </c>
      <c r="IB58" s="4">
        <f t="shared" si="211"/>
        <v>1</v>
      </c>
      <c r="IC58" s="4">
        <f t="shared" si="211"/>
        <v>0</v>
      </c>
      <c r="ID58" s="4">
        <f t="shared" si="211"/>
        <v>1</v>
      </c>
      <c r="IE58" s="4">
        <f t="shared" si="211"/>
        <v>0</v>
      </c>
      <c r="IF58" s="4">
        <f t="shared" si="211"/>
        <v>0</v>
      </c>
      <c r="IG58" s="4">
        <f t="shared" si="211"/>
        <v>1</v>
      </c>
      <c r="IH58" s="4">
        <f t="shared" si="211"/>
        <v>1</v>
      </c>
      <c r="II58" s="4">
        <f t="shared" si="211"/>
        <v>1</v>
      </c>
      <c r="IJ58" s="4">
        <f t="shared" si="211"/>
        <v>0</v>
      </c>
      <c r="IK58" s="4">
        <f t="shared" si="211"/>
        <v>0</v>
      </c>
      <c r="IL58" s="4">
        <f t="shared" si="211"/>
        <v>0</v>
      </c>
      <c r="IM58" s="4">
        <f t="shared" si="211"/>
        <v>0</v>
      </c>
      <c r="IN58" s="4">
        <f t="shared" si="211"/>
        <v>0</v>
      </c>
      <c r="IO58" s="4">
        <f t="shared" si="211"/>
        <v>0</v>
      </c>
      <c r="IP58" s="4">
        <f t="shared" si="211"/>
        <v>1</v>
      </c>
      <c r="IQ58" s="4">
        <f t="shared" si="211"/>
        <v>0</v>
      </c>
      <c r="IR58" s="4">
        <f t="shared" si="211"/>
        <v>1</v>
      </c>
      <c r="IS58" s="4">
        <f t="shared" si="211"/>
        <v>0</v>
      </c>
      <c r="IT58" s="4">
        <f t="shared" si="211"/>
        <v>1</v>
      </c>
      <c r="IU58" s="4">
        <f t="shared" si="211"/>
        <v>1</v>
      </c>
      <c r="IV58" s="4">
        <f t="shared" si="211"/>
        <v>0</v>
      </c>
      <c r="IW58" s="4">
        <f t="shared" si="211"/>
        <v>1</v>
      </c>
      <c r="IX58" s="4">
        <f t="shared" si="211"/>
        <v>1</v>
      </c>
      <c r="IY58" s="4">
        <f t="shared" ref="IY58:LJ58" si="212">IF(_xlfn.XOR(IY57,IY56),1,0)</f>
        <v>1</v>
      </c>
      <c r="IZ58" s="4">
        <f t="shared" si="212"/>
        <v>0</v>
      </c>
      <c r="JA58" s="4">
        <f t="shared" si="212"/>
        <v>0</v>
      </c>
      <c r="JB58" s="4">
        <f t="shared" si="212"/>
        <v>1</v>
      </c>
      <c r="JC58" s="4">
        <f t="shared" si="212"/>
        <v>1</v>
      </c>
      <c r="JD58" s="4">
        <f t="shared" si="212"/>
        <v>1</v>
      </c>
      <c r="JE58" s="4">
        <f t="shared" si="212"/>
        <v>1</v>
      </c>
      <c r="JF58" s="4">
        <f t="shared" si="212"/>
        <v>0</v>
      </c>
      <c r="JG58" s="4">
        <f t="shared" si="212"/>
        <v>0</v>
      </c>
      <c r="JH58" s="4">
        <f t="shared" si="212"/>
        <v>0</v>
      </c>
      <c r="JI58" s="4">
        <f t="shared" si="212"/>
        <v>0</v>
      </c>
      <c r="JJ58" s="4">
        <f t="shared" si="212"/>
        <v>1</v>
      </c>
      <c r="JK58" s="4">
        <f t="shared" si="212"/>
        <v>0</v>
      </c>
      <c r="JL58" s="4">
        <f t="shared" si="212"/>
        <v>1</v>
      </c>
      <c r="JM58" s="4">
        <f t="shared" si="212"/>
        <v>1</v>
      </c>
      <c r="JN58" s="4">
        <f t="shared" si="212"/>
        <v>0</v>
      </c>
      <c r="JO58" s="4">
        <f t="shared" si="212"/>
        <v>1</v>
      </c>
      <c r="JP58" s="4">
        <f t="shared" si="212"/>
        <v>0</v>
      </c>
      <c r="JQ58" s="4">
        <f t="shared" si="212"/>
        <v>0</v>
      </c>
      <c r="JR58" s="4">
        <f t="shared" si="212"/>
        <v>0</v>
      </c>
      <c r="JS58" s="4">
        <f t="shared" si="212"/>
        <v>1</v>
      </c>
      <c r="JT58" s="4">
        <f t="shared" si="212"/>
        <v>0</v>
      </c>
      <c r="JU58" s="4">
        <f t="shared" si="212"/>
        <v>1</v>
      </c>
      <c r="JV58" s="4">
        <f t="shared" si="212"/>
        <v>0</v>
      </c>
      <c r="JW58" s="4">
        <f t="shared" si="212"/>
        <v>1</v>
      </c>
      <c r="JX58" s="4">
        <f t="shared" si="212"/>
        <v>1</v>
      </c>
      <c r="JY58" s="4">
        <f t="shared" si="212"/>
        <v>1</v>
      </c>
      <c r="JZ58" s="4">
        <f t="shared" si="212"/>
        <v>1</v>
      </c>
      <c r="KA58" s="4">
        <f t="shared" si="212"/>
        <v>1</v>
      </c>
      <c r="KB58" s="4">
        <f t="shared" si="212"/>
        <v>1</v>
      </c>
      <c r="KC58" s="4">
        <f t="shared" si="212"/>
        <v>1</v>
      </c>
      <c r="KD58" s="4">
        <f t="shared" si="212"/>
        <v>0</v>
      </c>
      <c r="KE58" s="4">
        <f t="shared" si="212"/>
        <v>1</v>
      </c>
      <c r="KF58" s="4">
        <f t="shared" si="212"/>
        <v>0</v>
      </c>
      <c r="KG58" s="4">
        <f t="shared" si="212"/>
        <v>1</v>
      </c>
      <c r="KH58" s="4">
        <f t="shared" si="212"/>
        <v>1</v>
      </c>
      <c r="KI58" s="4">
        <f t="shared" si="212"/>
        <v>0</v>
      </c>
      <c r="KJ58" s="4">
        <f t="shared" si="212"/>
        <v>0</v>
      </c>
      <c r="KK58" s="4">
        <f t="shared" si="212"/>
        <v>1</v>
      </c>
      <c r="KL58" s="4">
        <f t="shared" si="212"/>
        <v>1</v>
      </c>
      <c r="KM58" s="4">
        <f t="shared" si="212"/>
        <v>0</v>
      </c>
      <c r="KN58" s="4">
        <f t="shared" si="212"/>
        <v>1</v>
      </c>
      <c r="KO58" s="4">
        <f t="shared" si="212"/>
        <v>1</v>
      </c>
      <c r="KP58" s="4">
        <f t="shared" si="212"/>
        <v>1</v>
      </c>
      <c r="KQ58" s="4">
        <f t="shared" si="212"/>
        <v>1</v>
      </c>
      <c r="KR58" s="4">
        <f t="shared" si="212"/>
        <v>0</v>
      </c>
      <c r="KS58" s="4">
        <f t="shared" si="212"/>
        <v>0</v>
      </c>
      <c r="KT58" s="4">
        <f t="shared" si="212"/>
        <v>1</v>
      </c>
      <c r="KU58" s="4">
        <f t="shared" si="212"/>
        <v>1</v>
      </c>
      <c r="KV58" s="4">
        <f t="shared" si="212"/>
        <v>1</v>
      </c>
      <c r="KW58" s="4">
        <f t="shared" si="212"/>
        <v>1</v>
      </c>
      <c r="KX58" s="4">
        <f t="shared" si="212"/>
        <v>1</v>
      </c>
      <c r="KY58" s="4">
        <f t="shared" si="212"/>
        <v>1</v>
      </c>
      <c r="KZ58" s="4">
        <f t="shared" si="212"/>
        <v>0</v>
      </c>
      <c r="LA58" s="4">
        <f t="shared" si="212"/>
        <v>1</v>
      </c>
      <c r="LB58" s="4">
        <f t="shared" si="212"/>
        <v>1</v>
      </c>
      <c r="LC58" s="4">
        <f t="shared" si="212"/>
        <v>1</v>
      </c>
      <c r="LD58" s="4">
        <f t="shared" si="212"/>
        <v>0</v>
      </c>
      <c r="LE58" s="4">
        <f t="shared" si="212"/>
        <v>0</v>
      </c>
      <c r="LF58" s="4">
        <f t="shared" si="212"/>
        <v>0</v>
      </c>
      <c r="LG58" s="4">
        <f t="shared" si="212"/>
        <v>1</v>
      </c>
      <c r="LH58" s="4">
        <f t="shared" si="212"/>
        <v>0</v>
      </c>
      <c r="LI58" s="4">
        <f t="shared" si="212"/>
        <v>0</v>
      </c>
      <c r="LJ58" s="4">
        <f t="shared" si="212"/>
        <v>0</v>
      </c>
      <c r="LK58" s="4">
        <f t="shared" ref="LK58:NV58" si="213">IF(_xlfn.XOR(LK57,LK56),1,0)</f>
        <v>1</v>
      </c>
      <c r="LL58" s="4">
        <f t="shared" si="213"/>
        <v>0</v>
      </c>
      <c r="LM58" s="4">
        <f t="shared" si="213"/>
        <v>0</v>
      </c>
      <c r="LN58" s="4">
        <f t="shared" si="213"/>
        <v>0</v>
      </c>
      <c r="LO58" s="4">
        <f t="shared" si="213"/>
        <v>0</v>
      </c>
      <c r="LP58" s="4">
        <f t="shared" si="213"/>
        <v>1</v>
      </c>
      <c r="LQ58" s="4">
        <f t="shared" si="213"/>
        <v>0</v>
      </c>
      <c r="LR58" s="4">
        <f t="shared" si="213"/>
        <v>0</v>
      </c>
      <c r="LS58" s="4">
        <f t="shared" si="213"/>
        <v>1</v>
      </c>
      <c r="LT58" s="4">
        <f t="shared" si="213"/>
        <v>1</v>
      </c>
      <c r="LU58" s="4">
        <f t="shared" si="213"/>
        <v>0</v>
      </c>
      <c r="LV58" s="4">
        <f t="shared" si="213"/>
        <v>0</v>
      </c>
      <c r="LW58" s="4">
        <f t="shared" si="213"/>
        <v>1</v>
      </c>
      <c r="LX58" s="4">
        <f t="shared" si="213"/>
        <v>0</v>
      </c>
      <c r="LY58" s="4">
        <f t="shared" si="213"/>
        <v>1</v>
      </c>
      <c r="LZ58" s="4">
        <f t="shared" si="213"/>
        <v>1</v>
      </c>
      <c r="MA58" s="4">
        <f t="shared" si="213"/>
        <v>1</v>
      </c>
      <c r="MB58" s="4">
        <f t="shared" si="213"/>
        <v>0</v>
      </c>
      <c r="MC58" s="4">
        <f t="shared" si="213"/>
        <v>0</v>
      </c>
      <c r="MD58" s="4">
        <f t="shared" si="213"/>
        <v>0</v>
      </c>
      <c r="ME58" s="4">
        <f t="shared" si="213"/>
        <v>0</v>
      </c>
      <c r="MF58" s="4">
        <f t="shared" si="213"/>
        <v>1</v>
      </c>
      <c r="MG58" s="4">
        <f t="shared" si="213"/>
        <v>0</v>
      </c>
      <c r="MH58" s="4">
        <f t="shared" si="213"/>
        <v>0</v>
      </c>
      <c r="MI58" s="4">
        <f t="shared" si="213"/>
        <v>0</v>
      </c>
      <c r="MJ58" s="4">
        <f t="shared" si="213"/>
        <v>1</v>
      </c>
      <c r="MK58" s="4">
        <f t="shared" si="213"/>
        <v>0</v>
      </c>
      <c r="ML58" s="4">
        <f t="shared" si="213"/>
        <v>0</v>
      </c>
      <c r="MM58" s="4">
        <f t="shared" si="213"/>
        <v>1</v>
      </c>
      <c r="MN58" s="4">
        <f t="shared" si="213"/>
        <v>1</v>
      </c>
      <c r="MO58" s="4">
        <f t="shared" si="213"/>
        <v>1</v>
      </c>
      <c r="MP58" s="4">
        <f t="shared" si="213"/>
        <v>0</v>
      </c>
      <c r="MQ58" s="4">
        <f t="shared" si="213"/>
        <v>1</v>
      </c>
      <c r="MR58" s="4">
        <f t="shared" si="213"/>
        <v>0</v>
      </c>
      <c r="MS58" s="4">
        <f t="shared" si="213"/>
        <v>0</v>
      </c>
      <c r="MT58" s="4">
        <f t="shared" si="213"/>
        <v>1</v>
      </c>
      <c r="MU58" s="4">
        <f t="shared" si="213"/>
        <v>1</v>
      </c>
      <c r="MV58" s="4">
        <f t="shared" si="213"/>
        <v>0</v>
      </c>
      <c r="MW58" s="4">
        <f t="shared" si="213"/>
        <v>0</v>
      </c>
      <c r="MX58" s="4">
        <f t="shared" si="213"/>
        <v>0</v>
      </c>
      <c r="MY58" s="4">
        <f t="shared" si="213"/>
        <v>1</v>
      </c>
      <c r="MZ58" s="4">
        <f t="shared" si="213"/>
        <v>1</v>
      </c>
      <c r="NA58" s="4">
        <f t="shared" si="213"/>
        <v>0</v>
      </c>
      <c r="NB58" s="4">
        <f t="shared" si="213"/>
        <v>0</v>
      </c>
      <c r="NC58" s="4">
        <f t="shared" si="213"/>
        <v>0</v>
      </c>
      <c r="ND58" s="4">
        <f t="shared" si="213"/>
        <v>1</v>
      </c>
      <c r="NE58" s="4">
        <f t="shared" si="213"/>
        <v>0</v>
      </c>
      <c r="NF58" s="4">
        <f t="shared" si="213"/>
        <v>0</v>
      </c>
      <c r="NG58" s="4">
        <f t="shared" si="213"/>
        <v>0</v>
      </c>
      <c r="NH58" s="4">
        <f t="shared" si="213"/>
        <v>0</v>
      </c>
      <c r="NI58" s="4">
        <f t="shared" si="213"/>
        <v>1</v>
      </c>
      <c r="NJ58" s="4">
        <f t="shared" si="213"/>
        <v>0</v>
      </c>
      <c r="NK58" s="4">
        <f t="shared" si="213"/>
        <v>1</v>
      </c>
      <c r="NL58" s="4">
        <f t="shared" si="213"/>
        <v>1</v>
      </c>
      <c r="NM58" s="4">
        <f t="shared" si="213"/>
        <v>1</v>
      </c>
      <c r="NN58" s="4">
        <f t="shared" si="213"/>
        <v>0</v>
      </c>
      <c r="NO58" s="4">
        <f t="shared" si="213"/>
        <v>0</v>
      </c>
      <c r="NP58" s="4">
        <f t="shared" si="213"/>
        <v>1</v>
      </c>
      <c r="NQ58" s="4">
        <f t="shared" si="213"/>
        <v>1</v>
      </c>
      <c r="NR58" s="4">
        <f t="shared" si="213"/>
        <v>0</v>
      </c>
      <c r="NS58" s="4">
        <f t="shared" si="213"/>
        <v>0</v>
      </c>
      <c r="NT58" s="4">
        <f t="shared" si="213"/>
        <v>0</v>
      </c>
      <c r="NU58" s="4">
        <f t="shared" si="213"/>
        <v>0</v>
      </c>
      <c r="NV58" s="4">
        <f t="shared" si="213"/>
        <v>0</v>
      </c>
      <c r="NW58" s="4">
        <f t="shared" ref="NW58:QH58" si="214">IF(_xlfn.XOR(NW57,NW56),1,0)</f>
        <v>0</v>
      </c>
      <c r="NX58" s="4">
        <f t="shared" si="214"/>
        <v>1</v>
      </c>
      <c r="NY58" s="4">
        <f t="shared" si="214"/>
        <v>1</v>
      </c>
      <c r="NZ58" s="4">
        <f t="shared" si="214"/>
        <v>1</v>
      </c>
      <c r="OA58" s="4">
        <f t="shared" si="214"/>
        <v>1</v>
      </c>
      <c r="OB58" s="4">
        <f t="shared" si="214"/>
        <v>0</v>
      </c>
      <c r="OC58" s="4">
        <f t="shared" si="214"/>
        <v>0</v>
      </c>
      <c r="OD58" s="4">
        <f t="shared" si="214"/>
        <v>0</v>
      </c>
      <c r="OE58" s="4">
        <f t="shared" si="214"/>
        <v>0</v>
      </c>
      <c r="OF58" s="4">
        <f t="shared" si="214"/>
        <v>1</v>
      </c>
      <c r="OG58" s="4">
        <f t="shared" si="214"/>
        <v>0</v>
      </c>
      <c r="OH58" s="4">
        <f t="shared" si="214"/>
        <v>0</v>
      </c>
      <c r="OI58" s="4">
        <f t="shared" si="214"/>
        <v>0</v>
      </c>
      <c r="OJ58" s="4">
        <f t="shared" si="214"/>
        <v>0</v>
      </c>
      <c r="OK58" s="4">
        <f t="shared" si="214"/>
        <v>0</v>
      </c>
      <c r="OL58" s="4">
        <f t="shared" si="214"/>
        <v>0</v>
      </c>
      <c r="OM58" s="4">
        <f t="shared" si="214"/>
        <v>0</v>
      </c>
      <c r="ON58" s="4">
        <f t="shared" si="214"/>
        <v>0</v>
      </c>
      <c r="OO58" s="4">
        <f t="shared" si="214"/>
        <v>0</v>
      </c>
      <c r="OP58" s="4">
        <f t="shared" si="214"/>
        <v>1</v>
      </c>
      <c r="OQ58" s="4">
        <f t="shared" si="214"/>
        <v>0</v>
      </c>
      <c r="OR58" s="4">
        <f t="shared" si="214"/>
        <v>1</v>
      </c>
      <c r="OS58" s="4">
        <f t="shared" si="214"/>
        <v>1</v>
      </c>
      <c r="OT58" s="4">
        <f t="shared" si="214"/>
        <v>1</v>
      </c>
      <c r="OU58" s="4">
        <f t="shared" si="214"/>
        <v>0</v>
      </c>
      <c r="OV58" s="4">
        <f t="shared" si="214"/>
        <v>0</v>
      </c>
      <c r="OW58" s="4">
        <f t="shared" si="214"/>
        <v>1</v>
      </c>
      <c r="OX58" s="4">
        <f t="shared" si="214"/>
        <v>1</v>
      </c>
      <c r="OY58" s="4">
        <f t="shared" si="214"/>
        <v>0</v>
      </c>
      <c r="OZ58" s="4">
        <f t="shared" si="214"/>
        <v>0</v>
      </c>
      <c r="PA58" s="4">
        <f t="shared" si="214"/>
        <v>0</v>
      </c>
      <c r="PB58" s="4">
        <f t="shared" si="214"/>
        <v>0</v>
      </c>
      <c r="PC58" s="4">
        <f t="shared" si="214"/>
        <v>0</v>
      </c>
      <c r="PD58" s="4">
        <f t="shared" si="214"/>
        <v>0</v>
      </c>
      <c r="PE58" s="4">
        <f t="shared" si="214"/>
        <v>1</v>
      </c>
      <c r="PF58" s="4">
        <f t="shared" si="214"/>
        <v>1</v>
      </c>
      <c r="PG58" s="4">
        <f t="shared" si="214"/>
        <v>1</v>
      </c>
      <c r="PH58" s="4">
        <f t="shared" si="214"/>
        <v>1</v>
      </c>
      <c r="PI58" s="4">
        <f t="shared" si="214"/>
        <v>0</v>
      </c>
      <c r="PJ58" s="4">
        <f t="shared" si="214"/>
        <v>1</v>
      </c>
      <c r="PK58" s="4">
        <f t="shared" si="214"/>
        <v>0</v>
      </c>
      <c r="PL58" s="4">
        <f t="shared" si="214"/>
        <v>1</v>
      </c>
      <c r="PM58" s="4">
        <f t="shared" si="214"/>
        <v>0</v>
      </c>
      <c r="PN58" s="4">
        <f t="shared" si="214"/>
        <v>0</v>
      </c>
      <c r="PO58" s="4">
        <f t="shared" si="214"/>
        <v>0</v>
      </c>
      <c r="PP58" s="4">
        <f t="shared" si="214"/>
        <v>1</v>
      </c>
      <c r="PQ58" s="4">
        <f t="shared" si="214"/>
        <v>0</v>
      </c>
      <c r="PR58" s="4">
        <f t="shared" si="214"/>
        <v>0</v>
      </c>
      <c r="PS58" s="4">
        <f t="shared" si="214"/>
        <v>1</v>
      </c>
      <c r="PT58" s="4">
        <f t="shared" si="214"/>
        <v>1</v>
      </c>
      <c r="PU58" s="4">
        <f t="shared" si="214"/>
        <v>1</v>
      </c>
      <c r="PV58" s="4">
        <f t="shared" si="214"/>
        <v>0</v>
      </c>
      <c r="PW58" s="4">
        <f t="shared" si="214"/>
        <v>0</v>
      </c>
      <c r="PX58" s="4">
        <f t="shared" si="214"/>
        <v>1</v>
      </c>
      <c r="PY58" s="4">
        <f t="shared" si="214"/>
        <v>1</v>
      </c>
      <c r="PZ58" s="4">
        <f t="shared" si="214"/>
        <v>1</v>
      </c>
      <c r="QA58" s="4">
        <f t="shared" si="214"/>
        <v>1</v>
      </c>
      <c r="QB58" s="4">
        <f t="shared" si="214"/>
        <v>0</v>
      </c>
      <c r="QC58" s="4">
        <f t="shared" si="214"/>
        <v>1</v>
      </c>
      <c r="QD58" s="4">
        <f t="shared" si="214"/>
        <v>0</v>
      </c>
      <c r="QE58" s="4">
        <f t="shared" si="214"/>
        <v>0</v>
      </c>
      <c r="QF58" s="4">
        <f t="shared" si="214"/>
        <v>0</v>
      </c>
      <c r="QG58" s="4">
        <f t="shared" si="214"/>
        <v>0</v>
      </c>
      <c r="QH58" s="4">
        <f t="shared" si="214"/>
        <v>0</v>
      </c>
      <c r="QI58" s="4">
        <f t="shared" ref="QI58:SS58" si="215">IF(_xlfn.XOR(QI57,QI56),1,0)</f>
        <v>1</v>
      </c>
      <c r="QJ58" s="4">
        <f t="shared" si="215"/>
        <v>1</v>
      </c>
      <c r="QK58" s="4">
        <f t="shared" si="215"/>
        <v>0</v>
      </c>
      <c r="QL58" s="4">
        <f t="shared" si="215"/>
        <v>1</v>
      </c>
      <c r="QM58" s="4">
        <f t="shared" si="215"/>
        <v>0</v>
      </c>
      <c r="QN58" s="4">
        <f t="shared" si="215"/>
        <v>0</v>
      </c>
      <c r="QO58" s="4">
        <f t="shared" si="215"/>
        <v>0</v>
      </c>
      <c r="QP58" s="4">
        <f t="shared" si="215"/>
        <v>1</v>
      </c>
      <c r="QQ58" s="4">
        <f t="shared" si="215"/>
        <v>0</v>
      </c>
      <c r="QR58" s="4">
        <f t="shared" si="215"/>
        <v>0</v>
      </c>
      <c r="QS58" s="4">
        <f t="shared" si="215"/>
        <v>1</v>
      </c>
      <c r="QT58" s="4">
        <f t="shared" si="215"/>
        <v>1</v>
      </c>
      <c r="QU58" s="4">
        <f t="shared" si="215"/>
        <v>1</v>
      </c>
      <c r="QV58" s="4">
        <f t="shared" si="215"/>
        <v>1</v>
      </c>
      <c r="QW58" s="4">
        <f t="shared" si="215"/>
        <v>1</v>
      </c>
      <c r="QX58" s="4">
        <f t="shared" si="215"/>
        <v>0</v>
      </c>
      <c r="QY58" s="4">
        <f t="shared" si="215"/>
        <v>1</v>
      </c>
      <c r="QZ58" s="4">
        <f t="shared" si="215"/>
        <v>1</v>
      </c>
      <c r="RA58" s="4">
        <f t="shared" si="215"/>
        <v>0</v>
      </c>
      <c r="RB58" s="4">
        <f t="shared" si="215"/>
        <v>1</v>
      </c>
      <c r="RC58" s="4">
        <f t="shared" si="215"/>
        <v>1</v>
      </c>
      <c r="RD58" s="4">
        <f t="shared" si="215"/>
        <v>1</v>
      </c>
      <c r="RE58" s="4">
        <f t="shared" si="215"/>
        <v>0</v>
      </c>
      <c r="RF58" s="4">
        <f t="shared" si="215"/>
        <v>1</v>
      </c>
      <c r="RG58" s="4">
        <f t="shared" si="215"/>
        <v>1</v>
      </c>
      <c r="RH58" s="4">
        <f t="shared" si="215"/>
        <v>0</v>
      </c>
      <c r="RI58" s="4">
        <f t="shared" si="215"/>
        <v>0</v>
      </c>
      <c r="RJ58" s="4">
        <f t="shared" si="215"/>
        <v>0</v>
      </c>
      <c r="RK58" s="4">
        <f t="shared" si="215"/>
        <v>1</v>
      </c>
      <c r="RL58" s="4">
        <f t="shared" si="215"/>
        <v>0</v>
      </c>
      <c r="RM58" s="3">
        <f t="shared" si="215"/>
        <v>0</v>
      </c>
      <c r="RN58" s="4">
        <f t="shared" si="215"/>
        <v>0</v>
      </c>
      <c r="RO58" s="4">
        <f t="shared" si="215"/>
        <v>0</v>
      </c>
      <c r="RP58" s="4">
        <f t="shared" si="215"/>
        <v>0</v>
      </c>
      <c r="RQ58" s="4">
        <f t="shared" si="215"/>
        <v>0</v>
      </c>
      <c r="RR58" s="4">
        <f t="shared" si="215"/>
        <v>0</v>
      </c>
      <c r="RS58" s="4">
        <f t="shared" si="215"/>
        <v>0</v>
      </c>
      <c r="RT58" s="4">
        <f t="shared" si="215"/>
        <v>0</v>
      </c>
      <c r="RU58" s="4">
        <f t="shared" si="215"/>
        <v>0</v>
      </c>
      <c r="RV58" s="4">
        <f t="shared" si="215"/>
        <v>0</v>
      </c>
      <c r="RW58" s="4">
        <f t="shared" si="215"/>
        <v>0</v>
      </c>
      <c r="RX58" s="4">
        <f t="shared" si="215"/>
        <v>0</v>
      </c>
      <c r="RY58" s="4">
        <f t="shared" si="215"/>
        <v>0</v>
      </c>
      <c r="RZ58" s="4">
        <f t="shared" si="215"/>
        <v>0</v>
      </c>
      <c r="SA58" s="4">
        <f t="shared" si="215"/>
        <v>0</v>
      </c>
      <c r="SB58" s="4">
        <f t="shared" si="215"/>
        <v>0</v>
      </c>
      <c r="SC58" s="4">
        <f t="shared" si="215"/>
        <v>0</v>
      </c>
      <c r="SD58" s="4">
        <f t="shared" si="215"/>
        <v>0</v>
      </c>
      <c r="SE58" s="4">
        <f t="shared" si="215"/>
        <v>0</v>
      </c>
      <c r="SF58" s="4">
        <f t="shared" si="215"/>
        <v>0</v>
      </c>
      <c r="SG58" s="4">
        <f t="shared" si="215"/>
        <v>0</v>
      </c>
      <c r="SH58" s="4">
        <f t="shared" si="215"/>
        <v>0</v>
      </c>
      <c r="SI58" s="4">
        <f t="shared" si="215"/>
        <v>0</v>
      </c>
      <c r="SJ58" s="4">
        <f t="shared" si="215"/>
        <v>0</v>
      </c>
      <c r="SK58" s="4">
        <f t="shared" si="215"/>
        <v>0</v>
      </c>
      <c r="SL58" s="4">
        <f t="shared" si="215"/>
        <v>0</v>
      </c>
      <c r="SM58" s="4">
        <f t="shared" si="215"/>
        <v>0</v>
      </c>
      <c r="SN58" s="4">
        <f t="shared" si="215"/>
        <v>0</v>
      </c>
      <c r="SO58" s="4">
        <f t="shared" si="215"/>
        <v>0</v>
      </c>
      <c r="SP58" s="4">
        <f t="shared" si="215"/>
        <v>0</v>
      </c>
      <c r="SQ58" s="4">
        <f t="shared" si="215"/>
        <v>0</v>
      </c>
      <c r="SR58" s="4">
        <f t="shared" si="215"/>
        <v>0</v>
      </c>
      <c r="SS58" s="4">
        <f t="shared" si="215"/>
        <v>0</v>
      </c>
    </row>
    <row r="59" spans="1:513" x14ac:dyDescent="0.35">
      <c r="BE59" s="1">
        <v>1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1</v>
      </c>
      <c r="BL59" s="1">
        <v>0</v>
      </c>
      <c r="BM59" s="1">
        <v>0</v>
      </c>
      <c r="BN59" s="1">
        <v>1</v>
      </c>
      <c r="BO59" s="1">
        <v>1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1</v>
      </c>
      <c r="BV59" s="1">
        <v>0</v>
      </c>
      <c r="BW59" s="1">
        <v>0</v>
      </c>
      <c r="BX59" s="1">
        <v>0</v>
      </c>
      <c r="BY59" s="1">
        <v>1</v>
      </c>
      <c r="BZ59" s="1">
        <v>1</v>
      </c>
      <c r="CA59" s="1">
        <v>1</v>
      </c>
      <c r="CB59" s="1">
        <v>0</v>
      </c>
      <c r="CC59" s="1">
        <v>1</v>
      </c>
      <c r="CD59" s="1">
        <v>1</v>
      </c>
      <c r="CE59" s="1">
        <v>0</v>
      </c>
      <c r="CF59" s="1">
        <v>1</v>
      </c>
      <c r="CG59" s="1">
        <v>1</v>
      </c>
      <c r="CH59" s="1">
        <v>0</v>
      </c>
      <c r="CI59" s="1">
        <v>1</v>
      </c>
      <c r="CJ59" s="1">
        <v>1</v>
      </c>
      <c r="CK59" s="1">
        <v>1</v>
      </c>
    </row>
    <row r="60" spans="1:513" s="4" customFormat="1" x14ac:dyDescent="0.35">
      <c r="A60" s="4" t="s">
        <v>5</v>
      </c>
      <c r="B60" s="4">
        <f>IF(_xlfn.XOR(B59,B58),1,0)</f>
        <v>0</v>
      </c>
      <c r="C60" s="4">
        <f t="shared" ref="C60:BN60" si="216">IF(_xlfn.XOR(C59,C58),1,0)</f>
        <v>0</v>
      </c>
      <c r="D60" s="4">
        <f t="shared" si="216"/>
        <v>0</v>
      </c>
      <c r="E60" s="4">
        <f t="shared" si="216"/>
        <v>0</v>
      </c>
      <c r="F60" s="4">
        <f t="shared" si="216"/>
        <v>0</v>
      </c>
      <c r="G60" s="4">
        <f t="shared" si="216"/>
        <v>0</v>
      </c>
      <c r="H60" s="4">
        <f t="shared" si="216"/>
        <v>0</v>
      </c>
      <c r="I60" s="4">
        <f t="shared" si="216"/>
        <v>0</v>
      </c>
      <c r="J60" s="4">
        <f t="shared" si="216"/>
        <v>0</v>
      </c>
      <c r="K60" s="4">
        <f t="shared" si="216"/>
        <v>0</v>
      </c>
      <c r="L60" s="4">
        <f t="shared" si="216"/>
        <v>0</v>
      </c>
      <c r="M60" s="4">
        <f t="shared" si="216"/>
        <v>0</v>
      </c>
      <c r="N60" s="4">
        <f t="shared" si="216"/>
        <v>0</v>
      </c>
      <c r="O60" s="4">
        <f t="shared" si="216"/>
        <v>0</v>
      </c>
      <c r="P60" s="4">
        <f t="shared" si="216"/>
        <v>0</v>
      </c>
      <c r="Q60" s="4">
        <f t="shared" si="216"/>
        <v>0</v>
      </c>
      <c r="R60" s="4">
        <f t="shared" si="216"/>
        <v>0</v>
      </c>
      <c r="S60" s="4">
        <f t="shared" si="216"/>
        <v>0</v>
      </c>
      <c r="T60" s="4">
        <f t="shared" si="216"/>
        <v>0</v>
      </c>
      <c r="U60" s="4">
        <f t="shared" si="216"/>
        <v>0</v>
      </c>
      <c r="V60" s="4">
        <f t="shared" si="216"/>
        <v>0</v>
      </c>
      <c r="W60" s="4">
        <f t="shared" si="216"/>
        <v>0</v>
      </c>
      <c r="X60" s="4">
        <f t="shared" si="216"/>
        <v>0</v>
      </c>
      <c r="Y60" s="4">
        <f t="shared" si="216"/>
        <v>0</v>
      </c>
      <c r="Z60" s="4">
        <f t="shared" si="216"/>
        <v>0</v>
      </c>
      <c r="AA60" s="4">
        <f t="shared" si="216"/>
        <v>0</v>
      </c>
      <c r="AB60" s="4">
        <f t="shared" si="216"/>
        <v>0</v>
      </c>
      <c r="AC60" s="4">
        <f t="shared" si="216"/>
        <v>0</v>
      </c>
      <c r="AD60" s="4">
        <f t="shared" si="216"/>
        <v>0</v>
      </c>
      <c r="AE60" s="4">
        <f t="shared" si="216"/>
        <v>0</v>
      </c>
      <c r="AF60" s="4">
        <f t="shared" si="216"/>
        <v>0</v>
      </c>
      <c r="AG60" s="4">
        <f t="shared" si="216"/>
        <v>0</v>
      </c>
      <c r="AH60" s="4">
        <f t="shared" si="216"/>
        <v>0</v>
      </c>
      <c r="AI60" s="4">
        <f t="shared" si="216"/>
        <v>0</v>
      </c>
      <c r="AJ60" s="4">
        <f t="shared" si="216"/>
        <v>0</v>
      </c>
      <c r="AK60" s="4">
        <f t="shared" si="216"/>
        <v>0</v>
      </c>
      <c r="AL60" s="4">
        <f t="shared" si="216"/>
        <v>0</v>
      </c>
      <c r="AM60" s="4">
        <f t="shared" si="216"/>
        <v>0</v>
      </c>
      <c r="AN60" s="4">
        <f t="shared" si="216"/>
        <v>0</v>
      </c>
      <c r="AO60" s="4">
        <f t="shared" si="216"/>
        <v>0</v>
      </c>
      <c r="AP60" s="4">
        <f t="shared" si="216"/>
        <v>0</v>
      </c>
      <c r="AQ60" s="4">
        <f t="shared" si="216"/>
        <v>0</v>
      </c>
      <c r="AR60" s="4">
        <f t="shared" si="216"/>
        <v>0</v>
      </c>
      <c r="AS60" s="4">
        <f t="shared" si="216"/>
        <v>0</v>
      </c>
      <c r="AT60" s="4">
        <f t="shared" si="216"/>
        <v>0</v>
      </c>
      <c r="AU60" s="4">
        <f t="shared" si="216"/>
        <v>0</v>
      </c>
      <c r="AV60" s="4">
        <f t="shared" si="216"/>
        <v>0</v>
      </c>
      <c r="AW60" s="4">
        <f t="shared" si="216"/>
        <v>0</v>
      </c>
      <c r="AX60" s="4">
        <f t="shared" si="216"/>
        <v>0</v>
      </c>
      <c r="AY60" s="4">
        <f t="shared" si="216"/>
        <v>0</v>
      </c>
      <c r="AZ60" s="4">
        <f t="shared" si="216"/>
        <v>0</v>
      </c>
      <c r="BA60" s="4">
        <f t="shared" si="216"/>
        <v>0</v>
      </c>
      <c r="BB60" s="4">
        <f t="shared" si="216"/>
        <v>0</v>
      </c>
      <c r="BC60" s="4">
        <f t="shared" si="216"/>
        <v>0</v>
      </c>
      <c r="BD60" s="4">
        <f t="shared" si="216"/>
        <v>0</v>
      </c>
      <c r="BE60" s="4">
        <f t="shared" si="216"/>
        <v>0</v>
      </c>
      <c r="BF60" s="4">
        <f t="shared" si="216"/>
        <v>0</v>
      </c>
      <c r="BG60" s="4">
        <f t="shared" si="216"/>
        <v>0</v>
      </c>
      <c r="BH60" s="4">
        <f t="shared" si="216"/>
        <v>1</v>
      </c>
      <c r="BI60" s="4">
        <f t="shared" si="216"/>
        <v>1</v>
      </c>
      <c r="BJ60" s="4">
        <f t="shared" si="216"/>
        <v>0</v>
      </c>
      <c r="BK60" s="4">
        <f t="shared" si="216"/>
        <v>0</v>
      </c>
      <c r="BL60" s="4">
        <f t="shared" si="216"/>
        <v>0</v>
      </c>
      <c r="BM60" s="4">
        <f t="shared" si="216"/>
        <v>0</v>
      </c>
      <c r="BN60" s="4">
        <f t="shared" si="216"/>
        <v>1</v>
      </c>
      <c r="BO60" s="4">
        <f t="shared" ref="BO60:DZ60" si="217">IF(_xlfn.XOR(BO59,BO58),1,0)</f>
        <v>1</v>
      </c>
      <c r="BP60" s="4">
        <f t="shared" si="217"/>
        <v>0</v>
      </c>
      <c r="BQ60" s="4">
        <f t="shared" si="217"/>
        <v>0</v>
      </c>
      <c r="BR60" s="4">
        <f t="shared" si="217"/>
        <v>1</v>
      </c>
      <c r="BS60" s="4">
        <f t="shared" si="217"/>
        <v>1</v>
      </c>
      <c r="BT60" s="4">
        <f t="shared" si="217"/>
        <v>1</v>
      </c>
      <c r="BU60" s="4">
        <f t="shared" si="217"/>
        <v>1</v>
      </c>
      <c r="BV60" s="4">
        <f t="shared" si="217"/>
        <v>1</v>
      </c>
      <c r="BW60" s="4">
        <f t="shared" si="217"/>
        <v>0</v>
      </c>
      <c r="BX60" s="4">
        <f t="shared" si="217"/>
        <v>1</v>
      </c>
      <c r="BY60" s="4">
        <f t="shared" si="217"/>
        <v>0</v>
      </c>
      <c r="BZ60" s="4">
        <f t="shared" si="217"/>
        <v>0</v>
      </c>
      <c r="CA60" s="4">
        <f t="shared" si="217"/>
        <v>0</v>
      </c>
      <c r="CB60" s="4">
        <f t="shared" si="217"/>
        <v>0</v>
      </c>
      <c r="CC60" s="4">
        <f t="shared" si="217"/>
        <v>0</v>
      </c>
      <c r="CD60" s="4">
        <f t="shared" si="217"/>
        <v>1</v>
      </c>
      <c r="CE60" s="4">
        <f t="shared" si="217"/>
        <v>0</v>
      </c>
      <c r="CF60" s="4">
        <f t="shared" si="217"/>
        <v>0</v>
      </c>
      <c r="CG60" s="4">
        <f t="shared" si="217"/>
        <v>1</v>
      </c>
      <c r="CH60" s="4">
        <f t="shared" si="217"/>
        <v>0</v>
      </c>
      <c r="CI60" s="4">
        <f t="shared" si="217"/>
        <v>0</v>
      </c>
      <c r="CJ60" s="4">
        <f t="shared" si="217"/>
        <v>1</v>
      </c>
      <c r="CK60" s="4">
        <f t="shared" si="217"/>
        <v>1</v>
      </c>
      <c r="CL60" s="4">
        <f t="shared" si="217"/>
        <v>0</v>
      </c>
      <c r="CM60" s="4">
        <f t="shared" si="217"/>
        <v>0</v>
      </c>
      <c r="CN60" s="4">
        <f t="shared" si="217"/>
        <v>0</v>
      </c>
      <c r="CO60" s="4">
        <f t="shared" si="217"/>
        <v>0</v>
      </c>
      <c r="CP60" s="4">
        <f t="shared" si="217"/>
        <v>1</v>
      </c>
      <c r="CQ60" s="4">
        <f t="shared" si="217"/>
        <v>1</v>
      </c>
      <c r="CR60" s="4">
        <f t="shared" si="217"/>
        <v>0</v>
      </c>
      <c r="CS60" s="4">
        <f t="shared" si="217"/>
        <v>0</v>
      </c>
      <c r="CT60" s="4">
        <f t="shared" si="217"/>
        <v>1</v>
      </c>
      <c r="CU60" s="4">
        <f t="shared" si="217"/>
        <v>0</v>
      </c>
      <c r="CV60" s="4">
        <f t="shared" si="217"/>
        <v>0</v>
      </c>
      <c r="CW60" s="4">
        <f t="shared" si="217"/>
        <v>0</v>
      </c>
      <c r="CX60" s="4">
        <f t="shared" si="217"/>
        <v>1</v>
      </c>
      <c r="CY60" s="4">
        <f t="shared" si="217"/>
        <v>1</v>
      </c>
      <c r="CZ60" s="4">
        <f t="shared" si="217"/>
        <v>1</v>
      </c>
      <c r="DA60" s="4">
        <f t="shared" si="217"/>
        <v>1</v>
      </c>
      <c r="DB60" s="4">
        <f t="shared" si="217"/>
        <v>0</v>
      </c>
      <c r="DC60" s="4">
        <f t="shared" si="217"/>
        <v>0</v>
      </c>
      <c r="DD60" s="4">
        <f t="shared" si="217"/>
        <v>1</v>
      </c>
      <c r="DE60" s="4">
        <f t="shared" si="217"/>
        <v>0</v>
      </c>
      <c r="DF60" s="4">
        <f t="shared" si="217"/>
        <v>0</v>
      </c>
      <c r="DG60" s="4">
        <f t="shared" si="217"/>
        <v>0</v>
      </c>
      <c r="DH60" s="4">
        <f t="shared" si="217"/>
        <v>0</v>
      </c>
      <c r="DI60" s="4">
        <f t="shared" si="217"/>
        <v>1</v>
      </c>
      <c r="DJ60" s="4">
        <f t="shared" si="217"/>
        <v>0</v>
      </c>
      <c r="DK60" s="4">
        <f t="shared" si="217"/>
        <v>0</v>
      </c>
      <c r="DL60" s="4">
        <f t="shared" si="217"/>
        <v>1</v>
      </c>
      <c r="DM60" s="4">
        <f t="shared" si="217"/>
        <v>0</v>
      </c>
      <c r="DN60" s="4">
        <f t="shared" si="217"/>
        <v>0</v>
      </c>
      <c r="DO60" s="4">
        <f t="shared" si="217"/>
        <v>0</v>
      </c>
      <c r="DP60" s="4">
        <f t="shared" si="217"/>
        <v>1</v>
      </c>
      <c r="DQ60" s="4">
        <f t="shared" si="217"/>
        <v>0</v>
      </c>
      <c r="DR60" s="4">
        <f t="shared" si="217"/>
        <v>0</v>
      </c>
      <c r="DS60" s="4">
        <f t="shared" si="217"/>
        <v>0</v>
      </c>
      <c r="DT60" s="4">
        <f t="shared" si="217"/>
        <v>0</v>
      </c>
      <c r="DU60" s="4">
        <f t="shared" si="217"/>
        <v>1</v>
      </c>
      <c r="DV60" s="4">
        <f t="shared" si="217"/>
        <v>0</v>
      </c>
      <c r="DW60" s="4">
        <f t="shared" si="217"/>
        <v>0</v>
      </c>
      <c r="DX60" s="4">
        <f t="shared" si="217"/>
        <v>0</v>
      </c>
      <c r="DY60" s="4">
        <f t="shared" si="217"/>
        <v>0</v>
      </c>
      <c r="DZ60" s="4">
        <f t="shared" si="217"/>
        <v>1</v>
      </c>
      <c r="EA60" s="4">
        <f t="shared" ref="EA60:GL60" si="218">IF(_xlfn.XOR(EA59,EA58),1,0)</f>
        <v>1</v>
      </c>
      <c r="EB60" s="4">
        <f t="shared" si="218"/>
        <v>0</v>
      </c>
      <c r="EC60" s="4">
        <f t="shared" si="218"/>
        <v>1</v>
      </c>
      <c r="ED60" s="4">
        <f t="shared" si="218"/>
        <v>0</v>
      </c>
      <c r="EE60" s="4">
        <f t="shared" si="218"/>
        <v>1</v>
      </c>
      <c r="EF60" s="4">
        <f t="shared" si="218"/>
        <v>0</v>
      </c>
      <c r="EG60" s="4">
        <f t="shared" si="218"/>
        <v>1</v>
      </c>
      <c r="EH60" s="4">
        <f t="shared" si="218"/>
        <v>0</v>
      </c>
      <c r="EI60" s="4">
        <f t="shared" si="218"/>
        <v>1</v>
      </c>
      <c r="EJ60" s="4">
        <f t="shared" si="218"/>
        <v>1</v>
      </c>
      <c r="EK60" s="4">
        <f t="shared" si="218"/>
        <v>1</v>
      </c>
      <c r="EL60" s="4">
        <f t="shared" si="218"/>
        <v>0</v>
      </c>
      <c r="EM60" s="4">
        <f t="shared" si="218"/>
        <v>1</v>
      </c>
      <c r="EN60" s="4">
        <f t="shared" si="218"/>
        <v>0</v>
      </c>
      <c r="EO60" s="4">
        <f t="shared" si="218"/>
        <v>1</v>
      </c>
      <c r="EP60" s="4">
        <f t="shared" si="218"/>
        <v>1</v>
      </c>
      <c r="EQ60" s="4">
        <f t="shared" si="218"/>
        <v>0</v>
      </c>
      <c r="ER60" s="4">
        <f t="shared" si="218"/>
        <v>1</v>
      </c>
      <c r="ES60" s="4">
        <f t="shared" si="218"/>
        <v>0</v>
      </c>
      <c r="ET60" s="4">
        <f t="shared" si="218"/>
        <v>0</v>
      </c>
      <c r="EU60" s="4">
        <f t="shared" si="218"/>
        <v>1</v>
      </c>
      <c r="EV60" s="4">
        <f t="shared" si="218"/>
        <v>0</v>
      </c>
      <c r="EW60" s="4">
        <f t="shared" si="218"/>
        <v>1</v>
      </c>
      <c r="EX60" s="4">
        <f t="shared" si="218"/>
        <v>0</v>
      </c>
      <c r="EY60" s="4">
        <f t="shared" si="218"/>
        <v>0</v>
      </c>
      <c r="EZ60" s="4">
        <f t="shared" si="218"/>
        <v>0</v>
      </c>
      <c r="FA60" s="4">
        <f t="shared" si="218"/>
        <v>1</v>
      </c>
      <c r="FB60" s="4">
        <f t="shared" si="218"/>
        <v>1</v>
      </c>
      <c r="FC60" s="4">
        <f t="shared" si="218"/>
        <v>1</v>
      </c>
      <c r="FD60" s="4">
        <f t="shared" si="218"/>
        <v>0</v>
      </c>
      <c r="FE60" s="4">
        <f t="shared" si="218"/>
        <v>1</v>
      </c>
      <c r="FF60" s="4">
        <f t="shared" si="218"/>
        <v>0</v>
      </c>
      <c r="FG60" s="4">
        <f t="shared" si="218"/>
        <v>0</v>
      </c>
      <c r="FH60" s="4">
        <f t="shared" si="218"/>
        <v>1</v>
      </c>
      <c r="FI60" s="4">
        <f t="shared" si="218"/>
        <v>1</v>
      </c>
      <c r="FJ60" s="4">
        <f t="shared" si="218"/>
        <v>1</v>
      </c>
      <c r="FK60" s="4">
        <f t="shared" si="218"/>
        <v>1</v>
      </c>
      <c r="FL60" s="4">
        <f t="shared" si="218"/>
        <v>1</v>
      </c>
      <c r="FM60" s="4">
        <f t="shared" si="218"/>
        <v>1</v>
      </c>
      <c r="FN60" s="4">
        <f t="shared" si="218"/>
        <v>0</v>
      </c>
      <c r="FO60" s="4">
        <f t="shared" si="218"/>
        <v>1</v>
      </c>
      <c r="FP60" s="4">
        <f t="shared" si="218"/>
        <v>0</v>
      </c>
      <c r="FQ60" s="4">
        <f t="shared" si="218"/>
        <v>1</v>
      </c>
      <c r="FR60" s="4">
        <f t="shared" si="218"/>
        <v>1</v>
      </c>
      <c r="FS60" s="4">
        <f t="shared" si="218"/>
        <v>1</v>
      </c>
      <c r="FT60" s="4">
        <f t="shared" si="218"/>
        <v>0</v>
      </c>
      <c r="FU60" s="4">
        <f t="shared" si="218"/>
        <v>1</v>
      </c>
      <c r="FV60" s="4">
        <f t="shared" si="218"/>
        <v>0</v>
      </c>
      <c r="FW60" s="4">
        <f t="shared" si="218"/>
        <v>0</v>
      </c>
      <c r="FX60" s="4">
        <f t="shared" si="218"/>
        <v>0</v>
      </c>
      <c r="FY60" s="4">
        <f t="shared" si="218"/>
        <v>0</v>
      </c>
      <c r="FZ60" s="4">
        <f t="shared" si="218"/>
        <v>0</v>
      </c>
      <c r="GA60" s="4">
        <f t="shared" si="218"/>
        <v>0</v>
      </c>
      <c r="GB60" s="4">
        <f t="shared" si="218"/>
        <v>0</v>
      </c>
      <c r="GC60" s="4">
        <f t="shared" si="218"/>
        <v>1</v>
      </c>
      <c r="GD60" s="4">
        <f t="shared" si="218"/>
        <v>1</v>
      </c>
      <c r="GE60" s="4">
        <f t="shared" si="218"/>
        <v>1</v>
      </c>
      <c r="GF60" s="4">
        <f t="shared" si="218"/>
        <v>0</v>
      </c>
      <c r="GG60" s="4">
        <f t="shared" si="218"/>
        <v>0</v>
      </c>
      <c r="GH60" s="4">
        <f t="shared" si="218"/>
        <v>1</v>
      </c>
      <c r="GI60" s="4">
        <f t="shared" si="218"/>
        <v>1</v>
      </c>
      <c r="GJ60" s="4">
        <f t="shared" si="218"/>
        <v>0</v>
      </c>
      <c r="GK60" s="4">
        <f t="shared" si="218"/>
        <v>0</v>
      </c>
      <c r="GL60" s="4">
        <f t="shared" si="218"/>
        <v>0</v>
      </c>
      <c r="GM60" s="4">
        <f t="shared" ref="GM60:IX60" si="219">IF(_xlfn.XOR(GM59,GM58),1,0)</f>
        <v>0</v>
      </c>
      <c r="GN60" s="4">
        <f t="shared" si="219"/>
        <v>1</v>
      </c>
      <c r="GO60" s="4">
        <f t="shared" si="219"/>
        <v>1</v>
      </c>
      <c r="GP60" s="4">
        <f t="shared" si="219"/>
        <v>0</v>
      </c>
      <c r="GQ60" s="4">
        <f t="shared" si="219"/>
        <v>0</v>
      </c>
      <c r="GR60" s="4">
        <f t="shared" si="219"/>
        <v>0</v>
      </c>
      <c r="GS60" s="4">
        <f t="shared" si="219"/>
        <v>0</v>
      </c>
      <c r="GT60" s="4">
        <f t="shared" si="219"/>
        <v>1</v>
      </c>
      <c r="GU60" s="4">
        <f t="shared" si="219"/>
        <v>1</v>
      </c>
      <c r="GV60" s="4">
        <f t="shared" si="219"/>
        <v>1</v>
      </c>
      <c r="GW60" s="4">
        <f t="shared" si="219"/>
        <v>0</v>
      </c>
      <c r="GX60" s="4">
        <f t="shared" si="219"/>
        <v>0</v>
      </c>
      <c r="GY60" s="4">
        <f t="shared" si="219"/>
        <v>1</v>
      </c>
      <c r="GZ60" s="4">
        <f t="shared" si="219"/>
        <v>1</v>
      </c>
      <c r="HA60" s="4">
        <f t="shared" si="219"/>
        <v>1</v>
      </c>
      <c r="HB60" s="4">
        <f t="shared" si="219"/>
        <v>0</v>
      </c>
      <c r="HC60" s="4">
        <f t="shared" si="219"/>
        <v>0</v>
      </c>
      <c r="HD60" s="4">
        <f t="shared" si="219"/>
        <v>0</v>
      </c>
      <c r="HE60" s="4">
        <f t="shared" si="219"/>
        <v>0</v>
      </c>
      <c r="HF60" s="4">
        <f t="shared" si="219"/>
        <v>0</v>
      </c>
      <c r="HG60" s="4">
        <f t="shared" si="219"/>
        <v>0</v>
      </c>
      <c r="HH60" s="4">
        <f t="shared" si="219"/>
        <v>0</v>
      </c>
      <c r="HI60" s="4">
        <f t="shared" si="219"/>
        <v>0</v>
      </c>
      <c r="HJ60" s="4">
        <f t="shared" si="219"/>
        <v>0</v>
      </c>
      <c r="HK60" s="4">
        <f t="shared" si="219"/>
        <v>0</v>
      </c>
      <c r="HL60" s="4">
        <f t="shared" si="219"/>
        <v>0</v>
      </c>
      <c r="HM60" s="4">
        <f t="shared" si="219"/>
        <v>0</v>
      </c>
      <c r="HN60" s="4">
        <f t="shared" si="219"/>
        <v>0</v>
      </c>
      <c r="HO60" s="4">
        <f t="shared" si="219"/>
        <v>1</v>
      </c>
      <c r="HP60" s="4">
        <f t="shared" si="219"/>
        <v>0</v>
      </c>
      <c r="HQ60" s="4">
        <f t="shared" si="219"/>
        <v>0</v>
      </c>
      <c r="HR60" s="4">
        <f t="shared" si="219"/>
        <v>0</v>
      </c>
      <c r="HS60" s="4">
        <f t="shared" si="219"/>
        <v>1</v>
      </c>
      <c r="HT60" s="4">
        <f t="shared" si="219"/>
        <v>1</v>
      </c>
      <c r="HU60" s="4">
        <f t="shared" si="219"/>
        <v>0</v>
      </c>
      <c r="HV60" s="4">
        <f t="shared" si="219"/>
        <v>1</v>
      </c>
      <c r="HW60" s="4">
        <f t="shared" si="219"/>
        <v>1</v>
      </c>
      <c r="HX60" s="4">
        <f t="shared" si="219"/>
        <v>1</v>
      </c>
      <c r="HY60" s="4">
        <f t="shared" si="219"/>
        <v>0</v>
      </c>
      <c r="HZ60" s="4">
        <f t="shared" si="219"/>
        <v>1</v>
      </c>
      <c r="IA60" s="4">
        <f t="shared" si="219"/>
        <v>1</v>
      </c>
      <c r="IB60" s="4">
        <f t="shared" si="219"/>
        <v>1</v>
      </c>
      <c r="IC60" s="4">
        <f t="shared" si="219"/>
        <v>0</v>
      </c>
      <c r="ID60" s="4">
        <f t="shared" si="219"/>
        <v>1</v>
      </c>
      <c r="IE60" s="4">
        <f t="shared" si="219"/>
        <v>0</v>
      </c>
      <c r="IF60" s="4">
        <f t="shared" si="219"/>
        <v>0</v>
      </c>
      <c r="IG60" s="4">
        <f t="shared" si="219"/>
        <v>1</v>
      </c>
      <c r="IH60" s="4">
        <f t="shared" si="219"/>
        <v>1</v>
      </c>
      <c r="II60" s="4">
        <f t="shared" si="219"/>
        <v>1</v>
      </c>
      <c r="IJ60" s="4">
        <f t="shared" si="219"/>
        <v>0</v>
      </c>
      <c r="IK60" s="4">
        <f t="shared" si="219"/>
        <v>0</v>
      </c>
      <c r="IL60" s="4">
        <f t="shared" si="219"/>
        <v>0</v>
      </c>
      <c r="IM60" s="4">
        <f t="shared" si="219"/>
        <v>0</v>
      </c>
      <c r="IN60" s="4">
        <f t="shared" si="219"/>
        <v>0</v>
      </c>
      <c r="IO60" s="4">
        <f t="shared" si="219"/>
        <v>0</v>
      </c>
      <c r="IP60" s="4">
        <f t="shared" si="219"/>
        <v>1</v>
      </c>
      <c r="IQ60" s="4">
        <f t="shared" si="219"/>
        <v>0</v>
      </c>
      <c r="IR60" s="4">
        <f t="shared" si="219"/>
        <v>1</v>
      </c>
      <c r="IS60" s="4">
        <f t="shared" si="219"/>
        <v>0</v>
      </c>
      <c r="IT60" s="4">
        <f t="shared" si="219"/>
        <v>1</v>
      </c>
      <c r="IU60" s="4">
        <f t="shared" si="219"/>
        <v>1</v>
      </c>
      <c r="IV60" s="4">
        <f t="shared" si="219"/>
        <v>0</v>
      </c>
      <c r="IW60" s="4">
        <f t="shared" si="219"/>
        <v>1</v>
      </c>
      <c r="IX60" s="4">
        <f t="shared" si="219"/>
        <v>1</v>
      </c>
      <c r="IY60" s="4">
        <f t="shared" ref="IY60:LJ60" si="220">IF(_xlfn.XOR(IY59,IY58),1,0)</f>
        <v>1</v>
      </c>
      <c r="IZ60" s="4">
        <f t="shared" si="220"/>
        <v>0</v>
      </c>
      <c r="JA60" s="4">
        <f t="shared" si="220"/>
        <v>0</v>
      </c>
      <c r="JB60" s="4">
        <f t="shared" si="220"/>
        <v>1</v>
      </c>
      <c r="JC60" s="4">
        <f t="shared" si="220"/>
        <v>1</v>
      </c>
      <c r="JD60" s="4">
        <f t="shared" si="220"/>
        <v>1</v>
      </c>
      <c r="JE60" s="4">
        <f t="shared" si="220"/>
        <v>1</v>
      </c>
      <c r="JF60" s="4">
        <f t="shared" si="220"/>
        <v>0</v>
      </c>
      <c r="JG60" s="4">
        <f t="shared" si="220"/>
        <v>0</v>
      </c>
      <c r="JH60" s="4">
        <f t="shared" si="220"/>
        <v>0</v>
      </c>
      <c r="JI60" s="4">
        <f t="shared" si="220"/>
        <v>0</v>
      </c>
      <c r="JJ60" s="4">
        <f t="shared" si="220"/>
        <v>1</v>
      </c>
      <c r="JK60" s="4">
        <f t="shared" si="220"/>
        <v>0</v>
      </c>
      <c r="JL60" s="4">
        <f t="shared" si="220"/>
        <v>1</v>
      </c>
      <c r="JM60" s="4">
        <f t="shared" si="220"/>
        <v>1</v>
      </c>
      <c r="JN60" s="4">
        <f t="shared" si="220"/>
        <v>0</v>
      </c>
      <c r="JO60" s="4">
        <f t="shared" si="220"/>
        <v>1</v>
      </c>
      <c r="JP60" s="4">
        <f t="shared" si="220"/>
        <v>0</v>
      </c>
      <c r="JQ60" s="4">
        <f t="shared" si="220"/>
        <v>0</v>
      </c>
      <c r="JR60" s="4">
        <f t="shared" si="220"/>
        <v>0</v>
      </c>
      <c r="JS60" s="4">
        <f t="shared" si="220"/>
        <v>1</v>
      </c>
      <c r="JT60" s="4">
        <f t="shared" si="220"/>
        <v>0</v>
      </c>
      <c r="JU60" s="4">
        <f t="shared" si="220"/>
        <v>1</v>
      </c>
      <c r="JV60" s="4">
        <f t="shared" si="220"/>
        <v>0</v>
      </c>
      <c r="JW60" s="4">
        <f t="shared" si="220"/>
        <v>1</v>
      </c>
      <c r="JX60" s="4">
        <f t="shared" si="220"/>
        <v>1</v>
      </c>
      <c r="JY60" s="4">
        <f t="shared" si="220"/>
        <v>1</v>
      </c>
      <c r="JZ60" s="4">
        <f t="shared" si="220"/>
        <v>1</v>
      </c>
      <c r="KA60" s="4">
        <f t="shared" si="220"/>
        <v>1</v>
      </c>
      <c r="KB60" s="4">
        <f t="shared" si="220"/>
        <v>1</v>
      </c>
      <c r="KC60" s="4">
        <f t="shared" si="220"/>
        <v>1</v>
      </c>
      <c r="KD60" s="4">
        <f t="shared" si="220"/>
        <v>0</v>
      </c>
      <c r="KE60" s="4">
        <f t="shared" si="220"/>
        <v>1</v>
      </c>
      <c r="KF60" s="4">
        <f t="shared" si="220"/>
        <v>0</v>
      </c>
      <c r="KG60" s="4">
        <f t="shared" si="220"/>
        <v>1</v>
      </c>
      <c r="KH60" s="4">
        <f t="shared" si="220"/>
        <v>1</v>
      </c>
      <c r="KI60" s="4">
        <f t="shared" si="220"/>
        <v>0</v>
      </c>
      <c r="KJ60" s="4">
        <f t="shared" si="220"/>
        <v>0</v>
      </c>
      <c r="KK60" s="4">
        <f t="shared" si="220"/>
        <v>1</v>
      </c>
      <c r="KL60" s="4">
        <f t="shared" si="220"/>
        <v>1</v>
      </c>
      <c r="KM60" s="4">
        <f t="shared" si="220"/>
        <v>0</v>
      </c>
      <c r="KN60" s="4">
        <f t="shared" si="220"/>
        <v>1</v>
      </c>
      <c r="KO60" s="4">
        <f t="shared" si="220"/>
        <v>1</v>
      </c>
      <c r="KP60" s="4">
        <f t="shared" si="220"/>
        <v>1</v>
      </c>
      <c r="KQ60" s="4">
        <f t="shared" si="220"/>
        <v>1</v>
      </c>
      <c r="KR60" s="4">
        <f t="shared" si="220"/>
        <v>0</v>
      </c>
      <c r="KS60" s="4">
        <f t="shared" si="220"/>
        <v>0</v>
      </c>
      <c r="KT60" s="4">
        <f t="shared" si="220"/>
        <v>1</v>
      </c>
      <c r="KU60" s="4">
        <f t="shared" si="220"/>
        <v>1</v>
      </c>
      <c r="KV60" s="4">
        <f t="shared" si="220"/>
        <v>1</v>
      </c>
      <c r="KW60" s="4">
        <f t="shared" si="220"/>
        <v>1</v>
      </c>
      <c r="KX60" s="4">
        <f t="shared" si="220"/>
        <v>1</v>
      </c>
      <c r="KY60" s="4">
        <f t="shared" si="220"/>
        <v>1</v>
      </c>
      <c r="KZ60" s="4">
        <f t="shared" si="220"/>
        <v>0</v>
      </c>
      <c r="LA60" s="4">
        <f t="shared" si="220"/>
        <v>1</v>
      </c>
      <c r="LB60" s="4">
        <f t="shared" si="220"/>
        <v>1</v>
      </c>
      <c r="LC60" s="4">
        <f t="shared" si="220"/>
        <v>1</v>
      </c>
      <c r="LD60" s="4">
        <f t="shared" si="220"/>
        <v>0</v>
      </c>
      <c r="LE60" s="4">
        <f t="shared" si="220"/>
        <v>0</v>
      </c>
      <c r="LF60" s="4">
        <f t="shared" si="220"/>
        <v>0</v>
      </c>
      <c r="LG60" s="4">
        <f t="shared" si="220"/>
        <v>1</v>
      </c>
      <c r="LH60" s="4">
        <f t="shared" si="220"/>
        <v>0</v>
      </c>
      <c r="LI60" s="4">
        <f t="shared" si="220"/>
        <v>0</v>
      </c>
      <c r="LJ60" s="4">
        <f t="shared" si="220"/>
        <v>0</v>
      </c>
      <c r="LK60" s="4">
        <f t="shared" ref="LK60:NV60" si="221">IF(_xlfn.XOR(LK59,LK58),1,0)</f>
        <v>1</v>
      </c>
      <c r="LL60" s="4">
        <f t="shared" si="221"/>
        <v>0</v>
      </c>
      <c r="LM60" s="4">
        <f t="shared" si="221"/>
        <v>0</v>
      </c>
      <c r="LN60" s="4">
        <f t="shared" si="221"/>
        <v>0</v>
      </c>
      <c r="LO60" s="4">
        <f t="shared" si="221"/>
        <v>0</v>
      </c>
      <c r="LP60" s="4">
        <f t="shared" si="221"/>
        <v>1</v>
      </c>
      <c r="LQ60" s="4">
        <f t="shared" si="221"/>
        <v>0</v>
      </c>
      <c r="LR60" s="4">
        <f t="shared" si="221"/>
        <v>0</v>
      </c>
      <c r="LS60" s="4">
        <f t="shared" si="221"/>
        <v>1</v>
      </c>
      <c r="LT60" s="4">
        <f t="shared" si="221"/>
        <v>1</v>
      </c>
      <c r="LU60" s="4">
        <f t="shared" si="221"/>
        <v>0</v>
      </c>
      <c r="LV60" s="4">
        <f t="shared" si="221"/>
        <v>0</v>
      </c>
      <c r="LW60" s="4">
        <f t="shared" si="221"/>
        <v>1</v>
      </c>
      <c r="LX60" s="4">
        <f t="shared" si="221"/>
        <v>0</v>
      </c>
      <c r="LY60" s="4">
        <f t="shared" si="221"/>
        <v>1</v>
      </c>
      <c r="LZ60" s="4">
        <f t="shared" si="221"/>
        <v>1</v>
      </c>
      <c r="MA60" s="4">
        <f t="shared" si="221"/>
        <v>1</v>
      </c>
      <c r="MB60" s="4">
        <f t="shared" si="221"/>
        <v>0</v>
      </c>
      <c r="MC60" s="4">
        <f t="shared" si="221"/>
        <v>0</v>
      </c>
      <c r="MD60" s="4">
        <f t="shared" si="221"/>
        <v>0</v>
      </c>
      <c r="ME60" s="4">
        <f t="shared" si="221"/>
        <v>0</v>
      </c>
      <c r="MF60" s="4">
        <f t="shared" si="221"/>
        <v>1</v>
      </c>
      <c r="MG60" s="4">
        <f t="shared" si="221"/>
        <v>0</v>
      </c>
      <c r="MH60" s="4">
        <f t="shared" si="221"/>
        <v>0</v>
      </c>
      <c r="MI60" s="4">
        <f t="shared" si="221"/>
        <v>0</v>
      </c>
      <c r="MJ60" s="4">
        <f t="shared" si="221"/>
        <v>1</v>
      </c>
      <c r="MK60" s="4">
        <f t="shared" si="221"/>
        <v>0</v>
      </c>
      <c r="ML60" s="4">
        <f t="shared" si="221"/>
        <v>0</v>
      </c>
      <c r="MM60" s="4">
        <f t="shared" si="221"/>
        <v>1</v>
      </c>
      <c r="MN60" s="4">
        <f t="shared" si="221"/>
        <v>1</v>
      </c>
      <c r="MO60" s="4">
        <f t="shared" si="221"/>
        <v>1</v>
      </c>
      <c r="MP60" s="4">
        <f t="shared" si="221"/>
        <v>0</v>
      </c>
      <c r="MQ60" s="4">
        <f t="shared" si="221"/>
        <v>1</v>
      </c>
      <c r="MR60" s="4">
        <f t="shared" si="221"/>
        <v>0</v>
      </c>
      <c r="MS60" s="4">
        <f t="shared" si="221"/>
        <v>0</v>
      </c>
      <c r="MT60" s="4">
        <f t="shared" si="221"/>
        <v>1</v>
      </c>
      <c r="MU60" s="4">
        <f t="shared" si="221"/>
        <v>1</v>
      </c>
      <c r="MV60" s="4">
        <f t="shared" si="221"/>
        <v>0</v>
      </c>
      <c r="MW60" s="4">
        <f t="shared" si="221"/>
        <v>0</v>
      </c>
      <c r="MX60" s="4">
        <f t="shared" si="221"/>
        <v>0</v>
      </c>
      <c r="MY60" s="4">
        <f t="shared" si="221"/>
        <v>1</v>
      </c>
      <c r="MZ60" s="4">
        <f t="shared" si="221"/>
        <v>1</v>
      </c>
      <c r="NA60" s="4">
        <f t="shared" si="221"/>
        <v>0</v>
      </c>
      <c r="NB60" s="4">
        <f t="shared" si="221"/>
        <v>0</v>
      </c>
      <c r="NC60" s="4">
        <f t="shared" si="221"/>
        <v>0</v>
      </c>
      <c r="ND60" s="4">
        <f t="shared" si="221"/>
        <v>1</v>
      </c>
      <c r="NE60" s="4">
        <f t="shared" si="221"/>
        <v>0</v>
      </c>
      <c r="NF60" s="4">
        <f t="shared" si="221"/>
        <v>0</v>
      </c>
      <c r="NG60" s="4">
        <f t="shared" si="221"/>
        <v>0</v>
      </c>
      <c r="NH60" s="4">
        <f t="shared" si="221"/>
        <v>0</v>
      </c>
      <c r="NI60" s="4">
        <f t="shared" si="221"/>
        <v>1</v>
      </c>
      <c r="NJ60" s="4">
        <f t="shared" si="221"/>
        <v>0</v>
      </c>
      <c r="NK60" s="4">
        <f t="shared" si="221"/>
        <v>1</v>
      </c>
      <c r="NL60" s="4">
        <f t="shared" si="221"/>
        <v>1</v>
      </c>
      <c r="NM60" s="4">
        <f t="shared" si="221"/>
        <v>1</v>
      </c>
      <c r="NN60" s="4">
        <f t="shared" si="221"/>
        <v>0</v>
      </c>
      <c r="NO60" s="4">
        <f t="shared" si="221"/>
        <v>0</v>
      </c>
      <c r="NP60" s="4">
        <f t="shared" si="221"/>
        <v>1</v>
      </c>
      <c r="NQ60" s="4">
        <f t="shared" si="221"/>
        <v>1</v>
      </c>
      <c r="NR60" s="4">
        <f t="shared" si="221"/>
        <v>0</v>
      </c>
      <c r="NS60" s="4">
        <f t="shared" si="221"/>
        <v>0</v>
      </c>
      <c r="NT60" s="4">
        <f t="shared" si="221"/>
        <v>0</v>
      </c>
      <c r="NU60" s="4">
        <f t="shared" si="221"/>
        <v>0</v>
      </c>
      <c r="NV60" s="4">
        <f t="shared" si="221"/>
        <v>0</v>
      </c>
      <c r="NW60" s="4">
        <f t="shared" ref="NW60:QH60" si="222">IF(_xlfn.XOR(NW59,NW58),1,0)</f>
        <v>0</v>
      </c>
      <c r="NX60" s="4">
        <f t="shared" si="222"/>
        <v>1</v>
      </c>
      <c r="NY60" s="4">
        <f t="shared" si="222"/>
        <v>1</v>
      </c>
      <c r="NZ60" s="4">
        <f t="shared" si="222"/>
        <v>1</v>
      </c>
      <c r="OA60" s="4">
        <f t="shared" si="222"/>
        <v>1</v>
      </c>
      <c r="OB60" s="4">
        <f t="shared" si="222"/>
        <v>0</v>
      </c>
      <c r="OC60" s="4">
        <f t="shared" si="222"/>
        <v>0</v>
      </c>
      <c r="OD60" s="4">
        <f t="shared" si="222"/>
        <v>0</v>
      </c>
      <c r="OE60" s="4">
        <f t="shared" si="222"/>
        <v>0</v>
      </c>
      <c r="OF60" s="4">
        <f t="shared" si="222"/>
        <v>1</v>
      </c>
      <c r="OG60" s="4">
        <f t="shared" si="222"/>
        <v>0</v>
      </c>
      <c r="OH60" s="4">
        <f t="shared" si="222"/>
        <v>0</v>
      </c>
      <c r="OI60" s="4">
        <f t="shared" si="222"/>
        <v>0</v>
      </c>
      <c r="OJ60" s="4">
        <f t="shared" si="222"/>
        <v>0</v>
      </c>
      <c r="OK60" s="4">
        <f t="shared" si="222"/>
        <v>0</v>
      </c>
      <c r="OL60" s="4">
        <f t="shared" si="222"/>
        <v>0</v>
      </c>
      <c r="OM60" s="4">
        <f t="shared" si="222"/>
        <v>0</v>
      </c>
      <c r="ON60" s="4">
        <f t="shared" si="222"/>
        <v>0</v>
      </c>
      <c r="OO60" s="4">
        <f t="shared" si="222"/>
        <v>0</v>
      </c>
      <c r="OP60" s="4">
        <f t="shared" si="222"/>
        <v>1</v>
      </c>
      <c r="OQ60" s="4">
        <f t="shared" si="222"/>
        <v>0</v>
      </c>
      <c r="OR60" s="4">
        <f t="shared" si="222"/>
        <v>1</v>
      </c>
      <c r="OS60" s="4">
        <f t="shared" si="222"/>
        <v>1</v>
      </c>
      <c r="OT60" s="4">
        <f t="shared" si="222"/>
        <v>1</v>
      </c>
      <c r="OU60" s="4">
        <f t="shared" si="222"/>
        <v>0</v>
      </c>
      <c r="OV60" s="4">
        <f t="shared" si="222"/>
        <v>0</v>
      </c>
      <c r="OW60" s="4">
        <f t="shared" si="222"/>
        <v>1</v>
      </c>
      <c r="OX60" s="4">
        <f t="shared" si="222"/>
        <v>1</v>
      </c>
      <c r="OY60" s="4">
        <f t="shared" si="222"/>
        <v>0</v>
      </c>
      <c r="OZ60" s="4">
        <f t="shared" si="222"/>
        <v>0</v>
      </c>
      <c r="PA60" s="4">
        <f t="shared" si="222"/>
        <v>0</v>
      </c>
      <c r="PB60" s="4">
        <f t="shared" si="222"/>
        <v>0</v>
      </c>
      <c r="PC60" s="4">
        <f t="shared" si="222"/>
        <v>0</v>
      </c>
      <c r="PD60" s="4">
        <f t="shared" si="222"/>
        <v>0</v>
      </c>
      <c r="PE60" s="4">
        <f t="shared" si="222"/>
        <v>1</v>
      </c>
      <c r="PF60" s="4">
        <f t="shared" si="222"/>
        <v>1</v>
      </c>
      <c r="PG60" s="4">
        <f t="shared" si="222"/>
        <v>1</v>
      </c>
      <c r="PH60" s="4">
        <f t="shared" si="222"/>
        <v>1</v>
      </c>
      <c r="PI60" s="4">
        <f t="shared" si="222"/>
        <v>0</v>
      </c>
      <c r="PJ60" s="4">
        <f t="shared" si="222"/>
        <v>1</v>
      </c>
      <c r="PK60" s="4">
        <f t="shared" si="222"/>
        <v>0</v>
      </c>
      <c r="PL60" s="4">
        <f t="shared" si="222"/>
        <v>1</v>
      </c>
      <c r="PM60" s="4">
        <f t="shared" si="222"/>
        <v>0</v>
      </c>
      <c r="PN60" s="4">
        <f t="shared" si="222"/>
        <v>0</v>
      </c>
      <c r="PO60" s="4">
        <f t="shared" si="222"/>
        <v>0</v>
      </c>
      <c r="PP60" s="4">
        <f t="shared" si="222"/>
        <v>1</v>
      </c>
      <c r="PQ60" s="4">
        <f t="shared" si="222"/>
        <v>0</v>
      </c>
      <c r="PR60" s="4">
        <f t="shared" si="222"/>
        <v>0</v>
      </c>
      <c r="PS60" s="4">
        <f t="shared" si="222"/>
        <v>1</v>
      </c>
      <c r="PT60" s="4">
        <f t="shared" si="222"/>
        <v>1</v>
      </c>
      <c r="PU60" s="4">
        <f t="shared" si="222"/>
        <v>1</v>
      </c>
      <c r="PV60" s="4">
        <f t="shared" si="222"/>
        <v>0</v>
      </c>
      <c r="PW60" s="4">
        <f t="shared" si="222"/>
        <v>0</v>
      </c>
      <c r="PX60" s="4">
        <f t="shared" si="222"/>
        <v>1</v>
      </c>
      <c r="PY60" s="4">
        <f t="shared" si="222"/>
        <v>1</v>
      </c>
      <c r="PZ60" s="4">
        <f t="shared" si="222"/>
        <v>1</v>
      </c>
      <c r="QA60" s="4">
        <f t="shared" si="222"/>
        <v>1</v>
      </c>
      <c r="QB60" s="4">
        <f t="shared" si="222"/>
        <v>0</v>
      </c>
      <c r="QC60" s="4">
        <f t="shared" si="222"/>
        <v>1</v>
      </c>
      <c r="QD60" s="4">
        <f t="shared" si="222"/>
        <v>0</v>
      </c>
      <c r="QE60" s="4">
        <f t="shared" si="222"/>
        <v>0</v>
      </c>
      <c r="QF60" s="4">
        <f t="shared" si="222"/>
        <v>0</v>
      </c>
      <c r="QG60" s="4">
        <f t="shared" si="222"/>
        <v>0</v>
      </c>
      <c r="QH60" s="4">
        <f t="shared" si="222"/>
        <v>0</v>
      </c>
      <c r="QI60" s="4">
        <f t="shared" ref="QI60:SS60" si="223">IF(_xlfn.XOR(QI59,QI58),1,0)</f>
        <v>1</v>
      </c>
      <c r="QJ60" s="4">
        <f t="shared" si="223"/>
        <v>1</v>
      </c>
      <c r="QK60" s="4">
        <f t="shared" si="223"/>
        <v>0</v>
      </c>
      <c r="QL60" s="4">
        <f t="shared" si="223"/>
        <v>1</v>
      </c>
      <c r="QM60" s="4">
        <f t="shared" si="223"/>
        <v>0</v>
      </c>
      <c r="QN60" s="4">
        <f t="shared" si="223"/>
        <v>0</v>
      </c>
      <c r="QO60" s="4">
        <f t="shared" si="223"/>
        <v>0</v>
      </c>
      <c r="QP60" s="4">
        <f t="shared" si="223"/>
        <v>1</v>
      </c>
      <c r="QQ60" s="4">
        <f t="shared" si="223"/>
        <v>0</v>
      </c>
      <c r="QR60" s="4">
        <f t="shared" si="223"/>
        <v>0</v>
      </c>
      <c r="QS60" s="4">
        <f t="shared" si="223"/>
        <v>1</v>
      </c>
      <c r="QT60" s="4">
        <f t="shared" si="223"/>
        <v>1</v>
      </c>
      <c r="QU60" s="4">
        <f t="shared" si="223"/>
        <v>1</v>
      </c>
      <c r="QV60" s="4">
        <f t="shared" si="223"/>
        <v>1</v>
      </c>
      <c r="QW60" s="4">
        <f t="shared" si="223"/>
        <v>1</v>
      </c>
      <c r="QX60" s="4">
        <f t="shared" si="223"/>
        <v>0</v>
      </c>
      <c r="QY60" s="4">
        <f t="shared" si="223"/>
        <v>1</v>
      </c>
      <c r="QZ60" s="4">
        <f t="shared" si="223"/>
        <v>1</v>
      </c>
      <c r="RA60" s="4">
        <f t="shared" si="223"/>
        <v>0</v>
      </c>
      <c r="RB60" s="4">
        <f t="shared" si="223"/>
        <v>1</v>
      </c>
      <c r="RC60" s="4">
        <f t="shared" si="223"/>
        <v>1</v>
      </c>
      <c r="RD60" s="4">
        <f t="shared" si="223"/>
        <v>1</v>
      </c>
      <c r="RE60" s="4">
        <f t="shared" si="223"/>
        <v>0</v>
      </c>
      <c r="RF60" s="4">
        <f t="shared" si="223"/>
        <v>1</v>
      </c>
      <c r="RG60" s="4">
        <f t="shared" si="223"/>
        <v>1</v>
      </c>
      <c r="RH60" s="4">
        <f t="shared" si="223"/>
        <v>0</v>
      </c>
      <c r="RI60" s="4">
        <f t="shared" si="223"/>
        <v>0</v>
      </c>
      <c r="RJ60" s="4">
        <f t="shared" si="223"/>
        <v>0</v>
      </c>
      <c r="RK60" s="4">
        <f t="shared" si="223"/>
        <v>1</v>
      </c>
      <c r="RL60" s="4">
        <f t="shared" si="223"/>
        <v>0</v>
      </c>
      <c r="RM60" s="3">
        <f t="shared" si="223"/>
        <v>0</v>
      </c>
      <c r="RN60" s="4">
        <f t="shared" si="223"/>
        <v>0</v>
      </c>
      <c r="RO60" s="4">
        <f t="shared" si="223"/>
        <v>0</v>
      </c>
      <c r="RP60" s="4">
        <f t="shared" si="223"/>
        <v>0</v>
      </c>
      <c r="RQ60" s="4">
        <f t="shared" si="223"/>
        <v>0</v>
      </c>
      <c r="RR60" s="4">
        <f t="shared" si="223"/>
        <v>0</v>
      </c>
      <c r="RS60" s="4">
        <f t="shared" si="223"/>
        <v>0</v>
      </c>
      <c r="RT60" s="4">
        <f t="shared" si="223"/>
        <v>0</v>
      </c>
      <c r="RU60" s="4">
        <f t="shared" si="223"/>
        <v>0</v>
      </c>
      <c r="RV60" s="4">
        <f t="shared" si="223"/>
        <v>0</v>
      </c>
      <c r="RW60" s="4">
        <f t="shared" si="223"/>
        <v>0</v>
      </c>
      <c r="RX60" s="4">
        <f t="shared" si="223"/>
        <v>0</v>
      </c>
      <c r="RY60" s="4">
        <f t="shared" si="223"/>
        <v>0</v>
      </c>
      <c r="RZ60" s="4">
        <f t="shared" si="223"/>
        <v>0</v>
      </c>
      <c r="SA60" s="4">
        <f t="shared" si="223"/>
        <v>0</v>
      </c>
      <c r="SB60" s="4">
        <f t="shared" si="223"/>
        <v>0</v>
      </c>
      <c r="SC60" s="4">
        <f t="shared" si="223"/>
        <v>0</v>
      </c>
      <c r="SD60" s="4">
        <f t="shared" si="223"/>
        <v>0</v>
      </c>
      <c r="SE60" s="4">
        <f t="shared" si="223"/>
        <v>0</v>
      </c>
      <c r="SF60" s="4">
        <f t="shared" si="223"/>
        <v>0</v>
      </c>
      <c r="SG60" s="4">
        <f t="shared" si="223"/>
        <v>0</v>
      </c>
      <c r="SH60" s="4">
        <f t="shared" si="223"/>
        <v>0</v>
      </c>
      <c r="SI60" s="4">
        <f t="shared" si="223"/>
        <v>0</v>
      </c>
      <c r="SJ60" s="4">
        <f t="shared" si="223"/>
        <v>0</v>
      </c>
      <c r="SK60" s="4">
        <f t="shared" si="223"/>
        <v>0</v>
      </c>
      <c r="SL60" s="4">
        <f t="shared" si="223"/>
        <v>0</v>
      </c>
      <c r="SM60" s="4">
        <f t="shared" si="223"/>
        <v>0</v>
      </c>
      <c r="SN60" s="4">
        <f t="shared" si="223"/>
        <v>0</v>
      </c>
      <c r="SO60" s="4">
        <f t="shared" si="223"/>
        <v>0</v>
      </c>
      <c r="SP60" s="4">
        <f t="shared" si="223"/>
        <v>0</v>
      </c>
      <c r="SQ60" s="4">
        <f t="shared" si="223"/>
        <v>0</v>
      </c>
      <c r="SR60" s="4">
        <f t="shared" si="223"/>
        <v>0</v>
      </c>
      <c r="SS60" s="4">
        <f t="shared" si="223"/>
        <v>0</v>
      </c>
    </row>
    <row r="61" spans="1:513" x14ac:dyDescent="0.35">
      <c r="BH61" s="1">
        <v>1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1</v>
      </c>
      <c r="BO61" s="1">
        <v>0</v>
      </c>
      <c r="BP61" s="1">
        <v>0</v>
      </c>
      <c r="BQ61" s="1">
        <v>1</v>
      </c>
      <c r="BR61" s="1">
        <v>1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1</v>
      </c>
      <c r="BY61" s="1">
        <v>0</v>
      </c>
      <c r="BZ61" s="1">
        <v>0</v>
      </c>
      <c r="CA61" s="1">
        <v>0</v>
      </c>
      <c r="CB61" s="1">
        <v>1</v>
      </c>
      <c r="CC61" s="1">
        <v>1</v>
      </c>
      <c r="CD61" s="1">
        <v>1</v>
      </c>
      <c r="CE61" s="1">
        <v>0</v>
      </c>
      <c r="CF61" s="1">
        <v>1</v>
      </c>
      <c r="CG61" s="1">
        <v>1</v>
      </c>
      <c r="CH61" s="1">
        <v>0</v>
      </c>
      <c r="CI61" s="1">
        <v>1</v>
      </c>
      <c r="CJ61" s="1">
        <v>1</v>
      </c>
      <c r="CK61" s="1">
        <v>0</v>
      </c>
      <c r="CL61" s="1">
        <v>1</v>
      </c>
      <c r="CM61" s="1">
        <v>1</v>
      </c>
      <c r="CN61" s="1">
        <v>1</v>
      </c>
    </row>
    <row r="62" spans="1:513" s="4" customFormat="1" x14ac:dyDescent="0.35">
      <c r="A62" s="4" t="s">
        <v>5</v>
      </c>
      <c r="B62" s="4">
        <f>IF(_xlfn.XOR(B61,B60),1,0)</f>
        <v>0</v>
      </c>
      <c r="C62" s="4">
        <f t="shared" ref="C62:BN62" si="224">IF(_xlfn.XOR(C61,C60),1,0)</f>
        <v>0</v>
      </c>
      <c r="D62" s="4">
        <f t="shared" si="224"/>
        <v>0</v>
      </c>
      <c r="E62" s="4">
        <f t="shared" si="224"/>
        <v>0</v>
      </c>
      <c r="F62" s="4">
        <f t="shared" si="224"/>
        <v>0</v>
      </c>
      <c r="G62" s="4">
        <f t="shared" si="224"/>
        <v>0</v>
      </c>
      <c r="H62" s="4">
        <f t="shared" si="224"/>
        <v>0</v>
      </c>
      <c r="I62" s="4">
        <f t="shared" si="224"/>
        <v>0</v>
      </c>
      <c r="J62" s="4">
        <f t="shared" si="224"/>
        <v>0</v>
      </c>
      <c r="K62" s="4">
        <f t="shared" si="224"/>
        <v>0</v>
      </c>
      <c r="L62" s="4">
        <f t="shared" si="224"/>
        <v>0</v>
      </c>
      <c r="M62" s="4">
        <f t="shared" si="224"/>
        <v>0</v>
      </c>
      <c r="N62" s="4">
        <f t="shared" si="224"/>
        <v>0</v>
      </c>
      <c r="O62" s="4">
        <f t="shared" si="224"/>
        <v>0</v>
      </c>
      <c r="P62" s="4">
        <f t="shared" si="224"/>
        <v>0</v>
      </c>
      <c r="Q62" s="4">
        <f t="shared" si="224"/>
        <v>0</v>
      </c>
      <c r="R62" s="4">
        <f t="shared" si="224"/>
        <v>0</v>
      </c>
      <c r="S62" s="4">
        <f t="shared" si="224"/>
        <v>0</v>
      </c>
      <c r="T62" s="4">
        <f t="shared" si="224"/>
        <v>0</v>
      </c>
      <c r="U62" s="4">
        <f t="shared" si="224"/>
        <v>0</v>
      </c>
      <c r="V62" s="4">
        <f t="shared" si="224"/>
        <v>0</v>
      </c>
      <c r="W62" s="4">
        <f t="shared" si="224"/>
        <v>0</v>
      </c>
      <c r="X62" s="4">
        <f t="shared" si="224"/>
        <v>0</v>
      </c>
      <c r="Y62" s="4">
        <f t="shared" si="224"/>
        <v>0</v>
      </c>
      <c r="Z62" s="4">
        <f t="shared" si="224"/>
        <v>0</v>
      </c>
      <c r="AA62" s="4">
        <f t="shared" si="224"/>
        <v>0</v>
      </c>
      <c r="AB62" s="4">
        <f t="shared" si="224"/>
        <v>0</v>
      </c>
      <c r="AC62" s="4">
        <f t="shared" si="224"/>
        <v>0</v>
      </c>
      <c r="AD62" s="4">
        <f t="shared" si="224"/>
        <v>0</v>
      </c>
      <c r="AE62" s="4">
        <f t="shared" si="224"/>
        <v>0</v>
      </c>
      <c r="AF62" s="4">
        <f t="shared" si="224"/>
        <v>0</v>
      </c>
      <c r="AG62" s="4">
        <f t="shared" si="224"/>
        <v>0</v>
      </c>
      <c r="AH62" s="4">
        <f t="shared" si="224"/>
        <v>0</v>
      </c>
      <c r="AI62" s="4">
        <f t="shared" si="224"/>
        <v>0</v>
      </c>
      <c r="AJ62" s="4">
        <f t="shared" si="224"/>
        <v>0</v>
      </c>
      <c r="AK62" s="4">
        <f t="shared" si="224"/>
        <v>0</v>
      </c>
      <c r="AL62" s="4">
        <f t="shared" si="224"/>
        <v>0</v>
      </c>
      <c r="AM62" s="4">
        <f t="shared" si="224"/>
        <v>0</v>
      </c>
      <c r="AN62" s="4">
        <f t="shared" si="224"/>
        <v>0</v>
      </c>
      <c r="AO62" s="4">
        <f t="shared" si="224"/>
        <v>0</v>
      </c>
      <c r="AP62" s="4">
        <f t="shared" si="224"/>
        <v>0</v>
      </c>
      <c r="AQ62" s="4">
        <f t="shared" si="224"/>
        <v>0</v>
      </c>
      <c r="AR62" s="4">
        <f t="shared" si="224"/>
        <v>0</v>
      </c>
      <c r="AS62" s="4">
        <f t="shared" si="224"/>
        <v>0</v>
      </c>
      <c r="AT62" s="4">
        <f t="shared" si="224"/>
        <v>0</v>
      </c>
      <c r="AU62" s="4">
        <f t="shared" si="224"/>
        <v>0</v>
      </c>
      <c r="AV62" s="4">
        <f t="shared" si="224"/>
        <v>0</v>
      </c>
      <c r="AW62" s="4">
        <f t="shared" si="224"/>
        <v>0</v>
      </c>
      <c r="AX62" s="4">
        <f t="shared" si="224"/>
        <v>0</v>
      </c>
      <c r="AY62" s="4">
        <f t="shared" si="224"/>
        <v>0</v>
      </c>
      <c r="AZ62" s="4">
        <f t="shared" si="224"/>
        <v>0</v>
      </c>
      <c r="BA62" s="4">
        <f t="shared" si="224"/>
        <v>0</v>
      </c>
      <c r="BB62" s="4">
        <f t="shared" si="224"/>
        <v>0</v>
      </c>
      <c r="BC62" s="4">
        <f t="shared" si="224"/>
        <v>0</v>
      </c>
      <c r="BD62" s="4">
        <f t="shared" si="224"/>
        <v>0</v>
      </c>
      <c r="BE62" s="4">
        <f t="shared" si="224"/>
        <v>0</v>
      </c>
      <c r="BF62" s="4">
        <f t="shared" si="224"/>
        <v>0</v>
      </c>
      <c r="BG62" s="4">
        <f t="shared" si="224"/>
        <v>0</v>
      </c>
      <c r="BH62" s="4">
        <f t="shared" si="224"/>
        <v>0</v>
      </c>
      <c r="BI62" s="4">
        <f t="shared" si="224"/>
        <v>1</v>
      </c>
      <c r="BJ62" s="4">
        <f t="shared" si="224"/>
        <v>0</v>
      </c>
      <c r="BK62" s="4">
        <f t="shared" si="224"/>
        <v>0</v>
      </c>
      <c r="BL62" s="4">
        <f t="shared" si="224"/>
        <v>0</v>
      </c>
      <c r="BM62" s="4">
        <f t="shared" si="224"/>
        <v>0</v>
      </c>
      <c r="BN62" s="4">
        <f t="shared" si="224"/>
        <v>0</v>
      </c>
      <c r="BO62" s="4">
        <f t="shared" ref="BO62:DZ62" si="225">IF(_xlfn.XOR(BO61,BO60),1,0)</f>
        <v>1</v>
      </c>
      <c r="BP62" s="4">
        <f t="shared" si="225"/>
        <v>0</v>
      </c>
      <c r="BQ62" s="4">
        <f t="shared" si="225"/>
        <v>1</v>
      </c>
      <c r="BR62" s="4">
        <f t="shared" si="225"/>
        <v>0</v>
      </c>
      <c r="BS62" s="4">
        <f t="shared" si="225"/>
        <v>1</v>
      </c>
      <c r="BT62" s="4">
        <f t="shared" si="225"/>
        <v>1</v>
      </c>
      <c r="BU62" s="4">
        <f t="shared" si="225"/>
        <v>1</v>
      </c>
      <c r="BV62" s="4">
        <f t="shared" si="225"/>
        <v>1</v>
      </c>
      <c r="BW62" s="4">
        <f t="shared" si="225"/>
        <v>0</v>
      </c>
      <c r="BX62" s="4">
        <f t="shared" si="225"/>
        <v>0</v>
      </c>
      <c r="BY62" s="4">
        <f t="shared" si="225"/>
        <v>0</v>
      </c>
      <c r="BZ62" s="4">
        <f t="shared" si="225"/>
        <v>0</v>
      </c>
      <c r="CA62" s="4">
        <f t="shared" si="225"/>
        <v>0</v>
      </c>
      <c r="CB62" s="4">
        <f t="shared" si="225"/>
        <v>1</v>
      </c>
      <c r="CC62" s="4">
        <f t="shared" si="225"/>
        <v>1</v>
      </c>
      <c r="CD62" s="4">
        <f t="shared" si="225"/>
        <v>0</v>
      </c>
      <c r="CE62" s="4">
        <f t="shared" si="225"/>
        <v>0</v>
      </c>
      <c r="CF62" s="4">
        <f t="shared" si="225"/>
        <v>1</v>
      </c>
      <c r="CG62" s="4">
        <f t="shared" si="225"/>
        <v>0</v>
      </c>
      <c r="CH62" s="4">
        <f t="shared" si="225"/>
        <v>0</v>
      </c>
      <c r="CI62" s="4">
        <f t="shared" si="225"/>
        <v>1</v>
      </c>
      <c r="CJ62" s="4">
        <f t="shared" si="225"/>
        <v>0</v>
      </c>
      <c r="CK62" s="4">
        <f t="shared" si="225"/>
        <v>1</v>
      </c>
      <c r="CL62" s="4">
        <f t="shared" si="225"/>
        <v>1</v>
      </c>
      <c r="CM62" s="4">
        <f t="shared" si="225"/>
        <v>1</v>
      </c>
      <c r="CN62" s="4">
        <f t="shared" si="225"/>
        <v>1</v>
      </c>
      <c r="CO62" s="4">
        <f t="shared" si="225"/>
        <v>0</v>
      </c>
      <c r="CP62" s="4">
        <f t="shared" si="225"/>
        <v>1</v>
      </c>
      <c r="CQ62" s="4">
        <f t="shared" si="225"/>
        <v>1</v>
      </c>
      <c r="CR62" s="4">
        <f t="shared" si="225"/>
        <v>0</v>
      </c>
      <c r="CS62" s="4">
        <f t="shared" si="225"/>
        <v>0</v>
      </c>
      <c r="CT62" s="4">
        <f t="shared" si="225"/>
        <v>1</v>
      </c>
      <c r="CU62" s="4">
        <f t="shared" si="225"/>
        <v>0</v>
      </c>
      <c r="CV62" s="4">
        <f t="shared" si="225"/>
        <v>0</v>
      </c>
      <c r="CW62" s="4">
        <f t="shared" si="225"/>
        <v>0</v>
      </c>
      <c r="CX62" s="4">
        <f t="shared" si="225"/>
        <v>1</v>
      </c>
      <c r="CY62" s="4">
        <f t="shared" si="225"/>
        <v>1</v>
      </c>
      <c r="CZ62" s="4">
        <f t="shared" si="225"/>
        <v>1</v>
      </c>
      <c r="DA62" s="4">
        <f t="shared" si="225"/>
        <v>1</v>
      </c>
      <c r="DB62" s="4">
        <f t="shared" si="225"/>
        <v>0</v>
      </c>
      <c r="DC62" s="4">
        <f t="shared" si="225"/>
        <v>0</v>
      </c>
      <c r="DD62" s="4">
        <f t="shared" si="225"/>
        <v>1</v>
      </c>
      <c r="DE62" s="4">
        <f t="shared" si="225"/>
        <v>0</v>
      </c>
      <c r="DF62" s="4">
        <f t="shared" si="225"/>
        <v>0</v>
      </c>
      <c r="DG62" s="4">
        <f t="shared" si="225"/>
        <v>0</v>
      </c>
      <c r="DH62" s="4">
        <f t="shared" si="225"/>
        <v>0</v>
      </c>
      <c r="DI62" s="4">
        <f t="shared" si="225"/>
        <v>1</v>
      </c>
      <c r="DJ62" s="4">
        <f t="shared" si="225"/>
        <v>0</v>
      </c>
      <c r="DK62" s="4">
        <f t="shared" si="225"/>
        <v>0</v>
      </c>
      <c r="DL62" s="4">
        <f t="shared" si="225"/>
        <v>1</v>
      </c>
      <c r="DM62" s="4">
        <f t="shared" si="225"/>
        <v>0</v>
      </c>
      <c r="DN62" s="4">
        <f t="shared" si="225"/>
        <v>0</v>
      </c>
      <c r="DO62" s="4">
        <f t="shared" si="225"/>
        <v>0</v>
      </c>
      <c r="DP62" s="4">
        <f t="shared" si="225"/>
        <v>1</v>
      </c>
      <c r="DQ62" s="4">
        <f t="shared" si="225"/>
        <v>0</v>
      </c>
      <c r="DR62" s="4">
        <f t="shared" si="225"/>
        <v>0</v>
      </c>
      <c r="DS62" s="4">
        <f t="shared" si="225"/>
        <v>0</v>
      </c>
      <c r="DT62" s="4">
        <f t="shared" si="225"/>
        <v>0</v>
      </c>
      <c r="DU62" s="4">
        <f t="shared" si="225"/>
        <v>1</v>
      </c>
      <c r="DV62" s="4">
        <f t="shared" si="225"/>
        <v>0</v>
      </c>
      <c r="DW62" s="4">
        <f t="shared" si="225"/>
        <v>0</v>
      </c>
      <c r="DX62" s="4">
        <f t="shared" si="225"/>
        <v>0</v>
      </c>
      <c r="DY62" s="4">
        <f t="shared" si="225"/>
        <v>0</v>
      </c>
      <c r="DZ62" s="4">
        <f t="shared" si="225"/>
        <v>1</v>
      </c>
      <c r="EA62" s="4">
        <f t="shared" ref="EA62:GL62" si="226">IF(_xlfn.XOR(EA61,EA60),1,0)</f>
        <v>1</v>
      </c>
      <c r="EB62" s="4">
        <f t="shared" si="226"/>
        <v>0</v>
      </c>
      <c r="EC62" s="4">
        <f t="shared" si="226"/>
        <v>1</v>
      </c>
      <c r="ED62" s="4">
        <f t="shared" si="226"/>
        <v>0</v>
      </c>
      <c r="EE62" s="4">
        <f t="shared" si="226"/>
        <v>1</v>
      </c>
      <c r="EF62" s="4">
        <f t="shared" si="226"/>
        <v>0</v>
      </c>
      <c r="EG62" s="4">
        <f t="shared" si="226"/>
        <v>1</v>
      </c>
      <c r="EH62" s="4">
        <f t="shared" si="226"/>
        <v>0</v>
      </c>
      <c r="EI62" s="4">
        <f t="shared" si="226"/>
        <v>1</v>
      </c>
      <c r="EJ62" s="4">
        <f t="shared" si="226"/>
        <v>1</v>
      </c>
      <c r="EK62" s="4">
        <f t="shared" si="226"/>
        <v>1</v>
      </c>
      <c r="EL62" s="4">
        <f t="shared" si="226"/>
        <v>0</v>
      </c>
      <c r="EM62" s="4">
        <f t="shared" si="226"/>
        <v>1</v>
      </c>
      <c r="EN62" s="4">
        <f t="shared" si="226"/>
        <v>0</v>
      </c>
      <c r="EO62" s="4">
        <f t="shared" si="226"/>
        <v>1</v>
      </c>
      <c r="EP62" s="4">
        <f t="shared" si="226"/>
        <v>1</v>
      </c>
      <c r="EQ62" s="4">
        <f t="shared" si="226"/>
        <v>0</v>
      </c>
      <c r="ER62" s="4">
        <f t="shared" si="226"/>
        <v>1</v>
      </c>
      <c r="ES62" s="4">
        <f t="shared" si="226"/>
        <v>0</v>
      </c>
      <c r="ET62" s="4">
        <f t="shared" si="226"/>
        <v>0</v>
      </c>
      <c r="EU62" s="4">
        <f t="shared" si="226"/>
        <v>1</v>
      </c>
      <c r="EV62" s="4">
        <f t="shared" si="226"/>
        <v>0</v>
      </c>
      <c r="EW62" s="4">
        <f t="shared" si="226"/>
        <v>1</v>
      </c>
      <c r="EX62" s="4">
        <f t="shared" si="226"/>
        <v>0</v>
      </c>
      <c r="EY62" s="4">
        <f t="shared" si="226"/>
        <v>0</v>
      </c>
      <c r="EZ62" s="4">
        <f t="shared" si="226"/>
        <v>0</v>
      </c>
      <c r="FA62" s="4">
        <f t="shared" si="226"/>
        <v>1</v>
      </c>
      <c r="FB62" s="4">
        <f t="shared" si="226"/>
        <v>1</v>
      </c>
      <c r="FC62" s="4">
        <f t="shared" si="226"/>
        <v>1</v>
      </c>
      <c r="FD62" s="4">
        <f t="shared" si="226"/>
        <v>0</v>
      </c>
      <c r="FE62" s="4">
        <f t="shared" si="226"/>
        <v>1</v>
      </c>
      <c r="FF62" s="4">
        <f t="shared" si="226"/>
        <v>0</v>
      </c>
      <c r="FG62" s="4">
        <f t="shared" si="226"/>
        <v>0</v>
      </c>
      <c r="FH62" s="4">
        <f t="shared" si="226"/>
        <v>1</v>
      </c>
      <c r="FI62" s="4">
        <f t="shared" si="226"/>
        <v>1</v>
      </c>
      <c r="FJ62" s="4">
        <f t="shared" si="226"/>
        <v>1</v>
      </c>
      <c r="FK62" s="4">
        <f t="shared" si="226"/>
        <v>1</v>
      </c>
      <c r="FL62" s="4">
        <f t="shared" si="226"/>
        <v>1</v>
      </c>
      <c r="FM62" s="4">
        <f t="shared" si="226"/>
        <v>1</v>
      </c>
      <c r="FN62" s="4">
        <f t="shared" si="226"/>
        <v>0</v>
      </c>
      <c r="FO62" s="4">
        <f t="shared" si="226"/>
        <v>1</v>
      </c>
      <c r="FP62" s="4">
        <f t="shared" si="226"/>
        <v>0</v>
      </c>
      <c r="FQ62" s="4">
        <f t="shared" si="226"/>
        <v>1</v>
      </c>
      <c r="FR62" s="4">
        <f t="shared" si="226"/>
        <v>1</v>
      </c>
      <c r="FS62" s="4">
        <f t="shared" si="226"/>
        <v>1</v>
      </c>
      <c r="FT62" s="4">
        <f t="shared" si="226"/>
        <v>0</v>
      </c>
      <c r="FU62" s="4">
        <f t="shared" si="226"/>
        <v>1</v>
      </c>
      <c r="FV62" s="4">
        <f t="shared" si="226"/>
        <v>0</v>
      </c>
      <c r="FW62" s="4">
        <f t="shared" si="226"/>
        <v>0</v>
      </c>
      <c r="FX62" s="4">
        <f t="shared" si="226"/>
        <v>0</v>
      </c>
      <c r="FY62" s="4">
        <f t="shared" si="226"/>
        <v>0</v>
      </c>
      <c r="FZ62" s="4">
        <f t="shared" si="226"/>
        <v>0</v>
      </c>
      <c r="GA62" s="4">
        <f t="shared" si="226"/>
        <v>0</v>
      </c>
      <c r="GB62" s="4">
        <f t="shared" si="226"/>
        <v>0</v>
      </c>
      <c r="GC62" s="4">
        <f t="shared" si="226"/>
        <v>1</v>
      </c>
      <c r="GD62" s="4">
        <f t="shared" si="226"/>
        <v>1</v>
      </c>
      <c r="GE62" s="4">
        <f t="shared" si="226"/>
        <v>1</v>
      </c>
      <c r="GF62" s="4">
        <f t="shared" si="226"/>
        <v>0</v>
      </c>
      <c r="GG62" s="4">
        <f t="shared" si="226"/>
        <v>0</v>
      </c>
      <c r="GH62" s="4">
        <f t="shared" si="226"/>
        <v>1</v>
      </c>
      <c r="GI62" s="4">
        <f t="shared" si="226"/>
        <v>1</v>
      </c>
      <c r="GJ62" s="4">
        <f t="shared" si="226"/>
        <v>0</v>
      </c>
      <c r="GK62" s="4">
        <f t="shared" si="226"/>
        <v>0</v>
      </c>
      <c r="GL62" s="4">
        <f t="shared" si="226"/>
        <v>0</v>
      </c>
      <c r="GM62" s="4">
        <f t="shared" ref="GM62:IX62" si="227">IF(_xlfn.XOR(GM61,GM60),1,0)</f>
        <v>0</v>
      </c>
      <c r="GN62" s="4">
        <f t="shared" si="227"/>
        <v>1</v>
      </c>
      <c r="GO62" s="4">
        <f t="shared" si="227"/>
        <v>1</v>
      </c>
      <c r="GP62" s="4">
        <f t="shared" si="227"/>
        <v>0</v>
      </c>
      <c r="GQ62" s="4">
        <f t="shared" si="227"/>
        <v>0</v>
      </c>
      <c r="GR62" s="4">
        <f t="shared" si="227"/>
        <v>0</v>
      </c>
      <c r="GS62" s="4">
        <f t="shared" si="227"/>
        <v>0</v>
      </c>
      <c r="GT62" s="4">
        <f t="shared" si="227"/>
        <v>1</v>
      </c>
      <c r="GU62" s="4">
        <f t="shared" si="227"/>
        <v>1</v>
      </c>
      <c r="GV62" s="4">
        <f t="shared" si="227"/>
        <v>1</v>
      </c>
      <c r="GW62" s="4">
        <f t="shared" si="227"/>
        <v>0</v>
      </c>
      <c r="GX62" s="4">
        <f t="shared" si="227"/>
        <v>0</v>
      </c>
      <c r="GY62" s="4">
        <f t="shared" si="227"/>
        <v>1</v>
      </c>
      <c r="GZ62" s="4">
        <f t="shared" si="227"/>
        <v>1</v>
      </c>
      <c r="HA62" s="4">
        <f t="shared" si="227"/>
        <v>1</v>
      </c>
      <c r="HB62" s="4">
        <f t="shared" si="227"/>
        <v>0</v>
      </c>
      <c r="HC62" s="4">
        <f t="shared" si="227"/>
        <v>0</v>
      </c>
      <c r="HD62" s="4">
        <f t="shared" si="227"/>
        <v>0</v>
      </c>
      <c r="HE62" s="4">
        <f t="shared" si="227"/>
        <v>0</v>
      </c>
      <c r="HF62" s="4">
        <f t="shared" si="227"/>
        <v>0</v>
      </c>
      <c r="HG62" s="4">
        <f t="shared" si="227"/>
        <v>0</v>
      </c>
      <c r="HH62" s="4">
        <f t="shared" si="227"/>
        <v>0</v>
      </c>
      <c r="HI62" s="4">
        <f t="shared" si="227"/>
        <v>0</v>
      </c>
      <c r="HJ62" s="4">
        <f t="shared" si="227"/>
        <v>0</v>
      </c>
      <c r="HK62" s="4">
        <f t="shared" si="227"/>
        <v>0</v>
      </c>
      <c r="HL62" s="4">
        <f t="shared" si="227"/>
        <v>0</v>
      </c>
      <c r="HM62" s="4">
        <f t="shared" si="227"/>
        <v>0</v>
      </c>
      <c r="HN62" s="4">
        <f t="shared" si="227"/>
        <v>0</v>
      </c>
      <c r="HO62" s="4">
        <f t="shared" si="227"/>
        <v>1</v>
      </c>
      <c r="HP62" s="4">
        <f t="shared" si="227"/>
        <v>0</v>
      </c>
      <c r="HQ62" s="4">
        <f t="shared" si="227"/>
        <v>0</v>
      </c>
      <c r="HR62" s="4">
        <f t="shared" si="227"/>
        <v>0</v>
      </c>
      <c r="HS62" s="4">
        <f t="shared" si="227"/>
        <v>1</v>
      </c>
      <c r="HT62" s="4">
        <f t="shared" si="227"/>
        <v>1</v>
      </c>
      <c r="HU62" s="4">
        <f t="shared" si="227"/>
        <v>0</v>
      </c>
      <c r="HV62" s="4">
        <f t="shared" si="227"/>
        <v>1</v>
      </c>
      <c r="HW62" s="4">
        <f t="shared" si="227"/>
        <v>1</v>
      </c>
      <c r="HX62" s="4">
        <f t="shared" si="227"/>
        <v>1</v>
      </c>
      <c r="HY62" s="4">
        <f t="shared" si="227"/>
        <v>0</v>
      </c>
      <c r="HZ62" s="4">
        <f t="shared" si="227"/>
        <v>1</v>
      </c>
      <c r="IA62" s="4">
        <f t="shared" si="227"/>
        <v>1</v>
      </c>
      <c r="IB62" s="4">
        <f t="shared" si="227"/>
        <v>1</v>
      </c>
      <c r="IC62" s="4">
        <f t="shared" si="227"/>
        <v>0</v>
      </c>
      <c r="ID62" s="4">
        <f t="shared" si="227"/>
        <v>1</v>
      </c>
      <c r="IE62" s="4">
        <f t="shared" si="227"/>
        <v>0</v>
      </c>
      <c r="IF62" s="4">
        <f t="shared" si="227"/>
        <v>0</v>
      </c>
      <c r="IG62" s="4">
        <f t="shared" si="227"/>
        <v>1</v>
      </c>
      <c r="IH62" s="4">
        <f t="shared" si="227"/>
        <v>1</v>
      </c>
      <c r="II62" s="4">
        <f t="shared" si="227"/>
        <v>1</v>
      </c>
      <c r="IJ62" s="4">
        <f t="shared" si="227"/>
        <v>0</v>
      </c>
      <c r="IK62" s="4">
        <f t="shared" si="227"/>
        <v>0</v>
      </c>
      <c r="IL62" s="4">
        <f t="shared" si="227"/>
        <v>0</v>
      </c>
      <c r="IM62" s="4">
        <f t="shared" si="227"/>
        <v>0</v>
      </c>
      <c r="IN62" s="4">
        <f t="shared" si="227"/>
        <v>0</v>
      </c>
      <c r="IO62" s="4">
        <f t="shared" si="227"/>
        <v>0</v>
      </c>
      <c r="IP62" s="4">
        <f t="shared" si="227"/>
        <v>1</v>
      </c>
      <c r="IQ62" s="4">
        <f t="shared" si="227"/>
        <v>0</v>
      </c>
      <c r="IR62" s="4">
        <f t="shared" si="227"/>
        <v>1</v>
      </c>
      <c r="IS62" s="4">
        <f t="shared" si="227"/>
        <v>0</v>
      </c>
      <c r="IT62" s="4">
        <f t="shared" si="227"/>
        <v>1</v>
      </c>
      <c r="IU62" s="4">
        <f t="shared" si="227"/>
        <v>1</v>
      </c>
      <c r="IV62" s="4">
        <f t="shared" si="227"/>
        <v>0</v>
      </c>
      <c r="IW62" s="4">
        <f t="shared" si="227"/>
        <v>1</v>
      </c>
      <c r="IX62" s="4">
        <f t="shared" si="227"/>
        <v>1</v>
      </c>
      <c r="IY62" s="4">
        <f t="shared" ref="IY62:LJ62" si="228">IF(_xlfn.XOR(IY61,IY60),1,0)</f>
        <v>1</v>
      </c>
      <c r="IZ62" s="4">
        <f t="shared" si="228"/>
        <v>0</v>
      </c>
      <c r="JA62" s="4">
        <f t="shared" si="228"/>
        <v>0</v>
      </c>
      <c r="JB62" s="4">
        <f t="shared" si="228"/>
        <v>1</v>
      </c>
      <c r="JC62" s="4">
        <f t="shared" si="228"/>
        <v>1</v>
      </c>
      <c r="JD62" s="4">
        <f t="shared" si="228"/>
        <v>1</v>
      </c>
      <c r="JE62" s="4">
        <f t="shared" si="228"/>
        <v>1</v>
      </c>
      <c r="JF62" s="4">
        <f t="shared" si="228"/>
        <v>0</v>
      </c>
      <c r="JG62" s="4">
        <f t="shared" si="228"/>
        <v>0</v>
      </c>
      <c r="JH62" s="4">
        <f t="shared" si="228"/>
        <v>0</v>
      </c>
      <c r="JI62" s="4">
        <f t="shared" si="228"/>
        <v>0</v>
      </c>
      <c r="JJ62" s="4">
        <f t="shared" si="228"/>
        <v>1</v>
      </c>
      <c r="JK62" s="4">
        <f t="shared" si="228"/>
        <v>0</v>
      </c>
      <c r="JL62" s="4">
        <f t="shared" si="228"/>
        <v>1</v>
      </c>
      <c r="JM62" s="4">
        <f t="shared" si="228"/>
        <v>1</v>
      </c>
      <c r="JN62" s="4">
        <f t="shared" si="228"/>
        <v>0</v>
      </c>
      <c r="JO62" s="4">
        <f t="shared" si="228"/>
        <v>1</v>
      </c>
      <c r="JP62" s="4">
        <f t="shared" si="228"/>
        <v>0</v>
      </c>
      <c r="JQ62" s="4">
        <f t="shared" si="228"/>
        <v>0</v>
      </c>
      <c r="JR62" s="4">
        <f t="shared" si="228"/>
        <v>0</v>
      </c>
      <c r="JS62" s="4">
        <f t="shared" si="228"/>
        <v>1</v>
      </c>
      <c r="JT62" s="4">
        <f t="shared" si="228"/>
        <v>0</v>
      </c>
      <c r="JU62" s="4">
        <f t="shared" si="228"/>
        <v>1</v>
      </c>
      <c r="JV62" s="4">
        <f t="shared" si="228"/>
        <v>0</v>
      </c>
      <c r="JW62" s="4">
        <f t="shared" si="228"/>
        <v>1</v>
      </c>
      <c r="JX62" s="4">
        <f t="shared" si="228"/>
        <v>1</v>
      </c>
      <c r="JY62" s="4">
        <f t="shared" si="228"/>
        <v>1</v>
      </c>
      <c r="JZ62" s="4">
        <f t="shared" si="228"/>
        <v>1</v>
      </c>
      <c r="KA62" s="4">
        <f t="shared" si="228"/>
        <v>1</v>
      </c>
      <c r="KB62" s="4">
        <f t="shared" si="228"/>
        <v>1</v>
      </c>
      <c r="KC62" s="4">
        <f t="shared" si="228"/>
        <v>1</v>
      </c>
      <c r="KD62" s="4">
        <f t="shared" si="228"/>
        <v>0</v>
      </c>
      <c r="KE62" s="4">
        <f t="shared" si="228"/>
        <v>1</v>
      </c>
      <c r="KF62" s="4">
        <f t="shared" si="228"/>
        <v>0</v>
      </c>
      <c r="KG62" s="4">
        <f t="shared" si="228"/>
        <v>1</v>
      </c>
      <c r="KH62" s="4">
        <f t="shared" si="228"/>
        <v>1</v>
      </c>
      <c r="KI62" s="4">
        <f t="shared" si="228"/>
        <v>0</v>
      </c>
      <c r="KJ62" s="4">
        <f t="shared" si="228"/>
        <v>0</v>
      </c>
      <c r="KK62" s="4">
        <f t="shared" si="228"/>
        <v>1</v>
      </c>
      <c r="KL62" s="4">
        <f t="shared" si="228"/>
        <v>1</v>
      </c>
      <c r="KM62" s="4">
        <f t="shared" si="228"/>
        <v>0</v>
      </c>
      <c r="KN62" s="4">
        <f t="shared" si="228"/>
        <v>1</v>
      </c>
      <c r="KO62" s="4">
        <f t="shared" si="228"/>
        <v>1</v>
      </c>
      <c r="KP62" s="4">
        <f t="shared" si="228"/>
        <v>1</v>
      </c>
      <c r="KQ62" s="4">
        <f t="shared" si="228"/>
        <v>1</v>
      </c>
      <c r="KR62" s="4">
        <f t="shared" si="228"/>
        <v>0</v>
      </c>
      <c r="KS62" s="4">
        <f t="shared" si="228"/>
        <v>0</v>
      </c>
      <c r="KT62" s="4">
        <f t="shared" si="228"/>
        <v>1</v>
      </c>
      <c r="KU62" s="4">
        <f t="shared" si="228"/>
        <v>1</v>
      </c>
      <c r="KV62" s="4">
        <f t="shared" si="228"/>
        <v>1</v>
      </c>
      <c r="KW62" s="4">
        <f t="shared" si="228"/>
        <v>1</v>
      </c>
      <c r="KX62" s="4">
        <f t="shared" si="228"/>
        <v>1</v>
      </c>
      <c r="KY62" s="4">
        <f t="shared" si="228"/>
        <v>1</v>
      </c>
      <c r="KZ62" s="4">
        <f t="shared" si="228"/>
        <v>0</v>
      </c>
      <c r="LA62" s="4">
        <f t="shared" si="228"/>
        <v>1</v>
      </c>
      <c r="LB62" s="4">
        <f t="shared" si="228"/>
        <v>1</v>
      </c>
      <c r="LC62" s="4">
        <f t="shared" si="228"/>
        <v>1</v>
      </c>
      <c r="LD62" s="4">
        <f t="shared" si="228"/>
        <v>0</v>
      </c>
      <c r="LE62" s="4">
        <f t="shared" si="228"/>
        <v>0</v>
      </c>
      <c r="LF62" s="4">
        <f t="shared" si="228"/>
        <v>0</v>
      </c>
      <c r="LG62" s="4">
        <f t="shared" si="228"/>
        <v>1</v>
      </c>
      <c r="LH62" s="4">
        <f t="shared" si="228"/>
        <v>0</v>
      </c>
      <c r="LI62" s="4">
        <f t="shared" si="228"/>
        <v>0</v>
      </c>
      <c r="LJ62" s="4">
        <f t="shared" si="228"/>
        <v>0</v>
      </c>
      <c r="LK62" s="4">
        <f t="shared" ref="LK62:NV62" si="229">IF(_xlfn.XOR(LK61,LK60),1,0)</f>
        <v>1</v>
      </c>
      <c r="LL62" s="4">
        <f t="shared" si="229"/>
        <v>0</v>
      </c>
      <c r="LM62" s="4">
        <f t="shared" si="229"/>
        <v>0</v>
      </c>
      <c r="LN62" s="4">
        <f t="shared" si="229"/>
        <v>0</v>
      </c>
      <c r="LO62" s="4">
        <f t="shared" si="229"/>
        <v>0</v>
      </c>
      <c r="LP62" s="4">
        <f t="shared" si="229"/>
        <v>1</v>
      </c>
      <c r="LQ62" s="4">
        <f t="shared" si="229"/>
        <v>0</v>
      </c>
      <c r="LR62" s="4">
        <f t="shared" si="229"/>
        <v>0</v>
      </c>
      <c r="LS62" s="4">
        <f t="shared" si="229"/>
        <v>1</v>
      </c>
      <c r="LT62" s="4">
        <f t="shared" si="229"/>
        <v>1</v>
      </c>
      <c r="LU62" s="4">
        <f t="shared" si="229"/>
        <v>0</v>
      </c>
      <c r="LV62" s="4">
        <f t="shared" si="229"/>
        <v>0</v>
      </c>
      <c r="LW62" s="4">
        <f t="shared" si="229"/>
        <v>1</v>
      </c>
      <c r="LX62" s="4">
        <f t="shared" si="229"/>
        <v>0</v>
      </c>
      <c r="LY62" s="4">
        <f t="shared" si="229"/>
        <v>1</v>
      </c>
      <c r="LZ62" s="4">
        <f t="shared" si="229"/>
        <v>1</v>
      </c>
      <c r="MA62" s="4">
        <f t="shared" si="229"/>
        <v>1</v>
      </c>
      <c r="MB62" s="4">
        <f t="shared" si="229"/>
        <v>0</v>
      </c>
      <c r="MC62" s="4">
        <f t="shared" si="229"/>
        <v>0</v>
      </c>
      <c r="MD62" s="4">
        <f t="shared" si="229"/>
        <v>0</v>
      </c>
      <c r="ME62" s="4">
        <f t="shared" si="229"/>
        <v>0</v>
      </c>
      <c r="MF62" s="4">
        <f t="shared" si="229"/>
        <v>1</v>
      </c>
      <c r="MG62" s="4">
        <f t="shared" si="229"/>
        <v>0</v>
      </c>
      <c r="MH62" s="4">
        <f t="shared" si="229"/>
        <v>0</v>
      </c>
      <c r="MI62" s="4">
        <f t="shared" si="229"/>
        <v>0</v>
      </c>
      <c r="MJ62" s="4">
        <f t="shared" si="229"/>
        <v>1</v>
      </c>
      <c r="MK62" s="4">
        <f t="shared" si="229"/>
        <v>0</v>
      </c>
      <c r="ML62" s="4">
        <f t="shared" si="229"/>
        <v>0</v>
      </c>
      <c r="MM62" s="4">
        <f t="shared" si="229"/>
        <v>1</v>
      </c>
      <c r="MN62" s="4">
        <f t="shared" si="229"/>
        <v>1</v>
      </c>
      <c r="MO62" s="4">
        <f t="shared" si="229"/>
        <v>1</v>
      </c>
      <c r="MP62" s="4">
        <f t="shared" si="229"/>
        <v>0</v>
      </c>
      <c r="MQ62" s="4">
        <f t="shared" si="229"/>
        <v>1</v>
      </c>
      <c r="MR62" s="4">
        <f t="shared" si="229"/>
        <v>0</v>
      </c>
      <c r="MS62" s="4">
        <f t="shared" si="229"/>
        <v>0</v>
      </c>
      <c r="MT62" s="4">
        <f t="shared" si="229"/>
        <v>1</v>
      </c>
      <c r="MU62" s="4">
        <f t="shared" si="229"/>
        <v>1</v>
      </c>
      <c r="MV62" s="4">
        <f t="shared" si="229"/>
        <v>0</v>
      </c>
      <c r="MW62" s="4">
        <f t="shared" si="229"/>
        <v>0</v>
      </c>
      <c r="MX62" s="4">
        <f t="shared" si="229"/>
        <v>0</v>
      </c>
      <c r="MY62" s="4">
        <f t="shared" si="229"/>
        <v>1</v>
      </c>
      <c r="MZ62" s="4">
        <f t="shared" si="229"/>
        <v>1</v>
      </c>
      <c r="NA62" s="4">
        <f t="shared" si="229"/>
        <v>0</v>
      </c>
      <c r="NB62" s="4">
        <f t="shared" si="229"/>
        <v>0</v>
      </c>
      <c r="NC62" s="4">
        <f t="shared" si="229"/>
        <v>0</v>
      </c>
      <c r="ND62" s="4">
        <f t="shared" si="229"/>
        <v>1</v>
      </c>
      <c r="NE62" s="4">
        <f t="shared" si="229"/>
        <v>0</v>
      </c>
      <c r="NF62" s="4">
        <f t="shared" si="229"/>
        <v>0</v>
      </c>
      <c r="NG62" s="4">
        <f t="shared" si="229"/>
        <v>0</v>
      </c>
      <c r="NH62" s="4">
        <f t="shared" si="229"/>
        <v>0</v>
      </c>
      <c r="NI62" s="4">
        <f t="shared" si="229"/>
        <v>1</v>
      </c>
      <c r="NJ62" s="4">
        <f t="shared" si="229"/>
        <v>0</v>
      </c>
      <c r="NK62" s="4">
        <f t="shared" si="229"/>
        <v>1</v>
      </c>
      <c r="NL62" s="4">
        <f t="shared" si="229"/>
        <v>1</v>
      </c>
      <c r="NM62" s="4">
        <f t="shared" si="229"/>
        <v>1</v>
      </c>
      <c r="NN62" s="4">
        <f t="shared" si="229"/>
        <v>0</v>
      </c>
      <c r="NO62" s="4">
        <f t="shared" si="229"/>
        <v>0</v>
      </c>
      <c r="NP62" s="4">
        <f t="shared" si="229"/>
        <v>1</v>
      </c>
      <c r="NQ62" s="4">
        <f t="shared" si="229"/>
        <v>1</v>
      </c>
      <c r="NR62" s="4">
        <f t="shared" si="229"/>
        <v>0</v>
      </c>
      <c r="NS62" s="4">
        <f t="shared" si="229"/>
        <v>0</v>
      </c>
      <c r="NT62" s="4">
        <f t="shared" si="229"/>
        <v>0</v>
      </c>
      <c r="NU62" s="4">
        <f t="shared" si="229"/>
        <v>0</v>
      </c>
      <c r="NV62" s="4">
        <f t="shared" si="229"/>
        <v>0</v>
      </c>
      <c r="NW62" s="4">
        <f t="shared" ref="NW62:QH62" si="230">IF(_xlfn.XOR(NW61,NW60),1,0)</f>
        <v>0</v>
      </c>
      <c r="NX62" s="4">
        <f t="shared" si="230"/>
        <v>1</v>
      </c>
      <c r="NY62" s="4">
        <f t="shared" si="230"/>
        <v>1</v>
      </c>
      <c r="NZ62" s="4">
        <f t="shared" si="230"/>
        <v>1</v>
      </c>
      <c r="OA62" s="4">
        <f t="shared" si="230"/>
        <v>1</v>
      </c>
      <c r="OB62" s="4">
        <f t="shared" si="230"/>
        <v>0</v>
      </c>
      <c r="OC62" s="4">
        <f t="shared" si="230"/>
        <v>0</v>
      </c>
      <c r="OD62" s="4">
        <f t="shared" si="230"/>
        <v>0</v>
      </c>
      <c r="OE62" s="4">
        <f t="shared" si="230"/>
        <v>0</v>
      </c>
      <c r="OF62" s="4">
        <f t="shared" si="230"/>
        <v>1</v>
      </c>
      <c r="OG62" s="4">
        <f t="shared" si="230"/>
        <v>0</v>
      </c>
      <c r="OH62" s="4">
        <f t="shared" si="230"/>
        <v>0</v>
      </c>
      <c r="OI62" s="4">
        <f t="shared" si="230"/>
        <v>0</v>
      </c>
      <c r="OJ62" s="4">
        <f t="shared" si="230"/>
        <v>0</v>
      </c>
      <c r="OK62" s="4">
        <f t="shared" si="230"/>
        <v>0</v>
      </c>
      <c r="OL62" s="4">
        <f t="shared" si="230"/>
        <v>0</v>
      </c>
      <c r="OM62" s="4">
        <f t="shared" si="230"/>
        <v>0</v>
      </c>
      <c r="ON62" s="4">
        <f t="shared" si="230"/>
        <v>0</v>
      </c>
      <c r="OO62" s="4">
        <f t="shared" si="230"/>
        <v>0</v>
      </c>
      <c r="OP62" s="4">
        <f t="shared" si="230"/>
        <v>1</v>
      </c>
      <c r="OQ62" s="4">
        <f t="shared" si="230"/>
        <v>0</v>
      </c>
      <c r="OR62" s="4">
        <f t="shared" si="230"/>
        <v>1</v>
      </c>
      <c r="OS62" s="4">
        <f t="shared" si="230"/>
        <v>1</v>
      </c>
      <c r="OT62" s="4">
        <f t="shared" si="230"/>
        <v>1</v>
      </c>
      <c r="OU62" s="4">
        <f t="shared" si="230"/>
        <v>0</v>
      </c>
      <c r="OV62" s="4">
        <f t="shared" si="230"/>
        <v>0</v>
      </c>
      <c r="OW62" s="4">
        <f t="shared" si="230"/>
        <v>1</v>
      </c>
      <c r="OX62" s="4">
        <f t="shared" si="230"/>
        <v>1</v>
      </c>
      <c r="OY62" s="4">
        <f t="shared" si="230"/>
        <v>0</v>
      </c>
      <c r="OZ62" s="4">
        <f t="shared" si="230"/>
        <v>0</v>
      </c>
      <c r="PA62" s="4">
        <f t="shared" si="230"/>
        <v>0</v>
      </c>
      <c r="PB62" s="4">
        <f t="shared" si="230"/>
        <v>0</v>
      </c>
      <c r="PC62" s="4">
        <f t="shared" si="230"/>
        <v>0</v>
      </c>
      <c r="PD62" s="4">
        <f t="shared" si="230"/>
        <v>0</v>
      </c>
      <c r="PE62" s="4">
        <f t="shared" si="230"/>
        <v>1</v>
      </c>
      <c r="PF62" s="4">
        <f t="shared" si="230"/>
        <v>1</v>
      </c>
      <c r="PG62" s="4">
        <f t="shared" si="230"/>
        <v>1</v>
      </c>
      <c r="PH62" s="4">
        <f t="shared" si="230"/>
        <v>1</v>
      </c>
      <c r="PI62" s="4">
        <f t="shared" si="230"/>
        <v>0</v>
      </c>
      <c r="PJ62" s="4">
        <f t="shared" si="230"/>
        <v>1</v>
      </c>
      <c r="PK62" s="4">
        <f t="shared" si="230"/>
        <v>0</v>
      </c>
      <c r="PL62" s="4">
        <f t="shared" si="230"/>
        <v>1</v>
      </c>
      <c r="PM62" s="4">
        <f t="shared" si="230"/>
        <v>0</v>
      </c>
      <c r="PN62" s="4">
        <f t="shared" si="230"/>
        <v>0</v>
      </c>
      <c r="PO62" s="4">
        <f t="shared" si="230"/>
        <v>0</v>
      </c>
      <c r="PP62" s="4">
        <f t="shared" si="230"/>
        <v>1</v>
      </c>
      <c r="PQ62" s="4">
        <f t="shared" si="230"/>
        <v>0</v>
      </c>
      <c r="PR62" s="4">
        <f t="shared" si="230"/>
        <v>0</v>
      </c>
      <c r="PS62" s="4">
        <f t="shared" si="230"/>
        <v>1</v>
      </c>
      <c r="PT62" s="4">
        <f t="shared" si="230"/>
        <v>1</v>
      </c>
      <c r="PU62" s="4">
        <f t="shared" si="230"/>
        <v>1</v>
      </c>
      <c r="PV62" s="4">
        <f t="shared" si="230"/>
        <v>0</v>
      </c>
      <c r="PW62" s="4">
        <f t="shared" si="230"/>
        <v>0</v>
      </c>
      <c r="PX62" s="4">
        <f t="shared" si="230"/>
        <v>1</v>
      </c>
      <c r="PY62" s="4">
        <f t="shared" si="230"/>
        <v>1</v>
      </c>
      <c r="PZ62" s="4">
        <f t="shared" si="230"/>
        <v>1</v>
      </c>
      <c r="QA62" s="4">
        <f t="shared" si="230"/>
        <v>1</v>
      </c>
      <c r="QB62" s="4">
        <f t="shared" si="230"/>
        <v>0</v>
      </c>
      <c r="QC62" s="4">
        <f t="shared" si="230"/>
        <v>1</v>
      </c>
      <c r="QD62" s="4">
        <f t="shared" si="230"/>
        <v>0</v>
      </c>
      <c r="QE62" s="4">
        <f t="shared" si="230"/>
        <v>0</v>
      </c>
      <c r="QF62" s="4">
        <f t="shared" si="230"/>
        <v>0</v>
      </c>
      <c r="QG62" s="4">
        <f t="shared" si="230"/>
        <v>0</v>
      </c>
      <c r="QH62" s="4">
        <f t="shared" si="230"/>
        <v>0</v>
      </c>
      <c r="QI62" s="4">
        <f t="shared" ref="QI62:SS62" si="231">IF(_xlfn.XOR(QI61,QI60),1,0)</f>
        <v>1</v>
      </c>
      <c r="QJ62" s="4">
        <f t="shared" si="231"/>
        <v>1</v>
      </c>
      <c r="QK62" s="4">
        <f t="shared" si="231"/>
        <v>0</v>
      </c>
      <c r="QL62" s="4">
        <f t="shared" si="231"/>
        <v>1</v>
      </c>
      <c r="QM62" s="4">
        <f t="shared" si="231"/>
        <v>0</v>
      </c>
      <c r="QN62" s="4">
        <f t="shared" si="231"/>
        <v>0</v>
      </c>
      <c r="QO62" s="4">
        <f t="shared" si="231"/>
        <v>0</v>
      </c>
      <c r="QP62" s="4">
        <f t="shared" si="231"/>
        <v>1</v>
      </c>
      <c r="QQ62" s="4">
        <f t="shared" si="231"/>
        <v>0</v>
      </c>
      <c r="QR62" s="4">
        <f t="shared" si="231"/>
        <v>0</v>
      </c>
      <c r="QS62" s="4">
        <f t="shared" si="231"/>
        <v>1</v>
      </c>
      <c r="QT62" s="4">
        <f t="shared" si="231"/>
        <v>1</v>
      </c>
      <c r="QU62" s="4">
        <f t="shared" si="231"/>
        <v>1</v>
      </c>
      <c r="QV62" s="4">
        <f t="shared" si="231"/>
        <v>1</v>
      </c>
      <c r="QW62" s="4">
        <f t="shared" si="231"/>
        <v>1</v>
      </c>
      <c r="QX62" s="4">
        <f t="shared" si="231"/>
        <v>0</v>
      </c>
      <c r="QY62" s="4">
        <f t="shared" si="231"/>
        <v>1</v>
      </c>
      <c r="QZ62" s="4">
        <f t="shared" si="231"/>
        <v>1</v>
      </c>
      <c r="RA62" s="4">
        <f t="shared" si="231"/>
        <v>0</v>
      </c>
      <c r="RB62" s="4">
        <f t="shared" si="231"/>
        <v>1</v>
      </c>
      <c r="RC62" s="4">
        <f t="shared" si="231"/>
        <v>1</v>
      </c>
      <c r="RD62" s="4">
        <f t="shared" si="231"/>
        <v>1</v>
      </c>
      <c r="RE62" s="4">
        <f t="shared" si="231"/>
        <v>0</v>
      </c>
      <c r="RF62" s="4">
        <f t="shared" si="231"/>
        <v>1</v>
      </c>
      <c r="RG62" s="4">
        <f t="shared" si="231"/>
        <v>1</v>
      </c>
      <c r="RH62" s="4">
        <f t="shared" si="231"/>
        <v>0</v>
      </c>
      <c r="RI62" s="4">
        <f t="shared" si="231"/>
        <v>0</v>
      </c>
      <c r="RJ62" s="4">
        <f t="shared" si="231"/>
        <v>0</v>
      </c>
      <c r="RK62" s="4">
        <f t="shared" si="231"/>
        <v>1</v>
      </c>
      <c r="RL62" s="4">
        <f t="shared" si="231"/>
        <v>0</v>
      </c>
      <c r="RM62" s="3">
        <f t="shared" si="231"/>
        <v>0</v>
      </c>
      <c r="RN62" s="4">
        <f t="shared" si="231"/>
        <v>0</v>
      </c>
      <c r="RO62" s="4">
        <f t="shared" si="231"/>
        <v>0</v>
      </c>
      <c r="RP62" s="4">
        <f t="shared" si="231"/>
        <v>0</v>
      </c>
      <c r="RQ62" s="4">
        <f t="shared" si="231"/>
        <v>0</v>
      </c>
      <c r="RR62" s="4">
        <f t="shared" si="231"/>
        <v>0</v>
      </c>
      <c r="RS62" s="4">
        <f t="shared" si="231"/>
        <v>0</v>
      </c>
      <c r="RT62" s="4">
        <f t="shared" si="231"/>
        <v>0</v>
      </c>
      <c r="RU62" s="4">
        <f t="shared" si="231"/>
        <v>0</v>
      </c>
      <c r="RV62" s="4">
        <f t="shared" si="231"/>
        <v>0</v>
      </c>
      <c r="RW62" s="4">
        <f t="shared" si="231"/>
        <v>0</v>
      </c>
      <c r="RX62" s="4">
        <f t="shared" si="231"/>
        <v>0</v>
      </c>
      <c r="RY62" s="4">
        <f t="shared" si="231"/>
        <v>0</v>
      </c>
      <c r="RZ62" s="4">
        <f t="shared" si="231"/>
        <v>0</v>
      </c>
      <c r="SA62" s="4">
        <f t="shared" si="231"/>
        <v>0</v>
      </c>
      <c r="SB62" s="4">
        <f t="shared" si="231"/>
        <v>0</v>
      </c>
      <c r="SC62" s="4">
        <f t="shared" si="231"/>
        <v>0</v>
      </c>
      <c r="SD62" s="4">
        <f t="shared" si="231"/>
        <v>0</v>
      </c>
      <c r="SE62" s="4">
        <f t="shared" si="231"/>
        <v>0</v>
      </c>
      <c r="SF62" s="4">
        <f t="shared" si="231"/>
        <v>0</v>
      </c>
      <c r="SG62" s="4">
        <f t="shared" si="231"/>
        <v>0</v>
      </c>
      <c r="SH62" s="4">
        <f t="shared" si="231"/>
        <v>0</v>
      </c>
      <c r="SI62" s="4">
        <f t="shared" si="231"/>
        <v>0</v>
      </c>
      <c r="SJ62" s="4">
        <f t="shared" si="231"/>
        <v>0</v>
      </c>
      <c r="SK62" s="4">
        <f t="shared" si="231"/>
        <v>0</v>
      </c>
      <c r="SL62" s="4">
        <f t="shared" si="231"/>
        <v>0</v>
      </c>
      <c r="SM62" s="4">
        <f t="shared" si="231"/>
        <v>0</v>
      </c>
      <c r="SN62" s="4">
        <f t="shared" si="231"/>
        <v>0</v>
      </c>
      <c r="SO62" s="4">
        <f t="shared" si="231"/>
        <v>0</v>
      </c>
      <c r="SP62" s="4">
        <f t="shared" si="231"/>
        <v>0</v>
      </c>
      <c r="SQ62" s="4">
        <f t="shared" si="231"/>
        <v>0</v>
      </c>
      <c r="SR62" s="4">
        <f t="shared" si="231"/>
        <v>0</v>
      </c>
      <c r="SS62" s="4">
        <f t="shared" si="231"/>
        <v>0</v>
      </c>
    </row>
    <row r="63" spans="1:513" x14ac:dyDescent="0.35">
      <c r="BI63" s="1">
        <v>1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1</v>
      </c>
      <c r="BP63" s="1">
        <v>0</v>
      </c>
      <c r="BQ63" s="1">
        <v>0</v>
      </c>
      <c r="BR63" s="1">
        <v>1</v>
      </c>
      <c r="BS63" s="1">
        <v>1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</v>
      </c>
      <c r="BZ63" s="1">
        <v>0</v>
      </c>
      <c r="CA63" s="1">
        <v>0</v>
      </c>
      <c r="CB63" s="1">
        <v>0</v>
      </c>
      <c r="CC63" s="1">
        <v>1</v>
      </c>
      <c r="CD63" s="1">
        <v>1</v>
      </c>
      <c r="CE63" s="1">
        <v>1</v>
      </c>
      <c r="CF63" s="1">
        <v>0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1</v>
      </c>
      <c r="CN63" s="1">
        <v>1</v>
      </c>
      <c r="CO63" s="1">
        <v>1</v>
      </c>
    </row>
    <row r="64" spans="1:513" s="4" customFormat="1" x14ac:dyDescent="0.35">
      <c r="A64" s="4" t="s">
        <v>5</v>
      </c>
      <c r="B64" s="4">
        <f>IF(_xlfn.XOR(B63,B62),1,0)</f>
        <v>0</v>
      </c>
      <c r="C64" s="4">
        <f t="shared" ref="C64:BN64" si="232">IF(_xlfn.XOR(C63,C62),1,0)</f>
        <v>0</v>
      </c>
      <c r="D64" s="4">
        <f t="shared" si="232"/>
        <v>0</v>
      </c>
      <c r="E64" s="4">
        <f t="shared" si="232"/>
        <v>0</v>
      </c>
      <c r="F64" s="4">
        <f t="shared" si="232"/>
        <v>0</v>
      </c>
      <c r="G64" s="4">
        <f t="shared" si="232"/>
        <v>0</v>
      </c>
      <c r="H64" s="4">
        <f t="shared" si="232"/>
        <v>0</v>
      </c>
      <c r="I64" s="4">
        <f t="shared" si="232"/>
        <v>0</v>
      </c>
      <c r="J64" s="4">
        <f t="shared" si="232"/>
        <v>0</v>
      </c>
      <c r="K64" s="4">
        <f t="shared" si="232"/>
        <v>0</v>
      </c>
      <c r="L64" s="4">
        <f t="shared" si="232"/>
        <v>0</v>
      </c>
      <c r="M64" s="4">
        <f t="shared" si="232"/>
        <v>0</v>
      </c>
      <c r="N64" s="4">
        <f t="shared" si="232"/>
        <v>0</v>
      </c>
      <c r="O64" s="4">
        <f t="shared" si="232"/>
        <v>0</v>
      </c>
      <c r="P64" s="4">
        <f t="shared" si="232"/>
        <v>0</v>
      </c>
      <c r="Q64" s="4">
        <f t="shared" si="232"/>
        <v>0</v>
      </c>
      <c r="R64" s="4">
        <f t="shared" si="232"/>
        <v>0</v>
      </c>
      <c r="S64" s="4">
        <f t="shared" si="232"/>
        <v>0</v>
      </c>
      <c r="T64" s="4">
        <f t="shared" si="232"/>
        <v>0</v>
      </c>
      <c r="U64" s="4">
        <f t="shared" si="232"/>
        <v>0</v>
      </c>
      <c r="V64" s="4">
        <f t="shared" si="232"/>
        <v>0</v>
      </c>
      <c r="W64" s="4">
        <f t="shared" si="232"/>
        <v>0</v>
      </c>
      <c r="X64" s="4">
        <f t="shared" si="232"/>
        <v>0</v>
      </c>
      <c r="Y64" s="4">
        <f t="shared" si="232"/>
        <v>0</v>
      </c>
      <c r="Z64" s="4">
        <f t="shared" si="232"/>
        <v>0</v>
      </c>
      <c r="AA64" s="4">
        <f t="shared" si="232"/>
        <v>0</v>
      </c>
      <c r="AB64" s="4">
        <f t="shared" si="232"/>
        <v>0</v>
      </c>
      <c r="AC64" s="4">
        <f t="shared" si="232"/>
        <v>0</v>
      </c>
      <c r="AD64" s="4">
        <f t="shared" si="232"/>
        <v>0</v>
      </c>
      <c r="AE64" s="4">
        <f t="shared" si="232"/>
        <v>0</v>
      </c>
      <c r="AF64" s="4">
        <f t="shared" si="232"/>
        <v>0</v>
      </c>
      <c r="AG64" s="4">
        <f t="shared" si="232"/>
        <v>0</v>
      </c>
      <c r="AH64" s="4">
        <f t="shared" si="232"/>
        <v>0</v>
      </c>
      <c r="AI64" s="4">
        <f t="shared" si="232"/>
        <v>0</v>
      </c>
      <c r="AJ64" s="4">
        <f t="shared" si="232"/>
        <v>0</v>
      </c>
      <c r="AK64" s="4">
        <f t="shared" si="232"/>
        <v>0</v>
      </c>
      <c r="AL64" s="4">
        <f t="shared" si="232"/>
        <v>0</v>
      </c>
      <c r="AM64" s="4">
        <f t="shared" si="232"/>
        <v>0</v>
      </c>
      <c r="AN64" s="4">
        <f t="shared" si="232"/>
        <v>0</v>
      </c>
      <c r="AO64" s="4">
        <f t="shared" si="232"/>
        <v>0</v>
      </c>
      <c r="AP64" s="4">
        <f t="shared" si="232"/>
        <v>0</v>
      </c>
      <c r="AQ64" s="4">
        <f t="shared" si="232"/>
        <v>0</v>
      </c>
      <c r="AR64" s="4">
        <f t="shared" si="232"/>
        <v>0</v>
      </c>
      <c r="AS64" s="4">
        <f t="shared" si="232"/>
        <v>0</v>
      </c>
      <c r="AT64" s="4">
        <f t="shared" si="232"/>
        <v>0</v>
      </c>
      <c r="AU64" s="4">
        <f t="shared" si="232"/>
        <v>0</v>
      </c>
      <c r="AV64" s="4">
        <f t="shared" si="232"/>
        <v>0</v>
      </c>
      <c r="AW64" s="4">
        <f t="shared" si="232"/>
        <v>0</v>
      </c>
      <c r="AX64" s="4">
        <f t="shared" si="232"/>
        <v>0</v>
      </c>
      <c r="AY64" s="4">
        <f t="shared" si="232"/>
        <v>0</v>
      </c>
      <c r="AZ64" s="4">
        <f t="shared" si="232"/>
        <v>0</v>
      </c>
      <c r="BA64" s="4">
        <f t="shared" si="232"/>
        <v>0</v>
      </c>
      <c r="BB64" s="4">
        <f t="shared" si="232"/>
        <v>0</v>
      </c>
      <c r="BC64" s="4">
        <f t="shared" si="232"/>
        <v>0</v>
      </c>
      <c r="BD64" s="4">
        <f t="shared" si="232"/>
        <v>0</v>
      </c>
      <c r="BE64" s="4">
        <f t="shared" si="232"/>
        <v>0</v>
      </c>
      <c r="BF64" s="4">
        <f t="shared" si="232"/>
        <v>0</v>
      </c>
      <c r="BG64" s="4">
        <f t="shared" si="232"/>
        <v>0</v>
      </c>
      <c r="BH64" s="4">
        <f t="shared" si="232"/>
        <v>0</v>
      </c>
      <c r="BI64" s="4">
        <f t="shared" si="232"/>
        <v>0</v>
      </c>
      <c r="BJ64" s="4">
        <f t="shared" si="232"/>
        <v>0</v>
      </c>
      <c r="BK64" s="4">
        <f t="shared" si="232"/>
        <v>0</v>
      </c>
      <c r="BL64" s="4">
        <f t="shared" si="232"/>
        <v>0</v>
      </c>
      <c r="BM64" s="4">
        <f t="shared" si="232"/>
        <v>0</v>
      </c>
      <c r="BN64" s="4">
        <f t="shared" si="232"/>
        <v>0</v>
      </c>
      <c r="BO64" s="4">
        <f t="shared" ref="BO64:DZ64" si="233">IF(_xlfn.XOR(BO63,BO62),1,0)</f>
        <v>0</v>
      </c>
      <c r="BP64" s="4">
        <f t="shared" si="233"/>
        <v>0</v>
      </c>
      <c r="BQ64" s="4">
        <f t="shared" si="233"/>
        <v>1</v>
      </c>
      <c r="BR64" s="4">
        <f t="shared" si="233"/>
        <v>1</v>
      </c>
      <c r="BS64" s="4">
        <f t="shared" si="233"/>
        <v>0</v>
      </c>
      <c r="BT64" s="4">
        <f t="shared" si="233"/>
        <v>1</v>
      </c>
      <c r="BU64" s="4">
        <f t="shared" si="233"/>
        <v>1</v>
      </c>
      <c r="BV64" s="4">
        <f t="shared" si="233"/>
        <v>1</v>
      </c>
      <c r="BW64" s="4">
        <f t="shared" si="233"/>
        <v>0</v>
      </c>
      <c r="BX64" s="4">
        <f t="shared" si="233"/>
        <v>0</v>
      </c>
      <c r="BY64" s="4">
        <f t="shared" si="233"/>
        <v>1</v>
      </c>
      <c r="BZ64" s="4">
        <f t="shared" si="233"/>
        <v>0</v>
      </c>
      <c r="CA64" s="4">
        <f t="shared" si="233"/>
        <v>0</v>
      </c>
      <c r="CB64" s="4">
        <f t="shared" si="233"/>
        <v>1</v>
      </c>
      <c r="CC64" s="4">
        <f t="shared" si="233"/>
        <v>0</v>
      </c>
      <c r="CD64" s="4">
        <f t="shared" si="233"/>
        <v>1</v>
      </c>
      <c r="CE64" s="4">
        <f t="shared" si="233"/>
        <v>1</v>
      </c>
      <c r="CF64" s="4">
        <f t="shared" si="233"/>
        <v>1</v>
      </c>
      <c r="CG64" s="4">
        <f t="shared" si="233"/>
        <v>1</v>
      </c>
      <c r="CH64" s="4">
        <f t="shared" si="233"/>
        <v>1</v>
      </c>
      <c r="CI64" s="4">
        <f t="shared" si="233"/>
        <v>1</v>
      </c>
      <c r="CJ64" s="4">
        <f t="shared" si="233"/>
        <v>1</v>
      </c>
      <c r="CK64" s="4">
        <f t="shared" si="233"/>
        <v>0</v>
      </c>
      <c r="CL64" s="4">
        <f t="shared" si="233"/>
        <v>1</v>
      </c>
      <c r="CM64" s="4">
        <f t="shared" si="233"/>
        <v>0</v>
      </c>
      <c r="CN64" s="4">
        <f t="shared" si="233"/>
        <v>0</v>
      </c>
      <c r="CO64" s="4">
        <f t="shared" si="233"/>
        <v>1</v>
      </c>
      <c r="CP64" s="4">
        <f t="shared" si="233"/>
        <v>1</v>
      </c>
      <c r="CQ64" s="4">
        <f t="shared" si="233"/>
        <v>1</v>
      </c>
      <c r="CR64" s="4">
        <f t="shared" si="233"/>
        <v>0</v>
      </c>
      <c r="CS64" s="4">
        <f t="shared" si="233"/>
        <v>0</v>
      </c>
      <c r="CT64" s="4">
        <f t="shared" si="233"/>
        <v>1</v>
      </c>
      <c r="CU64" s="4">
        <f t="shared" si="233"/>
        <v>0</v>
      </c>
      <c r="CV64" s="4">
        <f t="shared" si="233"/>
        <v>0</v>
      </c>
      <c r="CW64" s="4">
        <f t="shared" si="233"/>
        <v>0</v>
      </c>
      <c r="CX64" s="4">
        <f t="shared" si="233"/>
        <v>1</v>
      </c>
      <c r="CY64" s="4">
        <f t="shared" si="233"/>
        <v>1</v>
      </c>
      <c r="CZ64" s="4">
        <f t="shared" si="233"/>
        <v>1</v>
      </c>
      <c r="DA64" s="4">
        <f t="shared" si="233"/>
        <v>1</v>
      </c>
      <c r="DB64" s="4">
        <f t="shared" si="233"/>
        <v>0</v>
      </c>
      <c r="DC64" s="4">
        <f t="shared" si="233"/>
        <v>0</v>
      </c>
      <c r="DD64" s="4">
        <f t="shared" si="233"/>
        <v>1</v>
      </c>
      <c r="DE64" s="4">
        <f t="shared" si="233"/>
        <v>0</v>
      </c>
      <c r="DF64" s="4">
        <f t="shared" si="233"/>
        <v>0</v>
      </c>
      <c r="DG64" s="4">
        <f t="shared" si="233"/>
        <v>0</v>
      </c>
      <c r="DH64" s="4">
        <f t="shared" si="233"/>
        <v>0</v>
      </c>
      <c r="DI64" s="4">
        <f t="shared" si="233"/>
        <v>1</v>
      </c>
      <c r="DJ64" s="4">
        <f t="shared" si="233"/>
        <v>0</v>
      </c>
      <c r="DK64" s="4">
        <f t="shared" si="233"/>
        <v>0</v>
      </c>
      <c r="DL64" s="4">
        <f t="shared" si="233"/>
        <v>1</v>
      </c>
      <c r="DM64" s="4">
        <f t="shared" si="233"/>
        <v>0</v>
      </c>
      <c r="DN64" s="4">
        <f t="shared" si="233"/>
        <v>0</v>
      </c>
      <c r="DO64" s="4">
        <f t="shared" si="233"/>
        <v>0</v>
      </c>
      <c r="DP64" s="4">
        <f t="shared" si="233"/>
        <v>1</v>
      </c>
      <c r="DQ64" s="4">
        <f t="shared" si="233"/>
        <v>0</v>
      </c>
      <c r="DR64" s="4">
        <f t="shared" si="233"/>
        <v>0</v>
      </c>
      <c r="DS64" s="4">
        <f t="shared" si="233"/>
        <v>0</v>
      </c>
      <c r="DT64" s="4">
        <f t="shared" si="233"/>
        <v>0</v>
      </c>
      <c r="DU64" s="4">
        <f t="shared" si="233"/>
        <v>1</v>
      </c>
      <c r="DV64" s="4">
        <f t="shared" si="233"/>
        <v>0</v>
      </c>
      <c r="DW64" s="4">
        <f t="shared" si="233"/>
        <v>0</v>
      </c>
      <c r="DX64" s="4">
        <f t="shared" si="233"/>
        <v>0</v>
      </c>
      <c r="DY64" s="4">
        <f t="shared" si="233"/>
        <v>0</v>
      </c>
      <c r="DZ64" s="4">
        <f t="shared" si="233"/>
        <v>1</v>
      </c>
      <c r="EA64" s="4">
        <f t="shared" ref="EA64:GL64" si="234">IF(_xlfn.XOR(EA63,EA62),1,0)</f>
        <v>1</v>
      </c>
      <c r="EB64" s="4">
        <f t="shared" si="234"/>
        <v>0</v>
      </c>
      <c r="EC64" s="4">
        <f t="shared" si="234"/>
        <v>1</v>
      </c>
      <c r="ED64" s="4">
        <f t="shared" si="234"/>
        <v>0</v>
      </c>
      <c r="EE64" s="4">
        <f t="shared" si="234"/>
        <v>1</v>
      </c>
      <c r="EF64" s="4">
        <f t="shared" si="234"/>
        <v>0</v>
      </c>
      <c r="EG64" s="4">
        <f t="shared" si="234"/>
        <v>1</v>
      </c>
      <c r="EH64" s="4">
        <f t="shared" si="234"/>
        <v>0</v>
      </c>
      <c r="EI64" s="4">
        <f t="shared" si="234"/>
        <v>1</v>
      </c>
      <c r="EJ64" s="4">
        <f t="shared" si="234"/>
        <v>1</v>
      </c>
      <c r="EK64" s="4">
        <f t="shared" si="234"/>
        <v>1</v>
      </c>
      <c r="EL64" s="4">
        <f t="shared" si="234"/>
        <v>0</v>
      </c>
      <c r="EM64" s="4">
        <f t="shared" si="234"/>
        <v>1</v>
      </c>
      <c r="EN64" s="4">
        <f t="shared" si="234"/>
        <v>0</v>
      </c>
      <c r="EO64" s="4">
        <f t="shared" si="234"/>
        <v>1</v>
      </c>
      <c r="EP64" s="4">
        <f t="shared" si="234"/>
        <v>1</v>
      </c>
      <c r="EQ64" s="4">
        <f t="shared" si="234"/>
        <v>0</v>
      </c>
      <c r="ER64" s="4">
        <f t="shared" si="234"/>
        <v>1</v>
      </c>
      <c r="ES64" s="4">
        <f t="shared" si="234"/>
        <v>0</v>
      </c>
      <c r="ET64" s="4">
        <f t="shared" si="234"/>
        <v>0</v>
      </c>
      <c r="EU64" s="4">
        <f t="shared" si="234"/>
        <v>1</v>
      </c>
      <c r="EV64" s="4">
        <f t="shared" si="234"/>
        <v>0</v>
      </c>
      <c r="EW64" s="4">
        <f t="shared" si="234"/>
        <v>1</v>
      </c>
      <c r="EX64" s="4">
        <f t="shared" si="234"/>
        <v>0</v>
      </c>
      <c r="EY64" s="4">
        <f t="shared" si="234"/>
        <v>0</v>
      </c>
      <c r="EZ64" s="4">
        <f t="shared" si="234"/>
        <v>0</v>
      </c>
      <c r="FA64" s="4">
        <f t="shared" si="234"/>
        <v>1</v>
      </c>
      <c r="FB64" s="4">
        <f t="shared" si="234"/>
        <v>1</v>
      </c>
      <c r="FC64" s="4">
        <f t="shared" si="234"/>
        <v>1</v>
      </c>
      <c r="FD64" s="4">
        <f t="shared" si="234"/>
        <v>0</v>
      </c>
      <c r="FE64" s="4">
        <f t="shared" si="234"/>
        <v>1</v>
      </c>
      <c r="FF64" s="4">
        <f t="shared" si="234"/>
        <v>0</v>
      </c>
      <c r="FG64" s="4">
        <f t="shared" si="234"/>
        <v>0</v>
      </c>
      <c r="FH64" s="4">
        <f t="shared" si="234"/>
        <v>1</v>
      </c>
      <c r="FI64" s="4">
        <f t="shared" si="234"/>
        <v>1</v>
      </c>
      <c r="FJ64" s="4">
        <f t="shared" si="234"/>
        <v>1</v>
      </c>
      <c r="FK64" s="4">
        <f t="shared" si="234"/>
        <v>1</v>
      </c>
      <c r="FL64" s="4">
        <f t="shared" si="234"/>
        <v>1</v>
      </c>
      <c r="FM64" s="4">
        <f t="shared" si="234"/>
        <v>1</v>
      </c>
      <c r="FN64" s="4">
        <f t="shared" si="234"/>
        <v>0</v>
      </c>
      <c r="FO64" s="4">
        <f t="shared" si="234"/>
        <v>1</v>
      </c>
      <c r="FP64" s="4">
        <f t="shared" si="234"/>
        <v>0</v>
      </c>
      <c r="FQ64" s="4">
        <f t="shared" si="234"/>
        <v>1</v>
      </c>
      <c r="FR64" s="4">
        <f t="shared" si="234"/>
        <v>1</v>
      </c>
      <c r="FS64" s="4">
        <f t="shared" si="234"/>
        <v>1</v>
      </c>
      <c r="FT64" s="4">
        <f t="shared" si="234"/>
        <v>0</v>
      </c>
      <c r="FU64" s="4">
        <f t="shared" si="234"/>
        <v>1</v>
      </c>
      <c r="FV64" s="4">
        <f t="shared" si="234"/>
        <v>0</v>
      </c>
      <c r="FW64" s="4">
        <f t="shared" si="234"/>
        <v>0</v>
      </c>
      <c r="FX64" s="4">
        <f t="shared" si="234"/>
        <v>0</v>
      </c>
      <c r="FY64" s="4">
        <f t="shared" si="234"/>
        <v>0</v>
      </c>
      <c r="FZ64" s="4">
        <f t="shared" si="234"/>
        <v>0</v>
      </c>
      <c r="GA64" s="4">
        <f t="shared" si="234"/>
        <v>0</v>
      </c>
      <c r="GB64" s="4">
        <f t="shared" si="234"/>
        <v>0</v>
      </c>
      <c r="GC64" s="4">
        <f t="shared" si="234"/>
        <v>1</v>
      </c>
      <c r="GD64" s="4">
        <f t="shared" si="234"/>
        <v>1</v>
      </c>
      <c r="GE64" s="4">
        <f t="shared" si="234"/>
        <v>1</v>
      </c>
      <c r="GF64" s="4">
        <f t="shared" si="234"/>
        <v>0</v>
      </c>
      <c r="GG64" s="4">
        <f t="shared" si="234"/>
        <v>0</v>
      </c>
      <c r="GH64" s="4">
        <f t="shared" si="234"/>
        <v>1</v>
      </c>
      <c r="GI64" s="4">
        <f t="shared" si="234"/>
        <v>1</v>
      </c>
      <c r="GJ64" s="4">
        <f t="shared" si="234"/>
        <v>0</v>
      </c>
      <c r="GK64" s="4">
        <f t="shared" si="234"/>
        <v>0</v>
      </c>
      <c r="GL64" s="4">
        <f t="shared" si="234"/>
        <v>0</v>
      </c>
      <c r="GM64" s="4">
        <f t="shared" ref="GM64:IX64" si="235">IF(_xlfn.XOR(GM63,GM62),1,0)</f>
        <v>0</v>
      </c>
      <c r="GN64" s="4">
        <f t="shared" si="235"/>
        <v>1</v>
      </c>
      <c r="GO64" s="4">
        <f t="shared" si="235"/>
        <v>1</v>
      </c>
      <c r="GP64" s="4">
        <f t="shared" si="235"/>
        <v>0</v>
      </c>
      <c r="GQ64" s="4">
        <f t="shared" si="235"/>
        <v>0</v>
      </c>
      <c r="GR64" s="4">
        <f t="shared" si="235"/>
        <v>0</v>
      </c>
      <c r="GS64" s="4">
        <f t="shared" si="235"/>
        <v>0</v>
      </c>
      <c r="GT64" s="4">
        <f t="shared" si="235"/>
        <v>1</v>
      </c>
      <c r="GU64" s="4">
        <f t="shared" si="235"/>
        <v>1</v>
      </c>
      <c r="GV64" s="4">
        <f t="shared" si="235"/>
        <v>1</v>
      </c>
      <c r="GW64" s="4">
        <f t="shared" si="235"/>
        <v>0</v>
      </c>
      <c r="GX64" s="4">
        <f t="shared" si="235"/>
        <v>0</v>
      </c>
      <c r="GY64" s="4">
        <f t="shared" si="235"/>
        <v>1</v>
      </c>
      <c r="GZ64" s="4">
        <f t="shared" si="235"/>
        <v>1</v>
      </c>
      <c r="HA64" s="4">
        <f t="shared" si="235"/>
        <v>1</v>
      </c>
      <c r="HB64" s="4">
        <f t="shared" si="235"/>
        <v>0</v>
      </c>
      <c r="HC64" s="4">
        <f t="shared" si="235"/>
        <v>0</v>
      </c>
      <c r="HD64" s="4">
        <f t="shared" si="235"/>
        <v>0</v>
      </c>
      <c r="HE64" s="4">
        <f t="shared" si="235"/>
        <v>0</v>
      </c>
      <c r="HF64" s="4">
        <f t="shared" si="235"/>
        <v>0</v>
      </c>
      <c r="HG64" s="4">
        <f t="shared" si="235"/>
        <v>0</v>
      </c>
      <c r="HH64" s="4">
        <f t="shared" si="235"/>
        <v>0</v>
      </c>
      <c r="HI64" s="4">
        <f t="shared" si="235"/>
        <v>0</v>
      </c>
      <c r="HJ64" s="4">
        <f t="shared" si="235"/>
        <v>0</v>
      </c>
      <c r="HK64" s="4">
        <f t="shared" si="235"/>
        <v>0</v>
      </c>
      <c r="HL64" s="4">
        <f t="shared" si="235"/>
        <v>0</v>
      </c>
      <c r="HM64" s="4">
        <f t="shared" si="235"/>
        <v>0</v>
      </c>
      <c r="HN64" s="4">
        <f t="shared" si="235"/>
        <v>0</v>
      </c>
      <c r="HO64" s="4">
        <f t="shared" si="235"/>
        <v>1</v>
      </c>
      <c r="HP64" s="4">
        <f t="shared" si="235"/>
        <v>0</v>
      </c>
      <c r="HQ64" s="4">
        <f t="shared" si="235"/>
        <v>0</v>
      </c>
      <c r="HR64" s="4">
        <f t="shared" si="235"/>
        <v>0</v>
      </c>
      <c r="HS64" s="4">
        <f t="shared" si="235"/>
        <v>1</v>
      </c>
      <c r="HT64" s="4">
        <f t="shared" si="235"/>
        <v>1</v>
      </c>
      <c r="HU64" s="4">
        <f t="shared" si="235"/>
        <v>0</v>
      </c>
      <c r="HV64" s="4">
        <f t="shared" si="235"/>
        <v>1</v>
      </c>
      <c r="HW64" s="4">
        <f t="shared" si="235"/>
        <v>1</v>
      </c>
      <c r="HX64" s="4">
        <f t="shared" si="235"/>
        <v>1</v>
      </c>
      <c r="HY64" s="4">
        <f t="shared" si="235"/>
        <v>0</v>
      </c>
      <c r="HZ64" s="4">
        <f t="shared" si="235"/>
        <v>1</v>
      </c>
      <c r="IA64" s="4">
        <f t="shared" si="235"/>
        <v>1</v>
      </c>
      <c r="IB64" s="4">
        <f t="shared" si="235"/>
        <v>1</v>
      </c>
      <c r="IC64" s="4">
        <f t="shared" si="235"/>
        <v>0</v>
      </c>
      <c r="ID64" s="4">
        <f t="shared" si="235"/>
        <v>1</v>
      </c>
      <c r="IE64" s="4">
        <f t="shared" si="235"/>
        <v>0</v>
      </c>
      <c r="IF64" s="4">
        <f t="shared" si="235"/>
        <v>0</v>
      </c>
      <c r="IG64" s="4">
        <f t="shared" si="235"/>
        <v>1</v>
      </c>
      <c r="IH64" s="4">
        <f t="shared" si="235"/>
        <v>1</v>
      </c>
      <c r="II64" s="4">
        <f t="shared" si="235"/>
        <v>1</v>
      </c>
      <c r="IJ64" s="4">
        <f t="shared" si="235"/>
        <v>0</v>
      </c>
      <c r="IK64" s="4">
        <f t="shared" si="235"/>
        <v>0</v>
      </c>
      <c r="IL64" s="4">
        <f t="shared" si="235"/>
        <v>0</v>
      </c>
      <c r="IM64" s="4">
        <f t="shared" si="235"/>
        <v>0</v>
      </c>
      <c r="IN64" s="4">
        <f t="shared" si="235"/>
        <v>0</v>
      </c>
      <c r="IO64" s="4">
        <f t="shared" si="235"/>
        <v>0</v>
      </c>
      <c r="IP64" s="4">
        <f t="shared" si="235"/>
        <v>1</v>
      </c>
      <c r="IQ64" s="4">
        <f t="shared" si="235"/>
        <v>0</v>
      </c>
      <c r="IR64" s="4">
        <f t="shared" si="235"/>
        <v>1</v>
      </c>
      <c r="IS64" s="4">
        <f t="shared" si="235"/>
        <v>0</v>
      </c>
      <c r="IT64" s="4">
        <f t="shared" si="235"/>
        <v>1</v>
      </c>
      <c r="IU64" s="4">
        <f t="shared" si="235"/>
        <v>1</v>
      </c>
      <c r="IV64" s="4">
        <f t="shared" si="235"/>
        <v>0</v>
      </c>
      <c r="IW64" s="4">
        <f t="shared" si="235"/>
        <v>1</v>
      </c>
      <c r="IX64" s="4">
        <f t="shared" si="235"/>
        <v>1</v>
      </c>
      <c r="IY64" s="4">
        <f t="shared" ref="IY64:LJ64" si="236">IF(_xlfn.XOR(IY63,IY62),1,0)</f>
        <v>1</v>
      </c>
      <c r="IZ64" s="4">
        <f t="shared" si="236"/>
        <v>0</v>
      </c>
      <c r="JA64" s="4">
        <f t="shared" si="236"/>
        <v>0</v>
      </c>
      <c r="JB64" s="4">
        <f t="shared" si="236"/>
        <v>1</v>
      </c>
      <c r="JC64" s="4">
        <f t="shared" si="236"/>
        <v>1</v>
      </c>
      <c r="JD64" s="4">
        <f t="shared" si="236"/>
        <v>1</v>
      </c>
      <c r="JE64" s="4">
        <f t="shared" si="236"/>
        <v>1</v>
      </c>
      <c r="JF64" s="4">
        <f t="shared" si="236"/>
        <v>0</v>
      </c>
      <c r="JG64" s="4">
        <f t="shared" si="236"/>
        <v>0</v>
      </c>
      <c r="JH64" s="4">
        <f t="shared" si="236"/>
        <v>0</v>
      </c>
      <c r="JI64" s="4">
        <f t="shared" si="236"/>
        <v>0</v>
      </c>
      <c r="JJ64" s="4">
        <f t="shared" si="236"/>
        <v>1</v>
      </c>
      <c r="JK64" s="4">
        <f t="shared" si="236"/>
        <v>0</v>
      </c>
      <c r="JL64" s="4">
        <f t="shared" si="236"/>
        <v>1</v>
      </c>
      <c r="JM64" s="4">
        <f t="shared" si="236"/>
        <v>1</v>
      </c>
      <c r="JN64" s="4">
        <f t="shared" si="236"/>
        <v>0</v>
      </c>
      <c r="JO64" s="4">
        <f t="shared" si="236"/>
        <v>1</v>
      </c>
      <c r="JP64" s="4">
        <f t="shared" si="236"/>
        <v>0</v>
      </c>
      <c r="JQ64" s="4">
        <f t="shared" si="236"/>
        <v>0</v>
      </c>
      <c r="JR64" s="4">
        <f t="shared" si="236"/>
        <v>0</v>
      </c>
      <c r="JS64" s="4">
        <f t="shared" si="236"/>
        <v>1</v>
      </c>
      <c r="JT64" s="4">
        <f t="shared" si="236"/>
        <v>0</v>
      </c>
      <c r="JU64" s="4">
        <f t="shared" si="236"/>
        <v>1</v>
      </c>
      <c r="JV64" s="4">
        <f t="shared" si="236"/>
        <v>0</v>
      </c>
      <c r="JW64" s="4">
        <f t="shared" si="236"/>
        <v>1</v>
      </c>
      <c r="JX64" s="4">
        <f t="shared" si="236"/>
        <v>1</v>
      </c>
      <c r="JY64" s="4">
        <f t="shared" si="236"/>
        <v>1</v>
      </c>
      <c r="JZ64" s="4">
        <f t="shared" si="236"/>
        <v>1</v>
      </c>
      <c r="KA64" s="4">
        <f t="shared" si="236"/>
        <v>1</v>
      </c>
      <c r="KB64" s="4">
        <f t="shared" si="236"/>
        <v>1</v>
      </c>
      <c r="KC64" s="4">
        <f t="shared" si="236"/>
        <v>1</v>
      </c>
      <c r="KD64" s="4">
        <f t="shared" si="236"/>
        <v>0</v>
      </c>
      <c r="KE64" s="4">
        <f t="shared" si="236"/>
        <v>1</v>
      </c>
      <c r="KF64" s="4">
        <f t="shared" si="236"/>
        <v>0</v>
      </c>
      <c r="KG64" s="4">
        <f t="shared" si="236"/>
        <v>1</v>
      </c>
      <c r="KH64" s="4">
        <f t="shared" si="236"/>
        <v>1</v>
      </c>
      <c r="KI64" s="4">
        <f t="shared" si="236"/>
        <v>0</v>
      </c>
      <c r="KJ64" s="4">
        <f t="shared" si="236"/>
        <v>0</v>
      </c>
      <c r="KK64" s="4">
        <f t="shared" si="236"/>
        <v>1</v>
      </c>
      <c r="KL64" s="4">
        <f t="shared" si="236"/>
        <v>1</v>
      </c>
      <c r="KM64" s="4">
        <f t="shared" si="236"/>
        <v>0</v>
      </c>
      <c r="KN64" s="4">
        <f t="shared" si="236"/>
        <v>1</v>
      </c>
      <c r="KO64" s="4">
        <f t="shared" si="236"/>
        <v>1</v>
      </c>
      <c r="KP64" s="4">
        <f t="shared" si="236"/>
        <v>1</v>
      </c>
      <c r="KQ64" s="4">
        <f t="shared" si="236"/>
        <v>1</v>
      </c>
      <c r="KR64" s="4">
        <f t="shared" si="236"/>
        <v>0</v>
      </c>
      <c r="KS64" s="4">
        <f t="shared" si="236"/>
        <v>0</v>
      </c>
      <c r="KT64" s="4">
        <f t="shared" si="236"/>
        <v>1</v>
      </c>
      <c r="KU64" s="4">
        <f t="shared" si="236"/>
        <v>1</v>
      </c>
      <c r="KV64" s="4">
        <f t="shared" si="236"/>
        <v>1</v>
      </c>
      <c r="KW64" s="4">
        <f t="shared" si="236"/>
        <v>1</v>
      </c>
      <c r="KX64" s="4">
        <f t="shared" si="236"/>
        <v>1</v>
      </c>
      <c r="KY64" s="4">
        <f t="shared" si="236"/>
        <v>1</v>
      </c>
      <c r="KZ64" s="4">
        <f t="shared" si="236"/>
        <v>0</v>
      </c>
      <c r="LA64" s="4">
        <f t="shared" si="236"/>
        <v>1</v>
      </c>
      <c r="LB64" s="4">
        <f t="shared" si="236"/>
        <v>1</v>
      </c>
      <c r="LC64" s="4">
        <f t="shared" si="236"/>
        <v>1</v>
      </c>
      <c r="LD64" s="4">
        <f t="shared" si="236"/>
        <v>0</v>
      </c>
      <c r="LE64" s="4">
        <f t="shared" si="236"/>
        <v>0</v>
      </c>
      <c r="LF64" s="4">
        <f t="shared" si="236"/>
        <v>0</v>
      </c>
      <c r="LG64" s="4">
        <f t="shared" si="236"/>
        <v>1</v>
      </c>
      <c r="LH64" s="4">
        <f t="shared" si="236"/>
        <v>0</v>
      </c>
      <c r="LI64" s="4">
        <f t="shared" si="236"/>
        <v>0</v>
      </c>
      <c r="LJ64" s="4">
        <f t="shared" si="236"/>
        <v>0</v>
      </c>
      <c r="LK64" s="4">
        <f t="shared" ref="LK64:NV64" si="237">IF(_xlfn.XOR(LK63,LK62),1,0)</f>
        <v>1</v>
      </c>
      <c r="LL64" s="4">
        <f t="shared" si="237"/>
        <v>0</v>
      </c>
      <c r="LM64" s="4">
        <f t="shared" si="237"/>
        <v>0</v>
      </c>
      <c r="LN64" s="4">
        <f t="shared" si="237"/>
        <v>0</v>
      </c>
      <c r="LO64" s="4">
        <f t="shared" si="237"/>
        <v>0</v>
      </c>
      <c r="LP64" s="4">
        <f t="shared" si="237"/>
        <v>1</v>
      </c>
      <c r="LQ64" s="4">
        <f t="shared" si="237"/>
        <v>0</v>
      </c>
      <c r="LR64" s="4">
        <f t="shared" si="237"/>
        <v>0</v>
      </c>
      <c r="LS64" s="4">
        <f t="shared" si="237"/>
        <v>1</v>
      </c>
      <c r="LT64" s="4">
        <f t="shared" si="237"/>
        <v>1</v>
      </c>
      <c r="LU64" s="4">
        <f t="shared" si="237"/>
        <v>0</v>
      </c>
      <c r="LV64" s="4">
        <f t="shared" si="237"/>
        <v>0</v>
      </c>
      <c r="LW64" s="4">
        <f t="shared" si="237"/>
        <v>1</v>
      </c>
      <c r="LX64" s="4">
        <f t="shared" si="237"/>
        <v>0</v>
      </c>
      <c r="LY64" s="4">
        <f t="shared" si="237"/>
        <v>1</v>
      </c>
      <c r="LZ64" s="4">
        <f t="shared" si="237"/>
        <v>1</v>
      </c>
      <c r="MA64" s="4">
        <f t="shared" si="237"/>
        <v>1</v>
      </c>
      <c r="MB64" s="4">
        <f t="shared" si="237"/>
        <v>0</v>
      </c>
      <c r="MC64" s="4">
        <f t="shared" si="237"/>
        <v>0</v>
      </c>
      <c r="MD64" s="4">
        <f t="shared" si="237"/>
        <v>0</v>
      </c>
      <c r="ME64" s="4">
        <f t="shared" si="237"/>
        <v>0</v>
      </c>
      <c r="MF64" s="4">
        <f t="shared" si="237"/>
        <v>1</v>
      </c>
      <c r="MG64" s="4">
        <f t="shared" si="237"/>
        <v>0</v>
      </c>
      <c r="MH64" s="4">
        <f t="shared" si="237"/>
        <v>0</v>
      </c>
      <c r="MI64" s="4">
        <f t="shared" si="237"/>
        <v>0</v>
      </c>
      <c r="MJ64" s="4">
        <f t="shared" si="237"/>
        <v>1</v>
      </c>
      <c r="MK64" s="4">
        <f t="shared" si="237"/>
        <v>0</v>
      </c>
      <c r="ML64" s="4">
        <f t="shared" si="237"/>
        <v>0</v>
      </c>
      <c r="MM64" s="4">
        <f t="shared" si="237"/>
        <v>1</v>
      </c>
      <c r="MN64" s="4">
        <f t="shared" si="237"/>
        <v>1</v>
      </c>
      <c r="MO64" s="4">
        <f t="shared" si="237"/>
        <v>1</v>
      </c>
      <c r="MP64" s="4">
        <f t="shared" si="237"/>
        <v>0</v>
      </c>
      <c r="MQ64" s="4">
        <f t="shared" si="237"/>
        <v>1</v>
      </c>
      <c r="MR64" s="4">
        <f t="shared" si="237"/>
        <v>0</v>
      </c>
      <c r="MS64" s="4">
        <f t="shared" si="237"/>
        <v>0</v>
      </c>
      <c r="MT64" s="4">
        <f t="shared" si="237"/>
        <v>1</v>
      </c>
      <c r="MU64" s="4">
        <f t="shared" si="237"/>
        <v>1</v>
      </c>
      <c r="MV64" s="4">
        <f t="shared" si="237"/>
        <v>0</v>
      </c>
      <c r="MW64" s="4">
        <f t="shared" si="237"/>
        <v>0</v>
      </c>
      <c r="MX64" s="4">
        <f t="shared" si="237"/>
        <v>0</v>
      </c>
      <c r="MY64" s="4">
        <f t="shared" si="237"/>
        <v>1</v>
      </c>
      <c r="MZ64" s="4">
        <f t="shared" si="237"/>
        <v>1</v>
      </c>
      <c r="NA64" s="4">
        <f t="shared" si="237"/>
        <v>0</v>
      </c>
      <c r="NB64" s="4">
        <f t="shared" si="237"/>
        <v>0</v>
      </c>
      <c r="NC64" s="4">
        <f t="shared" si="237"/>
        <v>0</v>
      </c>
      <c r="ND64" s="4">
        <f t="shared" si="237"/>
        <v>1</v>
      </c>
      <c r="NE64" s="4">
        <f t="shared" si="237"/>
        <v>0</v>
      </c>
      <c r="NF64" s="4">
        <f t="shared" si="237"/>
        <v>0</v>
      </c>
      <c r="NG64" s="4">
        <f t="shared" si="237"/>
        <v>0</v>
      </c>
      <c r="NH64" s="4">
        <f t="shared" si="237"/>
        <v>0</v>
      </c>
      <c r="NI64" s="4">
        <f t="shared" si="237"/>
        <v>1</v>
      </c>
      <c r="NJ64" s="4">
        <f t="shared" si="237"/>
        <v>0</v>
      </c>
      <c r="NK64" s="4">
        <f t="shared" si="237"/>
        <v>1</v>
      </c>
      <c r="NL64" s="4">
        <f t="shared" si="237"/>
        <v>1</v>
      </c>
      <c r="NM64" s="4">
        <f t="shared" si="237"/>
        <v>1</v>
      </c>
      <c r="NN64" s="4">
        <f t="shared" si="237"/>
        <v>0</v>
      </c>
      <c r="NO64" s="4">
        <f t="shared" si="237"/>
        <v>0</v>
      </c>
      <c r="NP64" s="4">
        <f t="shared" si="237"/>
        <v>1</v>
      </c>
      <c r="NQ64" s="4">
        <f t="shared" si="237"/>
        <v>1</v>
      </c>
      <c r="NR64" s="4">
        <f t="shared" si="237"/>
        <v>0</v>
      </c>
      <c r="NS64" s="4">
        <f t="shared" si="237"/>
        <v>0</v>
      </c>
      <c r="NT64" s="4">
        <f t="shared" si="237"/>
        <v>0</v>
      </c>
      <c r="NU64" s="4">
        <f t="shared" si="237"/>
        <v>0</v>
      </c>
      <c r="NV64" s="4">
        <f t="shared" si="237"/>
        <v>0</v>
      </c>
      <c r="NW64" s="4">
        <f t="shared" ref="NW64:QH64" si="238">IF(_xlfn.XOR(NW63,NW62),1,0)</f>
        <v>0</v>
      </c>
      <c r="NX64" s="4">
        <f t="shared" si="238"/>
        <v>1</v>
      </c>
      <c r="NY64" s="4">
        <f t="shared" si="238"/>
        <v>1</v>
      </c>
      <c r="NZ64" s="4">
        <f t="shared" si="238"/>
        <v>1</v>
      </c>
      <c r="OA64" s="4">
        <f t="shared" si="238"/>
        <v>1</v>
      </c>
      <c r="OB64" s="4">
        <f t="shared" si="238"/>
        <v>0</v>
      </c>
      <c r="OC64" s="4">
        <f t="shared" si="238"/>
        <v>0</v>
      </c>
      <c r="OD64" s="4">
        <f t="shared" si="238"/>
        <v>0</v>
      </c>
      <c r="OE64" s="4">
        <f t="shared" si="238"/>
        <v>0</v>
      </c>
      <c r="OF64" s="4">
        <f t="shared" si="238"/>
        <v>1</v>
      </c>
      <c r="OG64" s="4">
        <f t="shared" si="238"/>
        <v>0</v>
      </c>
      <c r="OH64" s="4">
        <f t="shared" si="238"/>
        <v>0</v>
      </c>
      <c r="OI64" s="4">
        <f t="shared" si="238"/>
        <v>0</v>
      </c>
      <c r="OJ64" s="4">
        <f t="shared" si="238"/>
        <v>0</v>
      </c>
      <c r="OK64" s="4">
        <f t="shared" si="238"/>
        <v>0</v>
      </c>
      <c r="OL64" s="4">
        <f t="shared" si="238"/>
        <v>0</v>
      </c>
      <c r="OM64" s="4">
        <f t="shared" si="238"/>
        <v>0</v>
      </c>
      <c r="ON64" s="4">
        <f t="shared" si="238"/>
        <v>0</v>
      </c>
      <c r="OO64" s="4">
        <f t="shared" si="238"/>
        <v>0</v>
      </c>
      <c r="OP64" s="4">
        <f t="shared" si="238"/>
        <v>1</v>
      </c>
      <c r="OQ64" s="4">
        <f t="shared" si="238"/>
        <v>0</v>
      </c>
      <c r="OR64" s="4">
        <f t="shared" si="238"/>
        <v>1</v>
      </c>
      <c r="OS64" s="4">
        <f t="shared" si="238"/>
        <v>1</v>
      </c>
      <c r="OT64" s="4">
        <f t="shared" si="238"/>
        <v>1</v>
      </c>
      <c r="OU64" s="4">
        <f t="shared" si="238"/>
        <v>0</v>
      </c>
      <c r="OV64" s="4">
        <f t="shared" si="238"/>
        <v>0</v>
      </c>
      <c r="OW64" s="4">
        <f t="shared" si="238"/>
        <v>1</v>
      </c>
      <c r="OX64" s="4">
        <f t="shared" si="238"/>
        <v>1</v>
      </c>
      <c r="OY64" s="4">
        <f t="shared" si="238"/>
        <v>0</v>
      </c>
      <c r="OZ64" s="4">
        <f t="shared" si="238"/>
        <v>0</v>
      </c>
      <c r="PA64" s="4">
        <f t="shared" si="238"/>
        <v>0</v>
      </c>
      <c r="PB64" s="4">
        <f t="shared" si="238"/>
        <v>0</v>
      </c>
      <c r="PC64" s="4">
        <f t="shared" si="238"/>
        <v>0</v>
      </c>
      <c r="PD64" s="4">
        <f t="shared" si="238"/>
        <v>0</v>
      </c>
      <c r="PE64" s="4">
        <f t="shared" si="238"/>
        <v>1</v>
      </c>
      <c r="PF64" s="4">
        <f t="shared" si="238"/>
        <v>1</v>
      </c>
      <c r="PG64" s="4">
        <f t="shared" si="238"/>
        <v>1</v>
      </c>
      <c r="PH64" s="4">
        <f t="shared" si="238"/>
        <v>1</v>
      </c>
      <c r="PI64" s="4">
        <f t="shared" si="238"/>
        <v>0</v>
      </c>
      <c r="PJ64" s="4">
        <f t="shared" si="238"/>
        <v>1</v>
      </c>
      <c r="PK64" s="4">
        <f t="shared" si="238"/>
        <v>0</v>
      </c>
      <c r="PL64" s="4">
        <f t="shared" si="238"/>
        <v>1</v>
      </c>
      <c r="PM64" s="4">
        <f t="shared" si="238"/>
        <v>0</v>
      </c>
      <c r="PN64" s="4">
        <f t="shared" si="238"/>
        <v>0</v>
      </c>
      <c r="PO64" s="4">
        <f t="shared" si="238"/>
        <v>0</v>
      </c>
      <c r="PP64" s="4">
        <f t="shared" si="238"/>
        <v>1</v>
      </c>
      <c r="PQ64" s="4">
        <f t="shared" si="238"/>
        <v>0</v>
      </c>
      <c r="PR64" s="4">
        <f t="shared" si="238"/>
        <v>0</v>
      </c>
      <c r="PS64" s="4">
        <f t="shared" si="238"/>
        <v>1</v>
      </c>
      <c r="PT64" s="4">
        <f t="shared" si="238"/>
        <v>1</v>
      </c>
      <c r="PU64" s="4">
        <f t="shared" si="238"/>
        <v>1</v>
      </c>
      <c r="PV64" s="4">
        <f t="shared" si="238"/>
        <v>0</v>
      </c>
      <c r="PW64" s="4">
        <f t="shared" si="238"/>
        <v>0</v>
      </c>
      <c r="PX64" s="4">
        <f t="shared" si="238"/>
        <v>1</v>
      </c>
      <c r="PY64" s="4">
        <f t="shared" si="238"/>
        <v>1</v>
      </c>
      <c r="PZ64" s="4">
        <f t="shared" si="238"/>
        <v>1</v>
      </c>
      <c r="QA64" s="4">
        <f t="shared" si="238"/>
        <v>1</v>
      </c>
      <c r="QB64" s="4">
        <f t="shared" si="238"/>
        <v>0</v>
      </c>
      <c r="QC64" s="4">
        <f t="shared" si="238"/>
        <v>1</v>
      </c>
      <c r="QD64" s="4">
        <f t="shared" si="238"/>
        <v>0</v>
      </c>
      <c r="QE64" s="4">
        <f t="shared" si="238"/>
        <v>0</v>
      </c>
      <c r="QF64" s="4">
        <f t="shared" si="238"/>
        <v>0</v>
      </c>
      <c r="QG64" s="4">
        <f t="shared" si="238"/>
        <v>0</v>
      </c>
      <c r="QH64" s="4">
        <f t="shared" si="238"/>
        <v>0</v>
      </c>
      <c r="QI64" s="4">
        <f t="shared" ref="QI64:SS64" si="239">IF(_xlfn.XOR(QI63,QI62),1,0)</f>
        <v>1</v>
      </c>
      <c r="QJ64" s="4">
        <f t="shared" si="239"/>
        <v>1</v>
      </c>
      <c r="QK64" s="4">
        <f t="shared" si="239"/>
        <v>0</v>
      </c>
      <c r="QL64" s="4">
        <f t="shared" si="239"/>
        <v>1</v>
      </c>
      <c r="QM64" s="4">
        <f t="shared" si="239"/>
        <v>0</v>
      </c>
      <c r="QN64" s="4">
        <f t="shared" si="239"/>
        <v>0</v>
      </c>
      <c r="QO64" s="4">
        <f t="shared" si="239"/>
        <v>0</v>
      </c>
      <c r="QP64" s="4">
        <f t="shared" si="239"/>
        <v>1</v>
      </c>
      <c r="QQ64" s="4">
        <f t="shared" si="239"/>
        <v>0</v>
      </c>
      <c r="QR64" s="4">
        <f t="shared" si="239"/>
        <v>0</v>
      </c>
      <c r="QS64" s="4">
        <f t="shared" si="239"/>
        <v>1</v>
      </c>
      <c r="QT64" s="4">
        <f t="shared" si="239"/>
        <v>1</v>
      </c>
      <c r="QU64" s="4">
        <f t="shared" si="239"/>
        <v>1</v>
      </c>
      <c r="QV64" s="4">
        <f t="shared" si="239"/>
        <v>1</v>
      </c>
      <c r="QW64" s="4">
        <f t="shared" si="239"/>
        <v>1</v>
      </c>
      <c r="QX64" s="4">
        <f t="shared" si="239"/>
        <v>0</v>
      </c>
      <c r="QY64" s="4">
        <f t="shared" si="239"/>
        <v>1</v>
      </c>
      <c r="QZ64" s="4">
        <f t="shared" si="239"/>
        <v>1</v>
      </c>
      <c r="RA64" s="4">
        <f t="shared" si="239"/>
        <v>0</v>
      </c>
      <c r="RB64" s="4">
        <f t="shared" si="239"/>
        <v>1</v>
      </c>
      <c r="RC64" s="4">
        <f t="shared" si="239"/>
        <v>1</v>
      </c>
      <c r="RD64" s="4">
        <f t="shared" si="239"/>
        <v>1</v>
      </c>
      <c r="RE64" s="4">
        <f t="shared" si="239"/>
        <v>0</v>
      </c>
      <c r="RF64" s="4">
        <f t="shared" si="239"/>
        <v>1</v>
      </c>
      <c r="RG64" s="4">
        <f t="shared" si="239"/>
        <v>1</v>
      </c>
      <c r="RH64" s="4">
        <f t="shared" si="239"/>
        <v>0</v>
      </c>
      <c r="RI64" s="4">
        <f t="shared" si="239"/>
        <v>0</v>
      </c>
      <c r="RJ64" s="4">
        <f t="shared" si="239"/>
        <v>0</v>
      </c>
      <c r="RK64" s="4">
        <f t="shared" si="239"/>
        <v>1</v>
      </c>
      <c r="RL64" s="4">
        <f t="shared" si="239"/>
        <v>0</v>
      </c>
      <c r="RM64" s="3">
        <f t="shared" si="239"/>
        <v>0</v>
      </c>
      <c r="RN64" s="4">
        <f t="shared" si="239"/>
        <v>0</v>
      </c>
      <c r="RO64" s="4">
        <f t="shared" si="239"/>
        <v>0</v>
      </c>
      <c r="RP64" s="4">
        <f t="shared" si="239"/>
        <v>0</v>
      </c>
      <c r="RQ64" s="4">
        <f t="shared" si="239"/>
        <v>0</v>
      </c>
      <c r="RR64" s="4">
        <f t="shared" si="239"/>
        <v>0</v>
      </c>
      <c r="RS64" s="4">
        <f t="shared" si="239"/>
        <v>0</v>
      </c>
      <c r="RT64" s="4">
        <f t="shared" si="239"/>
        <v>0</v>
      </c>
      <c r="RU64" s="4">
        <f t="shared" si="239"/>
        <v>0</v>
      </c>
      <c r="RV64" s="4">
        <f t="shared" si="239"/>
        <v>0</v>
      </c>
      <c r="RW64" s="4">
        <f t="shared" si="239"/>
        <v>0</v>
      </c>
      <c r="RX64" s="4">
        <f t="shared" si="239"/>
        <v>0</v>
      </c>
      <c r="RY64" s="4">
        <f t="shared" si="239"/>
        <v>0</v>
      </c>
      <c r="RZ64" s="4">
        <f t="shared" si="239"/>
        <v>0</v>
      </c>
      <c r="SA64" s="4">
        <f t="shared" si="239"/>
        <v>0</v>
      </c>
      <c r="SB64" s="4">
        <f t="shared" si="239"/>
        <v>0</v>
      </c>
      <c r="SC64" s="4">
        <f t="shared" si="239"/>
        <v>0</v>
      </c>
      <c r="SD64" s="4">
        <f t="shared" si="239"/>
        <v>0</v>
      </c>
      <c r="SE64" s="4">
        <f t="shared" si="239"/>
        <v>0</v>
      </c>
      <c r="SF64" s="4">
        <f t="shared" si="239"/>
        <v>0</v>
      </c>
      <c r="SG64" s="4">
        <f t="shared" si="239"/>
        <v>0</v>
      </c>
      <c r="SH64" s="4">
        <f t="shared" si="239"/>
        <v>0</v>
      </c>
      <c r="SI64" s="4">
        <f t="shared" si="239"/>
        <v>0</v>
      </c>
      <c r="SJ64" s="4">
        <f t="shared" si="239"/>
        <v>0</v>
      </c>
      <c r="SK64" s="4">
        <f t="shared" si="239"/>
        <v>0</v>
      </c>
      <c r="SL64" s="4">
        <f t="shared" si="239"/>
        <v>0</v>
      </c>
      <c r="SM64" s="4">
        <f t="shared" si="239"/>
        <v>0</v>
      </c>
      <c r="SN64" s="4">
        <f t="shared" si="239"/>
        <v>0</v>
      </c>
      <c r="SO64" s="4">
        <f t="shared" si="239"/>
        <v>0</v>
      </c>
      <c r="SP64" s="4">
        <f t="shared" si="239"/>
        <v>0</v>
      </c>
      <c r="SQ64" s="4">
        <f t="shared" si="239"/>
        <v>0</v>
      </c>
      <c r="SR64" s="4">
        <f t="shared" si="239"/>
        <v>0</v>
      </c>
      <c r="SS64" s="4">
        <f t="shared" si="239"/>
        <v>0</v>
      </c>
    </row>
    <row r="65" spans="1:513" x14ac:dyDescent="0.35">
      <c r="BQ65" s="1">
        <v>1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</v>
      </c>
      <c r="BX65" s="1">
        <v>0</v>
      </c>
      <c r="BY65" s="1">
        <v>0</v>
      </c>
      <c r="BZ65" s="1">
        <v>1</v>
      </c>
      <c r="CA65" s="1">
        <v>1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1</v>
      </c>
      <c r="CH65" s="1">
        <v>0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1</v>
      </c>
      <c r="CT65" s="1">
        <v>0</v>
      </c>
      <c r="CU65" s="1">
        <v>1</v>
      </c>
      <c r="CV65" s="1">
        <v>1</v>
      </c>
      <c r="CW65" s="1">
        <v>1</v>
      </c>
    </row>
    <row r="66" spans="1:513" s="4" customFormat="1" x14ac:dyDescent="0.35">
      <c r="A66" s="4" t="s">
        <v>5</v>
      </c>
      <c r="B66" s="4">
        <f>IF(_xlfn.XOR(B65,B64),1,0)</f>
        <v>0</v>
      </c>
      <c r="C66" s="4">
        <f t="shared" ref="C66:BN66" si="240">IF(_xlfn.XOR(C65,C64),1,0)</f>
        <v>0</v>
      </c>
      <c r="D66" s="4">
        <f t="shared" si="240"/>
        <v>0</v>
      </c>
      <c r="E66" s="4">
        <f t="shared" si="240"/>
        <v>0</v>
      </c>
      <c r="F66" s="4">
        <f t="shared" si="240"/>
        <v>0</v>
      </c>
      <c r="G66" s="4">
        <f t="shared" si="240"/>
        <v>0</v>
      </c>
      <c r="H66" s="4">
        <f t="shared" si="240"/>
        <v>0</v>
      </c>
      <c r="I66" s="4">
        <f t="shared" si="240"/>
        <v>0</v>
      </c>
      <c r="J66" s="4">
        <f t="shared" si="240"/>
        <v>0</v>
      </c>
      <c r="K66" s="4">
        <f t="shared" si="240"/>
        <v>0</v>
      </c>
      <c r="L66" s="4">
        <f t="shared" si="240"/>
        <v>0</v>
      </c>
      <c r="M66" s="4">
        <f t="shared" si="240"/>
        <v>0</v>
      </c>
      <c r="N66" s="4">
        <f t="shared" si="240"/>
        <v>0</v>
      </c>
      <c r="O66" s="4">
        <f t="shared" si="240"/>
        <v>0</v>
      </c>
      <c r="P66" s="4">
        <f t="shared" si="240"/>
        <v>0</v>
      </c>
      <c r="Q66" s="4">
        <f t="shared" si="240"/>
        <v>0</v>
      </c>
      <c r="R66" s="4">
        <f t="shared" si="240"/>
        <v>0</v>
      </c>
      <c r="S66" s="4">
        <f t="shared" si="240"/>
        <v>0</v>
      </c>
      <c r="T66" s="4">
        <f t="shared" si="240"/>
        <v>0</v>
      </c>
      <c r="U66" s="4">
        <f t="shared" si="240"/>
        <v>0</v>
      </c>
      <c r="V66" s="4">
        <f t="shared" si="240"/>
        <v>0</v>
      </c>
      <c r="W66" s="4">
        <f t="shared" si="240"/>
        <v>0</v>
      </c>
      <c r="X66" s="4">
        <f t="shared" si="240"/>
        <v>0</v>
      </c>
      <c r="Y66" s="4">
        <f t="shared" si="240"/>
        <v>0</v>
      </c>
      <c r="Z66" s="4">
        <f t="shared" si="240"/>
        <v>0</v>
      </c>
      <c r="AA66" s="4">
        <f t="shared" si="240"/>
        <v>0</v>
      </c>
      <c r="AB66" s="4">
        <f t="shared" si="240"/>
        <v>0</v>
      </c>
      <c r="AC66" s="4">
        <f t="shared" si="240"/>
        <v>0</v>
      </c>
      <c r="AD66" s="4">
        <f t="shared" si="240"/>
        <v>0</v>
      </c>
      <c r="AE66" s="4">
        <f t="shared" si="240"/>
        <v>0</v>
      </c>
      <c r="AF66" s="4">
        <f t="shared" si="240"/>
        <v>0</v>
      </c>
      <c r="AG66" s="4">
        <f t="shared" si="240"/>
        <v>0</v>
      </c>
      <c r="AH66" s="4">
        <f t="shared" si="240"/>
        <v>0</v>
      </c>
      <c r="AI66" s="4">
        <f t="shared" si="240"/>
        <v>0</v>
      </c>
      <c r="AJ66" s="4">
        <f t="shared" si="240"/>
        <v>0</v>
      </c>
      <c r="AK66" s="4">
        <f t="shared" si="240"/>
        <v>0</v>
      </c>
      <c r="AL66" s="4">
        <f t="shared" si="240"/>
        <v>0</v>
      </c>
      <c r="AM66" s="4">
        <f t="shared" si="240"/>
        <v>0</v>
      </c>
      <c r="AN66" s="4">
        <f t="shared" si="240"/>
        <v>0</v>
      </c>
      <c r="AO66" s="4">
        <f t="shared" si="240"/>
        <v>0</v>
      </c>
      <c r="AP66" s="4">
        <f t="shared" si="240"/>
        <v>0</v>
      </c>
      <c r="AQ66" s="4">
        <f t="shared" si="240"/>
        <v>0</v>
      </c>
      <c r="AR66" s="4">
        <f t="shared" si="240"/>
        <v>0</v>
      </c>
      <c r="AS66" s="4">
        <f t="shared" si="240"/>
        <v>0</v>
      </c>
      <c r="AT66" s="4">
        <f t="shared" si="240"/>
        <v>0</v>
      </c>
      <c r="AU66" s="4">
        <f t="shared" si="240"/>
        <v>0</v>
      </c>
      <c r="AV66" s="4">
        <f t="shared" si="240"/>
        <v>0</v>
      </c>
      <c r="AW66" s="4">
        <f t="shared" si="240"/>
        <v>0</v>
      </c>
      <c r="AX66" s="4">
        <f t="shared" si="240"/>
        <v>0</v>
      </c>
      <c r="AY66" s="4">
        <f t="shared" si="240"/>
        <v>0</v>
      </c>
      <c r="AZ66" s="4">
        <f t="shared" si="240"/>
        <v>0</v>
      </c>
      <c r="BA66" s="4">
        <f t="shared" si="240"/>
        <v>0</v>
      </c>
      <c r="BB66" s="4">
        <f t="shared" si="240"/>
        <v>0</v>
      </c>
      <c r="BC66" s="4">
        <f t="shared" si="240"/>
        <v>0</v>
      </c>
      <c r="BD66" s="4">
        <f t="shared" si="240"/>
        <v>0</v>
      </c>
      <c r="BE66" s="4">
        <f t="shared" si="240"/>
        <v>0</v>
      </c>
      <c r="BF66" s="4">
        <f t="shared" si="240"/>
        <v>0</v>
      </c>
      <c r="BG66" s="4">
        <f t="shared" si="240"/>
        <v>0</v>
      </c>
      <c r="BH66" s="4">
        <f t="shared" si="240"/>
        <v>0</v>
      </c>
      <c r="BI66" s="4">
        <f t="shared" si="240"/>
        <v>0</v>
      </c>
      <c r="BJ66" s="4">
        <f t="shared" si="240"/>
        <v>0</v>
      </c>
      <c r="BK66" s="4">
        <f t="shared" si="240"/>
        <v>0</v>
      </c>
      <c r="BL66" s="4">
        <f t="shared" si="240"/>
        <v>0</v>
      </c>
      <c r="BM66" s="4">
        <f t="shared" si="240"/>
        <v>0</v>
      </c>
      <c r="BN66" s="4">
        <f t="shared" si="240"/>
        <v>0</v>
      </c>
      <c r="BO66" s="4">
        <f t="shared" ref="BO66:DZ66" si="241">IF(_xlfn.XOR(BO65,BO64),1,0)</f>
        <v>0</v>
      </c>
      <c r="BP66" s="4">
        <f t="shared" si="241"/>
        <v>0</v>
      </c>
      <c r="BQ66" s="4">
        <f t="shared" si="241"/>
        <v>0</v>
      </c>
      <c r="BR66" s="4">
        <f t="shared" si="241"/>
        <v>1</v>
      </c>
      <c r="BS66" s="4">
        <f t="shared" si="241"/>
        <v>0</v>
      </c>
      <c r="BT66" s="4">
        <f t="shared" si="241"/>
        <v>1</v>
      </c>
      <c r="BU66" s="4">
        <f t="shared" si="241"/>
        <v>1</v>
      </c>
      <c r="BV66" s="4">
        <f t="shared" si="241"/>
        <v>1</v>
      </c>
      <c r="BW66" s="4">
        <f t="shared" si="241"/>
        <v>1</v>
      </c>
      <c r="BX66" s="4">
        <f t="shared" si="241"/>
        <v>0</v>
      </c>
      <c r="BY66" s="4">
        <f t="shared" si="241"/>
        <v>1</v>
      </c>
      <c r="BZ66" s="4">
        <f t="shared" si="241"/>
        <v>1</v>
      </c>
      <c r="CA66" s="4">
        <f t="shared" si="241"/>
        <v>1</v>
      </c>
      <c r="CB66" s="4">
        <f t="shared" si="241"/>
        <v>1</v>
      </c>
      <c r="CC66" s="4">
        <f t="shared" si="241"/>
        <v>0</v>
      </c>
      <c r="CD66" s="4">
        <f t="shared" si="241"/>
        <v>1</v>
      </c>
      <c r="CE66" s="4">
        <f t="shared" si="241"/>
        <v>1</v>
      </c>
      <c r="CF66" s="4">
        <f t="shared" si="241"/>
        <v>1</v>
      </c>
      <c r="CG66" s="4">
        <f t="shared" si="241"/>
        <v>0</v>
      </c>
      <c r="CH66" s="4">
        <f t="shared" si="241"/>
        <v>1</v>
      </c>
      <c r="CI66" s="4">
        <f t="shared" si="241"/>
        <v>1</v>
      </c>
      <c r="CJ66" s="4">
        <f t="shared" si="241"/>
        <v>1</v>
      </c>
      <c r="CK66" s="4">
        <f t="shared" si="241"/>
        <v>1</v>
      </c>
      <c r="CL66" s="4">
        <f t="shared" si="241"/>
        <v>0</v>
      </c>
      <c r="CM66" s="4">
        <f t="shared" si="241"/>
        <v>1</v>
      </c>
      <c r="CN66" s="4">
        <f t="shared" si="241"/>
        <v>0</v>
      </c>
      <c r="CO66" s="4">
        <f t="shared" si="241"/>
        <v>0</v>
      </c>
      <c r="CP66" s="4">
        <f t="shared" si="241"/>
        <v>0</v>
      </c>
      <c r="CQ66" s="4">
        <f t="shared" si="241"/>
        <v>1</v>
      </c>
      <c r="CR66" s="4">
        <f t="shared" si="241"/>
        <v>1</v>
      </c>
      <c r="CS66" s="4">
        <f t="shared" si="241"/>
        <v>1</v>
      </c>
      <c r="CT66" s="4">
        <f t="shared" si="241"/>
        <v>1</v>
      </c>
      <c r="CU66" s="4">
        <f t="shared" si="241"/>
        <v>1</v>
      </c>
      <c r="CV66" s="4">
        <f t="shared" si="241"/>
        <v>1</v>
      </c>
      <c r="CW66" s="4">
        <f t="shared" si="241"/>
        <v>1</v>
      </c>
      <c r="CX66" s="4">
        <f t="shared" si="241"/>
        <v>1</v>
      </c>
      <c r="CY66" s="4">
        <f t="shared" si="241"/>
        <v>1</v>
      </c>
      <c r="CZ66" s="4">
        <f t="shared" si="241"/>
        <v>1</v>
      </c>
      <c r="DA66" s="4">
        <f t="shared" si="241"/>
        <v>1</v>
      </c>
      <c r="DB66" s="4">
        <f t="shared" si="241"/>
        <v>0</v>
      </c>
      <c r="DC66" s="4">
        <f t="shared" si="241"/>
        <v>0</v>
      </c>
      <c r="DD66" s="4">
        <f t="shared" si="241"/>
        <v>1</v>
      </c>
      <c r="DE66" s="4">
        <f t="shared" si="241"/>
        <v>0</v>
      </c>
      <c r="DF66" s="4">
        <f t="shared" si="241"/>
        <v>0</v>
      </c>
      <c r="DG66" s="4">
        <f t="shared" si="241"/>
        <v>0</v>
      </c>
      <c r="DH66" s="4">
        <f t="shared" si="241"/>
        <v>0</v>
      </c>
      <c r="DI66" s="4">
        <f t="shared" si="241"/>
        <v>1</v>
      </c>
      <c r="DJ66" s="4">
        <f t="shared" si="241"/>
        <v>0</v>
      </c>
      <c r="DK66" s="4">
        <f t="shared" si="241"/>
        <v>0</v>
      </c>
      <c r="DL66" s="4">
        <f t="shared" si="241"/>
        <v>1</v>
      </c>
      <c r="DM66" s="4">
        <f t="shared" si="241"/>
        <v>0</v>
      </c>
      <c r="DN66" s="4">
        <f t="shared" si="241"/>
        <v>0</v>
      </c>
      <c r="DO66" s="4">
        <f t="shared" si="241"/>
        <v>0</v>
      </c>
      <c r="DP66" s="4">
        <f t="shared" si="241"/>
        <v>1</v>
      </c>
      <c r="DQ66" s="4">
        <f t="shared" si="241"/>
        <v>0</v>
      </c>
      <c r="DR66" s="4">
        <f t="shared" si="241"/>
        <v>0</v>
      </c>
      <c r="DS66" s="4">
        <f t="shared" si="241"/>
        <v>0</v>
      </c>
      <c r="DT66" s="4">
        <f t="shared" si="241"/>
        <v>0</v>
      </c>
      <c r="DU66" s="4">
        <f t="shared" si="241"/>
        <v>1</v>
      </c>
      <c r="DV66" s="4">
        <f t="shared" si="241"/>
        <v>0</v>
      </c>
      <c r="DW66" s="4">
        <f t="shared" si="241"/>
        <v>0</v>
      </c>
      <c r="DX66" s="4">
        <f t="shared" si="241"/>
        <v>0</v>
      </c>
      <c r="DY66" s="4">
        <f t="shared" si="241"/>
        <v>0</v>
      </c>
      <c r="DZ66" s="4">
        <f t="shared" si="241"/>
        <v>1</v>
      </c>
      <c r="EA66" s="4">
        <f t="shared" ref="EA66:GL66" si="242">IF(_xlfn.XOR(EA65,EA64),1,0)</f>
        <v>1</v>
      </c>
      <c r="EB66" s="4">
        <f t="shared" si="242"/>
        <v>0</v>
      </c>
      <c r="EC66" s="4">
        <f t="shared" si="242"/>
        <v>1</v>
      </c>
      <c r="ED66" s="4">
        <f t="shared" si="242"/>
        <v>0</v>
      </c>
      <c r="EE66" s="4">
        <f t="shared" si="242"/>
        <v>1</v>
      </c>
      <c r="EF66" s="4">
        <f t="shared" si="242"/>
        <v>0</v>
      </c>
      <c r="EG66" s="4">
        <f t="shared" si="242"/>
        <v>1</v>
      </c>
      <c r="EH66" s="4">
        <f t="shared" si="242"/>
        <v>0</v>
      </c>
      <c r="EI66" s="4">
        <f t="shared" si="242"/>
        <v>1</v>
      </c>
      <c r="EJ66" s="4">
        <f t="shared" si="242"/>
        <v>1</v>
      </c>
      <c r="EK66" s="4">
        <f t="shared" si="242"/>
        <v>1</v>
      </c>
      <c r="EL66" s="4">
        <f t="shared" si="242"/>
        <v>0</v>
      </c>
      <c r="EM66" s="4">
        <f t="shared" si="242"/>
        <v>1</v>
      </c>
      <c r="EN66" s="4">
        <f t="shared" si="242"/>
        <v>0</v>
      </c>
      <c r="EO66" s="4">
        <f t="shared" si="242"/>
        <v>1</v>
      </c>
      <c r="EP66" s="4">
        <f t="shared" si="242"/>
        <v>1</v>
      </c>
      <c r="EQ66" s="4">
        <f t="shared" si="242"/>
        <v>0</v>
      </c>
      <c r="ER66" s="4">
        <f t="shared" si="242"/>
        <v>1</v>
      </c>
      <c r="ES66" s="4">
        <f t="shared" si="242"/>
        <v>0</v>
      </c>
      <c r="ET66" s="4">
        <f t="shared" si="242"/>
        <v>0</v>
      </c>
      <c r="EU66" s="4">
        <f t="shared" si="242"/>
        <v>1</v>
      </c>
      <c r="EV66" s="4">
        <f t="shared" si="242"/>
        <v>0</v>
      </c>
      <c r="EW66" s="4">
        <f t="shared" si="242"/>
        <v>1</v>
      </c>
      <c r="EX66" s="4">
        <f t="shared" si="242"/>
        <v>0</v>
      </c>
      <c r="EY66" s="4">
        <f t="shared" si="242"/>
        <v>0</v>
      </c>
      <c r="EZ66" s="4">
        <f t="shared" si="242"/>
        <v>0</v>
      </c>
      <c r="FA66" s="4">
        <f t="shared" si="242"/>
        <v>1</v>
      </c>
      <c r="FB66" s="4">
        <f t="shared" si="242"/>
        <v>1</v>
      </c>
      <c r="FC66" s="4">
        <f t="shared" si="242"/>
        <v>1</v>
      </c>
      <c r="FD66" s="4">
        <f t="shared" si="242"/>
        <v>0</v>
      </c>
      <c r="FE66" s="4">
        <f t="shared" si="242"/>
        <v>1</v>
      </c>
      <c r="FF66" s="4">
        <f t="shared" si="242"/>
        <v>0</v>
      </c>
      <c r="FG66" s="4">
        <f t="shared" si="242"/>
        <v>0</v>
      </c>
      <c r="FH66" s="4">
        <f t="shared" si="242"/>
        <v>1</v>
      </c>
      <c r="FI66" s="4">
        <f t="shared" si="242"/>
        <v>1</v>
      </c>
      <c r="FJ66" s="4">
        <f t="shared" si="242"/>
        <v>1</v>
      </c>
      <c r="FK66" s="4">
        <f t="shared" si="242"/>
        <v>1</v>
      </c>
      <c r="FL66" s="4">
        <f t="shared" si="242"/>
        <v>1</v>
      </c>
      <c r="FM66" s="4">
        <f t="shared" si="242"/>
        <v>1</v>
      </c>
      <c r="FN66" s="4">
        <f t="shared" si="242"/>
        <v>0</v>
      </c>
      <c r="FO66" s="4">
        <f t="shared" si="242"/>
        <v>1</v>
      </c>
      <c r="FP66" s="4">
        <f t="shared" si="242"/>
        <v>0</v>
      </c>
      <c r="FQ66" s="4">
        <f t="shared" si="242"/>
        <v>1</v>
      </c>
      <c r="FR66" s="4">
        <f t="shared" si="242"/>
        <v>1</v>
      </c>
      <c r="FS66" s="4">
        <f t="shared" si="242"/>
        <v>1</v>
      </c>
      <c r="FT66" s="4">
        <f t="shared" si="242"/>
        <v>0</v>
      </c>
      <c r="FU66" s="4">
        <f t="shared" si="242"/>
        <v>1</v>
      </c>
      <c r="FV66" s="4">
        <f t="shared" si="242"/>
        <v>0</v>
      </c>
      <c r="FW66" s="4">
        <f t="shared" si="242"/>
        <v>0</v>
      </c>
      <c r="FX66" s="4">
        <f t="shared" si="242"/>
        <v>0</v>
      </c>
      <c r="FY66" s="4">
        <f t="shared" si="242"/>
        <v>0</v>
      </c>
      <c r="FZ66" s="4">
        <f t="shared" si="242"/>
        <v>0</v>
      </c>
      <c r="GA66" s="4">
        <f t="shared" si="242"/>
        <v>0</v>
      </c>
      <c r="GB66" s="4">
        <f t="shared" si="242"/>
        <v>0</v>
      </c>
      <c r="GC66" s="4">
        <f t="shared" si="242"/>
        <v>1</v>
      </c>
      <c r="GD66" s="4">
        <f t="shared" si="242"/>
        <v>1</v>
      </c>
      <c r="GE66" s="4">
        <f t="shared" si="242"/>
        <v>1</v>
      </c>
      <c r="GF66" s="4">
        <f t="shared" si="242"/>
        <v>0</v>
      </c>
      <c r="GG66" s="4">
        <f t="shared" si="242"/>
        <v>0</v>
      </c>
      <c r="GH66" s="4">
        <f t="shared" si="242"/>
        <v>1</v>
      </c>
      <c r="GI66" s="4">
        <f t="shared" si="242"/>
        <v>1</v>
      </c>
      <c r="GJ66" s="4">
        <f t="shared" si="242"/>
        <v>0</v>
      </c>
      <c r="GK66" s="4">
        <f t="shared" si="242"/>
        <v>0</v>
      </c>
      <c r="GL66" s="4">
        <f t="shared" si="242"/>
        <v>0</v>
      </c>
      <c r="GM66" s="4">
        <f t="shared" ref="GM66:IX66" si="243">IF(_xlfn.XOR(GM65,GM64),1,0)</f>
        <v>0</v>
      </c>
      <c r="GN66" s="4">
        <f t="shared" si="243"/>
        <v>1</v>
      </c>
      <c r="GO66" s="4">
        <f t="shared" si="243"/>
        <v>1</v>
      </c>
      <c r="GP66" s="4">
        <f t="shared" si="243"/>
        <v>0</v>
      </c>
      <c r="GQ66" s="4">
        <f t="shared" si="243"/>
        <v>0</v>
      </c>
      <c r="GR66" s="4">
        <f t="shared" si="243"/>
        <v>0</v>
      </c>
      <c r="GS66" s="4">
        <f t="shared" si="243"/>
        <v>0</v>
      </c>
      <c r="GT66" s="4">
        <f t="shared" si="243"/>
        <v>1</v>
      </c>
      <c r="GU66" s="4">
        <f t="shared" si="243"/>
        <v>1</v>
      </c>
      <c r="GV66" s="4">
        <f t="shared" si="243"/>
        <v>1</v>
      </c>
      <c r="GW66" s="4">
        <f t="shared" si="243"/>
        <v>0</v>
      </c>
      <c r="GX66" s="4">
        <f t="shared" si="243"/>
        <v>0</v>
      </c>
      <c r="GY66" s="4">
        <f t="shared" si="243"/>
        <v>1</v>
      </c>
      <c r="GZ66" s="4">
        <f t="shared" si="243"/>
        <v>1</v>
      </c>
      <c r="HA66" s="4">
        <f t="shared" si="243"/>
        <v>1</v>
      </c>
      <c r="HB66" s="4">
        <f t="shared" si="243"/>
        <v>0</v>
      </c>
      <c r="HC66" s="4">
        <f t="shared" si="243"/>
        <v>0</v>
      </c>
      <c r="HD66" s="4">
        <f t="shared" si="243"/>
        <v>0</v>
      </c>
      <c r="HE66" s="4">
        <f t="shared" si="243"/>
        <v>0</v>
      </c>
      <c r="HF66" s="4">
        <f t="shared" si="243"/>
        <v>0</v>
      </c>
      <c r="HG66" s="4">
        <f t="shared" si="243"/>
        <v>0</v>
      </c>
      <c r="HH66" s="4">
        <f t="shared" si="243"/>
        <v>0</v>
      </c>
      <c r="HI66" s="4">
        <f t="shared" si="243"/>
        <v>0</v>
      </c>
      <c r="HJ66" s="4">
        <f t="shared" si="243"/>
        <v>0</v>
      </c>
      <c r="HK66" s="4">
        <f t="shared" si="243"/>
        <v>0</v>
      </c>
      <c r="HL66" s="4">
        <f t="shared" si="243"/>
        <v>0</v>
      </c>
      <c r="HM66" s="4">
        <f t="shared" si="243"/>
        <v>0</v>
      </c>
      <c r="HN66" s="4">
        <f t="shared" si="243"/>
        <v>0</v>
      </c>
      <c r="HO66" s="4">
        <f t="shared" si="243"/>
        <v>1</v>
      </c>
      <c r="HP66" s="4">
        <f t="shared" si="243"/>
        <v>0</v>
      </c>
      <c r="HQ66" s="4">
        <f t="shared" si="243"/>
        <v>0</v>
      </c>
      <c r="HR66" s="4">
        <f t="shared" si="243"/>
        <v>0</v>
      </c>
      <c r="HS66" s="4">
        <f t="shared" si="243"/>
        <v>1</v>
      </c>
      <c r="HT66" s="4">
        <f t="shared" si="243"/>
        <v>1</v>
      </c>
      <c r="HU66" s="4">
        <f t="shared" si="243"/>
        <v>0</v>
      </c>
      <c r="HV66" s="4">
        <f t="shared" si="243"/>
        <v>1</v>
      </c>
      <c r="HW66" s="4">
        <f t="shared" si="243"/>
        <v>1</v>
      </c>
      <c r="HX66" s="4">
        <f t="shared" si="243"/>
        <v>1</v>
      </c>
      <c r="HY66" s="4">
        <f t="shared" si="243"/>
        <v>0</v>
      </c>
      <c r="HZ66" s="4">
        <f t="shared" si="243"/>
        <v>1</v>
      </c>
      <c r="IA66" s="4">
        <f t="shared" si="243"/>
        <v>1</v>
      </c>
      <c r="IB66" s="4">
        <f t="shared" si="243"/>
        <v>1</v>
      </c>
      <c r="IC66" s="4">
        <f t="shared" si="243"/>
        <v>0</v>
      </c>
      <c r="ID66" s="4">
        <f t="shared" si="243"/>
        <v>1</v>
      </c>
      <c r="IE66" s="4">
        <f t="shared" si="243"/>
        <v>0</v>
      </c>
      <c r="IF66" s="4">
        <f t="shared" si="243"/>
        <v>0</v>
      </c>
      <c r="IG66" s="4">
        <f t="shared" si="243"/>
        <v>1</v>
      </c>
      <c r="IH66" s="4">
        <f t="shared" si="243"/>
        <v>1</v>
      </c>
      <c r="II66" s="4">
        <f t="shared" si="243"/>
        <v>1</v>
      </c>
      <c r="IJ66" s="4">
        <f t="shared" si="243"/>
        <v>0</v>
      </c>
      <c r="IK66" s="4">
        <f t="shared" si="243"/>
        <v>0</v>
      </c>
      <c r="IL66" s="4">
        <f t="shared" si="243"/>
        <v>0</v>
      </c>
      <c r="IM66" s="4">
        <f t="shared" si="243"/>
        <v>0</v>
      </c>
      <c r="IN66" s="4">
        <f t="shared" si="243"/>
        <v>0</v>
      </c>
      <c r="IO66" s="4">
        <f t="shared" si="243"/>
        <v>0</v>
      </c>
      <c r="IP66" s="4">
        <f t="shared" si="243"/>
        <v>1</v>
      </c>
      <c r="IQ66" s="4">
        <f t="shared" si="243"/>
        <v>0</v>
      </c>
      <c r="IR66" s="4">
        <f t="shared" si="243"/>
        <v>1</v>
      </c>
      <c r="IS66" s="4">
        <f t="shared" si="243"/>
        <v>0</v>
      </c>
      <c r="IT66" s="4">
        <f t="shared" si="243"/>
        <v>1</v>
      </c>
      <c r="IU66" s="4">
        <f t="shared" si="243"/>
        <v>1</v>
      </c>
      <c r="IV66" s="4">
        <f t="shared" si="243"/>
        <v>0</v>
      </c>
      <c r="IW66" s="4">
        <f t="shared" si="243"/>
        <v>1</v>
      </c>
      <c r="IX66" s="4">
        <f t="shared" si="243"/>
        <v>1</v>
      </c>
      <c r="IY66" s="4">
        <f t="shared" ref="IY66:LJ66" si="244">IF(_xlfn.XOR(IY65,IY64),1,0)</f>
        <v>1</v>
      </c>
      <c r="IZ66" s="4">
        <f t="shared" si="244"/>
        <v>0</v>
      </c>
      <c r="JA66" s="4">
        <f t="shared" si="244"/>
        <v>0</v>
      </c>
      <c r="JB66" s="4">
        <f t="shared" si="244"/>
        <v>1</v>
      </c>
      <c r="JC66" s="4">
        <f t="shared" si="244"/>
        <v>1</v>
      </c>
      <c r="JD66" s="4">
        <f t="shared" si="244"/>
        <v>1</v>
      </c>
      <c r="JE66" s="4">
        <f t="shared" si="244"/>
        <v>1</v>
      </c>
      <c r="JF66" s="4">
        <f t="shared" si="244"/>
        <v>0</v>
      </c>
      <c r="JG66" s="4">
        <f t="shared" si="244"/>
        <v>0</v>
      </c>
      <c r="JH66" s="4">
        <f t="shared" si="244"/>
        <v>0</v>
      </c>
      <c r="JI66" s="4">
        <f t="shared" si="244"/>
        <v>0</v>
      </c>
      <c r="JJ66" s="4">
        <f t="shared" si="244"/>
        <v>1</v>
      </c>
      <c r="JK66" s="4">
        <f t="shared" si="244"/>
        <v>0</v>
      </c>
      <c r="JL66" s="4">
        <f t="shared" si="244"/>
        <v>1</v>
      </c>
      <c r="JM66" s="4">
        <f t="shared" si="244"/>
        <v>1</v>
      </c>
      <c r="JN66" s="4">
        <f t="shared" si="244"/>
        <v>0</v>
      </c>
      <c r="JO66" s="4">
        <f t="shared" si="244"/>
        <v>1</v>
      </c>
      <c r="JP66" s="4">
        <f t="shared" si="244"/>
        <v>0</v>
      </c>
      <c r="JQ66" s="4">
        <f t="shared" si="244"/>
        <v>0</v>
      </c>
      <c r="JR66" s="4">
        <f t="shared" si="244"/>
        <v>0</v>
      </c>
      <c r="JS66" s="4">
        <f t="shared" si="244"/>
        <v>1</v>
      </c>
      <c r="JT66" s="4">
        <f t="shared" si="244"/>
        <v>0</v>
      </c>
      <c r="JU66" s="4">
        <f t="shared" si="244"/>
        <v>1</v>
      </c>
      <c r="JV66" s="4">
        <f t="shared" si="244"/>
        <v>0</v>
      </c>
      <c r="JW66" s="4">
        <f t="shared" si="244"/>
        <v>1</v>
      </c>
      <c r="JX66" s="4">
        <f t="shared" si="244"/>
        <v>1</v>
      </c>
      <c r="JY66" s="4">
        <f t="shared" si="244"/>
        <v>1</v>
      </c>
      <c r="JZ66" s="4">
        <f t="shared" si="244"/>
        <v>1</v>
      </c>
      <c r="KA66" s="4">
        <f t="shared" si="244"/>
        <v>1</v>
      </c>
      <c r="KB66" s="4">
        <f t="shared" si="244"/>
        <v>1</v>
      </c>
      <c r="KC66" s="4">
        <f t="shared" si="244"/>
        <v>1</v>
      </c>
      <c r="KD66" s="4">
        <f t="shared" si="244"/>
        <v>0</v>
      </c>
      <c r="KE66" s="4">
        <f t="shared" si="244"/>
        <v>1</v>
      </c>
      <c r="KF66" s="4">
        <f t="shared" si="244"/>
        <v>0</v>
      </c>
      <c r="KG66" s="4">
        <f t="shared" si="244"/>
        <v>1</v>
      </c>
      <c r="KH66" s="4">
        <f t="shared" si="244"/>
        <v>1</v>
      </c>
      <c r="KI66" s="4">
        <f t="shared" si="244"/>
        <v>0</v>
      </c>
      <c r="KJ66" s="4">
        <f t="shared" si="244"/>
        <v>0</v>
      </c>
      <c r="KK66" s="4">
        <f t="shared" si="244"/>
        <v>1</v>
      </c>
      <c r="KL66" s="4">
        <f t="shared" si="244"/>
        <v>1</v>
      </c>
      <c r="KM66" s="4">
        <f t="shared" si="244"/>
        <v>0</v>
      </c>
      <c r="KN66" s="4">
        <f t="shared" si="244"/>
        <v>1</v>
      </c>
      <c r="KO66" s="4">
        <f t="shared" si="244"/>
        <v>1</v>
      </c>
      <c r="KP66" s="4">
        <f t="shared" si="244"/>
        <v>1</v>
      </c>
      <c r="KQ66" s="4">
        <f t="shared" si="244"/>
        <v>1</v>
      </c>
      <c r="KR66" s="4">
        <f t="shared" si="244"/>
        <v>0</v>
      </c>
      <c r="KS66" s="4">
        <f t="shared" si="244"/>
        <v>0</v>
      </c>
      <c r="KT66" s="4">
        <f t="shared" si="244"/>
        <v>1</v>
      </c>
      <c r="KU66" s="4">
        <f t="shared" si="244"/>
        <v>1</v>
      </c>
      <c r="KV66" s="4">
        <f t="shared" si="244"/>
        <v>1</v>
      </c>
      <c r="KW66" s="4">
        <f t="shared" si="244"/>
        <v>1</v>
      </c>
      <c r="KX66" s="4">
        <f t="shared" si="244"/>
        <v>1</v>
      </c>
      <c r="KY66" s="4">
        <f t="shared" si="244"/>
        <v>1</v>
      </c>
      <c r="KZ66" s="4">
        <f t="shared" si="244"/>
        <v>0</v>
      </c>
      <c r="LA66" s="4">
        <f t="shared" si="244"/>
        <v>1</v>
      </c>
      <c r="LB66" s="4">
        <f t="shared" si="244"/>
        <v>1</v>
      </c>
      <c r="LC66" s="4">
        <f t="shared" si="244"/>
        <v>1</v>
      </c>
      <c r="LD66" s="4">
        <f t="shared" si="244"/>
        <v>0</v>
      </c>
      <c r="LE66" s="4">
        <f t="shared" si="244"/>
        <v>0</v>
      </c>
      <c r="LF66" s="4">
        <f t="shared" si="244"/>
        <v>0</v>
      </c>
      <c r="LG66" s="4">
        <f t="shared" si="244"/>
        <v>1</v>
      </c>
      <c r="LH66" s="4">
        <f t="shared" si="244"/>
        <v>0</v>
      </c>
      <c r="LI66" s="4">
        <f t="shared" si="244"/>
        <v>0</v>
      </c>
      <c r="LJ66" s="4">
        <f t="shared" si="244"/>
        <v>0</v>
      </c>
      <c r="LK66" s="4">
        <f t="shared" ref="LK66:NV66" si="245">IF(_xlfn.XOR(LK65,LK64),1,0)</f>
        <v>1</v>
      </c>
      <c r="LL66" s="4">
        <f t="shared" si="245"/>
        <v>0</v>
      </c>
      <c r="LM66" s="4">
        <f t="shared" si="245"/>
        <v>0</v>
      </c>
      <c r="LN66" s="4">
        <f t="shared" si="245"/>
        <v>0</v>
      </c>
      <c r="LO66" s="4">
        <f t="shared" si="245"/>
        <v>0</v>
      </c>
      <c r="LP66" s="4">
        <f t="shared" si="245"/>
        <v>1</v>
      </c>
      <c r="LQ66" s="4">
        <f t="shared" si="245"/>
        <v>0</v>
      </c>
      <c r="LR66" s="4">
        <f t="shared" si="245"/>
        <v>0</v>
      </c>
      <c r="LS66" s="4">
        <f t="shared" si="245"/>
        <v>1</v>
      </c>
      <c r="LT66" s="4">
        <f t="shared" si="245"/>
        <v>1</v>
      </c>
      <c r="LU66" s="4">
        <f t="shared" si="245"/>
        <v>0</v>
      </c>
      <c r="LV66" s="4">
        <f t="shared" si="245"/>
        <v>0</v>
      </c>
      <c r="LW66" s="4">
        <f t="shared" si="245"/>
        <v>1</v>
      </c>
      <c r="LX66" s="4">
        <f t="shared" si="245"/>
        <v>0</v>
      </c>
      <c r="LY66" s="4">
        <f t="shared" si="245"/>
        <v>1</v>
      </c>
      <c r="LZ66" s="4">
        <f t="shared" si="245"/>
        <v>1</v>
      </c>
      <c r="MA66" s="4">
        <f t="shared" si="245"/>
        <v>1</v>
      </c>
      <c r="MB66" s="4">
        <f t="shared" si="245"/>
        <v>0</v>
      </c>
      <c r="MC66" s="4">
        <f t="shared" si="245"/>
        <v>0</v>
      </c>
      <c r="MD66" s="4">
        <f t="shared" si="245"/>
        <v>0</v>
      </c>
      <c r="ME66" s="4">
        <f t="shared" si="245"/>
        <v>0</v>
      </c>
      <c r="MF66" s="4">
        <f t="shared" si="245"/>
        <v>1</v>
      </c>
      <c r="MG66" s="4">
        <f t="shared" si="245"/>
        <v>0</v>
      </c>
      <c r="MH66" s="4">
        <f t="shared" si="245"/>
        <v>0</v>
      </c>
      <c r="MI66" s="4">
        <f t="shared" si="245"/>
        <v>0</v>
      </c>
      <c r="MJ66" s="4">
        <f t="shared" si="245"/>
        <v>1</v>
      </c>
      <c r="MK66" s="4">
        <f t="shared" si="245"/>
        <v>0</v>
      </c>
      <c r="ML66" s="4">
        <f t="shared" si="245"/>
        <v>0</v>
      </c>
      <c r="MM66" s="4">
        <f t="shared" si="245"/>
        <v>1</v>
      </c>
      <c r="MN66" s="4">
        <f t="shared" si="245"/>
        <v>1</v>
      </c>
      <c r="MO66" s="4">
        <f t="shared" si="245"/>
        <v>1</v>
      </c>
      <c r="MP66" s="4">
        <f t="shared" si="245"/>
        <v>0</v>
      </c>
      <c r="MQ66" s="4">
        <f t="shared" si="245"/>
        <v>1</v>
      </c>
      <c r="MR66" s="4">
        <f t="shared" si="245"/>
        <v>0</v>
      </c>
      <c r="MS66" s="4">
        <f t="shared" si="245"/>
        <v>0</v>
      </c>
      <c r="MT66" s="4">
        <f t="shared" si="245"/>
        <v>1</v>
      </c>
      <c r="MU66" s="4">
        <f t="shared" si="245"/>
        <v>1</v>
      </c>
      <c r="MV66" s="4">
        <f t="shared" si="245"/>
        <v>0</v>
      </c>
      <c r="MW66" s="4">
        <f t="shared" si="245"/>
        <v>0</v>
      </c>
      <c r="MX66" s="4">
        <f t="shared" si="245"/>
        <v>0</v>
      </c>
      <c r="MY66" s="4">
        <f t="shared" si="245"/>
        <v>1</v>
      </c>
      <c r="MZ66" s="4">
        <f t="shared" si="245"/>
        <v>1</v>
      </c>
      <c r="NA66" s="4">
        <f t="shared" si="245"/>
        <v>0</v>
      </c>
      <c r="NB66" s="4">
        <f t="shared" si="245"/>
        <v>0</v>
      </c>
      <c r="NC66" s="4">
        <f t="shared" si="245"/>
        <v>0</v>
      </c>
      <c r="ND66" s="4">
        <f t="shared" si="245"/>
        <v>1</v>
      </c>
      <c r="NE66" s="4">
        <f t="shared" si="245"/>
        <v>0</v>
      </c>
      <c r="NF66" s="4">
        <f t="shared" si="245"/>
        <v>0</v>
      </c>
      <c r="NG66" s="4">
        <f t="shared" si="245"/>
        <v>0</v>
      </c>
      <c r="NH66" s="4">
        <f t="shared" si="245"/>
        <v>0</v>
      </c>
      <c r="NI66" s="4">
        <f t="shared" si="245"/>
        <v>1</v>
      </c>
      <c r="NJ66" s="4">
        <f t="shared" si="245"/>
        <v>0</v>
      </c>
      <c r="NK66" s="4">
        <f t="shared" si="245"/>
        <v>1</v>
      </c>
      <c r="NL66" s="4">
        <f t="shared" si="245"/>
        <v>1</v>
      </c>
      <c r="NM66" s="4">
        <f t="shared" si="245"/>
        <v>1</v>
      </c>
      <c r="NN66" s="4">
        <f t="shared" si="245"/>
        <v>0</v>
      </c>
      <c r="NO66" s="4">
        <f t="shared" si="245"/>
        <v>0</v>
      </c>
      <c r="NP66" s="4">
        <f t="shared" si="245"/>
        <v>1</v>
      </c>
      <c r="NQ66" s="4">
        <f t="shared" si="245"/>
        <v>1</v>
      </c>
      <c r="NR66" s="4">
        <f t="shared" si="245"/>
        <v>0</v>
      </c>
      <c r="NS66" s="4">
        <f t="shared" si="245"/>
        <v>0</v>
      </c>
      <c r="NT66" s="4">
        <f t="shared" si="245"/>
        <v>0</v>
      </c>
      <c r="NU66" s="4">
        <f t="shared" si="245"/>
        <v>0</v>
      </c>
      <c r="NV66" s="4">
        <f t="shared" si="245"/>
        <v>0</v>
      </c>
      <c r="NW66" s="4">
        <f t="shared" ref="NW66:QH66" si="246">IF(_xlfn.XOR(NW65,NW64),1,0)</f>
        <v>0</v>
      </c>
      <c r="NX66" s="4">
        <f t="shared" si="246"/>
        <v>1</v>
      </c>
      <c r="NY66" s="4">
        <f t="shared" si="246"/>
        <v>1</v>
      </c>
      <c r="NZ66" s="4">
        <f t="shared" si="246"/>
        <v>1</v>
      </c>
      <c r="OA66" s="4">
        <f t="shared" si="246"/>
        <v>1</v>
      </c>
      <c r="OB66" s="4">
        <f t="shared" si="246"/>
        <v>0</v>
      </c>
      <c r="OC66" s="4">
        <f t="shared" si="246"/>
        <v>0</v>
      </c>
      <c r="OD66" s="4">
        <f t="shared" si="246"/>
        <v>0</v>
      </c>
      <c r="OE66" s="4">
        <f t="shared" si="246"/>
        <v>0</v>
      </c>
      <c r="OF66" s="4">
        <f t="shared" si="246"/>
        <v>1</v>
      </c>
      <c r="OG66" s="4">
        <f t="shared" si="246"/>
        <v>0</v>
      </c>
      <c r="OH66" s="4">
        <f t="shared" si="246"/>
        <v>0</v>
      </c>
      <c r="OI66" s="4">
        <f t="shared" si="246"/>
        <v>0</v>
      </c>
      <c r="OJ66" s="4">
        <f t="shared" si="246"/>
        <v>0</v>
      </c>
      <c r="OK66" s="4">
        <f t="shared" si="246"/>
        <v>0</v>
      </c>
      <c r="OL66" s="4">
        <f t="shared" si="246"/>
        <v>0</v>
      </c>
      <c r="OM66" s="4">
        <f t="shared" si="246"/>
        <v>0</v>
      </c>
      <c r="ON66" s="4">
        <f t="shared" si="246"/>
        <v>0</v>
      </c>
      <c r="OO66" s="4">
        <f t="shared" si="246"/>
        <v>0</v>
      </c>
      <c r="OP66" s="4">
        <f t="shared" si="246"/>
        <v>1</v>
      </c>
      <c r="OQ66" s="4">
        <f t="shared" si="246"/>
        <v>0</v>
      </c>
      <c r="OR66" s="4">
        <f t="shared" si="246"/>
        <v>1</v>
      </c>
      <c r="OS66" s="4">
        <f t="shared" si="246"/>
        <v>1</v>
      </c>
      <c r="OT66" s="4">
        <f t="shared" si="246"/>
        <v>1</v>
      </c>
      <c r="OU66" s="4">
        <f t="shared" si="246"/>
        <v>0</v>
      </c>
      <c r="OV66" s="4">
        <f t="shared" si="246"/>
        <v>0</v>
      </c>
      <c r="OW66" s="4">
        <f t="shared" si="246"/>
        <v>1</v>
      </c>
      <c r="OX66" s="4">
        <f t="shared" si="246"/>
        <v>1</v>
      </c>
      <c r="OY66" s="4">
        <f t="shared" si="246"/>
        <v>0</v>
      </c>
      <c r="OZ66" s="4">
        <f t="shared" si="246"/>
        <v>0</v>
      </c>
      <c r="PA66" s="4">
        <f t="shared" si="246"/>
        <v>0</v>
      </c>
      <c r="PB66" s="4">
        <f t="shared" si="246"/>
        <v>0</v>
      </c>
      <c r="PC66" s="4">
        <f t="shared" si="246"/>
        <v>0</v>
      </c>
      <c r="PD66" s="4">
        <f t="shared" si="246"/>
        <v>0</v>
      </c>
      <c r="PE66" s="4">
        <f t="shared" si="246"/>
        <v>1</v>
      </c>
      <c r="PF66" s="4">
        <f t="shared" si="246"/>
        <v>1</v>
      </c>
      <c r="PG66" s="4">
        <f t="shared" si="246"/>
        <v>1</v>
      </c>
      <c r="PH66" s="4">
        <f t="shared" si="246"/>
        <v>1</v>
      </c>
      <c r="PI66" s="4">
        <f t="shared" si="246"/>
        <v>0</v>
      </c>
      <c r="PJ66" s="4">
        <f t="shared" si="246"/>
        <v>1</v>
      </c>
      <c r="PK66" s="4">
        <f t="shared" si="246"/>
        <v>0</v>
      </c>
      <c r="PL66" s="4">
        <f t="shared" si="246"/>
        <v>1</v>
      </c>
      <c r="PM66" s="4">
        <f t="shared" si="246"/>
        <v>0</v>
      </c>
      <c r="PN66" s="4">
        <f t="shared" si="246"/>
        <v>0</v>
      </c>
      <c r="PO66" s="4">
        <f t="shared" si="246"/>
        <v>0</v>
      </c>
      <c r="PP66" s="4">
        <f t="shared" si="246"/>
        <v>1</v>
      </c>
      <c r="PQ66" s="4">
        <f t="shared" si="246"/>
        <v>0</v>
      </c>
      <c r="PR66" s="4">
        <f t="shared" si="246"/>
        <v>0</v>
      </c>
      <c r="PS66" s="4">
        <f t="shared" si="246"/>
        <v>1</v>
      </c>
      <c r="PT66" s="4">
        <f t="shared" si="246"/>
        <v>1</v>
      </c>
      <c r="PU66" s="4">
        <f t="shared" si="246"/>
        <v>1</v>
      </c>
      <c r="PV66" s="4">
        <f t="shared" si="246"/>
        <v>0</v>
      </c>
      <c r="PW66" s="4">
        <f t="shared" si="246"/>
        <v>0</v>
      </c>
      <c r="PX66" s="4">
        <f t="shared" si="246"/>
        <v>1</v>
      </c>
      <c r="PY66" s="4">
        <f t="shared" si="246"/>
        <v>1</v>
      </c>
      <c r="PZ66" s="4">
        <f t="shared" si="246"/>
        <v>1</v>
      </c>
      <c r="QA66" s="4">
        <f t="shared" si="246"/>
        <v>1</v>
      </c>
      <c r="QB66" s="4">
        <f t="shared" si="246"/>
        <v>0</v>
      </c>
      <c r="QC66" s="4">
        <f t="shared" si="246"/>
        <v>1</v>
      </c>
      <c r="QD66" s="4">
        <f t="shared" si="246"/>
        <v>0</v>
      </c>
      <c r="QE66" s="4">
        <f t="shared" si="246"/>
        <v>0</v>
      </c>
      <c r="QF66" s="4">
        <f t="shared" si="246"/>
        <v>0</v>
      </c>
      <c r="QG66" s="4">
        <f t="shared" si="246"/>
        <v>0</v>
      </c>
      <c r="QH66" s="4">
        <f t="shared" si="246"/>
        <v>0</v>
      </c>
      <c r="QI66" s="4">
        <f t="shared" ref="QI66:SS66" si="247">IF(_xlfn.XOR(QI65,QI64),1,0)</f>
        <v>1</v>
      </c>
      <c r="QJ66" s="4">
        <f t="shared" si="247"/>
        <v>1</v>
      </c>
      <c r="QK66" s="4">
        <f t="shared" si="247"/>
        <v>0</v>
      </c>
      <c r="QL66" s="4">
        <f t="shared" si="247"/>
        <v>1</v>
      </c>
      <c r="QM66" s="4">
        <f t="shared" si="247"/>
        <v>0</v>
      </c>
      <c r="QN66" s="4">
        <f t="shared" si="247"/>
        <v>0</v>
      </c>
      <c r="QO66" s="4">
        <f t="shared" si="247"/>
        <v>0</v>
      </c>
      <c r="QP66" s="4">
        <f t="shared" si="247"/>
        <v>1</v>
      </c>
      <c r="QQ66" s="4">
        <f t="shared" si="247"/>
        <v>0</v>
      </c>
      <c r="QR66" s="4">
        <f t="shared" si="247"/>
        <v>0</v>
      </c>
      <c r="QS66" s="4">
        <f t="shared" si="247"/>
        <v>1</v>
      </c>
      <c r="QT66" s="4">
        <f t="shared" si="247"/>
        <v>1</v>
      </c>
      <c r="QU66" s="4">
        <f t="shared" si="247"/>
        <v>1</v>
      </c>
      <c r="QV66" s="4">
        <f t="shared" si="247"/>
        <v>1</v>
      </c>
      <c r="QW66" s="4">
        <f t="shared" si="247"/>
        <v>1</v>
      </c>
      <c r="QX66" s="4">
        <f t="shared" si="247"/>
        <v>0</v>
      </c>
      <c r="QY66" s="4">
        <f t="shared" si="247"/>
        <v>1</v>
      </c>
      <c r="QZ66" s="4">
        <f t="shared" si="247"/>
        <v>1</v>
      </c>
      <c r="RA66" s="4">
        <f t="shared" si="247"/>
        <v>0</v>
      </c>
      <c r="RB66" s="4">
        <f t="shared" si="247"/>
        <v>1</v>
      </c>
      <c r="RC66" s="4">
        <f t="shared" si="247"/>
        <v>1</v>
      </c>
      <c r="RD66" s="4">
        <f t="shared" si="247"/>
        <v>1</v>
      </c>
      <c r="RE66" s="4">
        <f t="shared" si="247"/>
        <v>0</v>
      </c>
      <c r="RF66" s="4">
        <f t="shared" si="247"/>
        <v>1</v>
      </c>
      <c r="RG66" s="4">
        <f t="shared" si="247"/>
        <v>1</v>
      </c>
      <c r="RH66" s="4">
        <f t="shared" si="247"/>
        <v>0</v>
      </c>
      <c r="RI66" s="4">
        <f t="shared" si="247"/>
        <v>0</v>
      </c>
      <c r="RJ66" s="4">
        <f t="shared" si="247"/>
        <v>0</v>
      </c>
      <c r="RK66" s="4">
        <f t="shared" si="247"/>
        <v>1</v>
      </c>
      <c r="RL66" s="4">
        <f t="shared" si="247"/>
        <v>0</v>
      </c>
      <c r="RM66" s="3">
        <f t="shared" si="247"/>
        <v>0</v>
      </c>
      <c r="RN66" s="4">
        <f t="shared" si="247"/>
        <v>0</v>
      </c>
      <c r="RO66" s="4">
        <f t="shared" si="247"/>
        <v>0</v>
      </c>
      <c r="RP66" s="4">
        <f t="shared" si="247"/>
        <v>0</v>
      </c>
      <c r="RQ66" s="4">
        <f t="shared" si="247"/>
        <v>0</v>
      </c>
      <c r="RR66" s="4">
        <f t="shared" si="247"/>
        <v>0</v>
      </c>
      <c r="RS66" s="4">
        <f t="shared" si="247"/>
        <v>0</v>
      </c>
      <c r="RT66" s="4">
        <f t="shared" si="247"/>
        <v>0</v>
      </c>
      <c r="RU66" s="4">
        <f t="shared" si="247"/>
        <v>0</v>
      </c>
      <c r="RV66" s="4">
        <f t="shared" si="247"/>
        <v>0</v>
      </c>
      <c r="RW66" s="4">
        <f t="shared" si="247"/>
        <v>0</v>
      </c>
      <c r="RX66" s="4">
        <f t="shared" si="247"/>
        <v>0</v>
      </c>
      <c r="RY66" s="4">
        <f t="shared" si="247"/>
        <v>0</v>
      </c>
      <c r="RZ66" s="4">
        <f t="shared" si="247"/>
        <v>0</v>
      </c>
      <c r="SA66" s="4">
        <f t="shared" si="247"/>
        <v>0</v>
      </c>
      <c r="SB66" s="4">
        <f t="shared" si="247"/>
        <v>0</v>
      </c>
      <c r="SC66" s="4">
        <f t="shared" si="247"/>
        <v>0</v>
      </c>
      <c r="SD66" s="4">
        <f t="shared" si="247"/>
        <v>0</v>
      </c>
      <c r="SE66" s="4">
        <f t="shared" si="247"/>
        <v>0</v>
      </c>
      <c r="SF66" s="4">
        <f t="shared" si="247"/>
        <v>0</v>
      </c>
      <c r="SG66" s="4">
        <f t="shared" si="247"/>
        <v>0</v>
      </c>
      <c r="SH66" s="4">
        <f t="shared" si="247"/>
        <v>0</v>
      </c>
      <c r="SI66" s="4">
        <f t="shared" si="247"/>
        <v>0</v>
      </c>
      <c r="SJ66" s="4">
        <f t="shared" si="247"/>
        <v>0</v>
      </c>
      <c r="SK66" s="4">
        <f t="shared" si="247"/>
        <v>0</v>
      </c>
      <c r="SL66" s="4">
        <f t="shared" si="247"/>
        <v>0</v>
      </c>
      <c r="SM66" s="4">
        <f t="shared" si="247"/>
        <v>0</v>
      </c>
      <c r="SN66" s="4">
        <f t="shared" si="247"/>
        <v>0</v>
      </c>
      <c r="SO66" s="4">
        <f t="shared" si="247"/>
        <v>0</v>
      </c>
      <c r="SP66" s="4">
        <f t="shared" si="247"/>
        <v>0</v>
      </c>
      <c r="SQ66" s="4">
        <f t="shared" si="247"/>
        <v>0</v>
      </c>
      <c r="SR66" s="4">
        <f t="shared" si="247"/>
        <v>0</v>
      </c>
      <c r="SS66" s="4">
        <f t="shared" si="247"/>
        <v>0</v>
      </c>
    </row>
    <row r="67" spans="1:513" x14ac:dyDescent="0.35">
      <c r="BR67" s="1">
        <v>1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1</v>
      </c>
      <c r="BY67" s="1">
        <v>0</v>
      </c>
      <c r="BZ67" s="1">
        <v>0</v>
      </c>
      <c r="CA67" s="1">
        <v>1</v>
      </c>
      <c r="CB67" s="1">
        <v>1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1</v>
      </c>
      <c r="CI67" s="1">
        <v>0</v>
      </c>
      <c r="CJ67" s="1">
        <v>0</v>
      </c>
      <c r="CK67" s="1">
        <v>0</v>
      </c>
      <c r="CL67" s="1">
        <v>1</v>
      </c>
      <c r="CM67" s="1">
        <v>1</v>
      </c>
      <c r="CN67" s="1">
        <v>1</v>
      </c>
      <c r="CO67" s="1">
        <v>0</v>
      </c>
      <c r="CP67" s="1">
        <v>1</v>
      </c>
      <c r="CQ67" s="1">
        <v>1</v>
      </c>
      <c r="CR67" s="1">
        <v>0</v>
      </c>
      <c r="CS67" s="1">
        <v>1</v>
      </c>
      <c r="CT67" s="1">
        <v>1</v>
      </c>
      <c r="CU67" s="1">
        <v>0</v>
      </c>
      <c r="CV67" s="1">
        <v>1</v>
      </c>
      <c r="CW67" s="1">
        <v>1</v>
      </c>
      <c r="CX67" s="1">
        <v>1</v>
      </c>
    </row>
    <row r="68" spans="1:513" s="4" customFormat="1" x14ac:dyDescent="0.35">
      <c r="A68" s="4" t="s">
        <v>5</v>
      </c>
      <c r="B68" s="4">
        <f>IF(_xlfn.XOR(B67,B66),1,0)</f>
        <v>0</v>
      </c>
      <c r="C68" s="4">
        <f t="shared" ref="C68:BN68" si="248">IF(_xlfn.XOR(C67,C66),1,0)</f>
        <v>0</v>
      </c>
      <c r="D68" s="4">
        <f t="shared" si="248"/>
        <v>0</v>
      </c>
      <c r="E68" s="4">
        <f t="shared" si="248"/>
        <v>0</v>
      </c>
      <c r="F68" s="4">
        <f t="shared" si="248"/>
        <v>0</v>
      </c>
      <c r="G68" s="4">
        <f t="shared" si="248"/>
        <v>0</v>
      </c>
      <c r="H68" s="4">
        <f t="shared" si="248"/>
        <v>0</v>
      </c>
      <c r="I68" s="4">
        <f t="shared" si="248"/>
        <v>0</v>
      </c>
      <c r="J68" s="4">
        <f t="shared" si="248"/>
        <v>0</v>
      </c>
      <c r="K68" s="4">
        <f t="shared" si="248"/>
        <v>0</v>
      </c>
      <c r="L68" s="4">
        <f t="shared" si="248"/>
        <v>0</v>
      </c>
      <c r="M68" s="4">
        <f t="shared" si="248"/>
        <v>0</v>
      </c>
      <c r="N68" s="4">
        <f t="shared" si="248"/>
        <v>0</v>
      </c>
      <c r="O68" s="4">
        <f t="shared" si="248"/>
        <v>0</v>
      </c>
      <c r="P68" s="4">
        <f t="shared" si="248"/>
        <v>0</v>
      </c>
      <c r="Q68" s="4">
        <f t="shared" si="248"/>
        <v>0</v>
      </c>
      <c r="R68" s="4">
        <f t="shared" si="248"/>
        <v>0</v>
      </c>
      <c r="S68" s="4">
        <f t="shared" si="248"/>
        <v>0</v>
      </c>
      <c r="T68" s="4">
        <f t="shared" si="248"/>
        <v>0</v>
      </c>
      <c r="U68" s="4">
        <f t="shared" si="248"/>
        <v>0</v>
      </c>
      <c r="V68" s="4">
        <f t="shared" si="248"/>
        <v>0</v>
      </c>
      <c r="W68" s="4">
        <f t="shared" si="248"/>
        <v>0</v>
      </c>
      <c r="X68" s="4">
        <f t="shared" si="248"/>
        <v>0</v>
      </c>
      <c r="Y68" s="4">
        <f t="shared" si="248"/>
        <v>0</v>
      </c>
      <c r="Z68" s="4">
        <f t="shared" si="248"/>
        <v>0</v>
      </c>
      <c r="AA68" s="4">
        <f t="shared" si="248"/>
        <v>0</v>
      </c>
      <c r="AB68" s="4">
        <f t="shared" si="248"/>
        <v>0</v>
      </c>
      <c r="AC68" s="4">
        <f t="shared" si="248"/>
        <v>0</v>
      </c>
      <c r="AD68" s="4">
        <f t="shared" si="248"/>
        <v>0</v>
      </c>
      <c r="AE68" s="4">
        <f t="shared" si="248"/>
        <v>0</v>
      </c>
      <c r="AF68" s="4">
        <f t="shared" si="248"/>
        <v>0</v>
      </c>
      <c r="AG68" s="4">
        <f t="shared" si="248"/>
        <v>0</v>
      </c>
      <c r="AH68" s="4">
        <f t="shared" si="248"/>
        <v>0</v>
      </c>
      <c r="AI68" s="4">
        <f t="shared" si="248"/>
        <v>0</v>
      </c>
      <c r="AJ68" s="4">
        <f t="shared" si="248"/>
        <v>0</v>
      </c>
      <c r="AK68" s="4">
        <f t="shared" si="248"/>
        <v>0</v>
      </c>
      <c r="AL68" s="4">
        <f t="shared" si="248"/>
        <v>0</v>
      </c>
      <c r="AM68" s="4">
        <f t="shared" si="248"/>
        <v>0</v>
      </c>
      <c r="AN68" s="4">
        <f t="shared" si="248"/>
        <v>0</v>
      </c>
      <c r="AO68" s="4">
        <f t="shared" si="248"/>
        <v>0</v>
      </c>
      <c r="AP68" s="4">
        <f t="shared" si="248"/>
        <v>0</v>
      </c>
      <c r="AQ68" s="4">
        <f t="shared" si="248"/>
        <v>0</v>
      </c>
      <c r="AR68" s="4">
        <f t="shared" si="248"/>
        <v>0</v>
      </c>
      <c r="AS68" s="4">
        <f t="shared" si="248"/>
        <v>0</v>
      </c>
      <c r="AT68" s="4">
        <f t="shared" si="248"/>
        <v>0</v>
      </c>
      <c r="AU68" s="4">
        <f t="shared" si="248"/>
        <v>0</v>
      </c>
      <c r="AV68" s="4">
        <f t="shared" si="248"/>
        <v>0</v>
      </c>
      <c r="AW68" s="4">
        <f t="shared" si="248"/>
        <v>0</v>
      </c>
      <c r="AX68" s="4">
        <f t="shared" si="248"/>
        <v>0</v>
      </c>
      <c r="AY68" s="4">
        <f t="shared" si="248"/>
        <v>0</v>
      </c>
      <c r="AZ68" s="4">
        <f t="shared" si="248"/>
        <v>0</v>
      </c>
      <c r="BA68" s="4">
        <f t="shared" si="248"/>
        <v>0</v>
      </c>
      <c r="BB68" s="4">
        <f t="shared" si="248"/>
        <v>0</v>
      </c>
      <c r="BC68" s="4">
        <f t="shared" si="248"/>
        <v>0</v>
      </c>
      <c r="BD68" s="4">
        <f t="shared" si="248"/>
        <v>0</v>
      </c>
      <c r="BE68" s="4">
        <f t="shared" si="248"/>
        <v>0</v>
      </c>
      <c r="BF68" s="4">
        <f t="shared" si="248"/>
        <v>0</v>
      </c>
      <c r="BG68" s="4">
        <f t="shared" si="248"/>
        <v>0</v>
      </c>
      <c r="BH68" s="4">
        <f t="shared" si="248"/>
        <v>0</v>
      </c>
      <c r="BI68" s="4">
        <f t="shared" si="248"/>
        <v>0</v>
      </c>
      <c r="BJ68" s="4">
        <f t="shared" si="248"/>
        <v>0</v>
      </c>
      <c r="BK68" s="4">
        <f t="shared" si="248"/>
        <v>0</v>
      </c>
      <c r="BL68" s="4">
        <f t="shared" si="248"/>
        <v>0</v>
      </c>
      <c r="BM68" s="4">
        <f t="shared" si="248"/>
        <v>0</v>
      </c>
      <c r="BN68" s="4">
        <f t="shared" si="248"/>
        <v>0</v>
      </c>
      <c r="BO68" s="4">
        <f t="shared" ref="BO68:DZ68" si="249">IF(_xlfn.XOR(BO67,BO66),1,0)</f>
        <v>0</v>
      </c>
      <c r="BP68" s="4">
        <f t="shared" si="249"/>
        <v>0</v>
      </c>
      <c r="BQ68" s="4">
        <f t="shared" si="249"/>
        <v>0</v>
      </c>
      <c r="BR68" s="4">
        <f t="shared" si="249"/>
        <v>0</v>
      </c>
      <c r="BS68" s="4">
        <f t="shared" si="249"/>
        <v>0</v>
      </c>
      <c r="BT68" s="4">
        <f t="shared" si="249"/>
        <v>1</v>
      </c>
      <c r="BU68" s="4">
        <f t="shared" si="249"/>
        <v>1</v>
      </c>
      <c r="BV68" s="4">
        <f t="shared" si="249"/>
        <v>1</v>
      </c>
      <c r="BW68" s="4">
        <f t="shared" si="249"/>
        <v>1</v>
      </c>
      <c r="BX68" s="4">
        <f t="shared" si="249"/>
        <v>1</v>
      </c>
      <c r="BY68" s="4">
        <f t="shared" si="249"/>
        <v>1</v>
      </c>
      <c r="BZ68" s="4">
        <f t="shared" si="249"/>
        <v>1</v>
      </c>
      <c r="CA68" s="4">
        <f t="shared" si="249"/>
        <v>0</v>
      </c>
      <c r="CB68" s="4">
        <f t="shared" si="249"/>
        <v>0</v>
      </c>
      <c r="CC68" s="4">
        <f t="shared" si="249"/>
        <v>0</v>
      </c>
      <c r="CD68" s="4">
        <f t="shared" si="249"/>
        <v>1</v>
      </c>
      <c r="CE68" s="4">
        <f t="shared" si="249"/>
        <v>1</v>
      </c>
      <c r="CF68" s="4">
        <f t="shared" si="249"/>
        <v>1</v>
      </c>
      <c r="CG68" s="4">
        <f t="shared" si="249"/>
        <v>0</v>
      </c>
      <c r="CH68" s="4">
        <f t="shared" si="249"/>
        <v>0</v>
      </c>
      <c r="CI68" s="4">
        <f t="shared" si="249"/>
        <v>1</v>
      </c>
      <c r="CJ68" s="4">
        <f t="shared" si="249"/>
        <v>1</v>
      </c>
      <c r="CK68" s="4">
        <f t="shared" si="249"/>
        <v>1</v>
      </c>
      <c r="CL68" s="4">
        <f t="shared" si="249"/>
        <v>1</v>
      </c>
      <c r="CM68" s="4">
        <f t="shared" si="249"/>
        <v>0</v>
      </c>
      <c r="CN68" s="4">
        <f t="shared" si="249"/>
        <v>1</v>
      </c>
      <c r="CO68" s="4">
        <f t="shared" si="249"/>
        <v>0</v>
      </c>
      <c r="CP68" s="4">
        <f t="shared" si="249"/>
        <v>1</v>
      </c>
      <c r="CQ68" s="4">
        <f t="shared" si="249"/>
        <v>0</v>
      </c>
      <c r="CR68" s="4">
        <f t="shared" si="249"/>
        <v>1</v>
      </c>
      <c r="CS68" s="4">
        <f t="shared" si="249"/>
        <v>0</v>
      </c>
      <c r="CT68" s="4">
        <f t="shared" si="249"/>
        <v>0</v>
      </c>
      <c r="CU68" s="4">
        <f t="shared" si="249"/>
        <v>1</v>
      </c>
      <c r="CV68" s="4">
        <f t="shared" si="249"/>
        <v>0</v>
      </c>
      <c r="CW68" s="4">
        <f t="shared" si="249"/>
        <v>0</v>
      </c>
      <c r="CX68" s="4">
        <f t="shared" si="249"/>
        <v>0</v>
      </c>
      <c r="CY68" s="4">
        <f t="shared" si="249"/>
        <v>1</v>
      </c>
      <c r="CZ68" s="4">
        <f t="shared" si="249"/>
        <v>1</v>
      </c>
      <c r="DA68" s="4">
        <f t="shared" si="249"/>
        <v>1</v>
      </c>
      <c r="DB68" s="4">
        <f t="shared" si="249"/>
        <v>0</v>
      </c>
      <c r="DC68" s="4">
        <f t="shared" si="249"/>
        <v>0</v>
      </c>
      <c r="DD68" s="4">
        <f t="shared" si="249"/>
        <v>1</v>
      </c>
      <c r="DE68" s="4">
        <f t="shared" si="249"/>
        <v>0</v>
      </c>
      <c r="DF68" s="4">
        <f t="shared" si="249"/>
        <v>0</v>
      </c>
      <c r="DG68" s="4">
        <f t="shared" si="249"/>
        <v>0</v>
      </c>
      <c r="DH68" s="4">
        <f t="shared" si="249"/>
        <v>0</v>
      </c>
      <c r="DI68" s="4">
        <f t="shared" si="249"/>
        <v>1</v>
      </c>
      <c r="DJ68" s="4">
        <f t="shared" si="249"/>
        <v>0</v>
      </c>
      <c r="DK68" s="4">
        <f t="shared" si="249"/>
        <v>0</v>
      </c>
      <c r="DL68" s="4">
        <f t="shared" si="249"/>
        <v>1</v>
      </c>
      <c r="DM68" s="4">
        <f t="shared" si="249"/>
        <v>0</v>
      </c>
      <c r="DN68" s="4">
        <f t="shared" si="249"/>
        <v>0</v>
      </c>
      <c r="DO68" s="4">
        <f t="shared" si="249"/>
        <v>0</v>
      </c>
      <c r="DP68" s="4">
        <f t="shared" si="249"/>
        <v>1</v>
      </c>
      <c r="DQ68" s="4">
        <f t="shared" si="249"/>
        <v>0</v>
      </c>
      <c r="DR68" s="4">
        <f t="shared" si="249"/>
        <v>0</v>
      </c>
      <c r="DS68" s="4">
        <f t="shared" si="249"/>
        <v>0</v>
      </c>
      <c r="DT68" s="4">
        <f t="shared" si="249"/>
        <v>0</v>
      </c>
      <c r="DU68" s="4">
        <f t="shared" si="249"/>
        <v>1</v>
      </c>
      <c r="DV68" s="4">
        <f t="shared" si="249"/>
        <v>0</v>
      </c>
      <c r="DW68" s="4">
        <f t="shared" si="249"/>
        <v>0</v>
      </c>
      <c r="DX68" s="4">
        <f t="shared" si="249"/>
        <v>0</v>
      </c>
      <c r="DY68" s="4">
        <f t="shared" si="249"/>
        <v>0</v>
      </c>
      <c r="DZ68" s="4">
        <f t="shared" si="249"/>
        <v>1</v>
      </c>
      <c r="EA68" s="4">
        <f t="shared" ref="EA68:GL68" si="250">IF(_xlfn.XOR(EA67,EA66),1,0)</f>
        <v>1</v>
      </c>
      <c r="EB68" s="4">
        <f t="shared" si="250"/>
        <v>0</v>
      </c>
      <c r="EC68" s="4">
        <f t="shared" si="250"/>
        <v>1</v>
      </c>
      <c r="ED68" s="4">
        <f t="shared" si="250"/>
        <v>0</v>
      </c>
      <c r="EE68" s="4">
        <f t="shared" si="250"/>
        <v>1</v>
      </c>
      <c r="EF68" s="4">
        <f t="shared" si="250"/>
        <v>0</v>
      </c>
      <c r="EG68" s="4">
        <f t="shared" si="250"/>
        <v>1</v>
      </c>
      <c r="EH68" s="4">
        <f t="shared" si="250"/>
        <v>0</v>
      </c>
      <c r="EI68" s="4">
        <f t="shared" si="250"/>
        <v>1</v>
      </c>
      <c r="EJ68" s="4">
        <f t="shared" si="250"/>
        <v>1</v>
      </c>
      <c r="EK68" s="4">
        <f t="shared" si="250"/>
        <v>1</v>
      </c>
      <c r="EL68" s="4">
        <f t="shared" si="250"/>
        <v>0</v>
      </c>
      <c r="EM68" s="4">
        <f t="shared" si="250"/>
        <v>1</v>
      </c>
      <c r="EN68" s="4">
        <f t="shared" si="250"/>
        <v>0</v>
      </c>
      <c r="EO68" s="4">
        <f t="shared" si="250"/>
        <v>1</v>
      </c>
      <c r="EP68" s="4">
        <f t="shared" si="250"/>
        <v>1</v>
      </c>
      <c r="EQ68" s="4">
        <f t="shared" si="250"/>
        <v>0</v>
      </c>
      <c r="ER68" s="4">
        <f t="shared" si="250"/>
        <v>1</v>
      </c>
      <c r="ES68" s="4">
        <f t="shared" si="250"/>
        <v>0</v>
      </c>
      <c r="ET68" s="4">
        <f t="shared" si="250"/>
        <v>0</v>
      </c>
      <c r="EU68" s="4">
        <f t="shared" si="250"/>
        <v>1</v>
      </c>
      <c r="EV68" s="4">
        <f t="shared" si="250"/>
        <v>0</v>
      </c>
      <c r="EW68" s="4">
        <f t="shared" si="250"/>
        <v>1</v>
      </c>
      <c r="EX68" s="4">
        <f t="shared" si="250"/>
        <v>0</v>
      </c>
      <c r="EY68" s="4">
        <f t="shared" si="250"/>
        <v>0</v>
      </c>
      <c r="EZ68" s="4">
        <f t="shared" si="250"/>
        <v>0</v>
      </c>
      <c r="FA68" s="4">
        <f t="shared" si="250"/>
        <v>1</v>
      </c>
      <c r="FB68" s="4">
        <f t="shared" si="250"/>
        <v>1</v>
      </c>
      <c r="FC68" s="4">
        <f t="shared" si="250"/>
        <v>1</v>
      </c>
      <c r="FD68" s="4">
        <f t="shared" si="250"/>
        <v>0</v>
      </c>
      <c r="FE68" s="4">
        <f t="shared" si="250"/>
        <v>1</v>
      </c>
      <c r="FF68" s="4">
        <f t="shared" si="250"/>
        <v>0</v>
      </c>
      <c r="FG68" s="4">
        <f t="shared" si="250"/>
        <v>0</v>
      </c>
      <c r="FH68" s="4">
        <f t="shared" si="250"/>
        <v>1</v>
      </c>
      <c r="FI68" s="4">
        <f t="shared" si="250"/>
        <v>1</v>
      </c>
      <c r="FJ68" s="4">
        <f t="shared" si="250"/>
        <v>1</v>
      </c>
      <c r="FK68" s="4">
        <f t="shared" si="250"/>
        <v>1</v>
      </c>
      <c r="FL68" s="4">
        <f t="shared" si="250"/>
        <v>1</v>
      </c>
      <c r="FM68" s="4">
        <f t="shared" si="250"/>
        <v>1</v>
      </c>
      <c r="FN68" s="4">
        <f t="shared" si="250"/>
        <v>0</v>
      </c>
      <c r="FO68" s="4">
        <f t="shared" si="250"/>
        <v>1</v>
      </c>
      <c r="FP68" s="4">
        <f t="shared" si="250"/>
        <v>0</v>
      </c>
      <c r="FQ68" s="4">
        <f t="shared" si="250"/>
        <v>1</v>
      </c>
      <c r="FR68" s="4">
        <f t="shared" si="250"/>
        <v>1</v>
      </c>
      <c r="FS68" s="4">
        <f t="shared" si="250"/>
        <v>1</v>
      </c>
      <c r="FT68" s="4">
        <f t="shared" si="250"/>
        <v>0</v>
      </c>
      <c r="FU68" s="4">
        <f t="shared" si="250"/>
        <v>1</v>
      </c>
      <c r="FV68" s="4">
        <f t="shared" si="250"/>
        <v>0</v>
      </c>
      <c r="FW68" s="4">
        <f t="shared" si="250"/>
        <v>0</v>
      </c>
      <c r="FX68" s="4">
        <f t="shared" si="250"/>
        <v>0</v>
      </c>
      <c r="FY68" s="4">
        <f t="shared" si="250"/>
        <v>0</v>
      </c>
      <c r="FZ68" s="4">
        <f t="shared" si="250"/>
        <v>0</v>
      </c>
      <c r="GA68" s="4">
        <f t="shared" si="250"/>
        <v>0</v>
      </c>
      <c r="GB68" s="4">
        <f t="shared" si="250"/>
        <v>0</v>
      </c>
      <c r="GC68" s="4">
        <f t="shared" si="250"/>
        <v>1</v>
      </c>
      <c r="GD68" s="4">
        <f t="shared" si="250"/>
        <v>1</v>
      </c>
      <c r="GE68" s="4">
        <f t="shared" si="250"/>
        <v>1</v>
      </c>
      <c r="GF68" s="4">
        <f t="shared" si="250"/>
        <v>0</v>
      </c>
      <c r="GG68" s="4">
        <f t="shared" si="250"/>
        <v>0</v>
      </c>
      <c r="GH68" s="4">
        <f t="shared" si="250"/>
        <v>1</v>
      </c>
      <c r="GI68" s="4">
        <f t="shared" si="250"/>
        <v>1</v>
      </c>
      <c r="GJ68" s="4">
        <f t="shared" si="250"/>
        <v>0</v>
      </c>
      <c r="GK68" s="4">
        <f t="shared" si="250"/>
        <v>0</v>
      </c>
      <c r="GL68" s="4">
        <f t="shared" si="250"/>
        <v>0</v>
      </c>
      <c r="GM68" s="4">
        <f t="shared" ref="GM68:IX68" si="251">IF(_xlfn.XOR(GM67,GM66),1,0)</f>
        <v>0</v>
      </c>
      <c r="GN68" s="4">
        <f t="shared" si="251"/>
        <v>1</v>
      </c>
      <c r="GO68" s="4">
        <f t="shared" si="251"/>
        <v>1</v>
      </c>
      <c r="GP68" s="4">
        <f t="shared" si="251"/>
        <v>0</v>
      </c>
      <c r="GQ68" s="4">
        <f t="shared" si="251"/>
        <v>0</v>
      </c>
      <c r="GR68" s="4">
        <f t="shared" si="251"/>
        <v>0</v>
      </c>
      <c r="GS68" s="4">
        <f t="shared" si="251"/>
        <v>0</v>
      </c>
      <c r="GT68" s="4">
        <f t="shared" si="251"/>
        <v>1</v>
      </c>
      <c r="GU68" s="4">
        <f t="shared" si="251"/>
        <v>1</v>
      </c>
      <c r="GV68" s="4">
        <f t="shared" si="251"/>
        <v>1</v>
      </c>
      <c r="GW68" s="4">
        <f t="shared" si="251"/>
        <v>0</v>
      </c>
      <c r="GX68" s="4">
        <f t="shared" si="251"/>
        <v>0</v>
      </c>
      <c r="GY68" s="4">
        <f t="shared" si="251"/>
        <v>1</v>
      </c>
      <c r="GZ68" s="4">
        <f t="shared" si="251"/>
        <v>1</v>
      </c>
      <c r="HA68" s="4">
        <f t="shared" si="251"/>
        <v>1</v>
      </c>
      <c r="HB68" s="4">
        <f t="shared" si="251"/>
        <v>0</v>
      </c>
      <c r="HC68" s="4">
        <f t="shared" si="251"/>
        <v>0</v>
      </c>
      <c r="HD68" s="4">
        <f t="shared" si="251"/>
        <v>0</v>
      </c>
      <c r="HE68" s="4">
        <f t="shared" si="251"/>
        <v>0</v>
      </c>
      <c r="HF68" s="4">
        <f t="shared" si="251"/>
        <v>0</v>
      </c>
      <c r="HG68" s="4">
        <f t="shared" si="251"/>
        <v>0</v>
      </c>
      <c r="HH68" s="4">
        <f t="shared" si="251"/>
        <v>0</v>
      </c>
      <c r="HI68" s="4">
        <f t="shared" si="251"/>
        <v>0</v>
      </c>
      <c r="HJ68" s="4">
        <f t="shared" si="251"/>
        <v>0</v>
      </c>
      <c r="HK68" s="4">
        <f t="shared" si="251"/>
        <v>0</v>
      </c>
      <c r="HL68" s="4">
        <f t="shared" si="251"/>
        <v>0</v>
      </c>
      <c r="HM68" s="4">
        <f t="shared" si="251"/>
        <v>0</v>
      </c>
      <c r="HN68" s="4">
        <f t="shared" si="251"/>
        <v>0</v>
      </c>
      <c r="HO68" s="4">
        <f t="shared" si="251"/>
        <v>1</v>
      </c>
      <c r="HP68" s="4">
        <f t="shared" si="251"/>
        <v>0</v>
      </c>
      <c r="HQ68" s="4">
        <f t="shared" si="251"/>
        <v>0</v>
      </c>
      <c r="HR68" s="4">
        <f t="shared" si="251"/>
        <v>0</v>
      </c>
      <c r="HS68" s="4">
        <f t="shared" si="251"/>
        <v>1</v>
      </c>
      <c r="HT68" s="4">
        <f t="shared" si="251"/>
        <v>1</v>
      </c>
      <c r="HU68" s="4">
        <f t="shared" si="251"/>
        <v>0</v>
      </c>
      <c r="HV68" s="4">
        <f t="shared" si="251"/>
        <v>1</v>
      </c>
      <c r="HW68" s="4">
        <f t="shared" si="251"/>
        <v>1</v>
      </c>
      <c r="HX68" s="4">
        <f t="shared" si="251"/>
        <v>1</v>
      </c>
      <c r="HY68" s="4">
        <f t="shared" si="251"/>
        <v>0</v>
      </c>
      <c r="HZ68" s="4">
        <f t="shared" si="251"/>
        <v>1</v>
      </c>
      <c r="IA68" s="4">
        <f t="shared" si="251"/>
        <v>1</v>
      </c>
      <c r="IB68" s="4">
        <f t="shared" si="251"/>
        <v>1</v>
      </c>
      <c r="IC68" s="4">
        <f t="shared" si="251"/>
        <v>0</v>
      </c>
      <c r="ID68" s="4">
        <f t="shared" si="251"/>
        <v>1</v>
      </c>
      <c r="IE68" s="4">
        <f t="shared" si="251"/>
        <v>0</v>
      </c>
      <c r="IF68" s="4">
        <f t="shared" si="251"/>
        <v>0</v>
      </c>
      <c r="IG68" s="4">
        <f t="shared" si="251"/>
        <v>1</v>
      </c>
      <c r="IH68" s="4">
        <f t="shared" si="251"/>
        <v>1</v>
      </c>
      <c r="II68" s="4">
        <f t="shared" si="251"/>
        <v>1</v>
      </c>
      <c r="IJ68" s="4">
        <f t="shared" si="251"/>
        <v>0</v>
      </c>
      <c r="IK68" s="4">
        <f t="shared" si="251"/>
        <v>0</v>
      </c>
      <c r="IL68" s="4">
        <f t="shared" si="251"/>
        <v>0</v>
      </c>
      <c r="IM68" s="4">
        <f t="shared" si="251"/>
        <v>0</v>
      </c>
      <c r="IN68" s="4">
        <f t="shared" si="251"/>
        <v>0</v>
      </c>
      <c r="IO68" s="4">
        <f t="shared" si="251"/>
        <v>0</v>
      </c>
      <c r="IP68" s="4">
        <f t="shared" si="251"/>
        <v>1</v>
      </c>
      <c r="IQ68" s="4">
        <f t="shared" si="251"/>
        <v>0</v>
      </c>
      <c r="IR68" s="4">
        <f t="shared" si="251"/>
        <v>1</v>
      </c>
      <c r="IS68" s="4">
        <f t="shared" si="251"/>
        <v>0</v>
      </c>
      <c r="IT68" s="4">
        <f t="shared" si="251"/>
        <v>1</v>
      </c>
      <c r="IU68" s="4">
        <f t="shared" si="251"/>
        <v>1</v>
      </c>
      <c r="IV68" s="4">
        <f t="shared" si="251"/>
        <v>0</v>
      </c>
      <c r="IW68" s="4">
        <f t="shared" si="251"/>
        <v>1</v>
      </c>
      <c r="IX68" s="4">
        <f t="shared" si="251"/>
        <v>1</v>
      </c>
      <c r="IY68" s="4">
        <f t="shared" ref="IY68:LJ68" si="252">IF(_xlfn.XOR(IY67,IY66),1,0)</f>
        <v>1</v>
      </c>
      <c r="IZ68" s="4">
        <f t="shared" si="252"/>
        <v>0</v>
      </c>
      <c r="JA68" s="4">
        <f t="shared" si="252"/>
        <v>0</v>
      </c>
      <c r="JB68" s="4">
        <f t="shared" si="252"/>
        <v>1</v>
      </c>
      <c r="JC68" s="4">
        <f t="shared" si="252"/>
        <v>1</v>
      </c>
      <c r="JD68" s="4">
        <f t="shared" si="252"/>
        <v>1</v>
      </c>
      <c r="JE68" s="4">
        <f t="shared" si="252"/>
        <v>1</v>
      </c>
      <c r="JF68" s="4">
        <f t="shared" si="252"/>
        <v>0</v>
      </c>
      <c r="JG68" s="4">
        <f t="shared" si="252"/>
        <v>0</v>
      </c>
      <c r="JH68" s="4">
        <f t="shared" si="252"/>
        <v>0</v>
      </c>
      <c r="JI68" s="4">
        <f t="shared" si="252"/>
        <v>0</v>
      </c>
      <c r="JJ68" s="4">
        <f t="shared" si="252"/>
        <v>1</v>
      </c>
      <c r="JK68" s="4">
        <f t="shared" si="252"/>
        <v>0</v>
      </c>
      <c r="JL68" s="4">
        <f t="shared" si="252"/>
        <v>1</v>
      </c>
      <c r="JM68" s="4">
        <f t="shared" si="252"/>
        <v>1</v>
      </c>
      <c r="JN68" s="4">
        <f t="shared" si="252"/>
        <v>0</v>
      </c>
      <c r="JO68" s="4">
        <f t="shared" si="252"/>
        <v>1</v>
      </c>
      <c r="JP68" s="4">
        <f t="shared" si="252"/>
        <v>0</v>
      </c>
      <c r="JQ68" s="4">
        <f t="shared" si="252"/>
        <v>0</v>
      </c>
      <c r="JR68" s="4">
        <f t="shared" si="252"/>
        <v>0</v>
      </c>
      <c r="JS68" s="4">
        <f t="shared" si="252"/>
        <v>1</v>
      </c>
      <c r="JT68" s="4">
        <f t="shared" si="252"/>
        <v>0</v>
      </c>
      <c r="JU68" s="4">
        <f t="shared" si="252"/>
        <v>1</v>
      </c>
      <c r="JV68" s="4">
        <f t="shared" si="252"/>
        <v>0</v>
      </c>
      <c r="JW68" s="4">
        <f t="shared" si="252"/>
        <v>1</v>
      </c>
      <c r="JX68" s="4">
        <f t="shared" si="252"/>
        <v>1</v>
      </c>
      <c r="JY68" s="4">
        <f t="shared" si="252"/>
        <v>1</v>
      </c>
      <c r="JZ68" s="4">
        <f t="shared" si="252"/>
        <v>1</v>
      </c>
      <c r="KA68" s="4">
        <f t="shared" si="252"/>
        <v>1</v>
      </c>
      <c r="KB68" s="4">
        <f t="shared" si="252"/>
        <v>1</v>
      </c>
      <c r="KC68" s="4">
        <f t="shared" si="252"/>
        <v>1</v>
      </c>
      <c r="KD68" s="4">
        <f t="shared" si="252"/>
        <v>0</v>
      </c>
      <c r="KE68" s="4">
        <f t="shared" si="252"/>
        <v>1</v>
      </c>
      <c r="KF68" s="4">
        <f t="shared" si="252"/>
        <v>0</v>
      </c>
      <c r="KG68" s="4">
        <f t="shared" si="252"/>
        <v>1</v>
      </c>
      <c r="KH68" s="4">
        <f t="shared" si="252"/>
        <v>1</v>
      </c>
      <c r="KI68" s="4">
        <f t="shared" si="252"/>
        <v>0</v>
      </c>
      <c r="KJ68" s="4">
        <f t="shared" si="252"/>
        <v>0</v>
      </c>
      <c r="KK68" s="4">
        <f t="shared" si="252"/>
        <v>1</v>
      </c>
      <c r="KL68" s="4">
        <f t="shared" si="252"/>
        <v>1</v>
      </c>
      <c r="KM68" s="4">
        <f t="shared" si="252"/>
        <v>0</v>
      </c>
      <c r="KN68" s="4">
        <f t="shared" si="252"/>
        <v>1</v>
      </c>
      <c r="KO68" s="4">
        <f t="shared" si="252"/>
        <v>1</v>
      </c>
      <c r="KP68" s="4">
        <f t="shared" si="252"/>
        <v>1</v>
      </c>
      <c r="KQ68" s="4">
        <f t="shared" si="252"/>
        <v>1</v>
      </c>
      <c r="KR68" s="4">
        <f t="shared" si="252"/>
        <v>0</v>
      </c>
      <c r="KS68" s="4">
        <f t="shared" si="252"/>
        <v>0</v>
      </c>
      <c r="KT68" s="4">
        <f t="shared" si="252"/>
        <v>1</v>
      </c>
      <c r="KU68" s="4">
        <f t="shared" si="252"/>
        <v>1</v>
      </c>
      <c r="KV68" s="4">
        <f t="shared" si="252"/>
        <v>1</v>
      </c>
      <c r="KW68" s="4">
        <f t="shared" si="252"/>
        <v>1</v>
      </c>
      <c r="KX68" s="4">
        <f t="shared" si="252"/>
        <v>1</v>
      </c>
      <c r="KY68" s="4">
        <f t="shared" si="252"/>
        <v>1</v>
      </c>
      <c r="KZ68" s="4">
        <f t="shared" si="252"/>
        <v>0</v>
      </c>
      <c r="LA68" s="4">
        <f t="shared" si="252"/>
        <v>1</v>
      </c>
      <c r="LB68" s="4">
        <f t="shared" si="252"/>
        <v>1</v>
      </c>
      <c r="LC68" s="4">
        <f t="shared" si="252"/>
        <v>1</v>
      </c>
      <c r="LD68" s="4">
        <f t="shared" si="252"/>
        <v>0</v>
      </c>
      <c r="LE68" s="4">
        <f t="shared" si="252"/>
        <v>0</v>
      </c>
      <c r="LF68" s="4">
        <f t="shared" si="252"/>
        <v>0</v>
      </c>
      <c r="LG68" s="4">
        <f t="shared" si="252"/>
        <v>1</v>
      </c>
      <c r="LH68" s="4">
        <f t="shared" si="252"/>
        <v>0</v>
      </c>
      <c r="LI68" s="4">
        <f t="shared" si="252"/>
        <v>0</v>
      </c>
      <c r="LJ68" s="4">
        <f t="shared" si="252"/>
        <v>0</v>
      </c>
      <c r="LK68" s="4">
        <f t="shared" ref="LK68:NV68" si="253">IF(_xlfn.XOR(LK67,LK66),1,0)</f>
        <v>1</v>
      </c>
      <c r="LL68" s="4">
        <f t="shared" si="253"/>
        <v>0</v>
      </c>
      <c r="LM68" s="4">
        <f t="shared" si="253"/>
        <v>0</v>
      </c>
      <c r="LN68" s="4">
        <f t="shared" si="253"/>
        <v>0</v>
      </c>
      <c r="LO68" s="4">
        <f t="shared" si="253"/>
        <v>0</v>
      </c>
      <c r="LP68" s="4">
        <f t="shared" si="253"/>
        <v>1</v>
      </c>
      <c r="LQ68" s="4">
        <f t="shared" si="253"/>
        <v>0</v>
      </c>
      <c r="LR68" s="4">
        <f t="shared" si="253"/>
        <v>0</v>
      </c>
      <c r="LS68" s="4">
        <f t="shared" si="253"/>
        <v>1</v>
      </c>
      <c r="LT68" s="4">
        <f t="shared" si="253"/>
        <v>1</v>
      </c>
      <c r="LU68" s="4">
        <f t="shared" si="253"/>
        <v>0</v>
      </c>
      <c r="LV68" s="4">
        <f t="shared" si="253"/>
        <v>0</v>
      </c>
      <c r="LW68" s="4">
        <f t="shared" si="253"/>
        <v>1</v>
      </c>
      <c r="LX68" s="4">
        <f t="shared" si="253"/>
        <v>0</v>
      </c>
      <c r="LY68" s="4">
        <f t="shared" si="253"/>
        <v>1</v>
      </c>
      <c r="LZ68" s="4">
        <f t="shared" si="253"/>
        <v>1</v>
      </c>
      <c r="MA68" s="4">
        <f t="shared" si="253"/>
        <v>1</v>
      </c>
      <c r="MB68" s="4">
        <f t="shared" si="253"/>
        <v>0</v>
      </c>
      <c r="MC68" s="4">
        <f t="shared" si="253"/>
        <v>0</v>
      </c>
      <c r="MD68" s="4">
        <f t="shared" si="253"/>
        <v>0</v>
      </c>
      <c r="ME68" s="4">
        <f t="shared" si="253"/>
        <v>0</v>
      </c>
      <c r="MF68" s="4">
        <f t="shared" si="253"/>
        <v>1</v>
      </c>
      <c r="MG68" s="4">
        <f t="shared" si="253"/>
        <v>0</v>
      </c>
      <c r="MH68" s="4">
        <f t="shared" si="253"/>
        <v>0</v>
      </c>
      <c r="MI68" s="4">
        <f t="shared" si="253"/>
        <v>0</v>
      </c>
      <c r="MJ68" s="4">
        <f t="shared" si="253"/>
        <v>1</v>
      </c>
      <c r="MK68" s="4">
        <f t="shared" si="253"/>
        <v>0</v>
      </c>
      <c r="ML68" s="4">
        <f t="shared" si="253"/>
        <v>0</v>
      </c>
      <c r="MM68" s="4">
        <f t="shared" si="253"/>
        <v>1</v>
      </c>
      <c r="MN68" s="4">
        <f t="shared" si="253"/>
        <v>1</v>
      </c>
      <c r="MO68" s="4">
        <f t="shared" si="253"/>
        <v>1</v>
      </c>
      <c r="MP68" s="4">
        <f t="shared" si="253"/>
        <v>0</v>
      </c>
      <c r="MQ68" s="4">
        <f t="shared" si="253"/>
        <v>1</v>
      </c>
      <c r="MR68" s="4">
        <f t="shared" si="253"/>
        <v>0</v>
      </c>
      <c r="MS68" s="4">
        <f t="shared" si="253"/>
        <v>0</v>
      </c>
      <c r="MT68" s="4">
        <f t="shared" si="253"/>
        <v>1</v>
      </c>
      <c r="MU68" s="4">
        <f t="shared" si="253"/>
        <v>1</v>
      </c>
      <c r="MV68" s="4">
        <f t="shared" si="253"/>
        <v>0</v>
      </c>
      <c r="MW68" s="4">
        <f t="shared" si="253"/>
        <v>0</v>
      </c>
      <c r="MX68" s="4">
        <f t="shared" si="253"/>
        <v>0</v>
      </c>
      <c r="MY68" s="4">
        <f t="shared" si="253"/>
        <v>1</v>
      </c>
      <c r="MZ68" s="4">
        <f t="shared" si="253"/>
        <v>1</v>
      </c>
      <c r="NA68" s="4">
        <f t="shared" si="253"/>
        <v>0</v>
      </c>
      <c r="NB68" s="4">
        <f t="shared" si="253"/>
        <v>0</v>
      </c>
      <c r="NC68" s="4">
        <f t="shared" si="253"/>
        <v>0</v>
      </c>
      <c r="ND68" s="4">
        <f t="shared" si="253"/>
        <v>1</v>
      </c>
      <c r="NE68" s="4">
        <f t="shared" si="253"/>
        <v>0</v>
      </c>
      <c r="NF68" s="4">
        <f t="shared" si="253"/>
        <v>0</v>
      </c>
      <c r="NG68" s="4">
        <f t="shared" si="253"/>
        <v>0</v>
      </c>
      <c r="NH68" s="4">
        <f t="shared" si="253"/>
        <v>0</v>
      </c>
      <c r="NI68" s="4">
        <f t="shared" si="253"/>
        <v>1</v>
      </c>
      <c r="NJ68" s="4">
        <f t="shared" si="253"/>
        <v>0</v>
      </c>
      <c r="NK68" s="4">
        <f t="shared" si="253"/>
        <v>1</v>
      </c>
      <c r="NL68" s="4">
        <f t="shared" si="253"/>
        <v>1</v>
      </c>
      <c r="NM68" s="4">
        <f t="shared" si="253"/>
        <v>1</v>
      </c>
      <c r="NN68" s="4">
        <f t="shared" si="253"/>
        <v>0</v>
      </c>
      <c r="NO68" s="4">
        <f t="shared" si="253"/>
        <v>0</v>
      </c>
      <c r="NP68" s="4">
        <f t="shared" si="253"/>
        <v>1</v>
      </c>
      <c r="NQ68" s="4">
        <f t="shared" si="253"/>
        <v>1</v>
      </c>
      <c r="NR68" s="4">
        <f t="shared" si="253"/>
        <v>0</v>
      </c>
      <c r="NS68" s="4">
        <f t="shared" si="253"/>
        <v>0</v>
      </c>
      <c r="NT68" s="4">
        <f t="shared" si="253"/>
        <v>0</v>
      </c>
      <c r="NU68" s="4">
        <f t="shared" si="253"/>
        <v>0</v>
      </c>
      <c r="NV68" s="4">
        <f t="shared" si="253"/>
        <v>0</v>
      </c>
      <c r="NW68" s="4">
        <f t="shared" ref="NW68:QH68" si="254">IF(_xlfn.XOR(NW67,NW66),1,0)</f>
        <v>0</v>
      </c>
      <c r="NX68" s="4">
        <f t="shared" si="254"/>
        <v>1</v>
      </c>
      <c r="NY68" s="4">
        <f t="shared" si="254"/>
        <v>1</v>
      </c>
      <c r="NZ68" s="4">
        <f t="shared" si="254"/>
        <v>1</v>
      </c>
      <c r="OA68" s="4">
        <f t="shared" si="254"/>
        <v>1</v>
      </c>
      <c r="OB68" s="4">
        <f t="shared" si="254"/>
        <v>0</v>
      </c>
      <c r="OC68" s="4">
        <f t="shared" si="254"/>
        <v>0</v>
      </c>
      <c r="OD68" s="4">
        <f t="shared" si="254"/>
        <v>0</v>
      </c>
      <c r="OE68" s="4">
        <f t="shared" si="254"/>
        <v>0</v>
      </c>
      <c r="OF68" s="4">
        <f t="shared" si="254"/>
        <v>1</v>
      </c>
      <c r="OG68" s="4">
        <f t="shared" si="254"/>
        <v>0</v>
      </c>
      <c r="OH68" s="4">
        <f t="shared" si="254"/>
        <v>0</v>
      </c>
      <c r="OI68" s="4">
        <f t="shared" si="254"/>
        <v>0</v>
      </c>
      <c r="OJ68" s="4">
        <f t="shared" si="254"/>
        <v>0</v>
      </c>
      <c r="OK68" s="4">
        <f t="shared" si="254"/>
        <v>0</v>
      </c>
      <c r="OL68" s="4">
        <f t="shared" si="254"/>
        <v>0</v>
      </c>
      <c r="OM68" s="4">
        <f t="shared" si="254"/>
        <v>0</v>
      </c>
      <c r="ON68" s="4">
        <f t="shared" si="254"/>
        <v>0</v>
      </c>
      <c r="OO68" s="4">
        <f t="shared" si="254"/>
        <v>0</v>
      </c>
      <c r="OP68" s="4">
        <f t="shared" si="254"/>
        <v>1</v>
      </c>
      <c r="OQ68" s="4">
        <f t="shared" si="254"/>
        <v>0</v>
      </c>
      <c r="OR68" s="4">
        <f t="shared" si="254"/>
        <v>1</v>
      </c>
      <c r="OS68" s="4">
        <f t="shared" si="254"/>
        <v>1</v>
      </c>
      <c r="OT68" s="4">
        <f t="shared" si="254"/>
        <v>1</v>
      </c>
      <c r="OU68" s="4">
        <f t="shared" si="254"/>
        <v>0</v>
      </c>
      <c r="OV68" s="4">
        <f t="shared" si="254"/>
        <v>0</v>
      </c>
      <c r="OW68" s="4">
        <f t="shared" si="254"/>
        <v>1</v>
      </c>
      <c r="OX68" s="4">
        <f t="shared" si="254"/>
        <v>1</v>
      </c>
      <c r="OY68" s="4">
        <f t="shared" si="254"/>
        <v>0</v>
      </c>
      <c r="OZ68" s="4">
        <f t="shared" si="254"/>
        <v>0</v>
      </c>
      <c r="PA68" s="4">
        <f t="shared" si="254"/>
        <v>0</v>
      </c>
      <c r="PB68" s="4">
        <f t="shared" si="254"/>
        <v>0</v>
      </c>
      <c r="PC68" s="4">
        <f t="shared" si="254"/>
        <v>0</v>
      </c>
      <c r="PD68" s="4">
        <f t="shared" si="254"/>
        <v>0</v>
      </c>
      <c r="PE68" s="4">
        <f t="shared" si="254"/>
        <v>1</v>
      </c>
      <c r="PF68" s="4">
        <f t="shared" si="254"/>
        <v>1</v>
      </c>
      <c r="PG68" s="4">
        <f t="shared" si="254"/>
        <v>1</v>
      </c>
      <c r="PH68" s="4">
        <f t="shared" si="254"/>
        <v>1</v>
      </c>
      <c r="PI68" s="4">
        <f t="shared" si="254"/>
        <v>0</v>
      </c>
      <c r="PJ68" s="4">
        <f t="shared" si="254"/>
        <v>1</v>
      </c>
      <c r="PK68" s="4">
        <f t="shared" si="254"/>
        <v>0</v>
      </c>
      <c r="PL68" s="4">
        <f t="shared" si="254"/>
        <v>1</v>
      </c>
      <c r="PM68" s="4">
        <f t="shared" si="254"/>
        <v>0</v>
      </c>
      <c r="PN68" s="4">
        <f t="shared" si="254"/>
        <v>0</v>
      </c>
      <c r="PO68" s="4">
        <f t="shared" si="254"/>
        <v>0</v>
      </c>
      <c r="PP68" s="4">
        <f t="shared" si="254"/>
        <v>1</v>
      </c>
      <c r="PQ68" s="4">
        <f t="shared" si="254"/>
        <v>0</v>
      </c>
      <c r="PR68" s="4">
        <f t="shared" si="254"/>
        <v>0</v>
      </c>
      <c r="PS68" s="4">
        <f t="shared" si="254"/>
        <v>1</v>
      </c>
      <c r="PT68" s="4">
        <f t="shared" si="254"/>
        <v>1</v>
      </c>
      <c r="PU68" s="4">
        <f t="shared" si="254"/>
        <v>1</v>
      </c>
      <c r="PV68" s="4">
        <f t="shared" si="254"/>
        <v>0</v>
      </c>
      <c r="PW68" s="4">
        <f t="shared" si="254"/>
        <v>0</v>
      </c>
      <c r="PX68" s="4">
        <f t="shared" si="254"/>
        <v>1</v>
      </c>
      <c r="PY68" s="4">
        <f t="shared" si="254"/>
        <v>1</v>
      </c>
      <c r="PZ68" s="4">
        <f t="shared" si="254"/>
        <v>1</v>
      </c>
      <c r="QA68" s="4">
        <f t="shared" si="254"/>
        <v>1</v>
      </c>
      <c r="QB68" s="4">
        <f t="shared" si="254"/>
        <v>0</v>
      </c>
      <c r="QC68" s="4">
        <f t="shared" si="254"/>
        <v>1</v>
      </c>
      <c r="QD68" s="4">
        <f t="shared" si="254"/>
        <v>0</v>
      </c>
      <c r="QE68" s="4">
        <f t="shared" si="254"/>
        <v>0</v>
      </c>
      <c r="QF68" s="4">
        <f t="shared" si="254"/>
        <v>0</v>
      </c>
      <c r="QG68" s="4">
        <f t="shared" si="254"/>
        <v>0</v>
      </c>
      <c r="QH68" s="4">
        <f t="shared" si="254"/>
        <v>0</v>
      </c>
      <c r="QI68" s="4">
        <f t="shared" ref="QI68:SS68" si="255">IF(_xlfn.XOR(QI67,QI66),1,0)</f>
        <v>1</v>
      </c>
      <c r="QJ68" s="4">
        <f t="shared" si="255"/>
        <v>1</v>
      </c>
      <c r="QK68" s="4">
        <f t="shared" si="255"/>
        <v>0</v>
      </c>
      <c r="QL68" s="4">
        <f t="shared" si="255"/>
        <v>1</v>
      </c>
      <c r="QM68" s="4">
        <f t="shared" si="255"/>
        <v>0</v>
      </c>
      <c r="QN68" s="4">
        <f t="shared" si="255"/>
        <v>0</v>
      </c>
      <c r="QO68" s="4">
        <f t="shared" si="255"/>
        <v>0</v>
      </c>
      <c r="QP68" s="4">
        <f t="shared" si="255"/>
        <v>1</v>
      </c>
      <c r="QQ68" s="4">
        <f t="shared" si="255"/>
        <v>0</v>
      </c>
      <c r="QR68" s="4">
        <f t="shared" si="255"/>
        <v>0</v>
      </c>
      <c r="QS68" s="4">
        <f t="shared" si="255"/>
        <v>1</v>
      </c>
      <c r="QT68" s="4">
        <f t="shared" si="255"/>
        <v>1</v>
      </c>
      <c r="QU68" s="4">
        <f t="shared" si="255"/>
        <v>1</v>
      </c>
      <c r="QV68" s="4">
        <f t="shared" si="255"/>
        <v>1</v>
      </c>
      <c r="QW68" s="4">
        <f t="shared" si="255"/>
        <v>1</v>
      </c>
      <c r="QX68" s="4">
        <f t="shared" si="255"/>
        <v>0</v>
      </c>
      <c r="QY68" s="4">
        <f t="shared" si="255"/>
        <v>1</v>
      </c>
      <c r="QZ68" s="4">
        <f t="shared" si="255"/>
        <v>1</v>
      </c>
      <c r="RA68" s="4">
        <f t="shared" si="255"/>
        <v>0</v>
      </c>
      <c r="RB68" s="4">
        <f t="shared" si="255"/>
        <v>1</v>
      </c>
      <c r="RC68" s="4">
        <f t="shared" si="255"/>
        <v>1</v>
      </c>
      <c r="RD68" s="4">
        <f t="shared" si="255"/>
        <v>1</v>
      </c>
      <c r="RE68" s="4">
        <f t="shared" si="255"/>
        <v>0</v>
      </c>
      <c r="RF68" s="4">
        <f t="shared" si="255"/>
        <v>1</v>
      </c>
      <c r="RG68" s="4">
        <f t="shared" si="255"/>
        <v>1</v>
      </c>
      <c r="RH68" s="4">
        <f t="shared" si="255"/>
        <v>0</v>
      </c>
      <c r="RI68" s="4">
        <f t="shared" si="255"/>
        <v>0</v>
      </c>
      <c r="RJ68" s="4">
        <f t="shared" si="255"/>
        <v>0</v>
      </c>
      <c r="RK68" s="4">
        <f t="shared" si="255"/>
        <v>1</v>
      </c>
      <c r="RL68" s="4">
        <f t="shared" si="255"/>
        <v>0</v>
      </c>
      <c r="RM68" s="3">
        <f t="shared" si="255"/>
        <v>0</v>
      </c>
      <c r="RN68" s="4">
        <f t="shared" si="255"/>
        <v>0</v>
      </c>
      <c r="RO68" s="4">
        <f t="shared" si="255"/>
        <v>0</v>
      </c>
      <c r="RP68" s="4">
        <f t="shared" si="255"/>
        <v>0</v>
      </c>
      <c r="RQ68" s="4">
        <f t="shared" si="255"/>
        <v>0</v>
      </c>
      <c r="RR68" s="4">
        <f t="shared" si="255"/>
        <v>0</v>
      </c>
      <c r="RS68" s="4">
        <f t="shared" si="255"/>
        <v>0</v>
      </c>
      <c r="RT68" s="4">
        <f t="shared" si="255"/>
        <v>0</v>
      </c>
      <c r="RU68" s="4">
        <f t="shared" si="255"/>
        <v>0</v>
      </c>
      <c r="RV68" s="4">
        <f t="shared" si="255"/>
        <v>0</v>
      </c>
      <c r="RW68" s="4">
        <f t="shared" si="255"/>
        <v>0</v>
      </c>
      <c r="RX68" s="4">
        <f t="shared" si="255"/>
        <v>0</v>
      </c>
      <c r="RY68" s="4">
        <f t="shared" si="255"/>
        <v>0</v>
      </c>
      <c r="RZ68" s="4">
        <f t="shared" si="255"/>
        <v>0</v>
      </c>
      <c r="SA68" s="4">
        <f t="shared" si="255"/>
        <v>0</v>
      </c>
      <c r="SB68" s="4">
        <f t="shared" si="255"/>
        <v>0</v>
      </c>
      <c r="SC68" s="4">
        <f t="shared" si="255"/>
        <v>0</v>
      </c>
      <c r="SD68" s="4">
        <f t="shared" si="255"/>
        <v>0</v>
      </c>
      <c r="SE68" s="4">
        <f t="shared" si="255"/>
        <v>0</v>
      </c>
      <c r="SF68" s="4">
        <f t="shared" si="255"/>
        <v>0</v>
      </c>
      <c r="SG68" s="4">
        <f t="shared" si="255"/>
        <v>0</v>
      </c>
      <c r="SH68" s="4">
        <f t="shared" si="255"/>
        <v>0</v>
      </c>
      <c r="SI68" s="4">
        <f t="shared" si="255"/>
        <v>0</v>
      </c>
      <c r="SJ68" s="4">
        <f t="shared" si="255"/>
        <v>0</v>
      </c>
      <c r="SK68" s="4">
        <f t="shared" si="255"/>
        <v>0</v>
      </c>
      <c r="SL68" s="4">
        <f t="shared" si="255"/>
        <v>0</v>
      </c>
      <c r="SM68" s="4">
        <f t="shared" si="255"/>
        <v>0</v>
      </c>
      <c r="SN68" s="4">
        <f t="shared" si="255"/>
        <v>0</v>
      </c>
      <c r="SO68" s="4">
        <f t="shared" si="255"/>
        <v>0</v>
      </c>
      <c r="SP68" s="4">
        <f t="shared" si="255"/>
        <v>0</v>
      </c>
      <c r="SQ68" s="4">
        <f t="shared" si="255"/>
        <v>0</v>
      </c>
      <c r="SR68" s="4">
        <f t="shared" si="255"/>
        <v>0</v>
      </c>
      <c r="SS68" s="4">
        <f t="shared" si="255"/>
        <v>0</v>
      </c>
    </row>
    <row r="69" spans="1:513" x14ac:dyDescent="0.35">
      <c r="BT69" s="1">
        <v>1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1</v>
      </c>
      <c r="CA69" s="1">
        <v>0</v>
      </c>
      <c r="CB69" s="1">
        <v>0</v>
      </c>
      <c r="CC69" s="1">
        <v>1</v>
      </c>
      <c r="CD69" s="1">
        <v>1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1</v>
      </c>
      <c r="CK69" s="1">
        <v>0</v>
      </c>
      <c r="CL69" s="1">
        <v>0</v>
      </c>
      <c r="CM69" s="1">
        <v>0</v>
      </c>
      <c r="CN69" s="1">
        <v>1</v>
      </c>
      <c r="CO69" s="1">
        <v>1</v>
      </c>
      <c r="CP69" s="1">
        <v>1</v>
      </c>
      <c r="CQ69" s="1">
        <v>0</v>
      </c>
      <c r="CR69" s="1">
        <v>1</v>
      </c>
      <c r="CS69" s="1">
        <v>1</v>
      </c>
      <c r="CT69" s="1">
        <v>0</v>
      </c>
      <c r="CU69" s="1">
        <v>1</v>
      </c>
      <c r="CV69" s="1">
        <v>1</v>
      </c>
      <c r="CW69" s="1">
        <v>0</v>
      </c>
      <c r="CX69" s="1">
        <v>1</v>
      </c>
      <c r="CY69" s="1">
        <v>1</v>
      </c>
      <c r="CZ69" s="1">
        <v>1</v>
      </c>
    </row>
    <row r="70" spans="1:513" s="4" customFormat="1" x14ac:dyDescent="0.35">
      <c r="A70" s="4" t="s">
        <v>5</v>
      </c>
      <c r="B70" s="4">
        <f>IF(_xlfn.XOR(B69,B68),1,0)</f>
        <v>0</v>
      </c>
      <c r="C70" s="4">
        <f t="shared" ref="C70:BN70" si="256">IF(_xlfn.XOR(C69,C68),1,0)</f>
        <v>0</v>
      </c>
      <c r="D70" s="4">
        <f t="shared" si="256"/>
        <v>0</v>
      </c>
      <c r="E70" s="4">
        <f t="shared" si="256"/>
        <v>0</v>
      </c>
      <c r="F70" s="4">
        <f t="shared" si="256"/>
        <v>0</v>
      </c>
      <c r="G70" s="4">
        <f t="shared" si="256"/>
        <v>0</v>
      </c>
      <c r="H70" s="4">
        <f t="shared" si="256"/>
        <v>0</v>
      </c>
      <c r="I70" s="4">
        <f t="shared" si="256"/>
        <v>0</v>
      </c>
      <c r="J70" s="4">
        <f t="shared" si="256"/>
        <v>0</v>
      </c>
      <c r="K70" s="4">
        <f t="shared" si="256"/>
        <v>0</v>
      </c>
      <c r="L70" s="4">
        <f t="shared" si="256"/>
        <v>0</v>
      </c>
      <c r="M70" s="4">
        <f t="shared" si="256"/>
        <v>0</v>
      </c>
      <c r="N70" s="4">
        <f t="shared" si="256"/>
        <v>0</v>
      </c>
      <c r="O70" s="4">
        <f t="shared" si="256"/>
        <v>0</v>
      </c>
      <c r="P70" s="4">
        <f t="shared" si="256"/>
        <v>0</v>
      </c>
      <c r="Q70" s="4">
        <f t="shared" si="256"/>
        <v>0</v>
      </c>
      <c r="R70" s="4">
        <f t="shared" si="256"/>
        <v>0</v>
      </c>
      <c r="S70" s="4">
        <f t="shared" si="256"/>
        <v>0</v>
      </c>
      <c r="T70" s="4">
        <f t="shared" si="256"/>
        <v>0</v>
      </c>
      <c r="U70" s="4">
        <f t="shared" si="256"/>
        <v>0</v>
      </c>
      <c r="V70" s="4">
        <f t="shared" si="256"/>
        <v>0</v>
      </c>
      <c r="W70" s="4">
        <f t="shared" si="256"/>
        <v>0</v>
      </c>
      <c r="X70" s="4">
        <f t="shared" si="256"/>
        <v>0</v>
      </c>
      <c r="Y70" s="4">
        <f t="shared" si="256"/>
        <v>0</v>
      </c>
      <c r="Z70" s="4">
        <f t="shared" si="256"/>
        <v>0</v>
      </c>
      <c r="AA70" s="4">
        <f t="shared" si="256"/>
        <v>0</v>
      </c>
      <c r="AB70" s="4">
        <f t="shared" si="256"/>
        <v>0</v>
      </c>
      <c r="AC70" s="4">
        <f t="shared" si="256"/>
        <v>0</v>
      </c>
      <c r="AD70" s="4">
        <f t="shared" si="256"/>
        <v>0</v>
      </c>
      <c r="AE70" s="4">
        <f t="shared" si="256"/>
        <v>0</v>
      </c>
      <c r="AF70" s="4">
        <f t="shared" si="256"/>
        <v>0</v>
      </c>
      <c r="AG70" s="4">
        <f t="shared" si="256"/>
        <v>0</v>
      </c>
      <c r="AH70" s="4">
        <f t="shared" si="256"/>
        <v>0</v>
      </c>
      <c r="AI70" s="4">
        <f t="shared" si="256"/>
        <v>0</v>
      </c>
      <c r="AJ70" s="4">
        <f t="shared" si="256"/>
        <v>0</v>
      </c>
      <c r="AK70" s="4">
        <f t="shared" si="256"/>
        <v>0</v>
      </c>
      <c r="AL70" s="4">
        <f t="shared" si="256"/>
        <v>0</v>
      </c>
      <c r="AM70" s="4">
        <f t="shared" si="256"/>
        <v>0</v>
      </c>
      <c r="AN70" s="4">
        <f t="shared" si="256"/>
        <v>0</v>
      </c>
      <c r="AO70" s="4">
        <f t="shared" si="256"/>
        <v>0</v>
      </c>
      <c r="AP70" s="4">
        <f t="shared" si="256"/>
        <v>0</v>
      </c>
      <c r="AQ70" s="4">
        <f t="shared" si="256"/>
        <v>0</v>
      </c>
      <c r="AR70" s="4">
        <f t="shared" si="256"/>
        <v>0</v>
      </c>
      <c r="AS70" s="4">
        <f t="shared" si="256"/>
        <v>0</v>
      </c>
      <c r="AT70" s="4">
        <f t="shared" si="256"/>
        <v>0</v>
      </c>
      <c r="AU70" s="4">
        <f t="shared" si="256"/>
        <v>0</v>
      </c>
      <c r="AV70" s="4">
        <f t="shared" si="256"/>
        <v>0</v>
      </c>
      <c r="AW70" s="4">
        <f t="shared" si="256"/>
        <v>0</v>
      </c>
      <c r="AX70" s="4">
        <f t="shared" si="256"/>
        <v>0</v>
      </c>
      <c r="AY70" s="4">
        <f t="shared" si="256"/>
        <v>0</v>
      </c>
      <c r="AZ70" s="4">
        <f t="shared" si="256"/>
        <v>0</v>
      </c>
      <c r="BA70" s="4">
        <f t="shared" si="256"/>
        <v>0</v>
      </c>
      <c r="BB70" s="4">
        <f t="shared" si="256"/>
        <v>0</v>
      </c>
      <c r="BC70" s="4">
        <f t="shared" si="256"/>
        <v>0</v>
      </c>
      <c r="BD70" s="4">
        <f t="shared" si="256"/>
        <v>0</v>
      </c>
      <c r="BE70" s="4">
        <f t="shared" si="256"/>
        <v>0</v>
      </c>
      <c r="BF70" s="4">
        <f t="shared" si="256"/>
        <v>0</v>
      </c>
      <c r="BG70" s="4">
        <f t="shared" si="256"/>
        <v>0</v>
      </c>
      <c r="BH70" s="4">
        <f t="shared" si="256"/>
        <v>0</v>
      </c>
      <c r="BI70" s="4">
        <f t="shared" si="256"/>
        <v>0</v>
      </c>
      <c r="BJ70" s="4">
        <f t="shared" si="256"/>
        <v>0</v>
      </c>
      <c r="BK70" s="4">
        <f t="shared" si="256"/>
        <v>0</v>
      </c>
      <c r="BL70" s="4">
        <f t="shared" si="256"/>
        <v>0</v>
      </c>
      <c r="BM70" s="4">
        <f t="shared" si="256"/>
        <v>0</v>
      </c>
      <c r="BN70" s="4">
        <f t="shared" si="256"/>
        <v>0</v>
      </c>
      <c r="BO70" s="4">
        <f t="shared" ref="BO70:DZ70" si="257">IF(_xlfn.XOR(BO69,BO68),1,0)</f>
        <v>0</v>
      </c>
      <c r="BP70" s="4">
        <f t="shared" si="257"/>
        <v>0</v>
      </c>
      <c r="BQ70" s="4">
        <f t="shared" si="257"/>
        <v>0</v>
      </c>
      <c r="BR70" s="4">
        <f t="shared" si="257"/>
        <v>0</v>
      </c>
      <c r="BS70" s="4">
        <f t="shared" si="257"/>
        <v>0</v>
      </c>
      <c r="BT70" s="4">
        <f t="shared" si="257"/>
        <v>0</v>
      </c>
      <c r="BU70" s="4">
        <f t="shared" si="257"/>
        <v>1</v>
      </c>
      <c r="BV70" s="4">
        <f t="shared" si="257"/>
        <v>1</v>
      </c>
      <c r="BW70" s="4">
        <f t="shared" si="257"/>
        <v>1</v>
      </c>
      <c r="BX70" s="4">
        <f t="shared" si="257"/>
        <v>1</v>
      </c>
      <c r="BY70" s="4">
        <f t="shared" si="257"/>
        <v>1</v>
      </c>
      <c r="BZ70" s="4">
        <f t="shared" si="257"/>
        <v>0</v>
      </c>
      <c r="CA70" s="4">
        <f t="shared" si="257"/>
        <v>0</v>
      </c>
      <c r="CB70" s="4">
        <f t="shared" si="257"/>
        <v>0</v>
      </c>
      <c r="CC70" s="4">
        <f t="shared" si="257"/>
        <v>1</v>
      </c>
      <c r="CD70" s="4">
        <f t="shared" si="257"/>
        <v>0</v>
      </c>
      <c r="CE70" s="4">
        <f t="shared" si="257"/>
        <v>1</v>
      </c>
      <c r="CF70" s="4">
        <f t="shared" si="257"/>
        <v>1</v>
      </c>
      <c r="CG70" s="4">
        <f t="shared" si="257"/>
        <v>0</v>
      </c>
      <c r="CH70" s="4">
        <f t="shared" si="257"/>
        <v>0</v>
      </c>
      <c r="CI70" s="4">
        <f t="shared" si="257"/>
        <v>1</v>
      </c>
      <c r="CJ70" s="4">
        <f t="shared" si="257"/>
        <v>0</v>
      </c>
      <c r="CK70" s="4">
        <f t="shared" si="257"/>
        <v>1</v>
      </c>
      <c r="CL70" s="4">
        <f t="shared" si="257"/>
        <v>1</v>
      </c>
      <c r="CM70" s="4">
        <f t="shared" si="257"/>
        <v>0</v>
      </c>
      <c r="CN70" s="4">
        <f t="shared" si="257"/>
        <v>0</v>
      </c>
      <c r="CO70" s="4">
        <f t="shared" si="257"/>
        <v>1</v>
      </c>
      <c r="CP70" s="4">
        <f t="shared" si="257"/>
        <v>0</v>
      </c>
      <c r="CQ70" s="4">
        <f t="shared" si="257"/>
        <v>0</v>
      </c>
      <c r="CR70" s="4">
        <f t="shared" si="257"/>
        <v>0</v>
      </c>
      <c r="CS70" s="4">
        <f t="shared" si="257"/>
        <v>1</v>
      </c>
      <c r="CT70" s="4">
        <f t="shared" si="257"/>
        <v>0</v>
      </c>
      <c r="CU70" s="4">
        <f t="shared" si="257"/>
        <v>0</v>
      </c>
      <c r="CV70" s="4">
        <f t="shared" si="257"/>
        <v>1</v>
      </c>
      <c r="CW70" s="4">
        <f t="shared" si="257"/>
        <v>0</v>
      </c>
      <c r="CX70" s="4">
        <f t="shared" si="257"/>
        <v>1</v>
      </c>
      <c r="CY70" s="4">
        <f t="shared" si="257"/>
        <v>0</v>
      </c>
      <c r="CZ70" s="4">
        <f t="shared" si="257"/>
        <v>0</v>
      </c>
      <c r="DA70" s="4">
        <f t="shared" si="257"/>
        <v>1</v>
      </c>
      <c r="DB70" s="4">
        <f t="shared" si="257"/>
        <v>0</v>
      </c>
      <c r="DC70" s="4">
        <f t="shared" si="257"/>
        <v>0</v>
      </c>
      <c r="DD70" s="4">
        <f t="shared" si="257"/>
        <v>1</v>
      </c>
      <c r="DE70" s="4">
        <f t="shared" si="257"/>
        <v>0</v>
      </c>
      <c r="DF70" s="4">
        <f t="shared" si="257"/>
        <v>0</v>
      </c>
      <c r="DG70" s="4">
        <f t="shared" si="257"/>
        <v>0</v>
      </c>
      <c r="DH70" s="4">
        <f t="shared" si="257"/>
        <v>0</v>
      </c>
      <c r="DI70" s="4">
        <f t="shared" si="257"/>
        <v>1</v>
      </c>
      <c r="DJ70" s="4">
        <f t="shared" si="257"/>
        <v>0</v>
      </c>
      <c r="DK70" s="4">
        <f t="shared" si="257"/>
        <v>0</v>
      </c>
      <c r="DL70" s="4">
        <f t="shared" si="257"/>
        <v>1</v>
      </c>
      <c r="DM70" s="4">
        <f t="shared" si="257"/>
        <v>0</v>
      </c>
      <c r="DN70" s="4">
        <f t="shared" si="257"/>
        <v>0</v>
      </c>
      <c r="DO70" s="4">
        <f t="shared" si="257"/>
        <v>0</v>
      </c>
      <c r="DP70" s="4">
        <f t="shared" si="257"/>
        <v>1</v>
      </c>
      <c r="DQ70" s="4">
        <f t="shared" si="257"/>
        <v>0</v>
      </c>
      <c r="DR70" s="4">
        <f t="shared" si="257"/>
        <v>0</v>
      </c>
      <c r="DS70" s="4">
        <f t="shared" si="257"/>
        <v>0</v>
      </c>
      <c r="DT70" s="4">
        <f t="shared" si="257"/>
        <v>0</v>
      </c>
      <c r="DU70" s="4">
        <f t="shared" si="257"/>
        <v>1</v>
      </c>
      <c r="DV70" s="4">
        <f t="shared" si="257"/>
        <v>0</v>
      </c>
      <c r="DW70" s="4">
        <f t="shared" si="257"/>
        <v>0</v>
      </c>
      <c r="DX70" s="4">
        <f t="shared" si="257"/>
        <v>0</v>
      </c>
      <c r="DY70" s="4">
        <f t="shared" si="257"/>
        <v>0</v>
      </c>
      <c r="DZ70" s="4">
        <f t="shared" si="257"/>
        <v>1</v>
      </c>
      <c r="EA70" s="4">
        <f t="shared" ref="EA70:GL70" si="258">IF(_xlfn.XOR(EA69,EA68),1,0)</f>
        <v>1</v>
      </c>
      <c r="EB70" s="4">
        <f t="shared" si="258"/>
        <v>0</v>
      </c>
      <c r="EC70" s="4">
        <f t="shared" si="258"/>
        <v>1</v>
      </c>
      <c r="ED70" s="4">
        <f t="shared" si="258"/>
        <v>0</v>
      </c>
      <c r="EE70" s="4">
        <f t="shared" si="258"/>
        <v>1</v>
      </c>
      <c r="EF70" s="4">
        <f t="shared" si="258"/>
        <v>0</v>
      </c>
      <c r="EG70" s="4">
        <f t="shared" si="258"/>
        <v>1</v>
      </c>
      <c r="EH70" s="4">
        <f t="shared" si="258"/>
        <v>0</v>
      </c>
      <c r="EI70" s="4">
        <f t="shared" si="258"/>
        <v>1</v>
      </c>
      <c r="EJ70" s="4">
        <f t="shared" si="258"/>
        <v>1</v>
      </c>
      <c r="EK70" s="4">
        <f t="shared" si="258"/>
        <v>1</v>
      </c>
      <c r="EL70" s="4">
        <f t="shared" si="258"/>
        <v>0</v>
      </c>
      <c r="EM70" s="4">
        <f t="shared" si="258"/>
        <v>1</v>
      </c>
      <c r="EN70" s="4">
        <f t="shared" si="258"/>
        <v>0</v>
      </c>
      <c r="EO70" s="4">
        <f t="shared" si="258"/>
        <v>1</v>
      </c>
      <c r="EP70" s="4">
        <f t="shared" si="258"/>
        <v>1</v>
      </c>
      <c r="EQ70" s="4">
        <f t="shared" si="258"/>
        <v>0</v>
      </c>
      <c r="ER70" s="4">
        <f t="shared" si="258"/>
        <v>1</v>
      </c>
      <c r="ES70" s="4">
        <f t="shared" si="258"/>
        <v>0</v>
      </c>
      <c r="ET70" s="4">
        <f t="shared" si="258"/>
        <v>0</v>
      </c>
      <c r="EU70" s="4">
        <f t="shared" si="258"/>
        <v>1</v>
      </c>
      <c r="EV70" s="4">
        <f t="shared" si="258"/>
        <v>0</v>
      </c>
      <c r="EW70" s="4">
        <f t="shared" si="258"/>
        <v>1</v>
      </c>
      <c r="EX70" s="4">
        <f t="shared" si="258"/>
        <v>0</v>
      </c>
      <c r="EY70" s="4">
        <f t="shared" si="258"/>
        <v>0</v>
      </c>
      <c r="EZ70" s="4">
        <f t="shared" si="258"/>
        <v>0</v>
      </c>
      <c r="FA70" s="4">
        <f t="shared" si="258"/>
        <v>1</v>
      </c>
      <c r="FB70" s="4">
        <f t="shared" si="258"/>
        <v>1</v>
      </c>
      <c r="FC70" s="4">
        <f t="shared" si="258"/>
        <v>1</v>
      </c>
      <c r="FD70" s="4">
        <f t="shared" si="258"/>
        <v>0</v>
      </c>
      <c r="FE70" s="4">
        <f t="shared" si="258"/>
        <v>1</v>
      </c>
      <c r="FF70" s="4">
        <f t="shared" si="258"/>
        <v>0</v>
      </c>
      <c r="FG70" s="4">
        <f t="shared" si="258"/>
        <v>0</v>
      </c>
      <c r="FH70" s="4">
        <f t="shared" si="258"/>
        <v>1</v>
      </c>
      <c r="FI70" s="4">
        <f t="shared" si="258"/>
        <v>1</v>
      </c>
      <c r="FJ70" s="4">
        <f t="shared" si="258"/>
        <v>1</v>
      </c>
      <c r="FK70" s="4">
        <f t="shared" si="258"/>
        <v>1</v>
      </c>
      <c r="FL70" s="4">
        <f t="shared" si="258"/>
        <v>1</v>
      </c>
      <c r="FM70" s="4">
        <f t="shared" si="258"/>
        <v>1</v>
      </c>
      <c r="FN70" s="4">
        <f t="shared" si="258"/>
        <v>0</v>
      </c>
      <c r="FO70" s="4">
        <f t="shared" si="258"/>
        <v>1</v>
      </c>
      <c r="FP70" s="4">
        <f t="shared" si="258"/>
        <v>0</v>
      </c>
      <c r="FQ70" s="4">
        <f t="shared" si="258"/>
        <v>1</v>
      </c>
      <c r="FR70" s="4">
        <f t="shared" si="258"/>
        <v>1</v>
      </c>
      <c r="FS70" s="4">
        <f t="shared" si="258"/>
        <v>1</v>
      </c>
      <c r="FT70" s="4">
        <f t="shared" si="258"/>
        <v>0</v>
      </c>
      <c r="FU70" s="4">
        <f t="shared" si="258"/>
        <v>1</v>
      </c>
      <c r="FV70" s="4">
        <f t="shared" si="258"/>
        <v>0</v>
      </c>
      <c r="FW70" s="4">
        <f t="shared" si="258"/>
        <v>0</v>
      </c>
      <c r="FX70" s="4">
        <f t="shared" si="258"/>
        <v>0</v>
      </c>
      <c r="FY70" s="4">
        <f t="shared" si="258"/>
        <v>0</v>
      </c>
      <c r="FZ70" s="4">
        <f t="shared" si="258"/>
        <v>0</v>
      </c>
      <c r="GA70" s="4">
        <f t="shared" si="258"/>
        <v>0</v>
      </c>
      <c r="GB70" s="4">
        <f t="shared" si="258"/>
        <v>0</v>
      </c>
      <c r="GC70" s="4">
        <f t="shared" si="258"/>
        <v>1</v>
      </c>
      <c r="GD70" s="4">
        <f t="shared" si="258"/>
        <v>1</v>
      </c>
      <c r="GE70" s="4">
        <f t="shared" si="258"/>
        <v>1</v>
      </c>
      <c r="GF70" s="4">
        <f t="shared" si="258"/>
        <v>0</v>
      </c>
      <c r="GG70" s="4">
        <f t="shared" si="258"/>
        <v>0</v>
      </c>
      <c r="GH70" s="4">
        <f t="shared" si="258"/>
        <v>1</v>
      </c>
      <c r="GI70" s="4">
        <f t="shared" si="258"/>
        <v>1</v>
      </c>
      <c r="GJ70" s="4">
        <f t="shared" si="258"/>
        <v>0</v>
      </c>
      <c r="GK70" s="4">
        <f t="shared" si="258"/>
        <v>0</v>
      </c>
      <c r="GL70" s="4">
        <f t="shared" si="258"/>
        <v>0</v>
      </c>
      <c r="GM70" s="4">
        <f t="shared" ref="GM70:IX70" si="259">IF(_xlfn.XOR(GM69,GM68),1,0)</f>
        <v>0</v>
      </c>
      <c r="GN70" s="4">
        <f t="shared" si="259"/>
        <v>1</v>
      </c>
      <c r="GO70" s="4">
        <f t="shared" si="259"/>
        <v>1</v>
      </c>
      <c r="GP70" s="4">
        <f t="shared" si="259"/>
        <v>0</v>
      </c>
      <c r="GQ70" s="4">
        <f t="shared" si="259"/>
        <v>0</v>
      </c>
      <c r="GR70" s="4">
        <f t="shared" si="259"/>
        <v>0</v>
      </c>
      <c r="GS70" s="4">
        <f t="shared" si="259"/>
        <v>0</v>
      </c>
      <c r="GT70" s="4">
        <f t="shared" si="259"/>
        <v>1</v>
      </c>
      <c r="GU70" s="4">
        <f t="shared" si="259"/>
        <v>1</v>
      </c>
      <c r="GV70" s="4">
        <f t="shared" si="259"/>
        <v>1</v>
      </c>
      <c r="GW70" s="4">
        <f t="shared" si="259"/>
        <v>0</v>
      </c>
      <c r="GX70" s="4">
        <f t="shared" si="259"/>
        <v>0</v>
      </c>
      <c r="GY70" s="4">
        <f t="shared" si="259"/>
        <v>1</v>
      </c>
      <c r="GZ70" s="4">
        <f t="shared" si="259"/>
        <v>1</v>
      </c>
      <c r="HA70" s="4">
        <f t="shared" si="259"/>
        <v>1</v>
      </c>
      <c r="HB70" s="4">
        <f t="shared" si="259"/>
        <v>0</v>
      </c>
      <c r="HC70" s="4">
        <f t="shared" si="259"/>
        <v>0</v>
      </c>
      <c r="HD70" s="4">
        <f t="shared" si="259"/>
        <v>0</v>
      </c>
      <c r="HE70" s="4">
        <f t="shared" si="259"/>
        <v>0</v>
      </c>
      <c r="HF70" s="4">
        <f t="shared" si="259"/>
        <v>0</v>
      </c>
      <c r="HG70" s="4">
        <f t="shared" si="259"/>
        <v>0</v>
      </c>
      <c r="HH70" s="4">
        <f t="shared" si="259"/>
        <v>0</v>
      </c>
      <c r="HI70" s="4">
        <f t="shared" si="259"/>
        <v>0</v>
      </c>
      <c r="HJ70" s="4">
        <f t="shared" si="259"/>
        <v>0</v>
      </c>
      <c r="HK70" s="4">
        <f t="shared" si="259"/>
        <v>0</v>
      </c>
      <c r="HL70" s="4">
        <f t="shared" si="259"/>
        <v>0</v>
      </c>
      <c r="HM70" s="4">
        <f t="shared" si="259"/>
        <v>0</v>
      </c>
      <c r="HN70" s="4">
        <f t="shared" si="259"/>
        <v>0</v>
      </c>
      <c r="HO70" s="4">
        <f t="shared" si="259"/>
        <v>1</v>
      </c>
      <c r="HP70" s="4">
        <f t="shared" si="259"/>
        <v>0</v>
      </c>
      <c r="HQ70" s="4">
        <f t="shared" si="259"/>
        <v>0</v>
      </c>
      <c r="HR70" s="4">
        <f t="shared" si="259"/>
        <v>0</v>
      </c>
      <c r="HS70" s="4">
        <f t="shared" si="259"/>
        <v>1</v>
      </c>
      <c r="HT70" s="4">
        <f t="shared" si="259"/>
        <v>1</v>
      </c>
      <c r="HU70" s="4">
        <f t="shared" si="259"/>
        <v>0</v>
      </c>
      <c r="HV70" s="4">
        <f t="shared" si="259"/>
        <v>1</v>
      </c>
      <c r="HW70" s="4">
        <f t="shared" si="259"/>
        <v>1</v>
      </c>
      <c r="HX70" s="4">
        <f t="shared" si="259"/>
        <v>1</v>
      </c>
      <c r="HY70" s="4">
        <f t="shared" si="259"/>
        <v>0</v>
      </c>
      <c r="HZ70" s="4">
        <f t="shared" si="259"/>
        <v>1</v>
      </c>
      <c r="IA70" s="4">
        <f t="shared" si="259"/>
        <v>1</v>
      </c>
      <c r="IB70" s="4">
        <f t="shared" si="259"/>
        <v>1</v>
      </c>
      <c r="IC70" s="4">
        <f t="shared" si="259"/>
        <v>0</v>
      </c>
      <c r="ID70" s="4">
        <f t="shared" si="259"/>
        <v>1</v>
      </c>
      <c r="IE70" s="4">
        <f t="shared" si="259"/>
        <v>0</v>
      </c>
      <c r="IF70" s="4">
        <f t="shared" si="259"/>
        <v>0</v>
      </c>
      <c r="IG70" s="4">
        <f t="shared" si="259"/>
        <v>1</v>
      </c>
      <c r="IH70" s="4">
        <f t="shared" si="259"/>
        <v>1</v>
      </c>
      <c r="II70" s="4">
        <f t="shared" si="259"/>
        <v>1</v>
      </c>
      <c r="IJ70" s="4">
        <f t="shared" si="259"/>
        <v>0</v>
      </c>
      <c r="IK70" s="4">
        <f t="shared" si="259"/>
        <v>0</v>
      </c>
      <c r="IL70" s="4">
        <f t="shared" si="259"/>
        <v>0</v>
      </c>
      <c r="IM70" s="4">
        <f t="shared" si="259"/>
        <v>0</v>
      </c>
      <c r="IN70" s="4">
        <f t="shared" si="259"/>
        <v>0</v>
      </c>
      <c r="IO70" s="4">
        <f t="shared" si="259"/>
        <v>0</v>
      </c>
      <c r="IP70" s="4">
        <f t="shared" si="259"/>
        <v>1</v>
      </c>
      <c r="IQ70" s="4">
        <f t="shared" si="259"/>
        <v>0</v>
      </c>
      <c r="IR70" s="4">
        <f t="shared" si="259"/>
        <v>1</v>
      </c>
      <c r="IS70" s="4">
        <f t="shared" si="259"/>
        <v>0</v>
      </c>
      <c r="IT70" s="4">
        <f t="shared" si="259"/>
        <v>1</v>
      </c>
      <c r="IU70" s="4">
        <f t="shared" si="259"/>
        <v>1</v>
      </c>
      <c r="IV70" s="4">
        <f t="shared" si="259"/>
        <v>0</v>
      </c>
      <c r="IW70" s="4">
        <f t="shared" si="259"/>
        <v>1</v>
      </c>
      <c r="IX70" s="4">
        <f t="shared" si="259"/>
        <v>1</v>
      </c>
      <c r="IY70" s="4">
        <f t="shared" ref="IY70:LJ70" si="260">IF(_xlfn.XOR(IY69,IY68),1,0)</f>
        <v>1</v>
      </c>
      <c r="IZ70" s="4">
        <f t="shared" si="260"/>
        <v>0</v>
      </c>
      <c r="JA70" s="4">
        <f t="shared" si="260"/>
        <v>0</v>
      </c>
      <c r="JB70" s="4">
        <f t="shared" si="260"/>
        <v>1</v>
      </c>
      <c r="JC70" s="4">
        <f t="shared" si="260"/>
        <v>1</v>
      </c>
      <c r="JD70" s="4">
        <f t="shared" si="260"/>
        <v>1</v>
      </c>
      <c r="JE70" s="4">
        <f t="shared" si="260"/>
        <v>1</v>
      </c>
      <c r="JF70" s="4">
        <f t="shared" si="260"/>
        <v>0</v>
      </c>
      <c r="JG70" s="4">
        <f t="shared" si="260"/>
        <v>0</v>
      </c>
      <c r="JH70" s="4">
        <f t="shared" si="260"/>
        <v>0</v>
      </c>
      <c r="JI70" s="4">
        <f t="shared" si="260"/>
        <v>0</v>
      </c>
      <c r="JJ70" s="4">
        <f t="shared" si="260"/>
        <v>1</v>
      </c>
      <c r="JK70" s="4">
        <f t="shared" si="260"/>
        <v>0</v>
      </c>
      <c r="JL70" s="4">
        <f t="shared" si="260"/>
        <v>1</v>
      </c>
      <c r="JM70" s="4">
        <f t="shared" si="260"/>
        <v>1</v>
      </c>
      <c r="JN70" s="4">
        <f t="shared" si="260"/>
        <v>0</v>
      </c>
      <c r="JO70" s="4">
        <f t="shared" si="260"/>
        <v>1</v>
      </c>
      <c r="JP70" s="4">
        <f t="shared" si="260"/>
        <v>0</v>
      </c>
      <c r="JQ70" s="4">
        <f t="shared" si="260"/>
        <v>0</v>
      </c>
      <c r="JR70" s="4">
        <f t="shared" si="260"/>
        <v>0</v>
      </c>
      <c r="JS70" s="4">
        <f t="shared" si="260"/>
        <v>1</v>
      </c>
      <c r="JT70" s="4">
        <f t="shared" si="260"/>
        <v>0</v>
      </c>
      <c r="JU70" s="4">
        <f t="shared" si="260"/>
        <v>1</v>
      </c>
      <c r="JV70" s="4">
        <f t="shared" si="260"/>
        <v>0</v>
      </c>
      <c r="JW70" s="4">
        <f t="shared" si="260"/>
        <v>1</v>
      </c>
      <c r="JX70" s="4">
        <f t="shared" si="260"/>
        <v>1</v>
      </c>
      <c r="JY70" s="4">
        <f t="shared" si="260"/>
        <v>1</v>
      </c>
      <c r="JZ70" s="4">
        <f t="shared" si="260"/>
        <v>1</v>
      </c>
      <c r="KA70" s="4">
        <f t="shared" si="260"/>
        <v>1</v>
      </c>
      <c r="KB70" s="4">
        <f t="shared" si="260"/>
        <v>1</v>
      </c>
      <c r="KC70" s="4">
        <f t="shared" si="260"/>
        <v>1</v>
      </c>
      <c r="KD70" s="4">
        <f t="shared" si="260"/>
        <v>0</v>
      </c>
      <c r="KE70" s="4">
        <f t="shared" si="260"/>
        <v>1</v>
      </c>
      <c r="KF70" s="4">
        <f t="shared" si="260"/>
        <v>0</v>
      </c>
      <c r="KG70" s="4">
        <f t="shared" si="260"/>
        <v>1</v>
      </c>
      <c r="KH70" s="4">
        <f t="shared" si="260"/>
        <v>1</v>
      </c>
      <c r="KI70" s="4">
        <f t="shared" si="260"/>
        <v>0</v>
      </c>
      <c r="KJ70" s="4">
        <f t="shared" si="260"/>
        <v>0</v>
      </c>
      <c r="KK70" s="4">
        <f t="shared" si="260"/>
        <v>1</v>
      </c>
      <c r="KL70" s="4">
        <f t="shared" si="260"/>
        <v>1</v>
      </c>
      <c r="KM70" s="4">
        <f t="shared" si="260"/>
        <v>0</v>
      </c>
      <c r="KN70" s="4">
        <f t="shared" si="260"/>
        <v>1</v>
      </c>
      <c r="KO70" s="4">
        <f t="shared" si="260"/>
        <v>1</v>
      </c>
      <c r="KP70" s="4">
        <f t="shared" si="260"/>
        <v>1</v>
      </c>
      <c r="KQ70" s="4">
        <f t="shared" si="260"/>
        <v>1</v>
      </c>
      <c r="KR70" s="4">
        <f t="shared" si="260"/>
        <v>0</v>
      </c>
      <c r="KS70" s="4">
        <f t="shared" si="260"/>
        <v>0</v>
      </c>
      <c r="KT70" s="4">
        <f t="shared" si="260"/>
        <v>1</v>
      </c>
      <c r="KU70" s="4">
        <f t="shared" si="260"/>
        <v>1</v>
      </c>
      <c r="KV70" s="4">
        <f t="shared" si="260"/>
        <v>1</v>
      </c>
      <c r="KW70" s="4">
        <f t="shared" si="260"/>
        <v>1</v>
      </c>
      <c r="KX70" s="4">
        <f t="shared" si="260"/>
        <v>1</v>
      </c>
      <c r="KY70" s="4">
        <f t="shared" si="260"/>
        <v>1</v>
      </c>
      <c r="KZ70" s="4">
        <f t="shared" si="260"/>
        <v>0</v>
      </c>
      <c r="LA70" s="4">
        <f t="shared" si="260"/>
        <v>1</v>
      </c>
      <c r="LB70" s="4">
        <f t="shared" si="260"/>
        <v>1</v>
      </c>
      <c r="LC70" s="4">
        <f t="shared" si="260"/>
        <v>1</v>
      </c>
      <c r="LD70" s="4">
        <f t="shared" si="260"/>
        <v>0</v>
      </c>
      <c r="LE70" s="4">
        <f t="shared" si="260"/>
        <v>0</v>
      </c>
      <c r="LF70" s="4">
        <f t="shared" si="260"/>
        <v>0</v>
      </c>
      <c r="LG70" s="4">
        <f t="shared" si="260"/>
        <v>1</v>
      </c>
      <c r="LH70" s="4">
        <f t="shared" si="260"/>
        <v>0</v>
      </c>
      <c r="LI70" s="4">
        <f t="shared" si="260"/>
        <v>0</v>
      </c>
      <c r="LJ70" s="4">
        <f t="shared" si="260"/>
        <v>0</v>
      </c>
      <c r="LK70" s="4">
        <f t="shared" ref="LK70:NV70" si="261">IF(_xlfn.XOR(LK69,LK68),1,0)</f>
        <v>1</v>
      </c>
      <c r="LL70" s="4">
        <f t="shared" si="261"/>
        <v>0</v>
      </c>
      <c r="LM70" s="4">
        <f t="shared" si="261"/>
        <v>0</v>
      </c>
      <c r="LN70" s="4">
        <f t="shared" si="261"/>
        <v>0</v>
      </c>
      <c r="LO70" s="4">
        <f t="shared" si="261"/>
        <v>0</v>
      </c>
      <c r="LP70" s="4">
        <f t="shared" si="261"/>
        <v>1</v>
      </c>
      <c r="LQ70" s="4">
        <f t="shared" si="261"/>
        <v>0</v>
      </c>
      <c r="LR70" s="4">
        <f t="shared" si="261"/>
        <v>0</v>
      </c>
      <c r="LS70" s="4">
        <f t="shared" si="261"/>
        <v>1</v>
      </c>
      <c r="LT70" s="4">
        <f t="shared" si="261"/>
        <v>1</v>
      </c>
      <c r="LU70" s="4">
        <f t="shared" si="261"/>
        <v>0</v>
      </c>
      <c r="LV70" s="4">
        <f t="shared" si="261"/>
        <v>0</v>
      </c>
      <c r="LW70" s="4">
        <f t="shared" si="261"/>
        <v>1</v>
      </c>
      <c r="LX70" s="4">
        <f t="shared" si="261"/>
        <v>0</v>
      </c>
      <c r="LY70" s="4">
        <f t="shared" si="261"/>
        <v>1</v>
      </c>
      <c r="LZ70" s="4">
        <f t="shared" si="261"/>
        <v>1</v>
      </c>
      <c r="MA70" s="4">
        <f t="shared" si="261"/>
        <v>1</v>
      </c>
      <c r="MB70" s="4">
        <f t="shared" si="261"/>
        <v>0</v>
      </c>
      <c r="MC70" s="4">
        <f t="shared" si="261"/>
        <v>0</v>
      </c>
      <c r="MD70" s="4">
        <f t="shared" si="261"/>
        <v>0</v>
      </c>
      <c r="ME70" s="4">
        <f t="shared" si="261"/>
        <v>0</v>
      </c>
      <c r="MF70" s="4">
        <f t="shared" si="261"/>
        <v>1</v>
      </c>
      <c r="MG70" s="4">
        <f t="shared" si="261"/>
        <v>0</v>
      </c>
      <c r="MH70" s="4">
        <f t="shared" si="261"/>
        <v>0</v>
      </c>
      <c r="MI70" s="4">
        <f t="shared" si="261"/>
        <v>0</v>
      </c>
      <c r="MJ70" s="4">
        <f t="shared" si="261"/>
        <v>1</v>
      </c>
      <c r="MK70" s="4">
        <f t="shared" si="261"/>
        <v>0</v>
      </c>
      <c r="ML70" s="4">
        <f t="shared" si="261"/>
        <v>0</v>
      </c>
      <c r="MM70" s="4">
        <f t="shared" si="261"/>
        <v>1</v>
      </c>
      <c r="MN70" s="4">
        <f t="shared" si="261"/>
        <v>1</v>
      </c>
      <c r="MO70" s="4">
        <f t="shared" si="261"/>
        <v>1</v>
      </c>
      <c r="MP70" s="4">
        <f t="shared" si="261"/>
        <v>0</v>
      </c>
      <c r="MQ70" s="4">
        <f t="shared" si="261"/>
        <v>1</v>
      </c>
      <c r="MR70" s="4">
        <f t="shared" si="261"/>
        <v>0</v>
      </c>
      <c r="MS70" s="4">
        <f t="shared" si="261"/>
        <v>0</v>
      </c>
      <c r="MT70" s="4">
        <f t="shared" si="261"/>
        <v>1</v>
      </c>
      <c r="MU70" s="4">
        <f t="shared" si="261"/>
        <v>1</v>
      </c>
      <c r="MV70" s="4">
        <f t="shared" si="261"/>
        <v>0</v>
      </c>
      <c r="MW70" s="4">
        <f t="shared" si="261"/>
        <v>0</v>
      </c>
      <c r="MX70" s="4">
        <f t="shared" si="261"/>
        <v>0</v>
      </c>
      <c r="MY70" s="4">
        <f t="shared" si="261"/>
        <v>1</v>
      </c>
      <c r="MZ70" s="4">
        <f t="shared" si="261"/>
        <v>1</v>
      </c>
      <c r="NA70" s="4">
        <f t="shared" si="261"/>
        <v>0</v>
      </c>
      <c r="NB70" s="4">
        <f t="shared" si="261"/>
        <v>0</v>
      </c>
      <c r="NC70" s="4">
        <f t="shared" si="261"/>
        <v>0</v>
      </c>
      <c r="ND70" s="4">
        <f t="shared" si="261"/>
        <v>1</v>
      </c>
      <c r="NE70" s="4">
        <f t="shared" si="261"/>
        <v>0</v>
      </c>
      <c r="NF70" s="4">
        <f t="shared" si="261"/>
        <v>0</v>
      </c>
      <c r="NG70" s="4">
        <f t="shared" si="261"/>
        <v>0</v>
      </c>
      <c r="NH70" s="4">
        <f t="shared" si="261"/>
        <v>0</v>
      </c>
      <c r="NI70" s="4">
        <f t="shared" si="261"/>
        <v>1</v>
      </c>
      <c r="NJ70" s="4">
        <f t="shared" si="261"/>
        <v>0</v>
      </c>
      <c r="NK70" s="4">
        <f t="shared" si="261"/>
        <v>1</v>
      </c>
      <c r="NL70" s="4">
        <f t="shared" si="261"/>
        <v>1</v>
      </c>
      <c r="NM70" s="4">
        <f t="shared" si="261"/>
        <v>1</v>
      </c>
      <c r="NN70" s="4">
        <f t="shared" si="261"/>
        <v>0</v>
      </c>
      <c r="NO70" s="4">
        <f t="shared" si="261"/>
        <v>0</v>
      </c>
      <c r="NP70" s="4">
        <f t="shared" si="261"/>
        <v>1</v>
      </c>
      <c r="NQ70" s="4">
        <f t="shared" si="261"/>
        <v>1</v>
      </c>
      <c r="NR70" s="4">
        <f t="shared" si="261"/>
        <v>0</v>
      </c>
      <c r="NS70" s="4">
        <f t="shared" si="261"/>
        <v>0</v>
      </c>
      <c r="NT70" s="4">
        <f t="shared" si="261"/>
        <v>0</v>
      </c>
      <c r="NU70" s="4">
        <f t="shared" si="261"/>
        <v>0</v>
      </c>
      <c r="NV70" s="4">
        <f t="shared" si="261"/>
        <v>0</v>
      </c>
      <c r="NW70" s="4">
        <f t="shared" ref="NW70:QH70" si="262">IF(_xlfn.XOR(NW69,NW68),1,0)</f>
        <v>0</v>
      </c>
      <c r="NX70" s="4">
        <f t="shared" si="262"/>
        <v>1</v>
      </c>
      <c r="NY70" s="4">
        <f t="shared" si="262"/>
        <v>1</v>
      </c>
      <c r="NZ70" s="4">
        <f t="shared" si="262"/>
        <v>1</v>
      </c>
      <c r="OA70" s="4">
        <f t="shared" si="262"/>
        <v>1</v>
      </c>
      <c r="OB70" s="4">
        <f t="shared" si="262"/>
        <v>0</v>
      </c>
      <c r="OC70" s="4">
        <f t="shared" si="262"/>
        <v>0</v>
      </c>
      <c r="OD70" s="4">
        <f t="shared" si="262"/>
        <v>0</v>
      </c>
      <c r="OE70" s="4">
        <f t="shared" si="262"/>
        <v>0</v>
      </c>
      <c r="OF70" s="4">
        <f t="shared" si="262"/>
        <v>1</v>
      </c>
      <c r="OG70" s="4">
        <f t="shared" si="262"/>
        <v>0</v>
      </c>
      <c r="OH70" s="4">
        <f t="shared" si="262"/>
        <v>0</v>
      </c>
      <c r="OI70" s="4">
        <f t="shared" si="262"/>
        <v>0</v>
      </c>
      <c r="OJ70" s="4">
        <f t="shared" si="262"/>
        <v>0</v>
      </c>
      <c r="OK70" s="4">
        <f t="shared" si="262"/>
        <v>0</v>
      </c>
      <c r="OL70" s="4">
        <f t="shared" si="262"/>
        <v>0</v>
      </c>
      <c r="OM70" s="4">
        <f t="shared" si="262"/>
        <v>0</v>
      </c>
      <c r="ON70" s="4">
        <f t="shared" si="262"/>
        <v>0</v>
      </c>
      <c r="OO70" s="4">
        <f t="shared" si="262"/>
        <v>0</v>
      </c>
      <c r="OP70" s="4">
        <f t="shared" si="262"/>
        <v>1</v>
      </c>
      <c r="OQ70" s="4">
        <f t="shared" si="262"/>
        <v>0</v>
      </c>
      <c r="OR70" s="4">
        <f t="shared" si="262"/>
        <v>1</v>
      </c>
      <c r="OS70" s="4">
        <f t="shared" si="262"/>
        <v>1</v>
      </c>
      <c r="OT70" s="4">
        <f t="shared" si="262"/>
        <v>1</v>
      </c>
      <c r="OU70" s="4">
        <f t="shared" si="262"/>
        <v>0</v>
      </c>
      <c r="OV70" s="4">
        <f t="shared" si="262"/>
        <v>0</v>
      </c>
      <c r="OW70" s="4">
        <f t="shared" si="262"/>
        <v>1</v>
      </c>
      <c r="OX70" s="4">
        <f t="shared" si="262"/>
        <v>1</v>
      </c>
      <c r="OY70" s="4">
        <f t="shared" si="262"/>
        <v>0</v>
      </c>
      <c r="OZ70" s="4">
        <f t="shared" si="262"/>
        <v>0</v>
      </c>
      <c r="PA70" s="4">
        <f t="shared" si="262"/>
        <v>0</v>
      </c>
      <c r="PB70" s="4">
        <f t="shared" si="262"/>
        <v>0</v>
      </c>
      <c r="PC70" s="4">
        <f t="shared" si="262"/>
        <v>0</v>
      </c>
      <c r="PD70" s="4">
        <f t="shared" si="262"/>
        <v>0</v>
      </c>
      <c r="PE70" s="4">
        <f t="shared" si="262"/>
        <v>1</v>
      </c>
      <c r="PF70" s="4">
        <f t="shared" si="262"/>
        <v>1</v>
      </c>
      <c r="PG70" s="4">
        <f t="shared" si="262"/>
        <v>1</v>
      </c>
      <c r="PH70" s="4">
        <f t="shared" si="262"/>
        <v>1</v>
      </c>
      <c r="PI70" s="4">
        <f t="shared" si="262"/>
        <v>0</v>
      </c>
      <c r="PJ70" s="4">
        <f t="shared" si="262"/>
        <v>1</v>
      </c>
      <c r="PK70" s="4">
        <f t="shared" si="262"/>
        <v>0</v>
      </c>
      <c r="PL70" s="4">
        <f t="shared" si="262"/>
        <v>1</v>
      </c>
      <c r="PM70" s="4">
        <f t="shared" si="262"/>
        <v>0</v>
      </c>
      <c r="PN70" s="4">
        <f t="shared" si="262"/>
        <v>0</v>
      </c>
      <c r="PO70" s="4">
        <f t="shared" si="262"/>
        <v>0</v>
      </c>
      <c r="PP70" s="4">
        <f t="shared" si="262"/>
        <v>1</v>
      </c>
      <c r="PQ70" s="4">
        <f t="shared" si="262"/>
        <v>0</v>
      </c>
      <c r="PR70" s="4">
        <f t="shared" si="262"/>
        <v>0</v>
      </c>
      <c r="PS70" s="4">
        <f t="shared" si="262"/>
        <v>1</v>
      </c>
      <c r="PT70" s="4">
        <f t="shared" si="262"/>
        <v>1</v>
      </c>
      <c r="PU70" s="4">
        <f t="shared" si="262"/>
        <v>1</v>
      </c>
      <c r="PV70" s="4">
        <f t="shared" si="262"/>
        <v>0</v>
      </c>
      <c r="PW70" s="4">
        <f t="shared" si="262"/>
        <v>0</v>
      </c>
      <c r="PX70" s="4">
        <f t="shared" si="262"/>
        <v>1</v>
      </c>
      <c r="PY70" s="4">
        <f t="shared" si="262"/>
        <v>1</v>
      </c>
      <c r="PZ70" s="4">
        <f t="shared" si="262"/>
        <v>1</v>
      </c>
      <c r="QA70" s="4">
        <f t="shared" si="262"/>
        <v>1</v>
      </c>
      <c r="QB70" s="4">
        <f t="shared" si="262"/>
        <v>0</v>
      </c>
      <c r="QC70" s="4">
        <f t="shared" si="262"/>
        <v>1</v>
      </c>
      <c r="QD70" s="4">
        <f t="shared" si="262"/>
        <v>0</v>
      </c>
      <c r="QE70" s="4">
        <f t="shared" si="262"/>
        <v>0</v>
      </c>
      <c r="QF70" s="4">
        <f t="shared" si="262"/>
        <v>0</v>
      </c>
      <c r="QG70" s="4">
        <f t="shared" si="262"/>
        <v>0</v>
      </c>
      <c r="QH70" s="4">
        <f t="shared" si="262"/>
        <v>0</v>
      </c>
      <c r="QI70" s="4">
        <f t="shared" ref="QI70:SS70" si="263">IF(_xlfn.XOR(QI69,QI68),1,0)</f>
        <v>1</v>
      </c>
      <c r="QJ70" s="4">
        <f t="shared" si="263"/>
        <v>1</v>
      </c>
      <c r="QK70" s="4">
        <f t="shared" si="263"/>
        <v>0</v>
      </c>
      <c r="QL70" s="4">
        <f t="shared" si="263"/>
        <v>1</v>
      </c>
      <c r="QM70" s="4">
        <f t="shared" si="263"/>
        <v>0</v>
      </c>
      <c r="QN70" s="4">
        <f t="shared" si="263"/>
        <v>0</v>
      </c>
      <c r="QO70" s="4">
        <f t="shared" si="263"/>
        <v>0</v>
      </c>
      <c r="QP70" s="4">
        <f t="shared" si="263"/>
        <v>1</v>
      </c>
      <c r="QQ70" s="4">
        <f t="shared" si="263"/>
        <v>0</v>
      </c>
      <c r="QR70" s="4">
        <f t="shared" si="263"/>
        <v>0</v>
      </c>
      <c r="QS70" s="4">
        <f t="shared" si="263"/>
        <v>1</v>
      </c>
      <c r="QT70" s="4">
        <f t="shared" si="263"/>
        <v>1</v>
      </c>
      <c r="QU70" s="4">
        <f t="shared" si="263"/>
        <v>1</v>
      </c>
      <c r="QV70" s="4">
        <f t="shared" si="263"/>
        <v>1</v>
      </c>
      <c r="QW70" s="4">
        <f t="shared" si="263"/>
        <v>1</v>
      </c>
      <c r="QX70" s="4">
        <f t="shared" si="263"/>
        <v>0</v>
      </c>
      <c r="QY70" s="4">
        <f t="shared" si="263"/>
        <v>1</v>
      </c>
      <c r="QZ70" s="4">
        <f t="shared" si="263"/>
        <v>1</v>
      </c>
      <c r="RA70" s="4">
        <f t="shared" si="263"/>
        <v>0</v>
      </c>
      <c r="RB70" s="4">
        <f t="shared" si="263"/>
        <v>1</v>
      </c>
      <c r="RC70" s="4">
        <f t="shared" si="263"/>
        <v>1</v>
      </c>
      <c r="RD70" s="4">
        <f t="shared" si="263"/>
        <v>1</v>
      </c>
      <c r="RE70" s="4">
        <f t="shared" si="263"/>
        <v>0</v>
      </c>
      <c r="RF70" s="4">
        <f t="shared" si="263"/>
        <v>1</v>
      </c>
      <c r="RG70" s="4">
        <f t="shared" si="263"/>
        <v>1</v>
      </c>
      <c r="RH70" s="4">
        <f t="shared" si="263"/>
        <v>0</v>
      </c>
      <c r="RI70" s="4">
        <f t="shared" si="263"/>
        <v>0</v>
      </c>
      <c r="RJ70" s="4">
        <f t="shared" si="263"/>
        <v>0</v>
      </c>
      <c r="RK70" s="4">
        <f t="shared" si="263"/>
        <v>1</v>
      </c>
      <c r="RL70" s="4">
        <f t="shared" si="263"/>
        <v>0</v>
      </c>
      <c r="RM70" s="3">
        <f t="shared" si="263"/>
        <v>0</v>
      </c>
      <c r="RN70" s="4">
        <f t="shared" si="263"/>
        <v>0</v>
      </c>
      <c r="RO70" s="4">
        <f t="shared" si="263"/>
        <v>0</v>
      </c>
      <c r="RP70" s="4">
        <f t="shared" si="263"/>
        <v>0</v>
      </c>
      <c r="RQ70" s="4">
        <f t="shared" si="263"/>
        <v>0</v>
      </c>
      <c r="RR70" s="4">
        <f t="shared" si="263"/>
        <v>0</v>
      </c>
      <c r="RS70" s="4">
        <f t="shared" si="263"/>
        <v>0</v>
      </c>
      <c r="RT70" s="4">
        <f t="shared" si="263"/>
        <v>0</v>
      </c>
      <c r="RU70" s="4">
        <f t="shared" si="263"/>
        <v>0</v>
      </c>
      <c r="RV70" s="4">
        <f t="shared" si="263"/>
        <v>0</v>
      </c>
      <c r="RW70" s="4">
        <f t="shared" si="263"/>
        <v>0</v>
      </c>
      <c r="RX70" s="4">
        <f t="shared" si="263"/>
        <v>0</v>
      </c>
      <c r="RY70" s="4">
        <f t="shared" si="263"/>
        <v>0</v>
      </c>
      <c r="RZ70" s="4">
        <f t="shared" si="263"/>
        <v>0</v>
      </c>
      <c r="SA70" s="4">
        <f t="shared" si="263"/>
        <v>0</v>
      </c>
      <c r="SB70" s="4">
        <f t="shared" si="263"/>
        <v>0</v>
      </c>
      <c r="SC70" s="4">
        <f t="shared" si="263"/>
        <v>0</v>
      </c>
      <c r="SD70" s="4">
        <f t="shared" si="263"/>
        <v>0</v>
      </c>
      <c r="SE70" s="4">
        <f t="shared" si="263"/>
        <v>0</v>
      </c>
      <c r="SF70" s="4">
        <f t="shared" si="263"/>
        <v>0</v>
      </c>
      <c r="SG70" s="4">
        <f t="shared" si="263"/>
        <v>0</v>
      </c>
      <c r="SH70" s="4">
        <f t="shared" si="263"/>
        <v>0</v>
      </c>
      <c r="SI70" s="4">
        <f t="shared" si="263"/>
        <v>0</v>
      </c>
      <c r="SJ70" s="4">
        <f t="shared" si="263"/>
        <v>0</v>
      </c>
      <c r="SK70" s="4">
        <f t="shared" si="263"/>
        <v>0</v>
      </c>
      <c r="SL70" s="4">
        <f t="shared" si="263"/>
        <v>0</v>
      </c>
      <c r="SM70" s="4">
        <f t="shared" si="263"/>
        <v>0</v>
      </c>
      <c r="SN70" s="4">
        <f t="shared" si="263"/>
        <v>0</v>
      </c>
      <c r="SO70" s="4">
        <f t="shared" si="263"/>
        <v>0</v>
      </c>
      <c r="SP70" s="4">
        <f t="shared" si="263"/>
        <v>0</v>
      </c>
      <c r="SQ70" s="4">
        <f t="shared" si="263"/>
        <v>0</v>
      </c>
      <c r="SR70" s="4">
        <f t="shared" si="263"/>
        <v>0</v>
      </c>
      <c r="SS70" s="4">
        <f t="shared" si="263"/>
        <v>0</v>
      </c>
    </row>
    <row r="71" spans="1:513" x14ac:dyDescent="0.35">
      <c r="BU71" s="1">
        <v>1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1</v>
      </c>
      <c r="CB71" s="1">
        <v>0</v>
      </c>
      <c r="CC71" s="1">
        <v>0</v>
      </c>
      <c r="CD71" s="1">
        <v>1</v>
      </c>
      <c r="CE71" s="1">
        <v>1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1</v>
      </c>
      <c r="CL71" s="1">
        <v>0</v>
      </c>
      <c r="CM71" s="1">
        <v>0</v>
      </c>
      <c r="CN71" s="1">
        <v>0</v>
      </c>
      <c r="CO71" s="1">
        <v>1</v>
      </c>
      <c r="CP71" s="1">
        <v>1</v>
      </c>
      <c r="CQ71" s="1">
        <v>1</v>
      </c>
      <c r="CR71" s="1">
        <v>0</v>
      </c>
      <c r="CS71" s="1">
        <v>1</v>
      </c>
      <c r="CT71" s="1">
        <v>1</v>
      </c>
      <c r="CU71" s="1">
        <v>0</v>
      </c>
      <c r="CV71" s="1">
        <v>1</v>
      </c>
      <c r="CW71" s="1">
        <v>1</v>
      </c>
      <c r="CX71" s="1">
        <v>0</v>
      </c>
      <c r="CY71" s="1">
        <v>1</v>
      </c>
      <c r="CZ71" s="1">
        <v>1</v>
      </c>
      <c r="DA71" s="1">
        <v>1</v>
      </c>
    </row>
    <row r="72" spans="1:513" s="4" customFormat="1" x14ac:dyDescent="0.35">
      <c r="A72" s="4" t="s">
        <v>5</v>
      </c>
      <c r="B72" s="4">
        <f>IF(_xlfn.XOR(B71,B70),1,0)</f>
        <v>0</v>
      </c>
      <c r="C72" s="4">
        <f t="shared" ref="C72:BN72" si="264">IF(_xlfn.XOR(C71,C70),1,0)</f>
        <v>0</v>
      </c>
      <c r="D72" s="4">
        <f t="shared" si="264"/>
        <v>0</v>
      </c>
      <c r="E72" s="4">
        <f t="shared" si="264"/>
        <v>0</v>
      </c>
      <c r="F72" s="4">
        <f t="shared" si="264"/>
        <v>0</v>
      </c>
      <c r="G72" s="4">
        <f t="shared" si="264"/>
        <v>0</v>
      </c>
      <c r="H72" s="4">
        <f t="shared" si="264"/>
        <v>0</v>
      </c>
      <c r="I72" s="4">
        <f t="shared" si="264"/>
        <v>0</v>
      </c>
      <c r="J72" s="4">
        <f t="shared" si="264"/>
        <v>0</v>
      </c>
      <c r="K72" s="4">
        <f t="shared" si="264"/>
        <v>0</v>
      </c>
      <c r="L72" s="4">
        <f t="shared" si="264"/>
        <v>0</v>
      </c>
      <c r="M72" s="4">
        <f t="shared" si="264"/>
        <v>0</v>
      </c>
      <c r="N72" s="4">
        <f t="shared" si="264"/>
        <v>0</v>
      </c>
      <c r="O72" s="4">
        <f t="shared" si="264"/>
        <v>0</v>
      </c>
      <c r="P72" s="4">
        <f t="shared" si="264"/>
        <v>0</v>
      </c>
      <c r="Q72" s="4">
        <f t="shared" si="264"/>
        <v>0</v>
      </c>
      <c r="R72" s="4">
        <f t="shared" si="264"/>
        <v>0</v>
      </c>
      <c r="S72" s="4">
        <f t="shared" si="264"/>
        <v>0</v>
      </c>
      <c r="T72" s="4">
        <f t="shared" si="264"/>
        <v>0</v>
      </c>
      <c r="U72" s="4">
        <f t="shared" si="264"/>
        <v>0</v>
      </c>
      <c r="V72" s="4">
        <f t="shared" si="264"/>
        <v>0</v>
      </c>
      <c r="W72" s="4">
        <f t="shared" si="264"/>
        <v>0</v>
      </c>
      <c r="X72" s="4">
        <f t="shared" si="264"/>
        <v>0</v>
      </c>
      <c r="Y72" s="4">
        <f t="shared" si="264"/>
        <v>0</v>
      </c>
      <c r="Z72" s="4">
        <f t="shared" si="264"/>
        <v>0</v>
      </c>
      <c r="AA72" s="4">
        <f t="shared" si="264"/>
        <v>0</v>
      </c>
      <c r="AB72" s="4">
        <f t="shared" si="264"/>
        <v>0</v>
      </c>
      <c r="AC72" s="4">
        <f t="shared" si="264"/>
        <v>0</v>
      </c>
      <c r="AD72" s="4">
        <f t="shared" si="264"/>
        <v>0</v>
      </c>
      <c r="AE72" s="4">
        <f t="shared" si="264"/>
        <v>0</v>
      </c>
      <c r="AF72" s="4">
        <f t="shared" si="264"/>
        <v>0</v>
      </c>
      <c r="AG72" s="4">
        <f t="shared" si="264"/>
        <v>0</v>
      </c>
      <c r="AH72" s="4">
        <f t="shared" si="264"/>
        <v>0</v>
      </c>
      <c r="AI72" s="4">
        <f t="shared" si="264"/>
        <v>0</v>
      </c>
      <c r="AJ72" s="4">
        <f t="shared" si="264"/>
        <v>0</v>
      </c>
      <c r="AK72" s="4">
        <f t="shared" si="264"/>
        <v>0</v>
      </c>
      <c r="AL72" s="4">
        <f t="shared" si="264"/>
        <v>0</v>
      </c>
      <c r="AM72" s="4">
        <f t="shared" si="264"/>
        <v>0</v>
      </c>
      <c r="AN72" s="4">
        <f t="shared" si="264"/>
        <v>0</v>
      </c>
      <c r="AO72" s="4">
        <f t="shared" si="264"/>
        <v>0</v>
      </c>
      <c r="AP72" s="4">
        <f t="shared" si="264"/>
        <v>0</v>
      </c>
      <c r="AQ72" s="4">
        <f t="shared" si="264"/>
        <v>0</v>
      </c>
      <c r="AR72" s="4">
        <f t="shared" si="264"/>
        <v>0</v>
      </c>
      <c r="AS72" s="4">
        <f t="shared" si="264"/>
        <v>0</v>
      </c>
      <c r="AT72" s="4">
        <f t="shared" si="264"/>
        <v>0</v>
      </c>
      <c r="AU72" s="4">
        <f t="shared" si="264"/>
        <v>0</v>
      </c>
      <c r="AV72" s="4">
        <f t="shared" si="264"/>
        <v>0</v>
      </c>
      <c r="AW72" s="4">
        <f t="shared" si="264"/>
        <v>0</v>
      </c>
      <c r="AX72" s="4">
        <f t="shared" si="264"/>
        <v>0</v>
      </c>
      <c r="AY72" s="4">
        <f t="shared" si="264"/>
        <v>0</v>
      </c>
      <c r="AZ72" s="4">
        <f t="shared" si="264"/>
        <v>0</v>
      </c>
      <c r="BA72" s="4">
        <f t="shared" si="264"/>
        <v>0</v>
      </c>
      <c r="BB72" s="4">
        <f t="shared" si="264"/>
        <v>0</v>
      </c>
      <c r="BC72" s="4">
        <f t="shared" si="264"/>
        <v>0</v>
      </c>
      <c r="BD72" s="4">
        <f t="shared" si="264"/>
        <v>0</v>
      </c>
      <c r="BE72" s="4">
        <f t="shared" si="264"/>
        <v>0</v>
      </c>
      <c r="BF72" s="4">
        <f t="shared" si="264"/>
        <v>0</v>
      </c>
      <c r="BG72" s="4">
        <f t="shared" si="264"/>
        <v>0</v>
      </c>
      <c r="BH72" s="4">
        <f t="shared" si="264"/>
        <v>0</v>
      </c>
      <c r="BI72" s="4">
        <f t="shared" si="264"/>
        <v>0</v>
      </c>
      <c r="BJ72" s="4">
        <f t="shared" si="264"/>
        <v>0</v>
      </c>
      <c r="BK72" s="4">
        <f t="shared" si="264"/>
        <v>0</v>
      </c>
      <c r="BL72" s="4">
        <f t="shared" si="264"/>
        <v>0</v>
      </c>
      <c r="BM72" s="4">
        <f t="shared" si="264"/>
        <v>0</v>
      </c>
      <c r="BN72" s="4">
        <f t="shared" si="264"/>
        <v>0</v>
      </c>
      <c r="BO72" s="4">
        <f t="shared" ref="BO72:DZ72" si="265">IF(_xlfn.XOR(BO71,BO70),1,0)</f>
        <v>0</v>
      </c>
      <c r="BP72" s="4">
        <f t="shared" si="265"/>
        <v>0</v>
      </c>
      <c r="BQ72" s="4">
        <f t="shared" si="265"/>
        <v>0</v>
      </c>
      <c r="BR72" s="4">
        <f t="shared" si="265"/>
        <v>0</v>
      </c>
      <c r="BS72" s="4">
        <f t="shared" si="265"/>
        <v>0</v>
      </c>
      <c r="BT72" s="4">
        <f t="shared" si="265"/>
        <v>0</v>
      </c>
      <c r="BU72" s="4">
        <f t="shared" si="265"/>
        <v>0</v>
      </c>
      <c r="BV72" s="4">
        <f t="shared" si="265"/>
        <v>1</v>
      </c>
      <c r="BW72" s="4">
        <f t="shared" si="265"/>
        <v>1</v>
      </c>
      <c r="BX72" s="4">
        <f t="shared" si="265"/>
        <v>1</v>
      </c>
      <c r="BY72" s="4">
        <f t="shared" si="265"/>
        <v>1</v>
      </c>
      <c r="BZ72" s="4">
        <f t="shared" si="265"/>
        <v>0</v>
      </c>
      <c r="CA72" s="4">
        <f t="shared" si="265"/>
        <v>1</v>
      </c>
      <c r="CB72" s="4">
        <f t="shared" si="265"/>
        <v>0</v>
      </c>
      <c r="CC72" s="4">
        <f t="shared" si="265"/>
        <v>1</v>
      </c>
      <c r="CD72" s="4">
        <f t="shared" si="265"/>
        <v>1</v>
      </c>
      <c r="CE72" s="4">
        <f t="shared" si="265"/>
        <v>0</v>
      </c>
      <c r="CF72" s="4">
        <f t="shared" si="265"/>
        <v>1</v>
      </c>
      <c r="CG72" s="4">
        <f t="shared" si="265"/>
        <v>0</v>
      </c>
      <c r="CH72" s="4">
        <f t="shared" si="265"/>
        <v>0</v>
      </c>
      <c r="CI72" s="4">
        <f t="shared" si="265"/>
        <v>1</v>
      </c>
      <c r="CJ72" s="4">
        <f t="shared" si="265"/>
        <v>0</v>
      </c>
      <c r="CK72" s="4">
        <f t="shared" si="265"/>
        <v>0</v>
      </c>
      <c r="CL72" s="4">
        <f t="shared" si="265"/>
        <v>1</v>
      </c>
      <c r="CM72" s="4">
        <f t="shared" si="265"/>
        <v>0</v>
      </c>
      <c r="CN72" s="4">
        <f t="shared" si="265"/>
        <v>0</v>
      </c>
      <c r="CO72" s="4">
        <f t="shared" si="265"/>
        <v>0</v>
      </c>
      <c r="CP72" s="4">
        <f t="shared" si="265"/>
        <v>1</v>
      </c>
      <c r="CQ72" s="4">
        <f t="shared" si="265"/>
        <v>1</v>
      </c>
      <c r="CR72" s="4">
        <f t="shared" si="265"/>
        <v>0</v>
      </c>
      <c r="CS72" s="4">
        <f t="shared" si="265"/>
        <v>0</v>
      </c>
      <c r="CT72" s="4">
        <f t="shared" si="265"/>
        <v>1</v>
      </c>
      <c r="CU72" s="4">
        <f t="shared" si="265"/>
        <v>0</v>
      </c>
      <c r="CV72" s="4">
        <f t="shared" si="265"/>
        <v>0</v>
      </c>
      <c r="CW72" s="4">
        <f t="shared" si="265"/>
        <v>1</v>
      </c>
      <c r="CX72" s="4">
        <f t="shared" si="265"/>
        <v>1</v>
      </c>
      <c r="CY72" s="4">
        <f t="shared" si="265"/>
        <v>1</v>
      </c>
      <c r="CZ72" s="4">
        <f t="shared" si="265"/>
        <v>1</v>
      </c>
      <c r="DA72" s="4">
        <f t="shared" si="265"/>
        <v>0</v>
      </c>
      <c r="DB72" s="4">
        <f t="shared" si="265"/>
        <v>0</v>
      </c>
      <c r="DC72" s="4">
        <f t="shared" si="265"/>
        <v>0</v>
      </c>
      <c r="DD72" s="4">
        <f t="shared" si="265"/>
        <v>1</v>
      </c>
      <c r="DE72" s="4">
        <f t="shared" si="265"/>
        <v>0</v>
      </c>
      <c r="DF72" s="4">
        <f t="shared" si="265"/>
        <v>0</v>
      </c>
      <c r="DG72" s="4">
        <f t="shared" si="265"/>
        <v>0</v>
      </c>
      <c r="DH72" s="4">
        <f t="shared" si="265"/>
        <v>0</v>
      </c>
      <c r="DI72" s="4">
        <f t="shared" si="265"/>
        <v>1</v>
      </c>
      <c r="DJ72" s="4">
        <f t="shared" si="265"/>
        <v>0</v>
      </c>
      <c r="DK72" s="4">
        <f t="shared" si="265"/>
        <v>0</v>
      </c>
      <c r="DL72" s="4">
        <f t="shared" si="265"/>
        <v>1</v>
      </c>
      <c r="DM72" s="4">
        <f t="shared" si="265"/>
        <v>0</v>
      </c>
      <c r="DN72" s="4">
        <f t="shared" si="265"/>
        <v>0</v>
      </c>
      <c r="DO72" s="4">
        <f t="shared" si="265"/>
        <v>0</v>
      </c>
      <c r="DP72" s="4">
        <f t="shared" si="265"/>
        <v>1</v>
      </c>
      <c r="DQ72" s="4">
        <f t="shared" si="265"/>
        <v>0</v>
      </c>
      <c r="DR72" s="4">
        <f t="shared" si="265"/>
        <v>0</v>
      </c>
      <c r="DS72" s="4">
        <f t="shared" si="265"/>
        <v>0</v>
      </c>
      <c r="DT72" s="4">
        <f t="shared" si="265"/>
        <v>0</v>
      </c>
      <c r="DU72" s="4">
        <f t="shared" si="265"/>
        <v>1</v>
      </c>
      <c r="DV72" s="4">
        <f t="shared" si="265"/>
        <v>0</v>
      </c>
      <c r="DW72" s="4">
        <f t="shared" si="265"/>
        <v>0</v>
      </c>
      <c r="DX72" s="4">
        <f t="shared" si="265"/>
        <v>0</v>
      </c>
      <c r="DY72" s="4">
        <f t="shared" si="265"/>
        <v>0</v>
      </c>
      <c r="DZ72" s="4">
        <f t="shared" si="265"/>
        <v>1</v>
      </c>
      <c r="EA72" s="4">
        <f t="shared" ref="EA72:GL72" si="266">IF(_xlfn.XOR(EA71,EA70),1,0)</f>
        <v>1</v>
      </c>
      <c r="EB72" s="4">
        <f t="shared" si="266"/>
        <v>0</v>
      </c>
      <c r="EC72" s="4">
        <f t="shared" si="266"/>
        <v>1</v>
      </c>
      <c r="ED72" s="4">
        <f t="shared" si="266"/>
        <v>0</v>
      </c>
      <c r="EE72" s="4">
        <f t="shared" si="266"/>
        <v>1</v>
      </c>
      <c r="EF72" s="4">
        <f t="shared" si="266"/>
        <v>0</v>
      </c>
      <c r="EG72" s="4">
        <f t="shared" si="266"/>
        <v>1</v>
      </c>
      <c r="EH72" s="4">
        <f t="shared" si="266"/>
        <v>0</v>
      </c>
      <c r="EI72" s="4">
        <f t="shared" si="266"/>
        <v>1</v>
      </c>
      <c r="EJ72" s="4">
        <f t="shared" si="266"/>
        <v>1</v>
      </c>
      <c r="EK72" s="4">
        <f t="shared" si="266"/>
        <v>1</v>
      </c>
      <c r="EL72" s="4">
        <f t="shared" si="266"/>
        <v>0</v>
      </c>
      <c r="EM72" s="4">
        <f t="shared" si="266"/>
        <v>1</v>
      </c>
      <c r="EN72" s="4">
        <f t="shared" si="266"/>
        <v>0</v>
      </c>
      <c r="EO72" s="4">
        <f t="shared" si="266"/>
        <v>1</v>
      </c>
      <c r="EP72" s="4">
        <f t="shared" si="266"/>
        <v>1</v>
      </c>
      <c r="EQ72" s="4">
        <f t="shared" si="266"/>
        <v>0</v>
      </c>
      <c r="ER72" s="4">
        <f t="shared" si="266"/>
        <v>1</v>
      </c>
      <c r="ES72" s="4">
        <f t="shared" si="266"/>
        <v>0</v>
      </c>
      <c r="ET72" s="4">
        <f t="shared" si="266"/>
        <v>0</v>
      </c>
      <c r="EU72" s="4">
        <f t="shared" si="266"/>
        <v>1</v>
      </c>
      <c r="EV72" s="4">
        <f t="shared" si="266"/>
        <v>0</v>
      </c>
      <c r="EW72" s="4">
        <f t="shared" si="266"/>
        <v>1</v>
      </c>
      <c r="EX72" s="4">
        <f t="shared" si="266"/>
        <v>0</v>
      </c>
      <c r="EY72" s="4">
        <f t="shared" si="266"/>
        <v>0</v>
      </c>
      <c r="EZ72" s="4">
        <f t="shared" si="266"/>
        <v>0</v>
      </c>
      <c r="FA72" s="4">
        <f t="shared" si="266"/>
        <v>1</v>
      </c>
      <c r="FB72" s="4">
        <f t="shared" si="266"/>
        <v>1</v>
      </c>
      <c r="FC72" s="4">
        <f t="shared" si="266"/>
        <v>1</v>
      </c>
      <c r="FD72" s="4">
        <f t="shared" si="266"/>
        <v>0</v>
      </c>
      <c r="FE72" s="4">
        <f t="shared" si="266"/>
        <v>1</v>
      </c>
      <c r="FF72" s="4">
        <f t="shared" si="266"/>
        <v>0</v>
      </c>
      <c r="FG72" s="4">
        <f t="shared" si="266"/>
        <v>0</v>
      </c>
      <c r="FH72" s="4">
        <f t="shared" si="266"/>
        <v>1</v>
      </c>
      <c r="FI72" s="4">
        <f t="shared" si="266"/>
        <v>1</v>
      </c>
      <c r="FJ72" s="4">
        <f t="shared" si="266"/>
        <v>1</v>
      </c>
      <c r="FK72" s="4">
        <f t="shared" si="266"/>
        <v>1</v>
      </c>
      <c r="FL72" s="4">
        <f t="shared" si="266"/>
        <v>1</v>
      </c>
      <c r="FM72" s="4">
        <f t="shared" si="266"/>
        <v>1</v>
      </c>
      <c r="FN72" s="4">
        <f t="shared" si="266"/>
        <v>0</v>
      </c>
      <c r="FO72" s="4">
        <f t="shared" si="266"/>
        <v>1</v>
      </c>
      <c r="FP72" s="4">
        <f t="shared" si="266"/>
        <v>0</v>
      </c>
      <c r="FQ72" s="4">
        <f t="shared" si="266"/>
        <v>1</v>
      </c>
      <c r="FR72" s="4">
        <f t="shared" si="266"/>
        <v>1</v>
      </c>
      <c r="FS72" s="4">
        <f t="shared" si="266"/>
        <v>1</v>
      </c>
      <c r="FT72" s="4">
        <f t="shared" si="266"/>
        <v>0</v>
      </c>
      <c r="FU72" s="4">
        <f t="shared" si="266"/>
        <v>1</v>
      </c>
      <c r="FV72" s="4">
        <f t="shared" si="266"/>
        <v>0</v>
      </c>
      <c r="FW72" s="4">
        <f t="shared" si="266"/>
        <v>0</v>
      </c>
      <c r="FX72" s="4">
        <f t="shared" si="266"/>
        <v>0</v>
      </c>
      <c r="FY72" s="4">
        <f t="shared" si="266"/>
        <v>0</v>
      </c>
      <c r="FZ72" s="4">
        <f t="shared" si="266"/>
        <v>0</v>
      </c>
      <c r="GA72" s="4">
        <f t="shared" si="266"/>
        <v>0</v>
      </c>
      <c r="GB72" s="4">
        <f t="shared" si="266"/>
        <v>0</v>
      </c>
      <c r="GC72" s="4">
        <f t="shared" si="266"/>
        <v>1</v>
      </c>
      <c r="GD72" s="4">
        <f t="shared" si="266"/>
        <v>1</v>
      </c>
      <c r="GE72" s="4">
        <f t="shared" si="266"/>
        <v>1</v>
      </c>
      <c r="GF72" s="4">
        <f t="shared" si="266"/>
        <v>0</v>
      </c>
      <c r="GG72" s="4">
        <f t="shared" si="266"/>
        <v>0</v>
      </c>
      <c r="GH72" s="4">
        <f t="shared" si="266"/>
        <v>1</v>
      </c>
      <c r="GI72" s="4">
        <f t="shared" si="266"/>
        <v>1</v>
      </c>
      <c r="GJ72" s="4">
        <f t="shared" si="266"/>
        <v>0</v>
      </c>
      <c r="GK72" s="4">
        <f t="shared" si="266"/>
        <v>0</v>
      </c>
      <c r="GL72" s="4">
        <f t="shared" si="266"/>
        <v>0</v>
      </c>
      <c r="GM72" s="4">
        <f t="shared" ref="GM72:IX72" si="267">IF(_xlfn.XOR(GM71,GM70),1,0)</f>
        <v>0</v>
      </c>
      <c r="GN72" s="4">
        <f t="shared" si="267"/>
        <v>1</v>
      </c>
      <c r="GO72" s="4">
        <f t="shared" si="267"/>
        <v>1</v>
      </c>
      <c r="GP72" s="4">
        <f t="shared" si="267"/>
        <v>0</v>
      </c>
      <c r="GQ72" s="4">
        <f t="shared" si="267"/>
        <v>0</v>
      </c>
      <c r="GR72" s="4">
        <f t="shared" si="267"/>
        <v>0</v>
      </c>
      <c r="GS72" s="4">
        <f t="shared" si="267"/>
        <v>0</v>
      </c>
      <c r="GT72" s="4">
        <f t="shared" si="267"/>
        <v>1</v>
      </c>
      <c r="GU72" s="4">
        <f t="shared" si="267"/>
        <v>1</v>
      </c>
      <c r="GV72" s="4">
        <f t="shared" si="267"/>
        <v>1</v>
      </c>
      <c r="GW72" s="4">
        <f t="shared" si="267"/>
        <v>0</v>
      </c>
      <c r="GX72" s="4">
        <f t="shared" si="267"/>
        <v>0</v>
      </c>
      <c r="GY72" s="4">
        <f t="shared" si="267"/>
        <v>1</v>
      </c>
      <c r="GZ72" s="4">
        <f t="shared" si="267"/>
        <v>1</v>
      </c>
      <c r="HA72" s="4">
        <f t="shared" si="267"/>
        <v>1</v>
      </c>
      <c r="HB72" s="4">
        <f t="shared" si="267"/>
        <v>0</v>
      </c>
      <c r="HC72" s="4">
        <f t="shared" si="267"/>
        <v>0</v>
      </c>
      <c r="HD72" s="4">
        <f t="shared" si="267"/>
        <v>0</v>
      </c>
      <c r="HE72" s="4">
        <f t="shared" si="267"/>
        <v>0</v>
      </c>
      <c r="HF72" s="4">
        <f t="shared" si="267"/>
        <v>0</v>
      </c>
      <c r="HG72" s="4">
        <f t="shared" si="267"/>
        <v>0</v>
      </c>
      <c r="HH72" s="4">
        <f t="shared" si="267"/>
        <v>0</v>
      </c>
      <c r="HI72" s="4">
        <f t="shared" si="267"/>
        <v>0</v>
      </c>
      <c r="HJ72" s="4">
        <f t="shared" si="267"/>
        <v>0</v>
      </c>
      <c r="HK72" s="4">
        <f t="shared" si="267"/>
        <v>0</v>
      </c>
      <c r="HL72" s="4">
        <f t="shared" si="267"/>
        <v>0</v>
      </c>
      <c r="HM72" s="4">
        <f t="shared" si="267"/>
        <v>0</v>
      </c>
      <c r="HN72" s="4">
        <f t="shared" si="267"/>
        <v>0</v>
      </c>
      <c r="HO72" s="4">
        <f t="shared" si="267"/>
        <v>1</v>
      </c>
      <c r="HP72" s="4">
        <f t="shared" si="267"/>
        <v>0</v>
      </c>
      <c r="HQ72" s="4">
        <f t="shared" si="267"/>
        <v>0</v>
      </c>
      <c r="HR72" s="4">
        <f t="shared" si="267"/>
        <v>0</v>
      </c>
      <c r="HS72" s="4">
        <f t="shared" si="267"/>
        <v>1</v>
      </c>
      <c r="HT72" s="4">
        <f t="shared" si="267"/>
        <v>1</v>
      </c>
      <c r="HU72" s="4">
        <f t="shared" si="267"/>
        <v>0</v>
      </c>
      <c r="HV72" s="4">
        <f t="shared" si="267"/>
        <v>1</v>
      </c>
      <c r="HW72" s="4">
        <f t="shared" si="267"/>
        <v>1</v>
      </c>
      <c r="HX72" s="4">
        <f t="shared" si="267"/>
        <v>1</v>
      </c>
      <c r="HY72" s="4">
        <f t="shared" si="267"/>
        <v>0</v>
      </c>
      <c r="HZ72" s="4">
        <f t="shared" si="267"/>
        <v>1</v>
      </c>
      <c r="IA72" s="4">
        <f t="shared" si="267"/>
        <v>1</v>
      </c>
      <c r="IB72" s="4">
        <f t="shared" si="267"/>
        <v>1</v>
      </c>
      <c r="IC72" s="4">
        <f t="shared" si="267"/>
        <v>0</v>
      </c>
      <c r="ID72" s="4">
        <f t="shared" si="267"/>
        <v>1</v>
      </c>
      <c r="IE72" s="4">
        <f t="shared" si="267"/>
        <v>0</v>
      </c>
      <c r="IF72" s="4">
        <f t="shared" si="267"/>
        <v>0</v>
      </c>
      <c r="IG72" s="4">
        <f t="shared" si="267"/>
        <v>1</v>
      </c>
      <c r="IH72" s="4">
        <f t="shared" si="267"/>
        <v>1</v>
      </c>
      <c r="II72" s="4">
        <f t="shared" si="267"/>
        <v>1</v>
      </c>
      <c r="IJ72" s="4">
        <f t="shared" si="267"/>
        <v>0</v>
      </c>
      <c r="IK72" s="4">
        <f t="shared" si="267"/>
        <v>0</v>
      </c>
      <c r="IL72" s="4">
        <f t="shared" si="267"/>
        <v>0</v>
      </c>
      <c r="IM72" s="4">
        <f t="shared" si="267"/>
        <v>0</v>
      </c>
      <c r="IN72" s="4">
        <f t="shared" si="267"/>
        <v>0</v>
      </c>
      <c r="IO72" s="4">
        <f t="shared" si="267"/>
        <v>0</v>
      </c>
      <c r="IP72" s="4">
        <f t="shared" si="267"/>
        <v>1</v>
      </c>
      <c r="IQ72" s="4">
        <f t="shared" si="267"/>
        <v>0</v>
      </c>
      <c r="IR72" s="4">
        <f t="shared" si="267"/>
        <v>1</v>
      </c>
      <c r="IS72" s="4">
        <f t="shared" si="267"/>
        <v>0</v>
      </c>
      <c r="IT72" s="4">
        <f t="shared" si="267"/>
        <v>1</v>
      </c>
      <c r="IU72" s="4">
        <f t="shared" si="267"/>
        <v>1</v>
      </c>
      <c r="IV72" s="4">
        <f t="shared" si="267"/>
        <v>0</v>
      </c>
      <c r="IW72" s="4">
        <f t="shared" si="267"/>
        <v>1</v>
      </c>
      <c r="IX72" s="4">
        <f t="shared" si="267"/>
        <v>1</v>
      </c>
      <c r="IY72" s="4">
        <f t="shared" ref="IY72:LJ72" si="268">IF(_xlfn.XOR(IY71,IY70),1,0)</f>
        <v>1</v>
      </c>
      <c r="IZ72" s="4">
        <f t="shared" si="268"/>
        <v>0</v>
      </c>
      <c r="JA72" s="4">
        <f t="shared" si="268"/>
        <v>0</v>
      </c>
      <c r="JB72" s="4">
        <f t="shared" si="268"/>
        <v>1</v>
      </c>
      <c r="JC72" s="4">
        <f t="shared" si="268"/>
        <v>1</v>
      </c>
      <c r="JD72" s="4">
        <f t="shared" si="268"/>
        <v>1</v>
      </c>
      <c r="JE72" s="4">
        <f t="shared" si="268"/>
        <v>1</v>
      </c>
      <c r="JF72" s="4">
        <f t="shared" si="268"/>
        <v>0</v>
      </c>
      <c r="JG72" s="4">
        <f t="shared" si="268"/>
        <v>0</v>
      </c>
      <c r="JH72" s="4">
        <f t="shared" si="268"/>
        <v>0</v>
      </c>
      <c r="JI72" s="4">
        <f t="shared" si="268"/>
        <v>0</v>
      </c>
      <c r="JJ72" s="4">
        <f t="shared" si="268"/>
        <v>1</v>
      </c>
      <c r="JK72" s="4">
        <f t="shared" si="268"/>
        <v>0</v>
      </c>
      <c r="JL72" s="4">
        <f t="shared" si="268"/>
        <v>1</v>
      </c>
      <c r="JM72" s="4">
        <f t="shared" si="268"/>
        <v>1</v>
      </c>
      <c r="JN72" s="4">
        <f t="shared" si="268"/>
        <v>0</v>
      </c>
      <c r="JO72" s="4">
        <f t="shared" si="268"/>
        <v>1</v>
      </c>
      <c r="JP72" s="4">
        <f t="shared" si="268"/>
        <v>0</v>
      </c>
      <c r="JQ72" s="4">
        <f t="shared" si="268"/>
        <v>0</v>
      </c>
      <c r="JR72" s="4">
        <f t="shared" si="268"/>
        <v>0</v>
      </c>
      <c r="JS72" s="4">
        <f t="shared" si="268"/>
        <v>1</v>
      </c>
      <c r="JT72" s="4">
        <f t="shared" si="268"/>
        <v>0</v>
      </c>
      <c r="JU72" s="4">
        <f t="shared" si="268"/>
        <v>1</v>
      </c>
      <c r="JV72" s="4">
        <f t="shared" si="268"/>
        <v>0</v>
      </c>
      <c r="JW72" s="4">
        <f t="shared" si="268"/>
        <v>1</v>
      </c>
      <c r="JX72" s="4">
        <f t="shared" si="268"/>
        <v>1</v>
      </c>
      <c r="JY72" s="4">
        <f t="shared" si="268"/>
        <v>1</v>
      </c>
      <c r="JZ72" s="4">
        <f t="shared" si="268"/>
        <v>1</v>
      </c>
      <c r="KA72" s="4">
        <f t="shared" si="268"/>
        <v>1</v>
      </c>
      <c r="KB72" s="4">
        <f t="shared" si="268"/>
        <v>1</v>
      </c>
      <c r="KC72" s="4">
        <f t="shared" si="268"/>
        <v>1</v>
      </c>
      <c r="KD72" s="4">
        <f t="shared" si="268"/>
        <v>0</v>
      </c>
      <c r="KE72" s="4">
        <f t="shared" si="268"/>
        <v>1</v>
      </c>
      <c r="KF72" s="4">
        <f t="shared" si="268"/>
        <v>0</v>
      </c>
      <c r="KG72" s="4">
        <f t="shared" si="268"/>
        <v>1</v>
      </c>
      <c r="KH72" s="4">
        <f t="shared" si="268"/>
        <v>1</v>
      </c>
      <c r="KI72" s="4">
        <f t="shared" si="268"/>
        <v>0</v>
      </c>
      <c r="KJ72" s="4">
        <f t="shared" si="268"/>
        <v>0</v>
      </c>
      <c r="KK72" s="4">
        <f t="shared" si="268"/>
        <v>1</v>
      </c>
      <c r="KL72" s="4">
        <f t="shared" si="268"/>
        <v>1</v>
      </c>
      <c r="KM72" s="4">
        <f t="shared" si="268"/>
        <v>0</v>
      </c>
      <c r="KN72" s="4">
        <f t="shared" si="268"/>
        <v>1</v>
      </c>
      <c r="KO72" s="4">
        <f t="shared" si="268"/>
        <v>1</v>
      </c>
      <c r="KP72" s="4">
        <f t="shared" si="268"/>
        <v>1</v>
      </c>
      <c r="KQ72" s="4">
        <f t="shared" si="268"/>
        <v>1</v>
      </c>
      <c r="KR72" s="4">
        <f t="shared" si="268"/>
        <v>0</v>
      </c>
      <c r="KS72" s="4">
        <f t="shared" si="268"/>
        <v>0</v>
      </c>
      <c r="KT72" s="4">
        <f t="shared" si="268"/>
        <v>1</v>
      </c>
      <c r="KU72" s="4">
        <f t="shared" si="268"/>
        <v>1</v>
      </c>
      <c r="KV72" s="4">
        <f t="shared" si="268"/>
        <v>1</v>
      </c>
      <c r="KW72" s="4">
        <f t="shared" si="268"/>
        <v>1</v>
      </c>
      <c r="KX72" s="4">
        <f t="shared" si="268"/>
        <v>1</v>
      </c>
      <c r="KY72" s="4">
        <f t="shared" si="268"/>
        <v>1</v>
      </c>
      <c r="KZ72" s="4">
        <f t="shared" si="268"/>
        <v>0</v>
      </c>
      <c r="LA72" s="4">
        <f t="shared" si="268"/>
        <v>1</v>
      </c>
      <c r="LB72" s="4">
        <f t="shared" si="268"/>
        <v>1</v>
      </c>
      <c r="LC72" s="4">
        <f t="shared" si="268"/>
        <v>1</v>
      </c>
      <c r="LD72" s="4">
        <f t="shared" si="268"/>
        <v>0</v>
      </c>
      <c r="LE72" s="4">
        <f t="shared" si="268"/>
        <v>0</v>
      </c>
      <c r="LF72" s="4">
        <f t="shared" si="268"/>
        <v>0</v>
      </c>
      <c r="LG72" s="4">
        <f t="shared" si="268"/>
        <v>1</v>
      </c>
      <c r="LH72" s="4">
        <f t="shared" si="268"/>
        <v>0</v>
      </c>
      <c r="LI72" s="4">
        <f t="shared" si="268"/>
        <v>0</v>
      </c>
      <c r="LJ72" s="4">
        <f t="shared" si="268"/>
        <v>0</v>
      </c>
      <c r="LK72" s="4">
        <f t="shared" ref="LK72:NV72" si="269">IF(_xlfn.XOR(LK71,LK70),1,0)</f>
        <v>1</v>
      </c>
      <c r="LL72" s="4">
        <f t="shared" si="269"/>
        <v>0</v>
      </c>
      <c r="LM72" s="4">
        <f t="shared" si="269"/>
        <v>0</v>
      </c>
      <c r="LN72" s="4">
        <f t="shared" si="269"/>
        <v>0</v>
      </c>
      <c r="LO72" s="4">
        <f t="shared" si="269"/>
        <v>0</v>
      </c>
      <c r="LP72" s="4">
        <f t="shared" si="269"/>
        <v>1</v>
      </c>
      <c r="LQ72" s="4">
        <f t="shared" si="269"/>
        <v>0</v>
      </c>
      <c r="LR72" s="4">
        <f t="shared" si="269"/>
        <v>0</v>
      </c>
      <c r="LS72" s="4">
        <f t="shared" si="269"/>
        <v>1</v>
      </c>
      <c r="LT72" s="4">
        <f t="shared" si="269"/>
        <v>1</v>
      </c>
      <c r="LU72" s="4">
        <f t="shared" si="269"/>
        <v>0</v>
      </c>
      <c r="LV72" s="4">
        <f t="shared" si="269"/>
        <v>0</v>
      </c>
      <c r="LW72" s="4">
        <f t="shared" si="269"/>
        <v>1</v>
      </c>
      <c r="LX72" s="4">
        <f t="shared" si="269"/>
        <v>0</v>
      </c>
      <c r="LY72" s="4">
        <f t="shared" si="269"/>
        <v>1</v>
      </c>
      <c r="LZ72" s="4">
        <f t="shared" si="269"/>
        <v>1</v>
      </c>
      <c r="MA72" s="4">
        <f t="shared" si="269"/>
        <v>1</v>
      </c>
      <c r="MB72" s="4">
        <f t="shared" si="269"/>
        <v>0</v>
      </c>
      <c r="MC72" s="4">
        <f t="shared" si="269"/>
        <v>0</v>
      </c>
      <c r="MD72" s="4">
        <f t="shared" si="269"/>
        <v>0</v>
      </c>
      <c r="ME72" s="4">
        <f t="shared" si="269"/>
        <v>0</v>
      </c>
      <c r="MF72" s="4">
        <f t="shared" si="269"/>
        <v>1</v>
      </c>
      <c r="MG72" s="4">
        <f t="shared" si="269"/>
        <v>0</v>
      </c>
      <c r="MH72" s="4">
        <f t="shared" si="269"/>
        <v>0</v>
      </c>
      <c r="MI72" s="4">
        <f t="shared" si="269"/>
        <v>0</v>
      </c>
      <c r="MJ72" s="4">
        <f t="shared" si="269"/>
        <v>1</v>
      </c>
      <c r="MK72" s="4">
        <f t="shared" si="269"/>
        <v>0</v>
      </c>
      <c r="ML72" s="4">
        <f t="shared" si="269"/>
        <v>0</v>
      </c>
      <c r="MM72" s="4">
        <f t="shared" si="269"/>
        <v>1</v>
      </c>
      <c r="MN72" s="4">
        <f t="shared" si="269"/>
        <v>1</v>
      </c>
      <c r="MO72" s="4">
        <f t="shared" si="269"/>
        <v>1</v>
      </c>
      <c r="MP72" s="4">
        <f t="shared" si="269"/>
        <v>0</v>
      </c>
      <c r="MQ72" s="4">
        <f t="shared" si="269"/>
        <v>1</v>
      </c>
      <c r="MR72" s="4">
        <f t="shared" si="269"/>
        <v>0</v>
      </c>
      <c r="MS72" s="4">
        <f t="shared" si="269"/>
        <v>0</v>
      </c>
      <c r="MT72" s="4">
        <f t="shared" si="269"/>
        <v>1</v>
      </c>
      <c r="MU72" s="4">
        <f t="shared" si="269"/>
        <v>1</v>
      </c>
      <c r="MV72" s="4">
        <f t="shared" si="269"/>
        <v>0</v>
      </c>
      <c r="MW72" s="4">
        <f t="shared" si="269"/>
        <v>0</v>
      </c>
      <c r="MX72" s="4">
        <f t="shared" si="269"/>
        <v>0</v>
      </c>
      <c r="MY72" s="4">
        <f t="shared" si="269"/>
        <v>1</v>
      </c>
      <c r="MZ72" s="4">
        <f t="shared" si="269"/>
        <v>1</v>
      </c>
      <c r="NA72" s="4">
        <f t="shared" si="269"/>
        <v>0</v>
      </c>
      <c r="NB72" s="4">
        <f t="shared" si="269"/>
        <v>0</v>
      </c>
      <c r="NC72" s="4">
        <f t="shared" si="269"/>
        <v>0</v>
      </c>
      <c r="ND72" s="4">
        <f t="shared" si="269"/>
        <v>1</v>
      </c>
      <c r="NE72" s="4">
        <f t="shared" si="269"/>
        <v>0</v>
      </c>
      <c r="NF72" s="4">
        <f t="shared" si="269"/>
        <v>0</v>
      </c>
      <c r="NG72" s="4">
        <f t="shared" si="269"/>
        <v>0</v>
      </c>
      <c r="NH72" s="4">
        <f t="shared" si="269"/>
        <v>0</v>
      </c>
      <c r="NI72" s="4">
        <f t="shared" si="269"/>
        <v>1</v>
      </c>
      <c r="NJ72" s="4">
        <f t="shared" si="269"/>
        <v>0</v>
      </c>
      <c r="NK72" s="4">
        <f t="shared" si="269"/>
        <v>1</v>
      </c>
      <c r="NL72" s="4">
        <f t="shared" si="269"/>
        <v>1</v>
      </c>
      <c r="NM72" s="4">
        <f t="shared" si="269"/>
        <v>1</v>
      </c>
      <c r="NN72" s="4">
        <f t="shared" si="269"/>
        <v>0</v>
      </c>
      <c r="NO72" s="4">
        <f t="shared" si="269"/>
        <v>0</v>
      </c>
      <c r="NP72" s="4">
        <f t="shared" si="269"/>
        <v>1</v>
      </c>
      <c r="NQ72" s="4">
        <f t="shared" si="269"/>
        <v>1</v>
      </c>
      <c r="NR72" s="4">
        <f t="shared" si="269"/>
        <v>0</v>
      </c>
      <c r="NS72" s="4">
        <f t="shared" si="269"/>
        <v>0</v>
      </c>
      <c r="NT72" s="4">
        <f t="shared" si="269"/>
        <v>0</v>
      </c>
      <c r="NU72" s="4">
        <f t="shared" si="269"/>
        <v>0</v>
      </c>
      <c r="NV72" s="4">
        <f t="shared" si="269"/>
        <v>0</v>
      </c>
      <c r="NW72" s="4">
        <f t="shared" ref="NW72:QH72" si="270">IF(_xlfn.XOR(NW71,NW70),1,0)</f>
        <v>0</v>
      </c>
      <c r="NX72" s="4">
        <f t="shared" si="270"/>
        <v>1</v>
      </c>
      <c r="NY72" s="4">
        <f t="shared" si="270"/>
        <v>1</v>
      </c>
      <c r="NZ72" s="4">
        <f t="shared" si="270"/>
        <v>1</v>
      </c>
      <c r="OA72" s="4">
        <f t="shared" si="270"/>
        <v>1</v>
      </c>
      <c r="OB72" s="4">
        <f t="shared" si="270"/>
        <v>0</v>
      </c>
      <c r="OC72" s="4">
        <f t="shared" si="270"/>
        <v>0</v>
      </c>
      <c r="OD72" s="4">
        <f t="shared" si="270"/>
        <v>0</v>
      </c>
      <c r="OE72" s="4">
        <f t="shared" si="270"/>
        <v>0</v>
      </c>
      <c r="OF72" s="4">
        <f t="shared" si="270"/>
        <v>1</v>
      </c>
      <c r="OG72" s="4">
        <f t="shared" si="270"/>
        <v>0</v>
      </c>
      <c r="OH72" s="4">
        <f t="shared" si="270"/>
        <v>0</v>
      </c>
      <c r="OI72" s="4">
        <f t="shared" si="270"/>
        <v>0</v>
      </c>
      <c r="OJ72" s="4">
        <f t="shared" si="270"/>
        <v>0</v>
      </c>
      <c r="OK72" s="4">
        <f t="shared" si="270"/>
        <v>0</v>
      </c>
      <c r="OL72" s="4">
        <f t="shared" si="270"/>
        <v>0</v>
      </c>
      <c r="OM72" s="4">
        <f t="shared" si="270"/>
        <v>0</v>
      </c>
      <c r="ON72" s="4">
        <f t="shared" si="270"/>
        <v>0</v>
      </c>
      <c r="OO72" s="4">
        <f t="shared" si="270"/>
        <v>0</v>
      </c>
      <c r="OP72" s="4">
        <f t="shared" si="270"/>
        <v>1</v>
      </c>
      <c r="OQ72" s="4">
        <f t="shared" si="270"/>
        <v>0</v>
      </c>
      <c r="OR72" s="4">
        <f t="shared" si="270"/>
        <v>1</v>
      </c>
      <c r="OS72" s="4">
        <f t="shared" si="270"/>
        <v>1</v>
      </c>
      <c r="OT72" s="4">
        <f t="shared" si="270"/>
        <v>1</v>
      </c>
      <c r="OU72" s="4">
        <f t="shared" si="270"/>
        <v>0</v>
      </c>
      <c r="OV72" s="4">
        <f t="shared" si="270"/>
        <v>0</v>
      </c>
      <c r="OW72" s="4">
        <f t="shared" si="270"/>
        <v>1</v>
      </c>
      <c r="OX72" s="4">
        <f t="shared" si="270"/>
        <v>1</v>
      </c>
      <c r="OY72" s="4">
        <f t="shared" si="270"/>
        <v>0</v>
      </c>
      <c r="OZ72" s="4">
        <f t="shared" si="270"/>
        <v>0</v>
      </c>
      <c r="PA72" s="4">
        <f t="shared" si="270"/>
        <v>0</v>
      </c>
      <c r="PB72" s="4">
        <f t="shared" si="270"/>
        <v>0</v>
      </c>
      <c r="PC72" s="4">
        <f t="shared" si="270"/>
        <v>0</v>
      </c>
      <c r="PD72" s="4">
        <f t="shared" si="270"/>
        <v>0</v>
      </c>
      <c r="PE72" s="4">
        <f t="shared" si="270"/>
        <v>1</v>
      </c>
      <c r="PF72" s="4">
        <f t="shared" si="270"/>
        <v>1</v>
      </c>
      <c r="PG72" s="4">
        <f t="shared" si="270"/>
        <v>1</v>
      </c>
      <c r="PH72" s="4">
        <f t="shared" si="270"/>
        <v>1</v>
      </c>
      <c r="PI72" s="4">
        <f t="shared" si="270"/>
        <v>0</v>
      </c>
      <c r="PJ72" s="4">
        <f t="shared" si="270"/>
        <v>1</v>
      </c>
      <c r="PK72" s="4">
        <f t="shared" si="270"/>
        <v>0</v>
      </c>
      <c r="PL72" s="4">
        <f t="shared" si="270"/>
        <v>1</v>
      </c>
      <c r="PM72" s="4">
        <f t="shared" si="270"/>
        <v>0</v>
      </c>
      <c r="PN72" s="4">
        <f t="shared" si="270"/>
        <v>0</v>
      </c>
      <c r="PO72" s="4">
        <f t="shared" si="270"/>
        <v>0</v>
      </c>
      <c r="PP72" s="4">
        <f t="shared" si="270"/>
        <v>1</v>
      </c>
      <c r="PQ72" s="4">
        <f t="shared" si="270"/>
        <v>0</v>
      </c>
      <c r="PR72" s="4">
        <f t="shared" si="270"/>
        <v>0</v>
      </c>
      <c r="PS72" s="4">
        <f t="shared" si="270"/>
        <v>1</v>
      </c>
      <c r="PT72" s="4">
        <f t="shared" si="270"/>
        <v>1</v>
      </c>
      <c r="PU72" s="4">
        <f t="shared" si="270"/>
        <v>1</v>
      </c>
      <c r="PV72" s="4">
        <f t="shared" si="270"/>
        <v>0</v>
      </c>
      <c r="PW72" s="4">
        <f t="shared" si="270"/>
        <v>0</v>
      </c>
      <c r="PX72" s="4">
        <f t="shared" si="270"/>
        <v>1</v>
      </c>
      <c r="PY72" s="4">
        <f t="shared" si="270"/>
        <v>1</v>
      </c>
      <c r="PZ72" s="4">
        <f t="shared" si="270"/>
        <v>1</v>
      </c>
      <c r="QA72" s="4">
        <f t="shared" si="270"/>
        <v>1</v>
      </c>
      <c r="QB72" s="4">
        <f t="shared" si="270"/>
        <v>0</v>
      </c>
      <c r="QC72" s="4">
        <f t="shared" si="270"/>
        <v>1</v>
      </c>
      <c r="QD72" s="4">
        <f t="shared" si="270"/>
        <v>0</v>
      </c>
      <c r="QE72" s="4">
        <f t="shared" si="270"/>
        <v>0</v>
      </c>
      <c r="QF72" s="4">
        <f t="shared" si="270"/>
        <v>0</v>
      </c>
      <c r="QG72" s="4">
        <f t="shared" si="270"/>
        <v>0</v>
      </c>
      <c r="QH72" s="4">
        <f t="shared" si="270"/>
        <v>0</v>
      </c>
      <c r="QI72" s="4">
        <f t="shared" ref="QI72:SS72" si="271">IF(_xlfn.XOR(QI71,QI70),1,0)</f>
        <v>1</v>
      </c>
      <c r="QJ72" s="4">
        <f t="shared" si="271"/>
        <v>1</v>
      </c>
      <c r="QK72" s="4">
        <f t="shared" si="271"/>
        <v>0</v>
      </c>
      <c r="QL72" s="4">
        <f t="shared" si="271"/>
        <v>1</v>
      </c>
      <c r="QM72" s="4">
        <f t="shared" si="271"/>
        <v>0</v>
      </c>
      <c r="QN72" s="4">
        <f t="shared" si="271"/>
        <v>0</v>
      </c>
      <c r="QO72" s="4">
        <f t="shared" si="271"/>
        <v>0</v>
      </c>
      <c r="QP72" s="4">
        <f t="shared" si="271"/>
        <v>1</v>
      </c>
      <c r="QQ72" s="4">
        <f t="shared" si="271"/>
        <v>0</v>
      </c>
      <c r="QR72" s="4">
        <f t="shared" si="271"/>
        <v>0</v>
      </c>
      <c r="QS72" s="4">
        <f t="shared" si="271"/>
        <v>1</v>
      </c>
      <c r="QT72" s="4">
        <f t="shared" si="271"/>
        <v>1</v>
      </c>
      <c r="QU72" s="4">
        <f t="shared" si="271"/>
        <v>1</v>
      </c>
      <c r="QV72" s="4">
        <f t="shared" si="271"/>
        <v>1</v>
      </c>
      <c r="QW72" s="4">
        <f t="shared" si="271"/>
        <v>1</v>
      </c>
      <c r="QX72" s="4">
        <f t="shared" si="271"/>
        <v>0</v>
      </c>
      <c r="QY72" s="4">
        <f t="shared" si="271"/>
        <v>1</v>
      </c>
      <c r="QZ72" s="4">
        <f t="shared" si="271"/>
        <v>1</v>
      </c>
      <c r="RA72" s="4">
        <f t="shared" si="271"/>
        <v>0</v>
      </c>
      <c r="RB72" s="4">
        <f t="shared" si="271"/>
        <v>1</v>
      </c>
      <c r="RC72" s="4">
        <f t="shared" si="271"/>
        <v>1</v>
      </c>
      <c r="RD72" s="4">
        <f t="shared" si="271"/>
        <v>1</v>
      </c>
      <c r="RE72" s="4">
        <f t="shared" si="271"/>
        <v>0</v>
      </c>
      <c r="RF72" s="4">
        <f t="shared" si="271"/>
        <v>1</v>
      </c>
      <c r="RG72" s="4">
        <f t="shared" si="271"/>
        <v>1</v>
      </c>
      <c r="RH72" s="4">
        <f t="shared" si="271"/>
        <v>0</v>
      </c>
      <c r="RI72" s="4">
        <f t="shared" si="271"/>
        <v>0</v>
      </c>
      <c r="RJ72" s="4">
        <f t="shared" si="271"/>
        <v>0</v>
      </c>
      <c r="RK72" s="4">
        <f t="shared" si="271"/>
        <v>1</v>
      </c>
      <c r="RL72" s="4">
        <f t="shared" si="271"/>
        <v>0</v>
      </c>
      <c r="RM72" s="3">
        <f t="shared" si="271"/>
        <v>0</v>
      </c>
      <c r="RN72" s="4">
        <f t="shared" si="271"/>
        <v>0</v>
      </c>
      <c r="RO72" s="4">
        <f t="shared" si="271"/>
        <v>0</v>
      </c>
      <c r="RP72" s="4">
        <f t="shared" si="271"/>
        <v>0</v>
      </c>
      <c r="RQ72" s="4">
        <f t="shared" si="271"/>
        <v>0</v>
      </c>
      <c r="RR72" s="4">
        <f t="shared" si="271"/>
        <v>0</v>
      </c>
      <c r="RS72" s="4">
        <f t="shared" si="271"/>
        <v>0</v>
      </c>
      <c r="RT72" s="4">
        <f t="shared" si="271"/>
        <v>0</v>
      </c>
      <c r="RU72" s="4">
        <f t="shared" si="271"/>
        <v>0</v>
      </c>
      <c r="RV72" s="4">
        <f t="shared" si="271"/>
        <v>0</v>
      </c>
      <c r="RW72" s="4">
        <f t="shared" si="271"/>
        <v>0</v>
      </c>
      <c r="RX72" s="4">
        <f t="shared" si="271"/>
        <v>0</v>
      </c>
      <c r="RY72" s="4">
        <f t="shared" si="271"/>
        <v>0</v>
      </c>
      <c r="RZ72" s="4">
        <f t="shared" si="271"/>
        <v>0</v>
      </c>
      <c r="SA72" s="4">
        <f t="shared" si="271"/>
        <v>0</v>
      </c>
      <c r="SB72" s="4">
        <f t="shared" si="271"/>
        <v>0</v>
      </c>
      <c r="SC72" s="4">
        <f t="shared" si="271"/>
        <v>0</v>
      </c>
      <c r="SD72" s="4">
        <f t="shared" si="271"/>
        <v>0</v>
      </c>
      <c r="SE72" s="4">
        <f t="shared" si="271"/>
        <v>0</v>
      </c>
      <c r="SF72" s="4">
        <f t="shared" si="271"/>
        <v>0</v>
      </c>
      <c r="SG72" s="4">
        <f t="shared" si="271"/>
        <v>0</v>
      </c>
      <c r="SH72" s="4">
        <f t="shared" si="271"/>
        <v>0</v>
      </c>
      <c r="SI72" s="4">
        <f t="shared" si="271"/>
        <v>0</v>
      </c>
      <c r="SJ72" s="4">
        <f t="shared" si="271"/>
        <v>0</v>
      </c>
      <c r="SK72" s="4">
        <f t="shared" si="271"/>
        <v>0</v>
      </c>
      <c r="SL72" s="4">
        <f t="shared" si="271"/>
        <v>0</v>
      </c>
      <c r="SM72" s="4">
        <f t="shared" si="271"/>
        <v>0</v>
      </c>
      <c r="SN72" s="4">
        <f t="shared" si="271"/>
        <v>0</v>
      </c>
      <c r="SO72" s="4">
        <f t="shared" si="271"/>
        <v>0</v>
      </c>
      <c r="SP72" s="4">
        <f t="shared" si="271"/>
        <v>0</v>
      </c>
      <c r="SQ72" s="4">
        <f t="shared" si="271"/>
        <v>0</v>
      </c>
      <c r="SR72" s="4">
        <f t="shared" si="271"/>
        <v>0</v>
      </c>
      <c r="SS72" s="4">
        <f t="shared" si="271"/>
        <v>0</v>
      </c>
    </row>
    <row r="73" spans="1:513" x14ac:dyDescent="0.35">
      <c r="BV73" s="1">
        <v>1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1</v>
      </c>
      <c r="CC73" s="1">
        <v>0</v>
      </c>
      <c r="CD73" s="1">
        <v>0</v>
      </c>
      <c r="CE73" s="1">
        <v>1</v>
      </c>
      <c r="CF73" s="1">
        <v>1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1</v>
      </c>
      <c r="CM73" s="1">
        <v>0</v>
      </c>
      <c r="CN73" s="1">
        <v>0</v>
      </c>
      <c r="CO73" s="1">
        <v>0</v>
      </c>
      <c r="CP73" s="1">
        <v>1</v>
      </c>
      <c r="CQ73" s="1">
        <v>1</v>
      </c>
      <c r="CR73" s="1">
        <v>1</v>
      </c>
      <c r="CS73" s="1">
        <v>0</v>
      </c>
      <c r="CT73" s="1">
        <v>1</v>
      </c>
      <c r="CU73" s="1">
        <v>1</v>
      </c>
      <c r="CV73" s="1">
        <v>0</v>
      </c>
      <c r="CW73" s="1">
        <v>1</v>
      </c>
      <c r="CX73" s="1">
        <v>1</v>
      </c>
      <c r="CY73" s="1">
        <v>0</v>
      </c>
      <c r="CZ73" s="1">
        <v>1</v>
      </c>
      <c r="DA73" s="1">
        <v>1</v>
      </c>
      <c r="DB73" s="1">
        <v>1</v>
      </c>
    </row>
    <row r="74" spans="1:513" s="4" customFormat="1" x14ac:dyDescent="0.35">
      <c r="A74" s="4" t="s">
        <v>5</v>
      </c>
      <c r="B74" s="4">
        <f>IF(_xlfn.XOR(B73,B72),1,0)</f>
        <v>0</v>
      </c>
      <c r="C74" s="4">
        <f t="shared" ref="C74:BN74" si="272">IF(_xlfn.XOR(C73,C72),1,0)</f>
        <v>0</v>
      </c>
      <c r="D74" s="4">
        <f t="shared" si="272"/>
        <v>0</v>
      </c>
      <c r="E74" s="4">
        <f t="shared" si="272"/>
        <v>0</v>
      </c>
      <c r="F74" s="4">
        <f t="shared" si="272"/>
        <v>0</v>
      </c>
      <c r="G74" s="4">
        <f t="shared" si="272"/>
        <v>0</v>
      </c>
      <c r="H74" s="4">
        <f t="shared" si="272"/>
        <v>0</v>
      </c>
      <c r="I74" s="4">
        <f t="shared" si="272"/>
        <v>0</v>
      </c>
      <c r="J74" s="4">
        <f t="shared" si="272"/>
        <v>0</v>
      </c>
      <c r="K74" s="4">
        <f t="shared" si="272"/>
        <v>0</v>
      </c>
      <c r="L74" s="4">
        <f t="shared" si="272"/>
        <v>0</v>
      </c>
      <c r="M74" s="4">
        <f t="shared" si="272"/>
        <v>0</v>
      </c>
      <c r="N74" s="4">
        <f t="shared" si="272"/>
        <v>0</v>
      </c>
      <c r="O74" s="4">
        <f t="shared" si="272"/>
        <v>0</v>
      </c>
      <c r="P74" s="4">
        <f t="shared" si="272"/>
        <v>0</v>
      </c>
      <c r="Q74" s="4">
        <f t="shared" si="272"/>
        <v>0</v>
      </c>
      <c r="R74" s="4">
        <f t="shared" si="272"/>
        <v>0</v>
      </c>
      <c r="S74" s="4">
        <f t="shared" si="272"/>
        <v>0</v>
      </c>
      <c r="T74" s="4">
        <f t="shared" si="272"/>
        <v>0</v>
      </c>
      <c r="U74" s="4">
        <f t="shared" si="272"/>
        <v>0</v>
      </c>
      <c r="V74" s="4">
        <f t="shared" si="272"/>
        <v>0</v>
      </c>
      <c r="W74" s="4">
        <f t="shared" si="272"/>
        <v>0</v>
      </c>
      <c r="X74" s="4">
        <f t="shared" si="272"/>
        <v>0</v>
      </c>
      <c r="Y74" s="4">
        <f t="shared" si="272"/>
        <v>0</v>
      </c>
      <c r="Z74" s="4">
        <f t="shared" si="272"/>
        <v>0</v>
      </c>
      <c r="AA74" s="4">
        <f t="shared" si="272"/>
        <v>0</v>
      </c>
      <c r="AB74" s="4">
        <f t="shared" si="272"/>
        <v>0</v>
      </c>
      <c r="AC74" s="4">
        <f t="shared" si="272"/>
        <v>0</v>
      </c>
      <c r="AD74" s="4">
        <f t="shared" si="272"/>
        <v>0</v>
      </c>
      <c r="AE74" s="4">
        <f t="shared" si="272"/>
        <v>0</v>
      </c>
      <c r="AF74" s="4">
        <f t="shared" si="272"/>
        <v>0</v>
      </c>
      <c r="AG74" s="4">
        <f t="shared" si="272"/>
        <v>0</v>
      </c>
      <c r="AH74" s="4">
        <f t="shared" si="272"/>
        <v>0</v>
      </c>
      <c r="AI74" s="4">
        <f t="shared" si="272"/>
        <v>0</v>
      </c>
      <c r="AJ74" s="4">
        <f t="shared" si="272"/>
        <v>0</v>
      </c>
      <c r="AK74" s="4">
        <f t="shared" si="272"/>
        <v>0</v>
      </c>
      <c r="AL74" s="4">
        <f t="shared" si="272"/>
        <v>0</v>
      </c>
      <c r="AM74" s="4">
        <f t="shared" si="272"/>
        <v>0</v>
      </c>
      <c r="AN74" s="4">
        <f t="shared" si="272"/>
        <v>0</v>
      </c>
      <c r="AO74" s="4">
        <f t="shared" si="272"/>
        <v>0</v>
      </c>
      <c r="AP74" s="4">
        <f t="shared" si="272"/>
        <v>0</v>
      </c>
      <c r="AQ74" s="4">
        <f t="shared" si="272"/>
        <v>0</v>
      </c>
      <c r="AR74" s="4">
        <f t="shared" si="272"/>
        <v>0</v>
      </c>
      <c r="AS74" s="4">
        <f t="shared" si="272"/>
        <v>0</v>
      </c>
      <c r="AT74" s="4">
        <f t="shared" si="272"/>
        <v>0</v>
      </c>
      <c r="AU74" s="4">
        <f t="shared" si="272"/>
        <v>0</v>
      </c>
      <c r="AV74" s="4">
        <f t="shared" si="272"/>
        <v>0</v>
      </c>
      <c r="AW74" s="4">
        <f t="shared" si="272"/>
        <v>0</v>
      </c>
      <c r="AX74" s="4">
        <f t="shared" si="272"/>
        <v>0</v>
      </c>
      <c r="AY74" s="4">
        <f t="shared" si="272"/>
        <v>0</v>
      </c>
      <c r="AZ74" s="4">
        <f t="shared" si="272"/>
        <v>0</v>
      </c>
      <c r="BA74" s="4">
        <f t="shared" si="272"/>
        <v>0</v>
      </c>
      <c r="BB74" s="4">
        <f t="shared" si="272"/>
        <v>0</v>
      </c>
      <c r="BC74" s="4">
        <f t="shared" si="272"/>
        <v>0</v>
      </c>
      <c r="BD74" s="4">
        <f t="shared" si="272"/>
        <v>0</v>
      </c>
      <c r="BE74" s="4">
        <f t="shared" si="272"/>
        <v>0</v>
      </c>
      <c r="BF74" s="4">
        <f t="shared" si="272"/>
        <v>0</v>
      </c>
      <c r="BG74" s="4">
        <f t="shared" si="272"/>
        <v>0</v>
      </c>
      <c r="BH74" s="4">
        <f t="shared" si="272"/>
        <v>0</v>
      </c>
      <c r="BI74" s="4">
        <f t="shared" si="272"/>
        <v>0</v>
      </c>
      <c r="BJ74" s="4">
        <f t="shared" si="272"/>
        <v>0</v>
      </c>
      <c r="BK74" s="4">
        <f t="shared" si="272"/>
        <v>0</v>
      </c>
      <c r="BL74" s="4">
        <f t="shared" si="272"/>
        <v>0</v>
      </c>
      <c r="BM74" s="4">
        <f t="shared" si="272"/>
        <v>0</v>
      </c>
      <c r="BN74" s="4">
        <f t="shared" si="272"/>
        <v>0</v>
      </c>
      <c r="BO74" s="4">
        <f t="shared" ref="BO74:DZ74" si="273">IF(_xlfn.XOR(BO73,BO72),1,0)</f>
        <v>0</v>
      </c>
      <c r="BP74" s="4">
        <f t="shared" si="273"/>
        <v>0</v>
      </c>
      <c r="BQ74" s="4">
        <f t="shared" si="273"/>
        <v>0</v>
      </c>
      <c r="BR74" s="4">
        <f t="shared" si="273"/>
        <v>0</v>
      </c>
      <c r="BS74" s="4">
        <f t="shared" si="273"/>
        <v>0</v>
      </c>
      <c r="BT74" s="4">
        <f t="shared" si="273"/>
        <v>0</v>
      </c>
      <c r="BU74" s="4">
        <f t="shared" si="273"/>
        <v>0</v>
      </c>
      <c r="BV74" s="4">
        <f t="shared" si="273"/>
        <v>0</v>
      </c>
      <c r="BW74" s="4">
        <f t="shared" si="273"/>
        <v>1</v>
      </c>
      <c r="BX74" s="4">
        <f t="shared" si="273"/>
        <v>1</v>
      </c>
      <c r="BY74" s="4">
        <f t="shared" si="273"/>
        <v>1</v>
      </c>
      <c r="BZ74" s="4">
        <f t="shared" si="273"/>
        <v>0</v>
      </c>
      <c r="CA74" s="4">
        <f t="shared" si="273"/>
        <v>1</v>
      </c>
      <c r="CB74" s="4">
        <f t="shared" si="273"/>
        <v>1</v>
      </c>
      <c r="CC74" s="4">
        <f t="shared" si="273"/>
        <v>1</v>
      </c>
      <c r="CD74" s="4">
        <f t="shared" si="273"/>
        <v>1</v>
      </c>
      <c r="CE74" s="4">
        <f t="shared" si="273"/>
        <v>1</v>
      </c>
      <c r="CF74" s="4">
        <f t="shared" si="273"/>
        <v>0</v>
      </c>
      <c r="CG74" s="4">
        <f t="shared" si="273"/>
        <v>0</v>
      </c>
      <c r="CH74" s="4">
        <f t="shared" si="273"/>
        <v>0</v>
      </c>
      <c r="CI74" s="4">
        <f t="shared" si="273"/>
        <v>1</v>
      </c>
      <c r="CJ74" s="4">
        <f t="shared" si="273"/>
        <v>0</v>
      </c>
      <c r="CK74" s="4">
        <f t="shared" si="273"/>
        <v>0</v>
      </c>
      <c r="CL74" s="4">
        <f t="shared" si="273"/>
        <v>0</v>
      </c>
      <c r="CM74" s="4">
        <f t="shared" si="273"/>
        <v>0</v>
      </c>
      <c r="CN74" s="4">
        <f t="shared" si="273"/>
        <v>0</v>
      </c>
      <c r="CO74" s="4">
        <f t="shared" si="273"/>
        <v>0</v>
      </c>
      <c r="CP74" s="4">
        <f t="shared" si="273"/>
        <v>0</v>
      </c>
      <c r="CQ74" s="4">
        <f t="shared" si="273"/>
        <v>0</v>
      </c>
      <c r="CR74" s="4">
        <f t="shared" si="273"/>
        <v>1</v>
      </c>
      <c r="CS74" s="4">
        <f t="shared" si="273"/>
        <v>0</v>
      </c>
      <c r="CT74" s="4">
        <f t="shared" si="273"/>
        <v>0</v>
      </c>
      <c r="CU74" s="4">
        <f t="shared" si="273"/>
        <v>1</v>
      </c>
      <c r="CV74" s="4">
        <f t="shared" si="273"/>
        <v>0</v>
      </c>
      <c r="CW74" s="4">
        <f t="shared" si="273"/>
        <v>0</v>
      </c>
      <c r="CX74" s="4">
        <f t="shared" si="273"/>
        <v>0</v>
      </c>
      <c r="CY74" s="4">
        <f t="shared" si="273"/>
        <v>1</v>
      </c>
      <c r="CZ74" s="4">
        <f t="shared" si="273"/>
        <v>0</v>
      </c>
      <c r="DA74" s="4">
        <f t="shared" si="273"/>
        <v>1</v>
      </c>
      <c r="DB74" s="4">
        <f t="shared" si="273"/>
        <v>1</v>
      </c>
      <c r="DC74" s="4">
        <f t="shared" si="273"/>
        <v>0</v>
      </c>
      <c r="DD74" s="4">
        <f t="shared" si="273"/>
        <v>1</v>
      </c>
      <c r="DE74" s="4">
        <f t="shared" si="273"/>
        <v>0</v>
      </c>
      <c r="DF74" s="4">
        <f t="shared" si="273"/>
        <v>0</v>
      </c>
      <c r="DG74" s="4">
        <f t="shared" si="273"/>
        <v>0</v>
      </c>
      <c r="DH74" s="4">
        <f t="shared" si="273"/>
        <v>0</v>
      </c>
      <c r="DI74" s="4">
        <f t="shared" si="273"/>
        <v>1</v>
      </c>
      <c r="DJ74" s="4">
        <f t="shared" si="273"/>
        <v>0</v>
      </c>
      <c r="DK74" s="4">
        <f t="shared" si="273"/>
        <v>0</v>
      </c>
      <c r="DL74" s="4">
        <f t="shared" si="273"/>
        <v>1</v>
      </c>
      <c r="DM74" s="4">
        <f t="shared" si="273"/>
        <v>0</v>
      </c>
      <c r="DN74" s="4">
        <f t="shared" si="273"/>
        <v>0</v>
      </c>
      <c r="DO74" s="4">
        <f t="shared" si="273"/>
        <v>0</v>
      </c>
      <c r="DP74" s="4">
        <f t="shared" si="273"/>
        <v>1</v>
      </c>
      <c r="DQ74" s="4">
        <f t="shared" si="273"/>
        <v>0</v>
      </c>
      <c r="DR74" s="4">
        <f t="shared" si="273"/>
        <v>0</v>
      </c>
      <c r="DS74" s="4">
        <f t="shared" si="273"/>
        <v>0</v>
      </c>
      <c r="DT74" s="4">
        <f t="shared" si="273"/>
        <v>0</v>
      </c>
      <c r="DU74" s="4">
        <f t="shared" si="273"/>
        <v>1</v>
      </c>
      <c r="DV74" s="4">
        <f t="shared" si="273"/>
        <v>0</v>
      </c>
      <c r="DW74" s="4">
        <f t="shared" si="273"/>
        <v>0</v>
      </c>
      <c r="DX74" s="4">
        <f t="shared" si="273"/>
        <v>0</v>
      </c>
      <c r="DY74" s="4">
        <f t="shared" si="273"/>
        <v>0</v>
      </c>
      <c r="DZ74" s="4">
        <f t="shared" si="273"/>
        <v>1</v>
      </c>
      <c r="EA74" s="4">
        <f t="shared" ref="EA74:GL74" si="274">IF(_xlfn.XOR(EA73,EA72),1,0)</f>
        <v>1</v>
      </c>
      <c r="EB74" s="4">
        <f t="shared" si="274"/>
        <v>0</v>
      </c>
      <c r="EC74" s="4">
        <f t="shared" si="274"/>
        <v>1</v>
      </c>
      <c r="ED74" s="4">
        <f t="shared" si="274"/>
        <v>0</v>
      </c>
      <c r="EE74" s="4">
        <f t="shared" si="274"/>
        <v>1</v>
      </c>
      <c r="EF74" s="4">
        <f t="shared" si="274"/>
        <v>0</v>
      </c>
      <c r="EG74" s="4">
        <f t="shared" si="274"/>
        <v>1</v>
      </c>
      <c r="EH74" s="4">
        <f t="shared" si="274"/>
        <v>0</v>
      </c>
      <c r="EI74" s="4">
        <f t="shared" si="274"/>
        <v>1</v>
      </c>
      <c r="EJ74" s="4">
        <f t="shared" si="274"/>
        <v>1</v>
      </c>
      <c r="EK74" s="4">
        <f t="shared" si="274"/>
        <v>1</v>
      </c>
      <c r="EL74" s="4">
        <f t="shared" si="274"/>
        <v>0</v>
      </c>
      <c r="EM74" s="4">
        <f t="shared" si="274"/>
        <v>1</v>
      </c>
      <c r="EN74" s="4">
        <f t="shared" si="274"/>
        <v>0</v>
      </c>
      <c r="EO74" s="4">
        <f t="shared" si="274"/>
        <v>1</v>
      </c>
      <c r="EP74" s="4">
        <f t="shared" si="274"/>
        <v>1</v>
      </c>
      <c r="EQ74" s="4">
        <f t="shared" si="274"/>
        <v>0</v>
      </c>
      <c r="ER74" s="4">
        <f t="shared" si="274"/>
        <v>1</v>
      </c>
      <c r="ES74" s="4">
        <f t="shared" si="274"/>
        <v>0</v>
      </c>
      <c r="ET74" s="4">
        <f t="shared" si="274"/>
        <v>0</v>
      </c>
      <c r="EU74" s="4">
        <f t="shared" si="274"/>
        <v>1</v>
      </c>
      <c r="EV74" s="4">
        <f t="shared" si="274"/>
        <v>0</v>
      </c>
      <c r="EW74" s="4">
        <f t="shared" si="274"/>
        <v>1</v>
      </c>
      <c r="EX74" s="4">
        <f t="shared" si="274"/>
        <v>0</v>
      </c>
      <c r="EY74" s="4">
        <f t="shared" si="274"/>
        <v>0</v>
      </c>
      <c r="EZ74" s="4">
        <f t="shared" si="274"/>
        <v>0</v>
      </c>
      <c r="FA74" s="4">
        <f t="shared" si="274"/>
        <v>1</v>
      </c>
      <c r="FB74" s="4">
        <f t="shared" si="274"/>
        <v>1</v>
      </c>
      <c r="FC74" s="4">
        <f t="shared" si="274"/>
        <v>1</v>
      </c>
      <c r="FD74" s="4">
        <f t="shared" si="274"/>
        <v>0</v>
      </c>
      <c r="FE74" s="4">
        <f t="shared" si="274"/>
        <v>1</v>
      </c>
      <c r="FF74" s="4">
        <f t="shared" si="274"/>
        <v>0</v>
      </c>
      <c r="FG74" s="4">
        <f t="shared" si="274"/>
        <v>0</v>
      </c>
      <c r="FH74" s="4">
        <f t="shared" si="274"/>
        <v>1</v>
      </c>
      <c r="FI74" s="4">
        <f t="shared" si="274"/>
        <v>1</v>
      </c>
      <c r="FJ74" s="4">
        <f t="shared" si="274"/>
        <v>1</v>
      </c>
      <c r="FK74" s="4">
        <f t="shared" si="274"/>
        <v>1</v>
      </c>
      <c r="FL74" s="4">
        <f t="shared" si="274"/>
        <v>1</v>
      </c>
      <c r="FM74" s="4">
        <f t="shared" si="274"/>
        <v>1</v>
      </c>
      <c r="FN74" s="4">
        <f t="shared" si="274"/>
        <v>0</v>
      </c>
      <c r="FO74" s="4">
        <f t="shared" si="274"/>
        <v>1</v>
      </c>
      <c r="FP74" s="4">
        <f t="shared" si="274"/>
        <v>0</v>
      </c>
      <c r="FQ74" s="4">
        <f t="shared" si="274"/>
        <v>1</v>
      </c>
      <c r="FR74" s="4">
        <f t="shared" si="274"/>
        <v>1</v>
      </c>
      <c r="FS74" s="4">
        <f t="shared" si="274"/>
        <v>1</v>
      </c>
      <c r="FT74" s="4">
        <f t="shared" si="274"/>
        <v>0</v>
      </c>
      <c r="FU74" s="4">
        <f t="shared" si="274"/>
        <v>1</v>
      </c>
      <c r="FV74" s="4">
        <f t="shared" si="274"/>
        <v>0</v>
      </c>
      <c r="FW74" s="4">
        <f t="shared" si="274"/>
        <v>0</v>
      </c>
      <c r="FX74" s="4">
        <f t="shared" si="274"/>
        <v>0</v>
      </c>
      <c r="FY74" s="4">
        <f t="shared" si="274"/>
        <v>0</v>
      </c>
      <c r="FZ74" s="4">
        <f t="shared" si="274"/>
        <v>0</v>
      </c>
      <c r="GA74" s="4">
        <f t="shared" si="274"/>
        <v>0</v>
      </c>
      <c r="GB74" s="4">
        <f t="shared" si="274"/>
        <v>0</v>
      </c>
      <c r="GC74" s="4">
        <f t="shared" si="274"/>
        <v>1</v>
      </c>
      <c r="GD74" s="4">
        <f t="shared" si="274"/>
        <v>1</v>
      </c>
      <c r="GE74" s="4">
        <f t="shared" si="274"/>
        <v>1</v>
      </c>
      <c r="GF74" s="4">
        <f t="shared" si="274"/>
        <v>0</v>
      </c>
      <c r="GG74" s="4">
        <f t="shared" si="274"/>
        <v>0</v>
      </c>
      <c r="GH74" s="4">
        <f t="shared" si="274"/>
        <v>1</v>
      </c>
      <c r="GI74" s="4">
        <f t="shared" si="274"/>
        <v>1</v>
      </c>
      <c r="GJ74" s="4">
        <f t="shared" si="274"/>
        <v>0</v>
      </c>
      <c r="GK74" s="4">
        <f t="shared" si="274"/>
        <v>0</v>
      </c>
      <c r="GL74" s="4">
        <f t="shared" si="274"/>
        <v>0</v>
      </c>
      <c r="GM74" s="4">
        <f t="shared" ref="GM74:IX74" si="275">IF(_xlfn.XOR(GM73,GM72),1,0)</f>
        <v>0</v>
      </c>
      <c r="GN74" s="4">
        <f t="shared" si="275"/>
        <v>1</v>
      </c>
      <c r="GO74" s="4">
        <f t="shared" si="275"/>
        <v>1</v>
      </c>
      <c r="GP74" s="4">
        <f t="shared" si="275"/>
        <v>0</v>
      </c>
      <c r="GQ74" s="4">
        <f t="shared" si="275"/>
        <v>0</v>
      </c>
      <c r="GR74" s="4">
        <f t="shared" si="275"/>
        <v>0</v>
      </c>
      <c r="GS74" s="4">
        <f t="shared" si="275"/>
        <v>0</v>
      </c>
      <c r="GT74" s="4">
        <f t="shared" si="275"/>
        <v>1</v>
      </c>
      <c r="GU74" s="4">
        <f t="shared" si="275"/>
        <v>1</v>
      </c>
      <c r="GV74" s="4">
        <f t="shared" si="275"/>
        <v>1</v>
      </c>
      <c r="GW74" s="4">
        <f t="shared" si="275"/>
        <v>0</v>
      </c>
      <c r="GX74" s="4">
        <f t="shared" si="275"/>
        <v>0</v>
      </c>
      <c r="GY74" s="4">
        <f t="shared" si="275"/>
        <v>1</v>
      </c>
      <c r="GZ74" s="4">
        <f t="shared" si="275"/>
        <v>1</v>
      </c>
      <c r="HA74" s="4">
        <f t="shared" si="275"/>
        <v>1</v>
      </c>
      <c r="HB74" s="4">
        <f t="shared" si="275"/>
        <v>0</v>
      </c>
      <c r="HC74" s="4">
        <f t="shared" si="275"/>
        <v>0</v>
      </c>
      <c r="HD74" s="4">
        <f t="shared" si="275"/>
        <v>0</v>
      </c>
      <c r="HE74" s="4">
        <f t="shared" si="275"/>
        <v>0</v>
      </c>
      <c r="HF74" s="4">
        <f t="shared" si="275"/>
        <v>0</v>
      </c>
      <c r="HG74" s="4">
        <f t="shared" si="275"/>
        <v>0</v>
      </c>
      <c r="HH74" s="4">
        <f t="shared" si="275"/>
        <v>0</v>
      </c>
      <c r="HI74" s="4">
        <f t="shared" si="275"/>
        <v>0</v>
      </c>
      <c r="HJ74" s="4">
        <f t="shared" si="275"/>
        <v>0</v>
      </c>
      <c r="HK74" s="4">
        <f t="shared" si="275"/>
        <v>0</v>
      </c>
      <c r="HL74" s="4">
        <f t="shared" si="275"/>
        <v>0</v>
      </c>
      <c r="HM74" s="4">
        <f t="shared" si="275"/>
        <v>0</v>
      </c>
      <c r="HN74" s="4">
        <f t="shared" si="275"/>
        <v>0</v>
      </c>
      <c r="HO74" s="4">
        <f t="shared" si="275"/>
        <v>1</v>
      </c>
      <c r="HP74" s="4">
        <f t="shared" si="275"/>
        <v>0</v>
      </c>
      <c r="HQ74" s="4">
        <f t="shared" si="275"/>
        <v>0</v>
      </c>
      <c r="HR74" s="4">
        <f t="shared" si="275"/>
        <v>0</v>
      </c>
      <c r="HS74" s="4">
        <f t="shared" si="275"/>
        <v>1</v>
      </c>
      <c r="HT74" s="4">
        <f t="shared" si="275"/>
        <v>1</v>
      </c>
      <c r="HU74" s="4">
        <f t="shared" si="275"/>
        <v>0</v>
      </c>
      <c r="HV74" s="4">
        <f t="shared" si="275"/>
        <v>1</v>
      </c>
      <c r="HW74" s="4">
        <f t="shared" si="275"/>
        <v>1</v>
      </c>
      <c r="HX74" s="4">
        <f t="shared" si="275"/>
        <v>1</v>
      </c>
      <c r="HY74" s="4">
        <f t="shared" si="275"/>
        <v>0</v>
      </c>
      <c r="HZ74" s="4">
        <f t="shared" si="275"/>
        <v>1</v>
      </c>
      <c r="IA74" s="4">
        <f t="shared" si="275"/>
        <v>1</v>
      </c>
      <c r="IB74" s="4">
        <f t="shared" si="275"/>
        <v>1</v>
      </c>
      <c r="IC74" s="4">
        <f t="shared" si="275"/>
        <v>0</v>
      </c>
      <c r="ID74" s="4">
        <f t="shared" si="275"/>
        <v>1</v>
      </c>
      <c r="IE74" s="4">
        <f t="shared" si="275"/>
        <v>0</v>
      </c>
      <c r="IF74" s="4">
        <f t="shared" si="275"/>
        <v>0</v>
      </c>
      <c r="IG74" s="4">
        <f t="shared" si="275"/>
        <v>1</v>
      </c>
      <c r="IH74" s="4">
        <f t="shared" si="275"/>
        <v>1</v>
      </c>
      <c r="II74" s="4">
        <f t="shared" si="275"/>
        <v>1</v>
      </c>
      <c r="IJ74" s="4">
        <f t="shared" si="275"/>
        <v>0</v>
      </c>
      <c r="IK74" s="4">
        <f t="shared" si="275"/>
        <v>0</v>
      </c>
      <c r="IL74" s="4">
        <f t="shared" si="275"/>
        <v>0</v>
      </c>
      <c r="IM74" s="4">
        <f t="shared" si="275"/>
        <v>0</v>
      </c>
      <c r="IN74" s="4">
        <f t="shared" si="275"/>
        <v>0</v>
      </c>
      <c r="IO74" s="4">
        <f t="shared" si="275"/>
        <v>0</v>
      </c>
      <c r="IP74" s="4">
        <f t="shared" si="275"/>
        <v>1</v>
      </c>
      <c r="IQ74" s="4">
        <f t="shared" si="275"/>
        <v>0</v>
      </c>
      <c r="IR74" s="4">
        <f t="shared" si="275"/>
        <v>1</v>
      </c>
      <c r="IS74" s="4">
        <f t="shared" si="275"/>
        <v>0</v>
      </c>
      <c r="IT74" s="4">
        <f t="shared" si="275"/>
        <v>1</v>
      </c>
      <c r="IU74" s="4">
        <f t="shared" si="275"/>
        <v>1</v>
      </c>
      <c r="IV74" s="4">
        <f t="shared" si="275"/>
        <v>0</v>
      </c>
      <c r="IW74" s="4">
        <f t="shared" si="275"/>
        <v>1</v>
      </c>
      <c r="IX74" s="4">
        <f t="shared" si="275"/>
        <v>1</v>
      </c>
      <c r="IY74" s="4">
        <f t="shared" ref="IY74:LJ74" si="276">IF(_xlfn.XOR(IY73,IY72),1,0)</f>
        <v>1</v>
      </c>
      <c r="IZ74" s="4">
        <f t="shared" si="276"/>
        <v>0</v>
      </c>
      <c r="JA74" s="4">
        <f t="shared" si="276"/>
        <v>0</v>
      </c>
      <c r="JB74" s="4">
        <f t="shared" si="276"/>
        <v>1</v>
      </c>
      <c r="JC74" s="4">
        <f t="shared" si="276"/>
        <v>1</v>
      </c>
      <c r="JD74" s="4">
        <f t="shared" si="276"/>
        <v>1</v>
      </c>
      <c r="JE74" s="4">
        <f t="shared" si="276"/>
        <v>1</v>
      </c>
      <c r="JF74" s="4">
        <f t="shared" si="276"/>
        <v>0</v>
      </c>
      <c r="JG74" s="4">
        <f t="shared" si="276"/>
        <v>0</v>
      </c>
      <c r="JH74" s="4">
        <f t="shared" si="276"/>
        <v>0</v>
      </c>
      <c r="JI74" s="4">
        <f t="shared" si="276"/>
        <v>0</v>
      </c>
      <c r="JJ74" s="4">
        <f t="shared" si="276"/>
        <v>1</v>
      </c>
      <c r="JK74" s="4">
        <f t="shared" si="276"/>
        <v>0</v>
      </c>
      <c r="JL74" s="4">
        <f t="shared" si="276"/>
        <v>1</v>
      </c>
      <c r="JM74" s="4">
        <f t="shared" si="276"/>
        <v>1</v>
      </c>
      <c r="JN74" s="4">
        <f t="shared" si="276"/>
        <v>0</v>
      </c>
      <c r="JO74" s="4">
        <f t="shared" si="276"/>
        <v>1</v>
      </c>
      <c r="JP74" s="4">
        <f t="shared" si="276"/>
        <v>0</v>
      </c>
      <c r="JQ74" s="4">
        <f t="shared" si="276"/>
        <v>0</v>
      </c>
      <c r="JR74" s="4">
        <f t="shared" si="276"/>
        <v>0</v>
      </c>
      <c r="JS74" s="4">
        <f t="shared" si="276"/>
        <v>1</v>
      </c>
      <c r="JT74" s="4">
        <f t="shared" si="276"/>
        <v>0</v>
      </c>
      <c r="JU74" s="4">
        <f t="shared" si="276"/>
        <v>1</v>
      </c>
      <c r="JV74" s="4">
        <f t="shared" si="276"/>
        <v>0</v>
      </c>
      <c r="JW74" s="4">
        <f t="shared" si="276"/>
        <v>1</v>
      </c>
      <c r="JX74" s="4">
        <f t="shared" si="276"/>
        <v>1</v>
      </c>
      <c r="JY74" s="4">
        <f t="shared" si="276"/>
        <v>1</v>
      </c>
      <c r="JZ74" s="4">
        <f t="shared" si="276"/>
        <v>1</v>
      </c>
      <c r="KA74" s="4">
        <f t="shared" si="276"/>
        <v>1</v>
      </c>
      <c r="KB74" s="4">
        <f t="shared" si="276"/>
        <v>1</v>
      </c>
      <c r="KC74" s="4">
        <f t="shared" si="276"/>
        <v>1</v>
      </c>
      <c r="KD74" s="4">
        <f t="shared" si="276"/>
        <v>0</v>
      </c>
      <c r="KE74" s="4">
        <f t="shared" si="276"/>
        <v>1</v>
      </c>
      <c r="KF74" s="4">
        <f t="shared" si="276"/>
        <v>0</v>
      </c>
      <c r="KG74" s="4">
        <f t="shared" si="276"/>
        <v>1</v>
      </c>
      <c r="KH74" s="4">
        <f t="shared" si="276"/>
        <v>1</v>
      </c>
      <c r="KI74" s="4">
        <f t="shared" si="276"/>
        <v>0</v>
      </c>
      <c r="KJ74" s="4">
        <f t="shared" si="276"/>
        <v>0</v>
      </c>
      <c r="KK74" s="4">
        <f t="shared" si="276"/>
        <v>1</v>
      </c>
      <c r="KL74" s="4">
        <f t="shared" si="276"/>
        <v>1</v>
      </c>
      <c r="KM74" s="4">
        <f t="shared" si="276"/>
        <v>0</v>
      </c>
      <c r="KN74" s="4">
        <f t="shared" si="276"/>
        <v>1</v>
      </c>
      <c r="KO74" s="4">
        <f t="shared" si="276"/>
        <v>1</v>
      </c>
      <c r="KP74" s="4">
        <f t="shared" si="276"/>
        <v>1</v>
      </c>
      <c r="KQ74" s="4">
        <f t="shared" si="276"/>
        <v>1</v>
      </c>
      <c r="KR74" s="4">
        <f t="shared" si="276"/>
        <v>0</v>
      </c>
      <c r="KS74" s="4">
        <f t="shared" si="276"/>
        <v>0</v>
      </c>
      <c r="KT74" s="4">
        <f t="shared" si="276"/>
        <v>1</v>
      </c>
      <c r="KU74" s="4">
        <f t="shared" si="276"/>
        <v>1</v>
      </c>
      <c r="KV74" s="4">
        <f t="shared" si="276"/>
        <v>1</v>
      </c>
      <c r="KW74" s="4">
        <f t="shared" si="276"/>
        <v>1</v>
      </c>
      <c r="KX74" s="4">
        <f t="shared" si="276"/>
        <v>1</v>
      </c>
      <c r="KY74" s="4">
        <f t="shared" si="276"/>
        <v>1</v>
      </c>
      <c r="KZ74" s="4">
        <f t="shared" si="276"/>
        <v>0</v>
      </c>
      <c r="LA74" s="4">
        <f t="shared" si="276"/>
        <v>1</v>
      </c>
      <c r="LB74" s="4">
        <f t="shared" si="276"/>
        <v>1</v>
      </c>
      <c r="LC74" s="4">
        <f t="shared" si="276"/>
        <v>1</v>
      </c>
      <c r="LD74" s="4">
        <f t="shared" si="276"/>
        <v>0</v>
      </c>
      <c r="LE74" s="4">
        <f t="shared" si="276"/>
        <v>0</v>
      </c>
      <c r="LF74" s="4">
        <f t="shared" si="276"/>
        <v>0</v>
      </c>
      <c r="LG74" s="4">
        <f t="shared" si="276"/>
        <v>1</v>
      </c>
      <c r="LH74" s="4">
        <f t="shared" si="276"/>
        <v>0</v>
      </c>
      <c r="LI74" s="4">
        <f t="shared" si="276"/>
        <v>0</v>
      </c>
      <c r="LJ74" s="4">
        <f t="shared" si="276"/>
        <v>0</v>
      </c>
      <c r="LK74" s="4">
        <f t="shared" ref="LK74:NV74" si="277">IF(_xlfn.XOR(LK73,LK72),1,0)</f>
        <v>1</v>
      </c>
      <c r="LL74" s="4">
        <f t="shared" si="277"/>
        <v>0</v>
      </c>
      <c r="LM74" s="4">
        <f t="shared" si="277"/>
        <v>0</v>
      </c>
      <c r="LN74" s="4">
        <f t="shared" si="277"/>
        <v>0</v>
      </c>
      <c r="LO74" s="4">
        <f t="shared" si="277"/>
        <v>0</v>
      </c>
      <c r="LP74" s="4">
        <f t="shared" si="277"/>
        <v>1</v>
      </c>
      <c r="LQ74" s="4">
        <f t="shared" si="277"/>
        <v>0</v>
      </c>
      <c r="LR74" s="4">
        <f t="shared" si="277"/>
        <v>0</v>
      </c>
      <c r="LS74" s="4">
        <f t="shared" si="277"/>
        <v>1</v>
      </c>
      <c r="LT74" s="4">
        <f t="shared" si="277"/>
        <v>1</v>
      </c>
      <c r="LU74" s="4">
        <f t="shared" si="277"/>
        <v>0</v>
      </c>
      <c r="LV74" s="4">
        <f t="shared" si="277"/>
        <v>0</v>
      </c>
      <c r="LW74" s="4">
        <f t="shared" si="277"/>
        <v>1</v>
      </c>
      <c r="LX74" s="4">
        <f t="shared" si="277"/>
        <v>0</v>
      </c>
      <c r="LY74" s="4">
        <f t="shared" si="277"/>
        <v>1</v>
      </c>
      <c r="LZ74" s="4">
        <f t="shared" si="277"/>
        <v>1</v>
      </c>
      <c r="MA74" s="4">
        <f t="shared" si="277"/>
        <v>1</v>
      </c>
      <c r="MB74" s="4">
        <f t="shared" si="277"/>
        <v>0</v>
      </c>
      <c r="MC74" s="4">
        <f t="shared" si="277"/>
        <v>0</v>
      </c>
      <c r="MD74" s="4">
        <f t="shared" si="277"/>
        <v>0</v>
      </c>
      <c r="ME74" s="4">
        <f t="shared" si="277"/>
        <v>0</v>
      </c>
      <c r="MF74" s="4">
        <f t="shared" si="277"/>
        <v>1</v>
      </c>
      <c r="MG74" s="4">
        <f t="shared" si="277"/>
        <v>0</v>
      </c>
      <c r="MH74" s="4">
        <f t="shared" si="277"/>
        <v>0</v>
      </c>
      <c r="MI74" s="4">
        <f t="shared" si="277"/>
        <v>0</v>
      </c>
      <c r="MJ74" s="4">
        <f t="shared" si="277"/>
        <v>1</v>
      </c>
      <c r="MK74" s="4">
        <f t="shared" si="277"/>
        <v>0</v>
      </c>
      <c r="ML74" s="4">
        <f t="shared" si="277"/>
        <v>0</v>
      </c>
      <c r="MM74" s="4">
        <f t="shared" si="277"/>
        <v>1</v>
      </c>
      <c r="MN74" s="4">
        <f t="shared" si="277"/>
        <v>1</v>
      </c>
      <c r="MO74" s="4">
        <f t="shared" si="277"/>
        <v>1</v>
      </c>
      <c r="MP74" s="4">
        <f t="shared" si="277"/>
        <v>0</v>
      </c>
      <c r="MQ74" s="4">
        <f t="shared" si="277"/>
        <v>1</v>
      </c>
      <c r="MR74" s="4">
        <f t="shared" si="277"/>
        <v>0</v>
      </c>
      <c r="MS74" s="4">
        <f t="shared" si="277"/>
        <v>0</v>
      </c>
      <c r="MT74" s="4">
        <f t="shared" si="277"/>
        <v>1</v>
      </c>
      <c r="MU74" s="4">
        <f t="shared" si="277"/>
        <v>1</v>
      </c>
      <c r="MV74" s="4">
        <f t="shared" si="277"/>
        <v>0</v>
      </c>
      <c r="MW74" s="4">
        <f t="shared" si="277"/>
        <v>0</v>
      </c>
      <c r="MX74" s="4">
        <f t="shared" si="277"/>
        <v>0</v>
      </c>
      <c r="MY74" s="4">
        <f t="shared" si="277"/>
        <v>1</v>
      </c>
      <c r="MZ74" s="4">
        <f t="shared" si="277"/>
        <v>1</v>
      </c>
      <c r="NA74" s="4">
        <f t="shared" si="277"/>
        <v>0</v>
      </c>
      <c r="NB74" s="4">
        <f t="shared" si="277"/>
        <v>0</v>
      </c>
      <c r="NC74" s="4">
        <f t="shared" si="277"/>
        <v>0</v>
      </c>
      <c r="ND74" s="4">
        <f t="shared" si="277"/>
        <v>1</v>
      </c>
      <c r="NE74" s="4">
        <f t="shared" si="277"/>
        <v>0</v>
      </c>
      <c r="NF74" s="4">
        <f t="shared" si="277"/>
        <v>0</v>
      </c>
      <c r="NG74" s="4">
        <f t="shared" si="277"/>
        <v>0</v>
      </c>
      <c r="NH74" s="4">
        <f t="shared" si="277"/>
        <v>0</v>
      </c>
      <c r="NI74" s="4">
        <f t="shared" si="277"/>
        <v>1</v>
      </c>
      <c r="NJ74" s="4">
        <f t="shared" si="277"/>
        <v>0</v>
      </c>
      <c r="NK74" s="4">
        <f t="shared" si="277"/>
        <v>1</v>
      </c>
      <c r="NL74" s="4">
        <f t="shared" si="277"/>
        <v>1</v>
      </c>
      <c r="NM74" s="4">
        <f t="shared" si="277"/>
        <v>1</v>
      </c>
      <c r="NN74" s="4">
        <f t="shared" si="277"/>
        <v>0</v>
      </c>
      <c r="NO74" s="4">
        <f t="shared" si="277"/>
        <v>0</v>
      </c>
      <c r="NP74" s="4">
        <f t="shared" si="277"/>
        <v>1</v>
      </c>
      <c r="NQ74" s="4">
        <f t="shared" si="277"/>
        <v>1</v>
      </c>
      <c r="NR74" s="4">
        <f t="shared" si="277"/>
        <v>0</v>
      </c>
      <c r="NS74" s="4">
        <f t="shared" si="277"/>
        <v>0</v>
      </c>
      <c r="NT74" s="4">
        <f t="shared" si="277"/>
        <v>0</v>
      </c>
      <c r="NU74" s="4">
        <f t="shared" si="277"/>
        <v>0</v>
      </c>
      <c r="NV74" s="4">
        <f t="shared" si="277"/>
        <v>0</v>
      </c>
      <c r="NW74" s="4">
        <f t="shared" ref="NW74:QH74" si="278">IF(_xlfn.XOR(NW73,NW72),1,0)</f>
        <v>0</v>
      </c>
      <c r="NX74" s="4">
        <f t="shared" si="278"/>
        <v>1</v>
      </c>
      <c r="NY74" s="4">
        <f t="shared" si="278"/>
        <v>1</v>
      </c>
      <c r="NZ74" s="4">
        <f t="shared" si="278"/>
        <v>1</v>
      </c>
      <c r="OA74" s="4">
        <f t="shared" si="278"/>
        <v>1</v>
      </c>
      <c r="OB74" s="4">
        <f t="shared" si="278"/>
        <v>0</v>
      </c>
      <c r="OC74" s="4">
        <f t="shared" si="278"/>
        <v>0</v>
      </c>
      <c r="OD74" s="4">
        <f t="shared" si="278"/>
        <v>0</v>
      </c>
      <c r="OE74" s="4">
        <f t="shared" si="278"/>
        <v>0</v>
      </c>
      <c r="OF74" s="4">
        <f t="shared" si="278"/>
        <v>1</v>
      </c>
      <c r="OG74" s="4">
        <f t="shared" si="278"/>
        <v>0</v>
      </c>
      <c r="OH74" s="4">
        <f t="shared" si="278"/>
        <v>0</v>
      </c>
      <c r="OI74" s="4">
        <f t="shared" si="278"/>
        <v>0</v>
      </c>
      <c r="OJ74" s="4">
        <f t="shared" si="278"/>
        <v>0</v>
      </c>
      <c r="OK74" s="4">
        <f t="shared" si="278"/>
        <v>0</v>
      </c>
      <c r="OL74" s="4">
        <f t="shared" si="278"/>
        <v>0</v>
      </c>
      <c r="OM74" s="4">
        <f t="shared" si="278"/>
        <v>0</v>
      </c>
      <c r="ON74" s="4">
        <f t="shared" si="278"/>
        <v>0</v>
      </c>
      <c r="OO74" s="4">
        <f t="shared" si="278"/>
        <v>0</v>
      </c>
      <c r="OP74" s="4">
        <f t="shared" si="278"/>
        <v>1</v>
      </c>
      <c r="OQ74" s="4">
        <f t="shared" si="278"/>
        <v>0</v>
      </c>
      <c r="OR74" s="4">
        <f t="shared" si="278"/>
        <v>1</v>
      </c>
      <c r="OS74" s="4">
        <f t="shared" si="278"/>
        <v>1</v>
      </c>
      <c r="OT74" s="4">
        <f t="shared" si="278"/>
        <v>1</v>
      </c>
      <c r="OU74" s="4">
        <f t="shared" si="278"/>
        <v>0</v>
      </c>
      <c r="OV74" s="4">
        <f t="shared" si="278"/>
        <v>0</v>
      </c>
      <c r="OW74" s="4">
        <f t="shared" si="278"/>
        <v>1</v>
      </c>
      <c r="OX74" s="4">
        <f t="shared" si="278"/>
        <v>1</v>
      </c>
      <c r="OY74" s="4">
        <f t="shared" si="278"/>
        <v>0</v>
      </c>
      <c r="OZ74" s="4">
        <f t="shared" si="278"/>
        <v>0</v>
      </c>
      <c r="PA74" s="4">
        <f t="shared" si="278"/>
        <v>0</v>
      </c>
      <c r="PB74" s="4">
        <f t="shared" si="278"/>
        <v>0</v>
      </c>
      <c r="PC74" s="4">
        <f t="shared" si="278"/>
        <v>0</v>
      </c>
      <c r="PD74" s="4">
        <f t="shared" si="278"/>
        <v>0</v>
      </c>
      <c r="PE74" s="4">
        <f t="shared" si="278"/>
        <v>1</v>
      </c>
      <c r="PF74" s="4">
        <f t="shared" si="278"/>
        <v>1</v>
      </c>
      <c r="PG74" s="4">
        <f t="shared" si="278"/>
        <v>1</v>
      </c>
      <c r="PH74" s="4">
        <f t="shared" si="278"/>
        <v>1</v>
      </c>
      <c r="PI74" s="4">
        <f t="shared" si="278"/>
        <v>0</v>
      </c>
      <c r="PJ74" s="4">
        <f t="shared" si="278"/>
        <v>1</v>
      </c>
      <c r="PK74" s="4">
        <f t="shared" si="278"/>
        <v>0</v>
      </c>
      <c r="PL74" s="4">
        <f t="shared" si="278"/>
        <v>1</v>
      </c>
      <c r="PM74" s="4">
        <f t="shared" si="278"/>
        <v>0</v>
      </c>
      <c r="PN74" s="4">
        <f t="shared" si="278"/>
        <v>0</v>
      </c>
      <c r="PO74" s="4">
        <f t="shared" si="278"/>
        <v>0</v>
      </c>
      <c r="PP74" s="4">
        <f t="shared" si="278"/>
        <v>1</v>
      </c>
      <c r="PQ74" s="4">
        <f t="shared" si="278"/>
        <v>0</v>
      </c>
      <c r="PR74" s="4">
        <f t="shared" si="278"/>
        <v>0</v>
      </c>
      <c r="PS74" s="4">
        <f t="shared" si="278"/>
        <v>1</v>
      </c>
      <c r="PT74" s="4">
        <f t="shared" si="278"/>
        <v>1</v>
      </c>
      <c r="PU74" s="4">
        <f t="shared" si="278"/>
        <v>1</v>
      </c>
      <c r="PV74" s="4">
        <f t="shared" si="278"/>
        <v>0</v>
      </c>
      <c r="PW74" s="4">
        <f t="shared" si="278"/>
        <v>0</v>
      </c>
      <c r="PX74" s="4">
        <f t="shared" si="278"/>
        <v>1</v>
      </c>
      <c r="PY74" s="4">
        <f t="shared" si="278"/>
        <v>1</v>
      </c>
      <c r="PZ74" s="4">
        <f t="shared" si="278"/>
        <v>1</v>
      </c>
      <c r="QA74" s="4">
        <f t="shared" si="278"/>
        <v>1</v>
      </c>
      <c r="QB74" s="4">
        <f t="shared" si="278"/>
        <v>0</v>
      </c>
      <c r="QC74" s="4">
        <f t="shared" si="278"/>
        <v>1</v>
      </c>
      <c r="QD74" s="4">
        <f t="shared" si="278"/>
        <v>0</v>
      </c>
      <c r="QE74" s="4">
        <f t="shared" si="278"/>
        <v>0</v>
      </c>
      <c r="QF74" s="4">
        <f t="shared" si="278"/>
        <v>0</v>
      </c>
      <c r="QG74" s="4">
        <f t="shared" si="278"/>
        <v>0</v>
      </c>
      <c r="QH74" s="4">
        <f t="shared" si="278"/>
        <v>0</v>
      </c>
      <c r="QI74" s="4">
        <f t="shared" ref="QI74:SS74" si="279">IF(_xlfn.XOR(QI73,QI72),1,0)</f>
        <v>1</v>
      </c>
      <c r="QJ74" s="4">
        <f t="shared" si="279"/>
        <v>1</v>
      </c>
      <c r="QK74" s="4">
        <f t="shared" si="279"/>
        <v>0</v>
      </c>
      <c r="QL74" s="4">
        <f t="shared" si="279"/>
        <v>1</v>
      </c>
      <c r="QM74" s="4">
        <f t="shared" si="279"/>
        <v>0</v>
      </c>
      <c r="QN74" s="4">
        <f t="shared" si="279"/>
        <v>0</v>
      </c>
      <c r="QO74" s="4">
        <f t="shared" si="279"/>
        <v>0</v>
      </c>
      <c r="QP74" s="4">
        <f t="shared" si="279"/>
        <v>1</v>
      </c>
      <c r="QQ74" s="4">
        <f t="shared" si="279"/>
        <v>0</v>
      </c>
      <c r="QR74" s="4">
        <f t="shared" si="279"/>
        <v>0</v>
      </c>
      <c r="QS74" s="4">
        <f t="shared" si="279"/>
        <v>1</v>
      </c>
      <c r="QT74" s="4">
        <f t="shared" si="279"/>
        <v>1</v>
      </c>
      <c r="QU74" s="4">
        <f t="shared" si="279"/>
        <v>1</v>
      </c>
      <c r="QV74" s="4">
        <f t="shared" si="279"/>
        <v>1</v>
      </c>
      <c r="QW74" s="4">
        <f t="shared" si="279"/>
        <v>1</v>
      </c>
      <c r="QX74" s="4">
        <f t="shared" si="279"/>
        <v>0</v>
      </c>
      <c r="QY74" s="4">
        <f t="shared" si="279"/>
        <v>1</v>
      </c>
      <c r="QZ74" s="4">
        <f t="shared" si="279"/>
        <v>1</v>
      </c>
      <c r="RA74" s="4">
        <f t="shared" si="279"/>
        <v>0</v>
      </c>
      <c r="RB74" s="4">
        <f t="shared" si="279"/>
        <v>1</v>
      </c>
      <c r="RC74" s="4">
        <f t="shared" si="279"/>
        <v>1</v>
      </c>
      <c r="RD74" s="4">
        <f t="shared" si="279"/>
        <v>1</v>
      </c>
      <c r="RE74" s="4">
        <f t="shared" si="279"/>
        <v>0</v>
      </c>
      <c r="RF74" s="4">
        <f t="shared" si="279"/>
        <v>1</v>
      </c>
      <c r="RG74" s="4">
        <f t="shared" si="279"/>
        <v>1</v>
      </c>
      <c r="RH74" s="4">
        <f t="shared" si="279"/>
        <v>0</v>
      </c>
      <c r="RI74" s="4">
        <f t="shared" si="279"/>
        <v>0</v>
      </c>
      <c r="RJ74" s="4">
        <f t="shared" si="279"/>
        <v>0</v>
      </c>
      <c r="RK74" s="4">
        <f t="shared" si="279"/>
        <v>1</v>
      </c>
      <c r="RL74" s="4">
        <f t="shared" si="279"/>
        <v>0</v>
      </c>
      <c r="RM74" s="3">
        <f t="shared" si="279"/>
        <v>0</v>
      </c>
      <c r="RN74" s="4">
        <f t="shared" si="279"/>
        <v>0</v>
      </c>
      <c r="RO74" s="4">
        <f t="shared" si="279"/>
        <v>0</v>
      </c>
      <c r="RP74" s="4">
        <f t="shared" si="279"/>
        <v>0</v>
      </c>
      <c r="RQ74" s="4">
        <f t="shared" si="279"/>
        <v>0</v>
      </c>
      <c r="RR74" s="4">
        <f t="shared" si="279"/>
        <v>0</v>
      </c>
      <c r="RS74" s="4">
        <f t="shared" si="279"/>
        <v>0</v>
      </c>
      <c r="RT74" s="4">
        <f t="shared" si="279"/>
        <v>0</v>
      </c>
      <c r="RU74" s="4">
        <f t="shared" si="279"/>
        <v>0</v>
      </c>
      <c r="RV74" s="4">
        <f t="shared" si="279"/>
        <v>0</v>
      </c>
      <c r="RW74" s="4">
        <f t="shared" si="279"/>
        <v>0</v>
      </c>
      <c r="RX74" s="4">
        <f t="shared" si="279"/>
        <v>0</v>
      </c>
      <c r="RY74" s="4">
        <f t="shared" si="279"/>
        <v>0</v>
      </c>
      <c r="RZ74" s="4">
        <f t="shared" si="279"/>
        <v>0</v>
      </c>
      <c r="SA74" s="4">
        <f t="shared" si="279"/>
        <v>0</v>
      </c>
      <c r="SB74" s="4">
        <f t="shared" si="279"/>
        <v>0</v>
      </c>
      <c r="SC74" s="4">
        <f t="shared" si="279"/>
        <v>0</v>
      </c>
      <c r="SD74" s="4">
        <f t="shared" si="279"/>
        <v>0</v>
      </c>
      <c r="SE74" s="4">
        <f t="shared" si="279"/>
        <v>0</v>
      </c>
      <c r="SF74" s="4">
        <f t="shared" si="279"/>
        <v>0</v>
      </c>
      <c r="SG74" s="4">
        <f t="shared" si="279"/>
        <v>0</v>
      </c>
      <c r="SH74" s="4">
        <f t="shared" si="279"/>
        <v>0</v>
      </c>
      <c r="SI74" s="4">
        <f t="shared" si="279"/>
        <v>0</v>
      </c>
      <c r="SJ74" s="4">
        <f t="shared" si="279"/>
        <v>0</v>
      </c>
      <c r="SK74" s="4">
        <f t="shared" si="279"/>
        <v>0</v>
      </c>
      <c r="SL74" s="4">
        <f t="shared" si="279"/>
        <v>0</v>
      </c>
      <c r="SM74" s="4">
        <f t="shared" si="279"/>
        <v>0</v>
      </c>
      <c r="SN74" s="4">
        <f t="shared" si="279"/>
        <v>0</v>
      </c>
      <c r="SO74" s="4">
        <f t="shared" si="279"/>
        <v>0</v>
      </c>
      <c r="SP74" s="4">
        <f t="shared" si="279"/>
        <v>0</v>
      </c>
      <c r="SQ74" s="4">
        <f t="shared" si="279"/>
        <v>0</v>
      </c>
      <c r="SR74" s="4">
        <f t="shared" si="279"/>
        <v>0</v>
      </c>
      <c r="SS74" s="4">
        <f t="shared" si="279"/>
        <v>0</v>
      </c>
    </row>
    <row r="75" spans="1:513" x14ac:dyDescent="0.35">
      <c r="BW75" s="1">
        <v>1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1</v>
      </c>
      <c r="CD75" s="1">
        <v>0</v>
      </c>
      <c r="CE75" s="1">
        <v>0</v>
      </c>
      <c r="CF75" s="1">
        <v>1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1</v>
      </c>
      <c r="CN75" s="1">
        <v>0</v>
      </c>
      <c r="CO75" s="1">
        <v>0</v>
      </c>
      <c r="CP75" s="1">
        <v>0</v>
      </c>
      <c r="CQ75" s="1">
        <v>1</v>
      </c>
      <c r="CR75" s="1">
        <v>1</v>
      </c>
      <c r="CS75" s="1">
        <v>1</v>
      </c>
      <c r="CT75" s="1">
        <v>0</v>
      </c>
      <c r="CU75" s="1">
        <v>1</v>
      </c>
      <c r="CV75" s="1">
        <v>1</v>
      </c>
      <c r="CW75" s="1">
        <v>0</v>
      </c>
      <c r="CX75" s="1">
        <v>1</v>
      </c>
      <c r="CY75" s="1">
        <v>1</v>
      </c>
      <c r="CZ75" s="1">
        <v>0</v>
      </c>
      <c r="DA75" s="1">
        <v>1</v>
      </c>
      <c r="DB75" s="1">
        <v>1</v>
      </c>
      <c r="DC75" s="1">
        <v>1</v>
      </c>
    </row>
    <row r="76" spans="1:513" s="4" customFormat="1" x14ac:dyDescent="0.35">
      <c r="A76" s="4" t="s">
        <v>5</v>
      </c>
      <c r="B76" s="4">
        <f>IF(_xlfn.XOR(B75,B74),1,0)</f>
        <v>0</v>
      </c>
      <c r="C76" s="4">
        <f t="shared" ref="C76:BN76" si="280">IF(_xlfn.XOR(C75,C74),1,0)</f>
        <v>0</v>
      </c>
      <c r="D76" s="4">
        <f t="shared" si="280"/>
        <v>0</v>
      </c>
      <c r="E76" s="4">
        <f t="shared" si="280"/>
        <v>0</v>
      </c>
      <c r="F76" s="4">
        <f t="shared" si="280"/>
        <v>0</v>
      </c>
      <c r="G76" s="4">
        <f t="shared" si="280"/>
        <v>0</v>
      </c>
      <c r="H76" s="4">
        <f t="shared" si="280"/>
        <v>0</v>
      </c>
      <c r="I76" s="4">
        <f t="shared" si="280"/>
        <v>0</v>
      </c>
      <c r="J76" s="4">
        <f t="shared" si="280"/>
        <v>0</v>
      </c>
      <c r="K76" s="4">
        <f t="shared" si="280"/>
        <v>0</v>
      </c>
      <c r="L76" s="4">
        <f t="shared" si="280"/>
        <v>0</v>
      </c>
      <c r="M76" s="4">
        <f t="shared" si="280"/>
        <v>0</v>
      </c>
      <c r="N76" s="4">
        <f t="shared" si="280"/>
        <v>0</v>
      </c>
      <c r="O76" s="4">
        <f t="shared" si="280"/>
        <v>0</v>
      </c>
      <c r="P76" s="4">
        <f t="shared" si="280"/>
        <v>0</v>
      </c>
      <c r="Q76" s="4">
        <f t="shared" si="280"/>
        <v>0</v>
      </c>
      <c r="R76" s="4">
        <f t="shared" si="280"/>
        <v>0</v>
      </c>
      <c r="S76" s="4">
        <f t="shared" si="280"/>
        <v>0</v>
      </c>
      <c r="T76" s="4">
        <f t="shared" si="280"/>
        <v>0</v>
      </c>
      <c r="U76" s="4">
        <f t="shared" si="280"/>
        <v>0</v>
      </c>
      <c r="V76" s="4">
        <f t="shared" si="280"/>
        <v>0</v>
      </c>
      <c r="W76" s="4">
        <f t="shared" si="280"/>
        <v>0</v>
      </c>
      <c r="X76" s="4">
        <f t="shared" si="280"/>
        <v>0</v>
      </c>
      <c r="Y76" s="4">
        <f t="shared" si="280"/>
        <v>0</v>
      </c>
      <c r="Z76" s="4">
        <f t="shared" si="280"/>
        <v>0</v>
      </c>
      <c r="AA76" s="4">
        <f t="shared" si="280"/>
        <v>0</v>
      </c>
      <c r="AB76" s="4">
        <f t="shared" si="280"/>
        <v>0</v>
      </c>
      <c r="AC76" s="4">
        <f t="shared" si="280"/>
        <v>0</v>
      </c>
      <c r="AD76" s="4">
        <f t="shared" si="280"/>
        <v>0</v>
      </c>
      <c r="AE76" s="4">
        <f t="shared" si="280"/>
        <v>0</v>
      </c>
      <c r="AF76" s="4">
        <f t="shared" si="280"/>
        <v>0</v>
      </c>
      <c r="AG76" s="4">
        <f t="shared" si="280"/>
        <v>0</v>
      </c>
      <c r="AH76" s="4">
        <f t="shared" si="280"/>
        <v>0</v>
      </c>
      <c r="AI76" s="4">
        <f t="shared" si="280"/>
        <v>0</v>
      </c>
      <c r="AJ76" s="4">
        <f t="shared" si="280"/>
        <v>0</v>
      </c>
      <c r="AK76" s="4">
        <f t="shared" si="280"/>
        <v>0</v>
      </c>
      <c r="AL76" s="4">
        <f t="shared" si="280"/>
        <v>0</v>
      </c>
      <c r="AM76" s="4">
        <f t="shared" si="280"/>
        <v>0</v>
      </c>
      <c r="AN76" s="4">
        <f t="shared" si="280"/>
        <v>0</v>
      </c>
      <c r="AO76" s="4">
        <f t="shared" si="280"/>
        <v>0</v>
      </c>
      <c r="AP76" s="4">
        <f t="shared" si="280"/>
        <v>0</v>
      </c>
      <c r="AQ76" s="4">
        <f t="shared" si="280"/>
        <v>0</v>
      </c>
      <c r="AR76" s="4">
        <f t="shared" si="280"/>
        <v>0</v>
      </c>
      <c r="AS76" s="4">
        <f t="shared" si="280"/>
        <v>0</v>
      </c>
      <c r="AT76" s="4">
        <f t="shared" si="280"/>
        <v>0</v>
      </c>
      <c r="AU76" s="4">
        <f t="shared" si="280"/>
        <v>0</v>
      </c>
      <c r="AV76" s="4">
        <f t="shared" si="280"/>
        <v>0</v>
      </c>
      <c r="AW76" s="4">
        <f t="shared" si="280"/>
        <v>0</v>
      </c>
      <c r="AX76" s="4">
        <f t="shared" si="280"/>
        <v>0</v>
      </c>
      <c r="AY76" s="4">
        <f t="shared" si="280"/>
        <v>0</v>
      </c>
      <c r="AZ76" s="4">
        <f t="shared" si="280"/>
        <v>0</v>
      </c>
      <c r="BA76" s="4">
        <f t="shared" si="280"/>
        <v>0</v>
      </c>
      <c r="BB76" s="4">
        <f t="shared" si="280"/>
        <v>0</v>
      </c>
      <c r="BC76" s="4">
        <f t="shared" si="280"/>
        <v>0</v>
      </c>
      <c r="BD76" s="4">
        <f t="shared" si="280"/>
        <v>0</v>
      </c>
      <c r="BE76" s="4">
        <f t="shared" si="280"/>
        <v>0</v>
      </c>
      <c r="BF76" s="4">
        <f t="shared" si="280"/>
        <v>0</v>
      </c>
      <c r="BG76" s="4">
        <f t="shared" si="280"/>
        <v>0</v>
      </c>
      <c r="BH76" s="4">
        <f t="shared" si="280"/>
        <v>0</v>
      </c>
      <c r="BI76" s="4">
        <f t="shared" si="280"/>
        <v>0</v>
      </c>
      <c r="BJ76" s="4">
        <f t="shared" si="280"/>
        <v>0</v>
      </c>
      <c r="BK76" s="4">
        <f t="shared" si="280"/>
        <v>0</v>
      </c>
      <c r="BL76" s="4">
        <f t="shared" si="280"/>
        <v>0</v>
      </c>
      <c r="BM76" s="4">
        <f t="shared" si="280"/>
        <v>0</v>
      </c>
      <c r="BN76" s="4">
        <f t="shared" si="280"/>
        <v>0</v>
      </c>
      <c r="BO76" s="4">
        <f t="shared" ref="BO76:DZ76" si="281">IF(_xlfn.XOR(BO75,BO74),1,0)</f>
        <v>0</v>
      </c>
      <c r="BP76" s="4">
        <f t="shared" si="281"/>
        <v>0</v>
      </c>
      <c r="BQ76" s="4">
        <f t="shared" si="281"/>
        <v>0</v>
      </c>
      <c r="BR76" s="4">
        <f t="shared" si="281"/>
        <v>0</v>
      </c>
      <c r="BS76" s="4">
        <f t="shared" si="281"/>
        <v>0</v>
      </c>
      <c r="BT76" s="4">
        <f t="shared" si="281"/>
        <v>0</v>
      </c>
      <c r="BU76" s="4">
        <f t="shared" si="281"/>
        <v>0</v>
      </c>
      <c r="BV76" s="4">
        <f t="shared" si="281"/>
        <v>0</v>
      </c>
      <c r="BW76" s="4">
        <f t="shared" si="281"/>
        <v>0</v>
      </c>
      <c r="BX76" s="4">
        <f t="shared" si="281"/>
        <v>1</v>
      </c>
      <c r="BY76" s="4">
        <f t="shared" si="281"/>
        <v>1</v>
      </c>
      <c r="BZ76" s="4">
        <f t="shared" si="281"/>
        <v>0</v>
      </c>
      <c r="CA76" s="4">
        <f t="shared" si="281"/>
        <v>1</v>
      </c>
      <c r="CB76" s="4">
        <f t="shared" si="281"/>
        <v>1</v>
      </c>
      <c r="CC76" s="4">
        <f t="shared" si="281"/>
        <v>0</v>
      </c>
      <c r="CD76" s="4">
        <f t="shared" si="281"/>
        <v>1</v>
      </c>
      <c r="CE76" s="4">
        <f t="shared" si="281"/>
        <v>1</v>
      </c>
      <c r="CF76" s="4">
        <f t="shared" si="281"/>
        <v>1</v>
      </c>
      <c r="CG76" s="4">
        <f t="shared" si="281"/>
        <v>1</v>
      </c>
      <c r="CH76" s="4">
        <f t="shared" si="281"/>
        <v>0</v>
      </c>
      <c r="CI76" s="4">
        <f t="shared" si="281"/>
        <v>1</v>
      </c>
      <c r="CJ76" s="4">
        <f t="shared" si="281"/>
        <v>0</v>
      </c>
      <c r="CK76" s="4">
        <f t="shared" si="281"/>
        <v>0</v>
      </c>
      <c r="CL76" s="4">
        <f t="shared" si="281"/>
        <v>0</v>
      </c>
      <c r="CM76" s="4">
        <f t="shared" si="281"/>
        <v>1</v>
      </c>
      <c r="CN76" s="4">
        <f t="shared" si="281"/>
        <v>0</v>
      </c>
      <c r="CO76" s="4">
        <f t="shared" si="281"/>
        <v>0</v>
      </c>
      <c r="CP76" s="4">
        <f t="shared" si="281"/>
        <v>0</v>
      </c>
      <c r="CQ76" s="4">
        <f t="shared" si="281"/>
        <v>1</v>
      </c>
      <c r="CR76" s="4">
        <f t="shared" si="281"/>
        <v>0</v>
      </c>
      <c r="CS76" s="4">
        <f t="shared" si="281"/>
        <v>1</v>
      </c>
      <c r="CT76" s="4">
        <f t="shared" si="281"/>
        <v>0</v>
      </c>
      <c r="CU76" s="4">
        <f t="shared" si="281"/>
        <v>0</v>
      </c>
      <c r="CV76" s="4">
        <f t="shared" si="281"/>
        <v>1</v>
      </c>
      <c r="CW76" s="4">
        <f t="shared" si="281"/>
        <v>0</v>
      </c>
      <c r="CX76" s="4">
        <f t="shared" si="281"/>
        <v>1</v>
      </c>
      <c r="CY76" s="4">
        <f t="shared" si="281"/>
        <v>0</v>
      </c>
      <c r="CZ76" s="4">
        <f t="shared" si="281"/>
        <v>0</v>
      </c>
      <c r="DA76" s="4">
        <f t="shared" si="281"/>
        <v>0</v>
      </c>
      <c r="DB76" s="4">
        <f t="shared" si="281"/>
        <v>0</v>
      </c>
      <c r="DC76" s="4">
        <f t="shared" si="281"/>
        <v>1</v>
      </c>
      <c r="DD76" s="4">
        <f t="shared" si="281"/>
        <v>1</v>
      </c>
      <c r="DE76" s="4">
        <f t="shared" si="281"/>
        <v>0</v>
      </c>
      <c r="DF76" s="4">
        <f t="shared" si="281"/>
        <v>0</v>
      </c>
      <c r="DG76" s="4">
        <f t="shared" si="281"/>
        <v>0</v>
      </c>
      <c r="DH76" s="4">
        <f t="shared" si="281"/>
        <v>0</v>
      </c>
      <c r="DI76" s="4">
        <f t="shared" si="281"/>
        <v>1</v>
      </c>
      <c r="DJ76" s="4">
        <f t="shared" si="281"/>
        <v>0</v>
      </c>
      <c r="DK76" s="4">
        <f t="shared" si="281"/>
        <v>0</v>
      </c>
      <c r="DL76" s="4">
        <f t="shared" si="281"/>
        <v>1</v>
      </c>
      <c r="DM76" s="4">
        <f t="shared" si="281"/>
        <v>0</v>
      </c>
      <c r="DN76" s="4">
        <f t="shared" si="281"/>
        <v>0</v>
      </c>
      <c r="DO76" s="4">
        <f t="shared" si="281"/>
        <v>0</v>
      </c>
      <c r="DP76" s="4">
        <f t="shared" si="281"/>
        <v>1</v>
      </c>
      <c r="DQ76" s="4">
        <f t="shared" si="281"/>
        <v>0</v>
      </c>
      <c r="DR76" s="4">
        <f t="shared" si="281"/>
        <v>0</v>
      </c>
      <c r="DS76" s="4">
        <f t="shared" si="281"/>
        <v>0</v>
      </c>
      <c r="DT76" s="4">
        <f t="shared" si="281"/>
        <v>0</v>
      </c>
      <c r="DU76" s="4">
        <f t="shared" si="281"/>
        <v>1</v>
      </c>
      <c r="DV76" s="4">
        <f t="shared" si="281"/>
        <v>0</v>
      </c>
      <c r="DW76" s="4">
        <f t="shared" si="281"/>
        <v>0</v>
      </c>
      <c r="DX76" s="4">
        <f t="shared" si="281"/>
        <v>0</v>
      </c>
      <c r="DY76" s="4">
        <f t="shared" si="281"/>
        <v>0</v>
      </c>
      <c r="DZ76" s="4">
        <f t="shared" si="281"/>
        <v>1</v>
      </c>
      <c r="EA76" s="4">
        <f t="shared" ref="EA76:GL76" si="282">IF(_xlfn.XOR(EA75,EA74),1,0)</f>
        <v>1</v>
      </c>
      <c r="EB76" s="4">
        <f t="shared" si="282"/>
        <v>0</v>
      </c>
      <c r="EC76" s="4">
        <f t="shared" si="282"/>
        <v>1</v>
      </c>
      <c r="ED76" s="4">
        <f t="shared" si="282"/>
        <v>0</v>
      </c>
      <c r="EE76" s="4">
        <f t="shared" si="282"/>
        <v>1</v>
      </c>
      <c r="EF76" s="4">
        <f t="shared" si="282"/>
        <v>0</v>
      </c>
      <c r="EG76" s="4">
        <f t="shared" si="282"/>
        <v>1</v>
      </c>
      <c r="EH76" s="4">
        <f t="shared" si="282"/>
        <v>0</v>
      </c>
      <c r="EI76" s="4">
        <f t="shared" si="282"/>
        <v>1</v>
      </c>
      <c r="EJ76" s="4">
        <f t="shared" si="282"/>
        <v>1</v>
      </c>
      <c r="EK76" s="4">
        <f t="shared" si="282"/>
        <v>1</v>
      </c>
      <c r="EL76" s="4">
        <f t="shared" si="282"/>
        <v>0</v>
      </c>
      <c r="EM76" s="4">
        <f t="shared" si="282"/>
        <v>1</v>
      </c>
      <c r="EN76" s="4">
        <f t="shared" si="282"/>
        <v>0</v>
      </c>
      <c r="EO76" s="4">
        <f t="shared" si="282"/>
        <v>1</v>
      </c>
      <c r="EP76" s="4">
        <f t="shared" si="282"/>
        <v>1</v>
      </c>
      <c r="EQ76" s="4">
        <f t="shared" si="282"/>
        <v>0</v>
      </c>
      <c r="ER76" s="4">
        <f t="shared" si="282"/>
        <v>1</v>
      </c>
      <c r="ES76" s="4">
        <f t="shared" si="282"/>
        <v>0</v>
      </c>
      <c r="ET76" s="4">
        <f t="shared" si="282"/>
        <v>0</v>
      </c>
      <c r="EU76" s="4">
        <f t="shared" si="282"/>
        <v>1</v>
      </c>
      <c r="EV76" s="4">
        <f t="shared" si="282"/>
        <v>0</v>
      </c>
      <c r="EW76" s="4">
        <f t="shared" si="282"/>
        <v>1</v>
      </c>
      <c r="EX76" s="4">
        <f t="shared" si="282"/>
        <v>0</v>
      </c>
      <c r="EY76" s="4">
        <f t="shared" si="282"/>
        <v>0</v>
      </c>
      <c r="EZ76" s="4">
        <f t="shared" si="282"/>
        <v>0</v>
      </c>
      <c r="FA76" s="4">
        <f t="shared" si="282"/>
        <v>1</v>
      </c>
      <c r="FB76" s="4">
        <f t="shared" si="282"/>
        <v>1</v>
      </c>
      <c r="FC76" s="4">
        <f t="shared" si="282"/>
        <v>1</v>
      </c>
      <c r="FD76" s="4">
        <f t="shared" si="282"/>
        <v>0</v>
      </c>
      <c r="FE76" s="4">
        <f t="shared" si="282"/>
        <v>1</v>
      </c>
      <c r="FF76" s="4">
        <f t="shared" si="282"/>
        <v>0</v>
      </c>
      <c r="FG76" s="4">
        <f t="shared" si="282"/>
        <v>0</v>
      </c>
      <c r="FH76" s="4">
        <f t="shared" si="282"/>
        <v>1</v>
      </c>
      <c r="FI76" s="4">
        <f t="shared" si="282"/>
        <v>1</v>
      </c>
      <c r="FJ76" s="4">
        <f t="shared" si="282"/>
        <v>1</v>
      </c>
      <c r="FK76" s="4">
        <f t="shared" si="282"/>
        <v>1</v>
      </c>
      <c r="FL76" s="4">
        <f t="shared" si="282"/>
        <v>1</v>
      </c>
      <c r="FM76" s="4">
        <f t="shared" si="282"/>
        <v>1</v>
      </c>
      <c r="FN76" s="4">
        <f t="shared" si="282"/>
        <v>0</v>
      </c>
      <c r="FO76" s="4">
        <f t="shared" si="282"/>
        <v>1</v>
      </c>
      <c r="FP76" s="4">
        <f t="shared" si="282"/>
        <v>0</v>
      </c>
      <c r="FQ76" s="4">
        <f t="shared" si="282"/>
        <v>1</v>
      </c>
      <c r="FR76" s="4">
        <f t="shared" si="282"/>
        <v>1</v>
      </c>
      <c r="FS76" s="4">
        <f t="shared" si="282"/>
        <v>1</v>
      </c>
      <c r="FT76" s="4">
        <f t="shared" si="282"/>
        <v>0</v>
      </c>
      <c r="FU76" s="4">
        <f t="shared" si="282"/>
        <v>1</v>
      </c>
      <c r="FV76" s="4">
        <f t="shared" si="282"/>
        <v>0</v>
      </c>
      <c r="FW76" s="4">
        <f t="shared" si="282"/>
        <v>0</v>
      </c>
      <c r="FX76" s="4">
        <f t="shared" si="282"/>
        <v>0</v>
      </c>
      <c r="FY76" s="4">
        <f t="shared" si="282"/>
        <v>0</v>
      </c>
      <c r="FZ76" s="4">
        <f t="shared" si="282"/>
        <v>0</v>
      </c>
      <c r="GA76" s="4">
        <f t="shared" si="282"/>
        <v>0</v>
      </c>
      <c r="GB76" s="4">
        <f t="shared" si="282"/>
        <v>0</v>
      </c>
      <c r="GC76" s="4">
        <f t="shared" si="282"/>
        <v>1</v>
      </c>
      <c r="GD76" s="4">
        <f t="shared" si="282"/>
        <v>1</v>
      </c>
      <c r="GE76" s="4">
        <f t="shared" si="282"/>
        <v>1</v>
      </c>
      <c r="GF76" s="4">
        <f t="shared" si="282"/>
        <v>0</v>
      </c>
      <c r="GG76" s="4">
        <f t="shared" si="282"/>
        <v>0</v>
      </c>
      <c r="GH76" s="4">
        <f t="shared" si="282"/>
        <v>1</v>
      </c>
      <c r="GI76" s="4">
        <f t="shared" si="282"/>
        <v>1</v>
      </c>
      <c r="GJ76" s="4">
        <f t="shared" si="282"/>
        <v>0</v>
      </c>
      <c r="GK76" s="4">
        <f t="shared" si="282"/>
        <v>0</v>
      </c>
      <c r="GL76" s="4">
        <f t="shared" si="282"/>
        <v>0</v>
      </c>
      <c r="GM76" s="4">
        <f t="shared" ref="GM76:IX76" si="283">IF(_xlfn.XOR(GM75,GM74),1,0)</f>
        <v>0</v>
      </c>
      <c r="GN76" s="4">
        <f t="shared" si="283"/>
        <v>1</v>
      </c>
      <c r="GO76" s="4">
        <f t="shared" si="283"/>
        <v>1</v>
      </c>
      <c r="GP76" s="4">
        <f t="shared" si="283"/>
        <v>0</v>
      </c>
      <c r="GQ76" s="4">
        <f t="shared" si="283"/>
        <v>0</v>
      </c>
      <c r="GR76" s="4">
        <f t="shared" si="283"/>
        <v>0</v>
      </c>
      <c r="GS76" s="4">
        <f t="shared" si="283"/>
        <v>0</v>
      </c>
      <c r="GT76" s="4">
        <f t="shared" si="283"/>
        <v>1</v>
      </c>
      <c r="GU76" s="4">
        <f t="shared" si="283"/>
        <v>1</v>
      </c>
      <c r="GV76" s="4">
        <f t="shared" si="283"/>
        <v>1</v>
      </c>
      <c r="GW76" s="4">
        <f t="shared" si="283"/>
        <v>0</v>
      </c>
      <c r="GX76" s="4">
        <f t="shared" si="283"/>
        <v>0</v>
      </c>
      <c r="GY76" s="4">
        <f t="shared" si="283"/>
        <v>1</v>
      </c>
      <c r="GZ76" s="4">
        <f t="shared" si="283"/>
        <v>1</v>
      </c>
      <c r="HA76" s="4">
        <f t="shared" si="283"/>
        <v>1</v>
      </c>
      <c r="HB76" s="4">
        <f t="shared" si="283"/>
        <v>0</v>
      </c>
      <c r="HC76" s="4">
        <f t="shared" si="283"/>
        <v>0</v>
      </c>
      <c r="HD76" s="4">
        <f t="shared" si="283"/>
        <v>0</v>
      </c>
      <c r="HE76" s="4">
        <f t="shared" si="283"/>
        <v>0</v>
      </c>
      <c r="HF76" s="4">
        <f t="shared" si="283"/>
        <v>0</v>
      </c>
      <c r="HG76" s="4">
        <f t="shared" si="283"/>
        <v>0</v>
      </c>
      <c r="HH76" s="4">
        <f t="shared" si="283"/>
        <v>0</v>
      </c>
      <c r="HI76" s="4">
        <f t="shared" si="283"/>
        <v>0</v>
      </c>
      <c r="HJ76" s="4">
        <f t="shared" si="283"/>
        <v>0</v>
      </c>
      <c r="HK76" s="4">
        <f t="shared" si="283"/>
        <v>0</v>
      </c>
      <c r="HL76" s="4">
        <f t="shared" si="283"/>
        <v>0</v>
      </c>
      <c r="HM76" s="4">
        <f t="shared" si="283"/>
        <v>0</v>
      </c>
      <c r="HN76" s="4">
        <f t="shared" si="283"/>
        <v>0</v>
      </c>
      <c r="HO76" s="4">
        <f t="shared" si="283"/>
        <v>1</v>
      </c>
      <c r="HP76" s="4">
        <f t="shared" si="283"/>
        <v>0</v>
      </c>
      <c r="HQ76" s="4">
        <f t="shared" si="283"/>
        <v>0</v>
      </c>
      <c r="HR76" s="4">
        <f t="shared" si="283"/>
        <v>0</v>
      </c>
      <c r="HS76" s="4">
        <f t="shared" si="283"/>
        <v>1</v>
      </c>
      <c r="HT76" s="4">
        <f t="shared" si="283"/>
        <v>1</v>
      </c>
      <c r="HU76" s="4">
        <f t="shared" si="283"/>
        <v>0</v>
      </c>
      <c r="HV76" s="4">
        <f t="shared" si="283"/>
        <v>1</v>
      </c>
      <c r="HW76" s="4">
        <f t="shared" si="283"/>
        <v>1</v>
      </c>
      <c r="HX76" s="4">
        <f t="shared" si="283"/>
        <v>1</v>
      </c>
      <c r="HY76" s="4">
        <f t="shared" si="283"/>
        <v>0</v>
      </c>
      <c r="HZ76" s="4">
        <f t="shared" si="283"/>
        <v>1</v>
      </c>
      <c r="IA76" s="4">
        <f t="shared" si="283"/>
        <v>1</v>
      </c>
      <c r="IB76" s="4">
        <f t="shared" si="283"/>
        <v>1</v>
      </c>
      <c r="IC76" s="4">
        <f t="shared" si="283"/>
        <v>0</v>
      </c>
      <c r="ID76" s="4">
        <f t="shared" si="283"/>
        <v>1</v>
      </c>
      <c r="IE76" s="4">
        <f t="shared" si="283"/>
        <v>0</v>
      </c>
      <c r="IF76" s="4">
        <f t="shared" si="283"/>
        <v>0</v>
      </c>
      <c r="IG76" s="4">
        <f t="shared" si="283"/>
        <v>1</v>
      </c>
      <c r="IH76" s="4">
        <f t="shared" si="283"/>
        <v>1</v>
      </c>
      <c r="II76" s="4">
        <f t="shared" si="283"/>
        <v>1</v>
      </c>
      <c r="IJ76" s="4">
        <f t="shared" si="283"/>
        <v>0</v>
      </c>
      <c r="IK76" s="4">
        <f t="shared" si="283"/>
        <v>0</v>
      </c>
      <c r="IL76" s="4">
        <f t="shared" si="283"/>
        <v>0</v>
      </c>
      <c r="IM76" s="4">
        <f t="shared" si="283"/>
        <v>0</v>
      </c>
      <c r="IN76" s="4">
        <f t="shared" si="283"/>
        <v>0</v>
      </c>
      <c r="IO76" s="4">
        <f t="shared" si="283"/>
        <v>0</v>
      </c>
      <c r="IP76" s="4">
        <f t="shared" si="283"/>
        <v>1</v>
      </c>
      <c r="IQ76" s="4">
        <f t="shared" si="283"/>
        <v>0</v>
      </c>
      <c r="IR76" s="4">
        <f t="shared" si="283"/>
        <v>1</v>
      </c>
      <c r="IS76" s="4">
        <f t="shared" si="283"/>
        <v>0</v>
      </c>
      <c r="IT76" s="4">
        <f t="shared" si="283"/>
        <v>1</v>
      </c>
      <c r="IU76" s="4">
        <f t="shared" si="283"/>
        <v>1</v>
      </c>
      <c r="IV76" s="4">
        <f t="shared" si="283"/>
        <v>0</v>
      </c>
      <c r="IW76" s="4">
        <f t="shared" si="283"/>
        <v>1</v>
      </c>
      <c r="IX76" s="4">
        <f t="shared" si="283"/>
        <v>1</v>
      </c>
      <c r="IY76" s="4">
        <f t="shared" ref="IY76:LJ76" si="284">IF(_xlfn.XOR(IY75,IY74),1,0)</f>
        <v>1</v>
      </c>
      <c r="IZ76" s="4">
        <f t="shared" si="284"/>
        <v>0</v>
      </c>
      <c r="JA76" s="4">
        <f t="shared" si="284"/>
        <v>0</v>
      </c>
      <c r="JB76" s="4">
        <f t="shared" si="284"/>
        <v>1</v>
      </c>
      <c r="JC76" s="4">
        <f t="shared" si="284"/>
        <v>1</v>
      </c>
      <c r="JD76" s="4">
        <f t="shared" si="284"/>
        <v>1</v>
      </c>
      <c r="JE76" s="4">
        <f t="shared" si="284"/>
        <v>1</v>
      </c>
      <c r="JF76" s="4">
        <f t="shared" si="284"/>
        <v>0</v>
      </c>
      <c r="JG76" s="4">
        <f t="shared" si="284"/>
        <v>0</v>
      </c>
      <c r="JH76" s="4">
        <f t="shared" si="284"/>
        <v>0</v>
      </c>
      <c r="JI76" s="4">
        <f t="shared" si="284"/>
        <v>0</v>
      </c>
      <c r="JJ76" s="4">
        <f t="shared" si="284"/>
        <v>1</v>
      </c>
      <c r="JK76" s="4">
        <f t="shared" si="284"/>
        <v>0</v>
      </c>
      <c r="JL76" s="4">
        <f t="shared" si="284"/>
        <v>1</v>
      </c>
      <c r="JM76" s="4">
        <f t="shared" si="284"/>
        <v>1</v>
      </c>
      <c r="JN76" s="4">
        <f t="shared" si="284"/>
        <v>0</v>
      </c>
      <c r="JO76" s="4">
        <f t="shared" si="284"/>
        <v>1</v>
      </c>
      <c r="JP76" s="4">
        <f t="shared" si="284"/>
        <v>0</v>
      </c>
      <c r="JQ76" s="4">
        <f t="shared" si="284"/>
        <v>0</v>
      </c>
      <c r="JR76" s="4">
        <f t="shared" si="284"/>
        <v>0</v>
      </c>
      <c r="JS76" s="4">
        <f t="shared" si="284"/>
        <v>1</v>
      </c>
      <c r="JT76" s="4">
        <f t="shared" si="284"/>
        <v>0</v>
      </c>
      <c r="JU76" s="4">
        <f t="shared" si="284"/>
        <v>1</v>
      </c>
      <c r="JV76" s="4">
        <f t="shared" si="284"/>
        <v>0</v>
      </c>
      <c r="JW76" s="4">
        <f t="shared" si="284"/>
        <v>1</v>
      </c>
      <c r="JX76" s="4">
        <f t="shared" si="284"/>
        <v>1</v>
      </c>
      <c r="JY76" s="4">
        <f t="shared" si="284"/>
        <v>1</v>
      </c>
      <c r="JZ76" s="4">
        <f t="shared" si="284"/>
        <v>1</v>
      </c>
      <c r="KA76" s="4">
        <f t="shared" si="284"/>
        <v>1</v>
      </c>
      <c r="KB76" s="4">
        <f t="shared" si="284"/>
        <v>1</v>
      </c>
      <c r="KC76" s="4">
        <f t="shared" si="284"/>
        <v>1</v>
      </c>
      <c r="KD76" s="4">
        <f t="shared" si="284"/>
        <v>0</v>
      </c>
      <c r="KE76" s="4">
        <f t="shared" si="284"/>
        <v>1</v>
      </c>
      <c r="KF76" s="4">
        <f t="shared" si="284"/>
        <v>0</v>
      </c>
      <c r="KG76" s="4">
        <f t="shared" si="284"/>
        <v>1</v>
      </c>
      <c r="KH76" s="4">
        <f t="shared" si="284"/>
        <v>1</v>
      </c>
      <c r="KI76" s="4">
        <f t="shared" si="284"/>
        <v>0</v>
      </c>
      <c r="KJ76" s="4">
        <f t="shared" si="284"/>
        <v>0</v>
      </c>
      <c r="KK76" s="4">
        <f t="shared" si="284"/>
        <v>1</v>
      </c>
      <c r="KL76" s="4">
        <f t="shared" si="284"/>
        <v>1</v>
      </c>
      <c r="KM76" s="4">
        <f t="shared" si="284"/>
        <v>0</v>
      </c>
      <c r="KN76" s="4">
        <f t="shared" si="284"/>
        <v>1</v>
      </c>
      <c r="KO76" s="4">
        <f t="shared" si="284"/>
        <v>1</v>
      </c>
      <c r="KP76" s="4">
        <f t="shared" si="284"/>
        <v>1</v>
      </c>
      <c r="KQ76" s="4">
        <f t="shared" si="284"/>
        <v>1</v>
      </c>
      <c r="KR76" s="4">
        <f t="shared" si="284"/>
        <v>0</v>
      </c>
      <c r="KS76" s="4">
        <f t="shared" si="284"/>
        <v>0</v>
      </c>
      <c r="KT76" s="4">
        <f t="shared" si="284"/>
        <v>1</v>
      </c>
      <c r="KU76" s="4">
        <f t="shared" si="284"/>
        <v>1</v>
      </c>
      <c r="KV76" s="4">
        <f t="shared" si="284"/>
        <v>1</v>
      </c>
      <c r="KW76" s="4">
        <f t="shared" si="284"/>
        <v>1</v>
      </c>
      <c r="KX76" s="4">
        <f t="shared" si="284"/>
        <v>1</v>
      </c>
      <c r="KY76" s="4">
        <f t="shared" si="284"/>
        <v>1</v>
      </c>
      <c r="KZ76" s="4">
        <f t="shared" si="284"/>
        <v>0</v>
      </c>
      <c r="LA76" s="4">
        <f t="shared" si="284"/>
        <v>1</v>
      </c>
      <c r="LB76" s="4">
        <f t="shared" si="284"/>
        <v>1</v>
      </c>
      <c r="LC76" s="4">
        <f t="shared" si="284"/>
        <v>1</v>
      </c>
      <c r="LD76" s="4">
        <f t="shared" si="284"/>
        <v>0</v>
      </c>
      <c r="LE76" s="4">
        <f t="shared" si="284"/>
        <v>0</v>
      </c>
      <c r="LF76" s="4">
        <f t="shared" si="284"/>
        <v>0</v>
      </c>
      <c r="LG76" s="4">
        <f t="shared" si="284"/>
        <v>1</v>
      </c>
      <c r="LH76" s="4">
        <f t="shared" si="284"/>
        <v>0</v>
      </c>
      <c r="LI76" s="4">
        <f t="shared" si="284"/>
        <v>0</v>
      </c>
      <c r="LJ76" s="4">
        <f t="shared" si="284"/>
        <v>0</v>
      </c>
      <c r="LK76" s="4">
        <f t="shared" ref="LK76:NV76" si="285">IF(_xlfn.XOR(LK75,LK74),1,0)</f>
        <v>1</v>
      </c>
      <c r="LL76" s="4">
        <f t="shared" si="285"/>
        <v>0</v>
      </c>
      <c r="LM76" s="4">
        <f t="shared" si="285"/>
        <v>0</v>
      </c>
      <c r="LN76" s="4">
        <f t="shared" si="285"/>
        <v>0</v>
      </c>
      <c r="LO76" s="4">
        <f t="shared" si="285"/>
        <v>0</v>
      </c>
      <c r="LP76" s="4">
        <f t="shared" si="285"/>
        <v>1</v>
      </c>
      <c r="LQ76" s="4">
        <f t="shared" si="285"/>
        <v>0</v>
      </c>
      <c r="LR76" s="4">
        <f t="shared" si="285"/>
        <v>0</v>
      </c>
      <c r="LS76" s="4">
        <f t="shared" si="285"/>
        <v>1</v>
      </c>
      <c r="LT76" s="4">
        <f t="shared" si="285"/>
        <v>1</v>
      </c>
      <c r="LU76" s="4">
        <f t="shared" si="285"/>
        <v>0</v>
      </c>
      <c r="LV76" s="4">
        <f t="shared" si="285"/>
        <v>0</v>
      </c>
      <c r="LW76" s="4">
        <f t="shared" si="285"/>
        <v>1</v>
      </c>
      <c r="LX76" s="4">
        <f t="shared" si="285"/>
        <v>0</v>
      </c>
      <c r="LY76" s="4">
        <f t="shared" si="285"/>
        <v>1</v>
      </c>
      <c r="LZ76" s="4">
        <f t="shared" si="285"/>
        <v>1</v>
      </c>
      <c r="MA76" s="4">
        <f t="shared" si="285"/>
        <v>1</v>
      </c>
      <c r="MB76" s="4">
        <f t="shared" si="285"/>
        <v>0</v>
      </c>
      <c r="MC76" s="4">
        <f t="shared" si="285"/>
        <v>0</v>
      </c>
      <c r="MD76" s="4">
        <f t="shared" si="285"/>
        <v>0</v>
      </c>
      <c r="ME76" s="4">
        <f t="shared" si="285"/>
        <v>0</v>
      </c>
      <c r="MF76" s="4">
        <f t="shared" si="285"/>
        <v>1</v>
      </c>
      <c r="MG76" s="4">
        <f t="shared" si="285"/>
        <v>0</v>
      </c>
      <c r="MH76" s="4">
        <f t="shared" si="285"/>
        <v>0</v>
      </c>
      <c r="MI76" s="4">
        <f t="shared" si="285"/>
        <v>0</v>
      </c>
      <c r="MJ76" s="4">
        <f t="shared" si="285"/>
        <v>1</v>
      </c>
      <c r="MK76" s="4">
        <f t="shared" si="285"/>
        <v>0</v>
      </c>
      <c r="ML76" s="4">
        <f t="shared" si="285"/>
        <v>0</v>
      </c>
      <c r="MM76" s="4">
        <f t="shared" si="285"/>
        <v>1</v>
      </c>
      <c r="MN76" s="4">
        <f t="shared" si="285"/>
        <v>1</v>
      </c>
      <c r="MO76" s="4">
        <f t="shared" si="285"/>
        <v>1</v>
      </c>
      <c r="MP76" s="4">
        <f t="shared" si="285"/>
        <v>0</v>
      </c>
      <c r="MQ76" s="4">
        <f t="shared" si="285"/>
        <v>1</v>
      </c>
      <c r="MR76" s="4">
        <f t="shared" si="285"/>
        <v>0</v>
      </c>
      <c r="MS76" s="4">
        <f t="shared" si="285"/>
        <v>0</v>
      </c>
      <c r="MT76" s="4">
        <f t="shared" si="285"/>
        <v>1</v>
      </c>
      <c r="MU76" s="4">
        <f t="shared" si="285"/>
        <v>1</v>
      </c>
      <c r="MV76" s="4">
        <f t="shared" si="285"/>
        <v>0</v>
      </c>
      <c r="MW76" s="4">
        <f t="shared" si="285"/>
        <v>0</v>
      </c>
      <c r="MX76" s="4">
        <f t="shared" si="285"/>
        <v>0</v>
      </c>
      <c r="MY76" s="4">
        <f t="shared" si="285"/>
        <v>1</v>
      </c>
      <c r="MZ76" s="4">
        <f t="shared" si="285"/>
        <v>1</v>
      </c>
      <c r="NA76" s="4">
        <f t="shared" si="285"/>
        <v>0</v>
      </c>
      <c r="NB76" s="4">
        <f t="shared" si="285"/>
        <v>0</v>
      </c>
      <c r="NC76" s="4">
        <f t="shared" si="285"/>
        <v>0</v>
      </c>
      <c r="ND76" s="4">
        <f t="shared" si="285"/>
        <v>1</v>
      </c>
      <c r="NE76" s="4">
        <f t="shared" si="285"/>
        <v>0</v>
      </c>
      <c r="NF76" s="4">
        <f t="shared" si="285"/>
        <v>0</v>
      </c>
      <c r="NG76" s="4">
        <f t="shared" si="285"/>
        <v>0</v>
      </c>
      <c r="NH76" s="4">
        <f t="shared" si="285"/>
        <v>0</v>
      </c>
      <c r="NI76" s="4">
        <f t="shared" si="285"/>
        <v>1</v>
      </c>
      <c r="NJ76" s="4">
        <f t="shared" si="285"/>
        <v>0</v>
      </c>
      <c r="NK76" s="4">
        <f t="shared" si="285"/>
        <v>1</v>
      </c>
      <c r="NL76" s="4">
        <f t="shared" si="285"/>
        <v>1</v>
      </c>
      <c r="NM76" s="4">
        <f t="shared" si="285"/>
        <v>1</v>
      </c>
      <c r="NN76" s="4">
        <f t="shared" si="285"/>
        <v>0</v>
      </c>
      <c r="NO76" s="4">
        <f t="shared" si="285"/>
        <v>0</v>
      </c>
      <c r="NP76" s="4">
        <f t="shared" si="285"/>
        <v>1</v>
      </c>
      <c r="NQ76" s="4">
        <f t="shared" si="285"/>
        <v>1</v>
      </c>
      <c r="NR76" s="4">
        <f t="shared" si="285"/>
        <v>0</v>
      </c>
      <c r="NS76" s="4">
        <f t="shared" si="285"/>
        <v>0</v>
      </c>
      <c r="NT76" s="4">
        <f t="shared" si="285"/>
        <v>0</v>
      </c>
      <c r="NU76" s="4">
        <f t="shared" si="285"/>
        <v>0</v>
      </c>
      <c r="NV76" s="4">
        <f t="shared" si="285"/>
        <v>0</v>
      </c>
      <c r="NW76" s="4">
        <f t="shared" ref="NW76:QH76" si="286">IF(_xlfn.XOR(NW75,NW74),1,0)</f>
        <v>0</v>
      </c>
      <c r="NX76" s="4">
        <f t="shared" si="286"/>
        <v>1</v>
      </c>
      <c r="NY76" s="4">
        <f t="shared" si="286"/>
        <v>1</v>
      </c>
      <c r="NZ76" s="4">
        <f t="shared" si="286"/>
        <v>1</v>
      </c>
      <c r="OA76" s="4">
        <f t="shared" si="286"/>
        <v>1</v>
      </c>
      <c r="OB76" s="4">
        <f t="shared" si="286"/>
        <v>0</v>
      </c>
      <c r="OC76" s="4">
        <f t="shared" si="286"/>
        <v>0</v>
      </c>
      <c r="OD76" s="4">
        <f t="shared" si="286"/>
        <v>0</v>
      </c>
      <c r="OE76" s="4">
        <f t="shared" si="286"/>
        <v>0</v>
      </c>
      <c r="OF76" s="4">
        <f t="shared" si="286"/>
        <v>1</v>
      </c>
      <c r="OG76" s="4">
        <f t="shared" si="286"/>
        <v>0</v>
      </c>
      <c r="OH76" s="4">
        <f t="shared" si="286"/>
        <v>0</v>
      </c>
      <c r="OI76" s="4">
        <f t="shared" si="286"/>
        <v>0</v>
      </c>
      <c r="OJ76" s="4">
        <f t="shared" si="286"/>
        <v>0</v>
      </c>
      <c r="OK76" s="4">
        <f t="shared" si="286"/>
        <v>0</v>
      </c>
      <c r="OL76" s="4">
        <f t="shared" si="286"/>
        <v>0</v>
      </c>
      <c r="OM76" s="4">
        <f t="shared" si="286"/>
        <v>0</v>
      </c>
      <c r="ON76" s="4">
        <f t="shared" si="286"/>
        <v>0</v>
      </c>
      <c r="OO76" s="4">
        <f t="shared" si="286"/>
        <v>0</v>
      </c>
      <c r="OP76" s="4">
        <f t="shared" si="286"/>
        <v>1</v>
      </c>
      <c r="OQ76" s="4">
        <f t="shared" si="286"/>
        <v>0</v>
      </c>
      <c r="OR76" s="4">
        <f t="shared" si="286"/>
        <v>1</v>
      </c>
      <c r="OS76" s="4">
        <f t="shared" si="286"/>
        <v>1</v>
      </c>
      <c r="OT76" s="4">
        <f t="shared" si="286"/>
        <v>1</v>
      </c>
      <c r="OU76" s="4">
        <f t="shared" si="286"/>
        <v>0</v>
      </c>
      <c r="OV76" s="4">
        <f t="shared" si="286"/>
        <v>0</v>
      </c>
      <c r="OW76" s="4">
        <f t="shared" si="286"/>
        <v>1</v>
      </c>
      <c r="OX76" s="4">
        <f t="shared" si="286"/>
        <v>1</v>
      </c>
      <c r="OY76" s="4">
        <f t="shared" si="286"/>
        <v>0</v>
      </c>
      <c r="OZ76" s="4">
        <f t="shared" si="286"/>
        <v>0</v>
      </c>
      <c r="PA76" s="4">
        <f t="shared" si="286"/>
        <v>0</v>
      </c>
      <c r="PB76" s="4">
        <f t="shared" si="286"/>
        <v>0</v>
      </c>
      <c r="PC76" s="4">
        <f t="shared" si="286"/>
        <v>0</v>
      </c>
      <c r="PD76" s="4">
        <f t="shared" si="286"/>
        <v>0</v>
      </c>
      <c r="PE76" s="4">
        <f t="shared" si="286"/>
        <v>1</v>
      </c>
      <c r="PF76" s="4">
        <f t="shared" si="286"/>
        <v>1</v>
      </c>
      <c r="PG76" s="4">
        <f t="shared" si="286"/>
        <v>1</v>
      </c>
      <c r="PH76" s="4">
        <f t="shared" si="286"/>
        <v>1</v>
      </c>
      <c r="PI76" s="4">
        <f t="shared" si="286"/>
        <v>0</v>
      </c>
      <c r="PJ76" s="4">
        <f t="shared" si="286"/>
        <v>1</v>
      </c>
      <c r="PK76" s="4">
        <f t="shared" si="286"/>
        <v>0</v>
      </c>
      <c r="PL76" s="4">
        <f t="shared" si="286"/>
        <v>1</v>
      </c>
      <c r="PM76" s="4">
        <f t="shared" si="286"/>
        <v>0</v>
      </c>
      <c r="PN76" s="4">
        <f t="shared" si="286"/>
        <v>0</v>
      </c>
      <c r="PO76" s="4">
        <f t="shared" si="286"/>
        <v>0</v>
      </c>
      <c r="PP76" s="4">
        <f t="shared" si="286"/>
        <v>1</v>
      </c>
      <c r="PQ76" s="4">
        <f t="shared" si="286"/>
        <v>0</v>
      </c>
      <c r="PR76" s="4">
        <f t="shared" si="286"/>
        <v>0</v>
      </c>
      <c r="PS76" s="4">
        <f t="shared" si="286"/>
        <v>1</v>
      </c>
      <c r="PT76" s="4">
        <f t="shared" si="286"/>
        <v>1</v>
      </c>
      <c r="PU76" s="4">
        <f t="shared" si="286"/>
        <v>1</v>
      </c>
      <c r="PV76" s="4">
        <f t="shared" si="286"/>
        <v>0</v>
      </c>
      <c r="PW76" s="4">
        <f t="shared" si="286"/>
        <v>0</v>
      </c>
      <c r="PX76" s="4">
        <f t="shared" si="286"/>
        <v>1</v>
      </c>
      <c r="PY76" s="4">
        <f t="shared" si="286"/>
        <v>1</v>
      </c>
      <c r="PZ76" s="4">
        <f t="shared" si="286"/>
        <v>1</v>
      </c>
      <c r="QA76" s="4">
        <f t="shared" si="286"/>
        <v>1</v>
      </c>
      <c r="QB76" s="4">
        <f t="shared" si="286"/>
        <v>0</v>
      </c>
      <c r="QC76" s="4">
        <f t="shared" si="286"/>
        <v>1</v>
      </c>
      <c r="QD76" s="4">
        <f t="shared" si="286"/>
        <v>0</v>
      </c>
      <c r="QE76" s="4">
        <f t="shared" si="286"/>
        <v>0</v>
      </c>
      <c r="QF76" s="4">
        <f t="shared" si="286"/>
        <v>0</v>
      </c>
      <c r="QG76" s="4">
        <f t="shared" si="286"/>
        <v>0</v>
      </c>
      <c r="QH76" s="4">
        <f t="shared" si="286"/>
        <v>0</v>
      </c>
      <c r="QI76" s="4">
        <f t="shared" ref="QI76:SS76" si="287">IF(_xlfn.XOR(QI75,QI74),1,0)</f>
        <v>1</v>
      </c>
      <c r="QJ76" s="4">
        <f t="shared" si="287"/>
        <v>1</v>
      </c>
      <c r="QK76" s="4">
        <f t="shared" si="287"/>
        <v>0</v>
      </c>
      <c r="QL76" s="4">
        <f t="shared" si="287"/>
        <v>1</v>
      </c>
      <c r="QM76" s="4">
        <f t="shared" si="287"/>
        <v>0</v>
      </c>
      <c r="QN76" s="4">
        <f t="shared" si="287"/>
        <v>0</v>
      </c>
      <c r="QO76" s="4">
        <f t="shared" si="287"/>
        <v>0</v>
      </c>
      <c r="QP76" s="4">
        <f t="shared" si="287"/>
        <v>1</v>
      </c>
      <c r="QQ76" s="4">
        <f t="shared" si="287"/>
        <v>0</v>
      </c>
      <c r="QR76" s="4">
        <f t="shared" si="287"/>
        <v>0</v>
      </c>
      <c r="QS76" s="4">
        <f t="shared" si="287"/>
        <v>1</v>
      </c>
      <c r="QT76" s="4">
        <f t="shared" si="287"/>
        <v>1</v>
      </c>
      <c r="QU76" s="4">
        <f t="shared" si="287"/>
        <v>1</v>
      </c>
      <c r="QV76" s="4">
        <f t="shared" si="287"/>
        <v>1</v>
      </c>
      <c r="QW76" s="4">
        <f t="shared" si="287"/>
        <v>1</v>
      </c>
      <c r="QX76" s="4">
        <f t="shared" si="287"/>
        <v>0</v>
      </c>
      <c r="QY76" s="4">
        <f t="shared" si="287"/>
        <v>1</v>
      </c>
      <c r="QZ76" s="4">
        <f t="shared" si="287"/>
        <v>1</v>
      </c>
      <c r="RA76" s="4">
        <f t="shared" si="287"/>
        <v>0</v>
      </c>
      <c r="RB76" s="4">
        <f t="shared" si="287"/>
        <v>1</v>
      </c>
      <c r="RC76" s="4">
        <f t="shared" si="287"/>
        <v>1</v>
      </c>
      <c r="RD76" s="4">
        <f t="shared" si="287"/>
        <v>1</v>
      </c>
      <c r="RE76" s="4">
        <f t="shared" si="287"/>
        <v>0</v>
      </c>
      <c r="RF76" s="4">
        <f t="shared" si="287"/>
        <v>1</v>
      </c>
      <c r="RG76" s="4">
        <f t="shared" si="287"/>
        <v>1</v>
      </c>
      <c r="RH76" s="4">
        <f t="shared" si="287"/>
        <v>0</v>
      </c>
      <c r="RI76" s="4">
        <f t="shared" si="287"/>
        <v>0</v>
      </c>
      <c r="RJ76" s="4">
        <f t="shared" si="287"/>
        <v>0</v>
      </c>
      <c r="RK76" s="4">
        <f t="shared" si="287"/>
        <v>1</v>
      </c>
      <c r="RL76" s="4">
        <f t="shared" si="287"/>
        <v>0</v>
      </c>
      <c r="RM76" s="3">
        <f t="shared" si="287"/>
        <v>0</v>
      </c>
      <c r="RN76" s="4">
        <f t="shared" si="287"/>
        <v>0</v>
      </c>
      <c r="RO76" s="4">
        <f t="shared" si="287"/>
        <v>0</v>
      </c>
      <c r="RP76" s="4">
        <f t="shared" si="287"/>
        <v>0</v>
      </c>
      <c r="RQ76" s="4">
        <f t="shared" si="287"/>
        <v>0</v>
      </c>
      <c r="RR76" s="4">
        <f t="shared" si="287"/>
        <v>0</v>
      </c>
      <c r="RS76" s="4">
        <f t="shared" si="287"/>
        <v>0</v>
      </c>
      <c r="RT76" s="4">
        <f t="shared" si="287"/>
        <v>0</v>
      </c>
      <c r="RU76" s="4">
        <f t="shared" si="287"/>
        <v>0</v>
      </c>
      <c r="RV76" s="4">
        <f t="shared" si="287"/>
        <v>0</v>
      </c>
      <c r="RW76" s="4">
        <f t="shared" si="287"/>
        <v>0</v>
      </c>
      <c r="RX76" s="4">
        <f t="shared" si="287"/>
        <v>0</v>
      </c>
      <c r="RY76" s="4">
        <f t="shared" si="287"/>
        <v>0</v>
      </c>
      <c r="RZ76" s="4">
        <f t="shared" si="287"/>
        <v>0</v>
      </c>
      <c r="SA76" s="4">
        <f t="shared" si="287"/>
        <v>0</v>
      </c>
      <c r="SB76" s="4">
        <f t="shared" si="287"/>
        <v>0</v>
      </c>
      <c r="SC76" s="4">
        <f t="shared" si="287"/>
        <v>0</v>
      </c>
      <c r="SD76" s="4">
        <f t="shared" si="287"/>
        <v>0</v>
      </c>
      <c r="SE76" s="4">
        <f t="shared" si="287"/>
        <v>0</v>
      </c>
      <c r="SF76" s="4">
        <f t="shared" si="287"/>
        <v>0</v>
      </c>
      <c r="SG76" s="4">
        <f t="shared" si="287"/>
        <v>0</v>
      </c>
      <c r="SH76" s="4">
        <f t="shared" si="287"/>
        <v>0</v>
      </c>
      <c r="SI76" s="4">
        <f t="shared" si="287"/>
        <v>0</v>
      </c>
      <c r="SJ76" s="4">
        <f t="shared" si="287"/>
        <v>0</v>
      </c>
      <c r="SK76" s="4">
        <f t="shared" si="287"/>
        <v>0</v>
      </c>
      <c r="SL76" s="4">
        <f t="shared" si="287"/>
        <v>0</v>
      </c>
      <c r="SM76" s="4">
        <f t="shared" si="287"/>
        <v>0</v>
      </c>
      <c r="SN76" s="4">
        <f t="shared" si="287"/>
        <v>0</v>
      </c>
      <c r="SO76" s="4">
        <f t="shared" si="287"/>
        <v>0</v>
      </c>
      <c r="SP76" s="4">
        <f t="shared" si="287"/>
        <v>0</v>
      </c>
      <c r="SQ76" s="4">
        <f t="shared" si="287"/>
        <v>0</v>
      </c>
      <c r="SR76" s="4">
        <f t="shared" si="287"/>
        <v>0</v>
      </c>
      <c r="SS76" s="4">
        <f t="shared" si="287"/>
        <v>0</v>
      </c>
    </row>
    <row r="77" spans="1:513" x14ac:dyDescent="0.35">
      <c r="BX77" s="1">
        <v>1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1</v>
      </c>
      <c r="CE77" s="1">
        <v>0</v>
      </c>
      <c r="CF77" s="1">
        <v>0</v>
      </c>
      <c r="CG77" s="1">
        <v>1</v>
      </c>
      <c r="CH77" s="1">
        <v>1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1</v>
      </c>
      <c r="CO77" s="1">
        <v>0</v>
      </c>
      <c r="CP77" s="1">
        <v>0</v>
      </c>
      <c r="CQ77" s="1">
        <v>0</v>
      </c>
      <c r="CR77" s="1">
        <v>1</v>
      </c>
      <c r="CS77" s="1">
        <v>1</v>
      </c>
      <c r="CT77" s="1">
        <v>1</v>
      </c>
      <c r="CU77" s="1">
        <v>0</v>
      </c>
      <c r="CV77" s="1">
        <v>1</v>
      </c>
      <c r="CW77" s="1">
        <v>1</v>
      </c>
      <c r="CX77" s="1">
        <v>0</v>
      </c>
      <c r="CY77" s="1">
        <v>1</v>
      </c>
      <c r="CZ77" s="1">
        <v>1</v>
      </c>
      <c r="DA77" s="1">
        <v>0</v>
      </c>
      <c r="DB77" s="1">
        <v>1</v>
      </c>
      <c r="DC77" s="1">
        <v>1</v>
      </c>
      <c r="DD77" s="1">
        <v>1</v>
      </c>
    </row>
    <row r="78" spans="1:513" s="4" customFormat="1" x14ac:dyDescent="0.35">
      <c r="A78" s="4" t="s">
        <v>5</v>
      </c>
      <c r="B78" s="4">
        <f>IF(_xlfn.XOR(B77,B76),1,0)</f>
        <v>0</v>
      </c>
      <c r="C78" s="4">
        <f t="shared" ref="C78:BN78" si="288">IF(_xlfn.XOR(C77,C76),1,0)</f>
        <v>0</v>
      </c>
      <c r="D78" s="4">
        <f t="shared" si="288"/>
        <v>0</v>
      </c>
      <c r="E78" s="4">
        <f t="shared" si="288"/>
        <v>0</v>
      </c>
      <c r="F78" s="4">
        <f t="shared" si="288"/>
        <v>0</v>
      </c>
      <c r="G78" s="4">
        <f t="shared" si="288"/>
        <v>0</v>
      </c>
      <c r="H78" s="4">
        <f t="shared" si="288"/>
        <v>0</v>
      </c>
      <c r="I78" s="4">
        <f t="shared" si="288"/>
        <v>0</v>
      </c>
      <c r="J78" s="4">
        <f t="shared" si="288"/>
        <v>0</v>
      </c>
      <c r="K78" s="4">
        <f t="shared" si="288"/>
        <v>0</v>
      </c>
      <c r="L78" s="4">
        <f t="shared" si="288"/>
        <v>0</v>
      </c>
      <c r="M78" s="4">
        <f t="shared" si="288"/>
        <v>0</v>
      </c>
      <c r="N78" s="4">
        <f t="shared" si="288"/>
        <v>0</v>
      </c>
      <c r="O78" s="4">
        <f t="shared" si="288"/>
        <v>0</v>
      </c>
      <c r="P78" s="4">
        <f t="shared" si="288"/>
        <v>0</v>
      </c>
      <c r="Q78" s="4">
        <f t="shared" si="288"/>
        <v>0</v>
      </c>
      <c r="R78" s="4">
        <f t="shared" si="288"/>
        <v>0</v>
      </c>
      <c r="S78" s="4">
        <f t="shared" si="288"/>
        <v>0</v>
      </c>
      <c r="T78" s="4">
        <f t="shared" si="288"/>
        <v>0</v>
      </c>
      <c r="U78" s="4">
        <f t="shared" si="288"/>
        <v>0</v>
      </c>
      <c r="V78" s="4">
        <f t="shared" si="288"/>
        <v>0</v>
      </c>
      <c r="W78" s="4">
        <f t="shared" si="288"/>
        <v>0</v>
      </c>
      <c r="X78" s="4">
        <f t="shared" si="288"/>
        <v>0</v>
      </c>
      <c r="Y78" s="4">
        <f t="shared" si="288"/>
        <v>0</v>
      </c>
      <c r="Z78" s="4">
        <f t="shared" si="288"/>
        <v>0</v>
      </c>
      <c r="AA78" s="4">
        <f t="shared" si="288"/>
        <v>0</v>
      </c>
      <c r="AB78" s="4">
        <f t="shared" si="288"/>
        <v>0</v>
      </c>
      <c r="AC78" s="4">
        <f t="shared" si="288"/>
        <v>0</v>
      </c>
      <c r="AD78" s="4">
        <f t="shared" si="288"/>
        <v>0</v>
      </c>
      <c r="AE78" s="4">
        <f t="shared" si="288"/>
        <v>0</v>
      </c>
      <c r="AF78" s="4">
        <f t="shared" si="288"/>
        <v>0</v>
      </c>
      <c r="AG78" s="4">
        <f t="shared" si="288"/>
        <v>0</v>
      </c>
      <c r="AH78" s="4">
        <f t="shared" si="288"/>
        <v>0</v>
      </c>
      <c r="AI78" s="4">
        <f t="shared" si="288"/>
        <v>0</v>
      </c>
      <c r="AJ78" s="4">
        <f t="shared" si="288"/>
        <v>0</v>
      </c>
      <c r="AK78" s="4">
        <f t="shared" si="288"/>
        <v>0</v>
      </c>
      <c r="AL78" s="4">
        <f t="shared" si="288"/>
        <v>0</v>
      </c>
      <c r="AM78" s="4">
        <f t="shared" si="288"/>
        <v>0</v>
      </c>
      <c r="AN78" s="4">
        <f t="shared" si="288"/>
        <v>0</v>
      </c>
      <c r="AO78" s="4">
        <f t="shared" si="288"/>
        <v>0</v>
      </c>
      <c r="AP78" s="4">
        <f t="shared" si="288"/>
        <v>0</v>
      </c>
      <c r="AQ78" s="4">
        <f t="shared" si="288"/>
        <v>0</v>
      </c>
      <c r="AR78" s="4">
        <f t="shared" si="288"/>
        <v>0</v>
      </c>
      <c r="AS78" s="4">
        <f t="shared" si="288"/>
        <v>0</v>
      </c>
      <c r="AT78" s="4">
        <f t="shared" si="288"/>
        <v>0</v>
      </c>
      <c r="AU78" s="4">
        <f t="shared" si="288"/>
        <v>0</v>
      </c>
      <c r="AV78" s="4">
        <f t="shared" si="288"/>
        <v>0</v>
      </c>
      <c r="AW78" s="4">
        <f t="shared" si="288"/>
        <v>0</v>
      </c>
      <c r="AX78" s="4">
        <f t="shared" si="288"/>
        <v>0</v>
      </c>
      <c r="AY78" s="4">
        <f t="shared" si="288"/>
        <v>0</v>
      </c>
      <c r="AZ78" s="4">
        <f t="shared" si="288"/>
        <v>0</v>
      </c>
      <c r="BA78" s="4">
        <f t="shared" si="288"/>
        <v>0</v>
      </c>
      <c r="BB78" s="4">
        <f t="shared" si="288"/>
        <v>0</v>
      </c>
      <c r="BC78" s="4">
        <f t="shared" si="288"/>
        <v>0</v>
      </c>
      <c r="BD78" s="4">
        <f t="shared" si="288"/>
        <v>0</v>
      </c>
      <c r="BE78" s="4">
        <f t="shared" si="288"/>
        <v>0</v>
      </c>
      <c r="BF78" s="4">
        <f t="shared" si="288"/>
        <v>0</v>
      </c>
      <c r="BG78" s="4">
        <f t="shared" si="288"/>
        <v>0</v>
      </c>
      <c r="BH78" s="4">
        <f t="shared" si="288"/>
        <v>0</v>
      </c>
      <c r="BI78" s="4">
        <f t="shared" si="288"/>
        <v>0</v>
      </c>
      <c r="BJ78" s="4">
        <f t="shared" si="288"/>
        <v>0</v>
      </c>
      <c r="BK78" s="4">
        <f t="shared" si="288"/>
        <v>0</v>
      </c>
      <c r="BL78" s="4">
        <f t="shared" si="288"/>
        <v>0</v>
      </c>
      <c r="BM78" s="4">
        <f t="shared" si="288"/>
        <v>0</v>
      </c>
      <c r="BN78" s="4">
        <f t="shared" si="288"/>
        <v>0</v>
      </c>
      <c r="BO78" s="4">
        <f t="shared" ref="BO78:DZ78" si="289">IF(_xlfn.XOR(BO77,BO76),1,0)</f>
        <v>0</v>
      </c>
      <c r="BP78" s="4">
        <f t="shared" si="289"/>
        <v>0</v>
      </c>
      <c r="BQ78" s="4">
        <f t="shared" si="289"/>
        <v>0</v>
      </c>
      <c r="BR78" s="4">
        <f t="shared" si="289"/>
        <v>0</v>
      </c>
      <c r="BS78" s="4">
        <f t="shared" si="289"/>
        <v>0</v>
      </c>
      <c r="BT78" s="4">
        <f t="shared" si="289"/>
        <v>0</v>
      </c>
      <c r="BU78" s="4">
        <f t="shared" si="289"/>
        <v>0</v>
      </c>
      <c r="BV78" s="4">
        <f t="shared" si="289"/>
        <v>0</v>
      </c>
      <c r="BW78" s="4">
        <f t="shared" si="289"/>
        <v>0</v>
      </c>
      <c r="BX78" s="4">
        <f t="shared" si="289"/>
        <v>0</v>
      </c>
      <c r="BY78" s="4">
        <f t="shared" si="289"/>
        <v>1</v>
      </c>
      <c r="BZ78" s="4">
        <f t="shared" si="289"/>
        <v>0</v>
      </c>
      <c r="CA78" s="4">
        <f t="shared" si="289"/>
        <v>1</v>
      </c>
      <c r="CB78" s="4">
        <f t="shared" si="289"/>
        <v>1</v>
      </c>
      <c r="CC78" s="4">
        <f t="shared" si="289"/>
        <v>0</v>
      </c>
      <c r="CD78" s="4">
        <f t="shared" si="289"/>
        <v>0</v>
      </c>
      <c r="CE78" s="4">
        <f t="shared" si="289"/>
        <v>1</v>
      </c>
      <c r="CF78" s="4">
        <f t="shared" si="289"/>
        <v>1</v>
      </c>
      <c r="CG78" s="4">
        <f t="shared" si="289"/>
        <v>0</v>
      </c>
      <c r="CH78" s="4">
        <f t="shared" si="289"/>
        <v>1</v>
      </c>
      <c r="CI78" s="4">
        <f t="shared" si="289"/>
        <v>1</v>
      </c>
      <c r="CJ78" s="4">
        <f t="shared" si="289"/>
        <v>0</v>
      </c>
      <c r="CK78" s="4">
        <f t="shared" si="289"/>
        <v>0</v>
      </c>
      <c r="CL78" s="4">
        <f t="shared" si="289"/>
        <v>0</v>
      </c>
      <c r="CM78" s="4">
        <f t="shared" si="289"/>
        <v>1</v>
      </c>
      <c r="CN78" s="4">
        <f t="shared" si="289"/>
        <v>1</v>
      </c>
      <c r="CO78" s="4">
        <f t="shared" si="289"/>
        <v>0</v>
      </c>
      <c r="CP78" s="4">
        <f t="shared" si="289"/>
        <v>0</v>
      </c>
      <c r="CQ78" s="4">
        <f t="shared" si="289"/>
        <v>1</v>
      </c>
      <c r="CR78" s="4">
        <f t="shared" si="289"/>
        <v>1</v>
      </c>
      <c r="CS78" s="4">
        <f t="shared" si="289"/>
        <v>0</v>
      </c>
      <c r="CT78" s="4">
        <f t="shared" si="289"/>
        <v>1</v>
      </c>
      <c r="CU78" s="4">
        <f t="shared" si="289"/>
        <v>0</v>
      </c>
      <c r="CV78" s="4">
        <f t="shared" si="289"/>
        <v>0</v>
      </c>
      <c r="CW78" s="4">
        <f t="shared" si="289"/>
        <v>1</v>
      </c>
      <c r="CX78" s="4">
        <f t="shared" si="289"/>
        <v>1</v>
      </c>
      <c r="CY78" s="4">
        <f t="shared" si="289"/>
        <v>1</v>
      </c>
      <c r="CZ78" s="4">
        <f t="shared" si="289"/>
        <v>1</v>
      </c>
      <c r="DA78" s="4">
        <f t="shared" si="289"/>
        <v>0</v>
      </c>
      <c r="DB78" s="4">
        <f t="shared" si="289"/>
        <v>1</v>
      </c>
      <c r="DC78" s="4">
        <f t="shared" si="289"/>
        <v>0</v>
      </c>
      <c r="DD78" s="4">
        <f t="shared" si="289"/>
        <v>0</v>
      </c>
      <c r="DE78" s="4">
        <f t="shared" si="289"/>
        <v>0</v>
      </c>
      <c r="DF78" s="4">
        <f t="shared" si="289"/>
        <v>0</v>
      </c>
      <c r="DG78" s="4">
        <f t="shared" si="289"/>
        <v>0</v>
      </c>
      <c r="DH78" s="4">
        <f t="shared" si="289"/>
        <v>0</v>
      </c>
      <c r="DI78" s="4">
        <f t="shared" si="289"/>
        <v>1</v>
      </c>
      <c r="DJ78" s="4">
        <f t="shared" si="289"/>
        <v>0</v>
      </c>
      <c r="DK78" s="4">
        <f t="shared" si="289"/>
        <v>0</v>
      </c>
      <c r="DL78" s="4">
        <f t="shared" si="289"/>
        <v>1</v>
      </c>
      <c r="DM78" s="4">
        <f t="shared" si="289"/>
        <v>0</v>
      </c>
      <c r="DN78" s="4">
        <f t="shared" si="289"/>
        <v>0</v>
      </c>
      <c r="DO78" s="4">
        <f t="shared" si="289"/>
        <v>0</v>
      </c>
      <c r="DP78" s="4">
        <f t="shared" si="289"/>
        <v>1</v>
      </c>
      <c r="DQ78" s="4">
        <f t="shared" si="289"/>
        <v>0</v>
      </c>
      <c r="DR78" s="4">
        <f t="shared" si="289"/>
        <v>0</v>
      </c>
      <c r="DS78" s="4">
        <f t="shared" si="289"/>
        <v>0</v>
      </c>
      <c r="DT78" s="4">
        <f t="shared" si="289"/>
        <v>0</v>
      </c>
      <c r="DU78" s="4">
        <f t="shared" si="289"/>
        <v>1</v>
      </c>
      <c r="DV78" s="4">
        <f t="shared" si="289"/>
        <v>0</v>
      </c>
      <c r="DW78" s="4">
        <f t="shared" si="289"/>
        <v>0</v>
      </c>
      <c r="DX78" s="4">
        <f t="shared" si="289"/>
        <v>0</v>
      </c>
      <c r="DY78" s="4">
        <f t="shared" si="289"/>
        <v>0</v>
      </c>
      <c r="DZ78" s="4">
        <f t="shared" si="289"/>
        <v>1</v>
      </c>
      <c r="EA78" s="4">
        <f t="shared" ref="EA78:GL78" si="290">IF(_xlfn.XOR(EA77,EA76),1,0)</f>
        <v>1</v>
      </c>
      <c r="EB78" s="4">
        <f t="shared" si="290"/>
        <v>0</v>
      </c>
      <c r="EC78" s="4">
        <f t="shared" si="290"/>
        <v>1</v>
      </c>
      <c r="ED78" s="4">
        <f t="shared" si="290"/>
        <v>0</v>
      </c>
      <c r="EE78" s="4">
        <f t="shared" si="290"/>
        <v>1</v>
      </c>
      <c r="EF78" s="4">
        <f t="shared" si="290"/>
        <v>0</v>
      </c>
      <c r="EG78" s="4">
        <f t="shared" si="290"/>
        <v>1</v>
      </c>
      <c r="EH78" s="4">
        <f t="shared" si="290"/>
        <v>0</v>
      </c>
      <c r="EI78" s="4">
        <f t="shared" si="290"/>
        <v>1</v>
      </c>
      <c r="EJ78" s="4">
        <f t="shared" si="290"/>
        <v>1</v>
      </c>
      <c r="EK78" s="4">
        <f t="shared" si="290"/>
        <v>1</v>
      </c>
      <c r="EL78" s="4">
        <f t="shared" si="290"/>
        <v>0</v>
      </c>
      <c r="EM78" s="4">
        <f t="shared" si="290"/>
        <v>1</v>
      </c>
      <c r="EN78" s="4">
        <f t="shared" si="290"/>
        <v>0</v>
      </c>
      <c r="EO78" s="4">
        <f t="shared" si="290"/>
        <v>1</v>
      </c>
      <c r="EP78" s="4">
        <f t="shared" si="290"/>
        <v>1</v>
      </c>
      <c r="EQ78" s="4">
        <f t="shared" si="290"/>
        <v>0</v>
      </c>
      <c r="ER78" s="4">
        <f t="shared" si="290"/>
        <v>1</v>
      </c>
      <c r="ES78" s="4">
        <f t="shared" si="290"/>
        <v>0</v>
      </c>
      <c r="ET78" s="4">
        <f t="shared" si="290"/>
        <v>0</v>
      </c>
      <c r="EU78" s="4">
        <f t="shared" si="290"/>
        <v>1</v>
      </c>
      <c r="EV78" s="4">
        <f t="shared" si="290"/>
        <v>0</v>
      </c>
      <c r="EW78" s="4">
        <f t="shared" si="290"/>
        <v>1</v>
      </c>
      <c r="EX78" s="4">
        <f t="shared" si="290"/>
        <v>0</v>
      </c>
      <c r="EY78" s="4">
        <f t="shared" si="290"/>
        <v>0</v>
      </c>
      <c r="EZ78" s="4">
        <f t="shared" si="290"/>
        <v>0</v>
      </c>
      <c r="FA78" s="4">
        <f t="shared" si="290"/>
        <v>1</v>
      </c>
      <c r="FB78" s="4">
        <f t="shared" si="290"/>
        <v>1</v>
      </c>
      <c r="FC78" s="4">
        <f t="shared" si="290"/>
        <v>1</v>
      </c>
      <c r="FD78" s="4">
        <f t="shared" si="290"/>
        <v>0</v>
      </c>
      <c r="FE78" s="4">
        <f t="shared" si="290"/>
        <v>1</v>
      </c>
      <c r="FF78" s="4">
        <f t="shared" si="290"/>
        <v>0</v>
      </c>
      <c r="FG78" s="4">
        <f t="shared" si="290"/>
        <v>0</v>
      </c>
      <c r="FH78" s="4">
        <f t="shared" si="290"/>
        <v>1</v>
      </c>
      <c r="FI78" s="4">
        <f t="shared" si="290"/>
        <v>1</v>
      </c>
      <c r="FJ78" s="4">
        <f t="shared" si="290"/>
        <v>1</v>
      </c>
      <c r="FK78" s="4">
        <f t="shared" si="290"/>
        <v>1</v>
      </c>
      <c r="FL78" s="4">
        <f t="shared" si="290"/>
        <v>1</v>
      </c>
      <c r="FM78" s="4">
        <f t="shared" si="290"/>
        <v>1</v>
      </c>
      <c r="FN78" s="4">
        <f t="shared" si="290"/>
        <v>0</v>
      </c>
      <c r="FO78" s="4">
        <f t="shared" si="290"/>
        <v>1</v>
      </c>
      <c r="FP78" s="4">
        <f t="shared" si="290"/>
        <v>0</v>
      </c>
      <c r="FQ78" s="4">
        <f t="shared" si="290"/>
        <v>1</v>
      </c>
      <c r="FR78" s="4">
        <f t="shared" si="290"/>
        <v>1</v>
      </c>
      <c r="FS78" s="4">
        <f t="shared" si="290"/>
        <v>1</v>
      </c>
      <c r="FT78" s="4">
        <f t="shared" si="290"/>
        <v>0</v>
      </c>
      <c r="FU78" s="4">
        <f t="shared" si="290"/>
        <v>1</v>
      </c>
      <c r="FV78" s="4">
        <f t="shared" si="290"/>
        <v>0</v>
      </c>
      <c r="FW78" s="4">
        <f t="shared" si="290"/>
        <v>0</v>
      </c>
      <c r="FX78" s="4">
        <f t="shared" si="290"/>
        <v>0</v>
      </c>
      <c r="FY78" s="4">
        <f t="shared" si="290"/>
        <v>0</v>
      </c>
      <c r="FZ78" s="4">
        <f t="shared" si="290"/>
        <v>0</v>
      </c>
      <c r="GA78" s="4">
        <f t="shared" si="290"/>
        <v>0</v>
      </c>
      <c r="GB78" s="4">
        <f t="shared" si="290"/>
        <v>0</v>
      </c>
      <c r="GC78" s="4">
        <f t="shared" si="290"/>
        <v>1</v>
      </c>
      <c r="GD78" s="4">
        <f t="shared" si="290"/>
        <v>1</v>
      </c>
      <c r="GE78" s="4">
        <f t="shared" si="290"/>
        <v>1</v>
      </c>
      <c r="GF78" s="4">
        <f t="shared" si="290"/>
        <v>0</v>
      </c>
      <c r="GG78" s="4">
        <f t="shared" si="290"/>
        <v>0</v>
      </c>
      <c r="GH78" s="4">
        <f t="shared" si="290"/>
        <v>1</v>
      </c>
      <c r="GI78" s="4">
        <f t="shared" si="290"/>
        <v>1</v>
      </c>
      <c r="GJ78" s="4">
        <f t="shared" si="290"/>
        <v>0</v>
      </c>
      <c r="GK78" s="4">
        <f t="shared" si="290"/>
        <v>0</v>
      </c>
      <c r="GL78" s="4">
        <f t="shared" si="290"/>
        <v>0</v>
      </c>
      <c r="GM78" s="4">
        <f t="shared" ref="GM78:IX78" si="291">IF(_xlfn.XOR(GM77,GM76),1,0)</f>
        <v>0</v>
      </c>
      <c r="GN78" s="4">
        <f t="shared" si="291"/>
        <v>1</v>
      </c>
      <c r="GO78" s="4">
        <f t="shared" si="291"/>
        <v>1</v>
      </c>
      <c r="GP78" s="4">
        <f t="shared" si="291"/>
        <v>0</v>
      </c>
      <c r="GQ78" s="4">
        <f t="shared" si="291"/>
        <v>0</v>
      </c>
      <c r="GR78" s="4">
        <f t="shared" si="291"/>
        <v>0</v>
      </c>
      <c r="GS78" s="4">
        <f t="shared" si="291"/>
        <v>0</v>
      </c>
      <c r="GT78" s="4">
        <f t="shared" si="291"/>
        <v>1</v>
      </c>
      <c r="GU78" s="4">
        <f t="shared" si="291"/>
        <v>1</v>
      </c>
      <c r="GV78" s="4">
        <f t="shared" si="291"/>
        <v>1</v>
      </c>
      <c r="GW78" s="4">
        <f t="shared" si="291"/>
        <v>0</v>
      </c>
      <c r="GX78" s="4">
        <f t="shared" si="291"/>
        <v>0</v>
      </c>
      <c r="GY78" s="4">
        <f t="shared" si="291"/>
        <v>1</v>
      </c>
      <c r="GZ78" s="4">
        <f t="shared" si="291"/>
        <v>1</v>
      </c>
      <c r="HA78" s="4">
        <f t="shared" si="291"/>
        <v>1</v>
      </c>
      <c r="HB78" s="4">
        <f t="shared" si="291"/>
        <v>0</v>
      </c>
      <c r="HC78" s="4">
        <f t="shared" si="291"/>
        <v>0</v>
      </c>
      <c r="HD78" s="4">
        <f t="shared" si="291"/>
        <v>0</v>
      </c>
      <c r="HE78" s="4">
        <f t="shared" si="291"/>
        <v>0</v>
      </c>
      <c r="HF78" s="4">
        <f t="shared" si="291"/>
        <v>0</v>
      </c>
      <c r="HG78" s="4">
        <f t="shared" si="291"/>
        <v>0</v>
      </c>
      <c r="HH78" s="4">
        <f t="shared" si="291"/>
        <v>0</v>
      </c>
      <c r="HI78" s="4">
        <f t="shared" si="291"/>
        <v>0</v>
      </c>
      <c r="HJ78" s="4">
        <f t="shared" si="291"/>
        <v>0</v>
      </c>
      <c r="HK78" s="4">
        <f t="shared" si="291"/>
        <v>0</v>
      </c>
      <c r="HL78" s="4">
        <f t="shared" si="291"/>
        <v>0</v>
      </c>
      <c r="HM78" s="4">
        <f t="shared" si="291"/>
        <v>0</v>
      </c>
      <c r="HN78" s="4">
        <f t="shared" si="291"/>
        <v>0</v>
      </c>
      <c r="HO78" s="4">
        <f t="shared" si="291"/>
        <v>1</v>
      </c>
      <c r="HP78" s="4">
        <f t="shared" si="291"/>
        <v>0</v>
      </c>
      <c r="HQ78" s="4">
        <f t="shared" si="291"/>
        <v>0</v>
      </c>
      <c r="HR78" s="4">
        <f t="shared" si="291"/>
        <v>0</v>
      </c>
      <c r="HS78" s="4">
        <f t="shared" si="291"/>
        <v>1</v>
      </c>
      <c r="HT78" s="4">
        <f t="shared" si="291"/>
        <v>1</v>
      </c>
      <c r="HU78" s="4">
        <f t="shared" si="291"/>
        <v>0</v>
      </c>
      <c r="HV78" s="4">
        <f t="shared" si="291"/>
        <v>1</v>
      </c>
      <c r="HW78" s="4">
        <f t="shared" si="291"/>
        <v>1</v>
      </c>
      <c r="HX78" s="4">
        <f t="shared" si="291"/>
        <v>1</v>
      </c>
      <c r="HY78" s="4">
        <f t="shared" si="291"/>
        <v>0</v>
      </c>
      <c r="HZ78" s="4">
        <f t="shared" si="291"/>
        <v>1</v>
      </c>
      <c r="IA78" s="4">
        <f t="shared" si="291"/>
        <v>1</v>
      </c>
      <c r="IB78" s="4">
        <f t="shared" si="291"/>
        <v>1</v>
      </c>
      <c r="IC78" s="4">
        <f t="shared" si="291"/>
        <v>0</v>
      </c>
      <c r="ID78" s="4">
        <f t="shared" si="291"/>
        <v>1</v>
      </c>
      <c r="IE78" s="4">
        <f t="shared" si="291"/>
        <v>0</v>
      </c>
      <c r="IF78" s="4">
        <f t="shared" si="291"/>
        <v>0</v>
      </c>
      <c r="IG78" s="4">
        <f t="shared" si="291"/>
        <v>1</v>
      </c>
      <c r="IH78" s="4">
        <f t="shared" si="291"/>
        <v>1</v>
      </c>
      <c r="II78" s="4">
        <f t="shared" si="291"/>
        <v>1</v>
      </c>
      <c r="IJ78" s="4">
        <f t="shared" si="291"/>
        <v>0</v>
      </c>
      <c r="IK78" s="4">
        <f t="shared" si="291"/>
        <v>0</v>
      </c>
      <c r="IL78" s="4">
        <f t="shared" si="291"/>
        <v>0</v>
      </c>
      <c r="IM78" s="4">
        <f t="shared" si="291"/>
        <v>0</v>
      </c>
      <c r="IN78" s="4">
        <f t="shared" si="291"/>
        <v>0</v>
      </c>
      <c r="IO78" s="4">
        <f t="shared" si="291"/>
        <v>0</v>
      </c>
      <c r="IP78" s="4">
        <f t="shared" si="291"/>
        <v>1</v>
      </c>
      <c r="IQ78" s="4">
        <f t="shared" si="291"/>
        <v>0</v>
      </c>
      <c r="IR78" s="4">
        <f t="shared" si="291"/>
        <v>1</v>
      </c>
      <c r="IS78" s="4">
        <f t="shared" si="291"/>
        <v>0</v>
      </c>
      <c r="IT78" s="4">
        <f t="shared" si="291"/>
        <v>1</v>
      </c>
      <c r="IU78" s="4">
        <f t="shared" si="291"/>
        <v>1</v>
      </c>
      <c r="IV78" s="4">
        <f t="shared" si="291"/>
        <v>0</v>
      </c>
      <c r="IW78" s="4">
        <f t="shared" si="291"/>
        <v>1</v>
      </c>
      <c r="IX78" s="4">
        <f t="shared" si="291"/>
        <v>1</v>
      </c>
      <c r="IY78" s="4">
        <f t="shared" ref="IY78:LJ78" si="292">IF(_xlfn.XOR(IY77,IY76),1,0)</f>
        <v>1</v>
      </c>
      <c r="IZ78" s="4">
        <f t="shared" si="292"/>
        <v>0</v>
      </c>
      <c r="JA78" s="4">
        <f t="shared" si="292"/>
        <v>0</v>
      </c>
      <c r="JB78" s="4">
        <f t="shared" si="292"/>
        <v>1</v>
      </c>
      <c r="JC78" s="4">
        <f t="shared" si="292"/>
        <v>1</v>
      </c>
      <c r="JD78" s="4">
        <f t="shared" si="292"/>
        <v>1</v>
      </c>
      <c r="JE78" s="4">
        <f t="shared" si="292"/>
        <v>1</v>
      </c>
      <c r="JF78" s="4">
        <f t="shared" si="292"/>
        <v>0</v>
      </c>
      <c r="JG78" s="4">
        <f t="shared" si="292"/>
        <v>0</v>
      </c>
      <c r="JH78" s="4">
        <f t="shared" si="292"/>
        <v>0</v>
      </c>
      <c r="JI78" s="4">
        <f t="shared" si="292"/>
        <v>0</v>
      </c>
      <c r="JJ78" s="4">
        <f t="shared" si="292"/>
        <v>1</v>
      </c>
      <c r="JK78" s="4">
        <f t="shared" si="292"/>
        <v>0</v>
      </c>
      <c r="JL78" s="4">
        <f t="shared" si="292"/>
        <v>1</v>
      </c>
      <c r="JM78" s="4">
        <f t="shared" si="292"/>
        <v>1</v>
      </c>
      <c r="JN78" s="4">
        <f t="shared" si="292"/>
        <v>0</v>
      </c>
      <c r="JO78" s="4">
        <f t="shared" si="292"/>
        <v>1</v>
      </c>
      <c r="JP78" s="4">
        <f t="shared" si="292"/>
        <v>0</v>
      </c>
      <c r="JQ78" s="4">
        <f t="shared" si="292"/>
        <v>0</v>
      </c>
      <c r="JR78" s="4">
        <f t="shared" si="292"/>
        <v>0</v>
      </c>
      <c r="JS78" s="4">
        <f t="shared" si="292"/>
        <v>1</v>
      </c>
      <c r="JT78" s="4">
        <f t="shared" si="292"/>
        <v>0</v>
      </c>
      <c r="JU78" s="4">
        <f t="shared" si="292"/>
        <v>1</v>
      </c>
      <c r="JV78" s="4">
        <f t="shared" si="292"/>
        <v>0</v>
      </c>
      <c r="JW78" s="4">
        <f t="shared" si="292"/>
        <v>1</v>
      </c>
      <c r="JX78" s="4">
        <f t="shared" si="292"/>
        <v>1</v>
      </c>
      <c r="JY78" s="4">
        <f t="shared" si="292"/>
        <v>1</v>
      </c>
      <c r="JZ78" s="4">
        <f t="shared" si="292"/>
        <v>1</v>
      </c>
      <c r="KA78" s="4">
        <f t="shared" si="292"/>
        <v>1</v>
      </c>
      <c r="KB78" s="4">
        <f t="shared" si="292"/>
        <v>1</v>
      </c>
      <c r="KC78" s="4">
        <f t="shared" si="292"/>
        <v>1</v>
      </c>
      <c r="KD78" s="4">
        <f t="shared" si="292"/>
        <v>0</v>
      </c>
      <c r="KE78" s="4">
        <f t="shared" si="292"/>
        <v>1</v>
      </c>
      <c r="KF78" s="4">
        <f t="shared" si="292"/>
        <v>0</v>
      </c>
      <c r="KG78" s="4">
        <f t="shared" si="292"/>
        <v>1</v>
      </c>
      <c r="KH78" s="4">
        <f t="shared" si="292"/>
        <v>1</v>
      </c>
      <c r="KI78" s="4">
        <f t="shared" si="292"/>
        <v>0</v>
      </c>
      <c r="KJ78" s="4">
        <f t="shared" si="292"/>
        <v>0</v>
      </c>
      <c r="KK78" s="4">
        <f t="shared" si="292"/>
        <v>1</v>
      </c>
      <c r="KL78" s="4">
        <f t="shared" si="292"/>
        <v>1</v>
      </c>
      <c r="KM78" s="4">
        <f t="shared" si="292"/>
        <v>0</v>
      </c>
      <c r="KN78" s="4">
        <f t="shared" si="292"/>
        <v>1</v>
      </c>
      <c r="KO78" s="4">
        <f t="shared" si="292"/>
        <v>1</v>
      </c>
      <c r="KP78" s="4">
        <f t="shared" si="292"/>
        <v>1</v>
      </c>
      <c r="KQ78" s="4">
        <f t="shared" si="292"/>
        <v>1</v>
      </c>
      <c r="KR78" s="4">
        <f t="shared" si="292"/>
        <v>0</v>
      </c>
      <c r="KS78" s="4">
        <f t="shared" si="292"/>
        <v>0</v>
      </c>
      <c r="KT78" s="4">
        <f t="shared" si="292"/>
        <v>1</v>
      </c>
      <c r="KU78" s="4">
        <f t="shared" si="292"/>
        <v>1</v>
      </c>
      <c r="KV78" s="4">
        <f t="shared" si="292"/>
        <v>1</v>
      </c>
      <c r="KW78" s="4">
        <f t="shared" si="292"/>
        <v>1</v>
      </c>
      <c r="KX78" s="4">
        <f t="shared" si="292"/>
        <v>1</v>
      </c>
      <c r="KY78" s="4">
        <f t="shared" si="292"/>
        <v>1</v>
      </c>
      <c r="KZ78" s="4">
        <f t="shared" si="292"/>
        <v>0</v>
      </c>
      <c r="LA78" s="4">
        <f t="shared" si="292"/>
        <v>1</v>
      </c>
      <c r="LB78" s="4">
        <f t="shared" si="292"/>
        <v>1</v>
      </c>
      <c r="LC78" s="4">
        <f t="shared" si="292"/>
        <v>1</v>
      </c>
      <c r="LD78" s="4">
        <f t="shared" si="292"/>
        <v>0</v>
      </c>
      <c r="LE78" s="4">
        <f t="shared" si="292"/>
        <v>0</v>
      </c>
      <c r="LF78" s="4">
        <f t="shared" si="292"/>
        <v>0</v>
      </c>
      <c r="LG78" s="4">
        <f t="shared" si="292"/>
        <v>1</v>
      </c>
      <c r="LH78" s="4">
        <f t="shared" si="292"/>
        <v>0</v>
      </c>
      <c r="LI78" s="4">
        <f t="shared" si="292"/>
        <v>0</v>
      </c>
      <c r="LJ78" s="4">
        <f t="shared" si="292"/>
        <v>0</v>
      </c>
      <c r="LK78" s="4">
        <f t="shared" ref="LK78:NV78" si="293">IF(_xlfn.XOR(LK77,LK76),1,0)</f>
        <v>1</v>
      </c>
      <c r="LL78" s="4">
        <f t="shared" si="293"/>
        <v>0</v>
      </c>
      <c r="LM78" s="4">
        <f t="shared" si="293"/>
        <v>0</v>
      </c>
      <c r="LN78" s="4">
        <f t="shared" si="293"/>
        <v>0</v>
      </c>
      <c r="LO78" s="4">
        <f t="shared" si="293"/>
        <v>0</v>
      </c>
      <c r="LP78" s="4">
        <f t="shared" si="293"/>
        <v>1</v>
      </c>
      <c r="LQ78" s="4">
        <f t="shared" si="293"/>
        <v>0</v>
      </c>
      <c r="LR78" s="4">
        <f t="shared" si="293"/>
        <v>0</v>
      </c>
      <c r="LS78" s="4">
        <f t="shared" si="293"/>
        <v>1</v>
      </c>
      <c r="LT78" s="4">
        <f t="shared" si="293"/>
        <v>1</v>
      </c>
      <c r="LU78" s="4">
        <f t="shared" si="293"/>
        <v>0</v>
      </c>
      <c r="LV78" s="4">
        <f t="shared" si="293"/>
        <v>0</v>
      </c>
      <c r="LW78" s="4">
        <f t="shared" si="293"/>
        <v>1</v>
      </c>
      <c r="LX78" s="4">
        <f t="shared" si="293"/>
        <v>0</v>
      </c>
      <c r="LY78" s="4">
        <f t="shared" si="293"/>
        <v>1</v>
      </c>
      <c r="LZ78" s="4">
        <f t="shared" si="293"/>
        <v>1</v>
      </c>
      <c r="MA78" s="4">
        <f t="shared" si="293"/>
        <v>1</v>
      </c>
      <c r="MB78" s="4">
        <f t="shared" si="293"/>
        <v>0</v>
      </c>
      <c r="MC78" s="4">
        <f t="shared" si="293"/>
        <v>0</v>
      </c>
      <c r="MD78" s="4">
        <f t="shared" si="293"/>
        <v>0</v>
      </c>
      <c r="ME78" s="4">
        <f t="shared" si="293"/>
        <v>0</v>
      </c>
      <c r="MF78" s="4">
        <f t="shared" si="293"/>
        <v>1</v>
      </c>
      <c r="MG78" s="4">
        <f t="shared" si="293"/>
        <v>0</v>
      </c>
      <c r="MH78" s="4">
        <f t="shared" si="293"/>
        <v>0</v>
      </c>
      <c r="MI78" s="4">
        <f t="shared" si="293"/>
        <v>0</v>
      </c>
      <c r="MJ78" s="4">
        <f t="shared" si="293"/>
        <v>1</v>
      </c>
      <c r="MK78" s="4">
        <f t="shared" si="293"/>
        <v>0</v>
      </c>
      <c r="ML78" s="4">
        <f t="shared" si="293"/>
        <v>0</v>
      </c>
      <c r="MM78" s="4">
        <f t="shared" si="293"/>
        <v>1</v>
      </c>
      <c r="MN78" s="4">
        <f t="shared" si="293"/>
        <v>1</v>
      </c>
      <c r="MO78" s="4">
        <f t="shared" si="293"/>
        <v>1</v>
      </c>
      <c r="MP78" s="4">
        <f t="shared" si="293"/>
        <v>0</v>
      </c>
      <c r="MQ78" s="4">
        <f t="shared" si="293"/>
        <v>1</v>
      </c>
      <c r="MR78" s="4">
        <f t="shared" si="293"/>
        <v>0</v>
      </c>
      <c r="MS78" s="4">
        <f t="shared" si="293"/>
        <v>0</v>
      </c>
      <c r="MT78" s="4">
        <f t="shared" si="293"/>
        <v>1</v>
      </c>
      <c r="MU78" s="4">
        <f t="shared" si="293"/>
        <v>1</v>
      </c>
      <c r="MV78" s="4">
        <f t="shared" si="293"/>
        <v>0</v>
      </c>
      <c r="MW78" s="4">
        <f t="shared" si="293"/>
        <v>0</v>
      </c>
      <c r="MX78" s="4">
        <f t="shared" si="293"/>
        <v>0</v>
      </c>
      <c r="MY78" s="4">
        <f t="shared" si="293"/>
        <v>1</v>
      </c>
      <c r="MZ78" s="4">
        <f t="shared" si="293"/>
        <v>1</v>
      </c>
      <c r="NA78" s="4">
        <f t="shared" si="293"/>
        <v>0</v>
      </c>
      <c r="NB78" s="4">
        <f t="shared" si="293"/>
        <v>0</v>
      </c>
      <c r="NC78" s="4">
        <f t="shared" si="293"/>
        <v>0</v>
      </c>
      <c r="ND78" s="4">
        <f t="shared" si="293"/>
        <v>1</v>
      </c>
      <c r="NE78" s="4">
        <f t="shared" si="293"/>
        <v>0</v>
      </c>
      <c r="NF78" s="4">
        <f t="shared" si="293"/>
        <v>0</v>
      </c>
      <c r="NG78" s="4">
        <f t="shared" si="293"/>
        <v>0</v>
      </c>
      <c r="NH78" s="4">
        <f t="shared" si="293"/>
        <v>0</v>
      </c>
      <c r="NI78" s="4">
        <f t="shared" si="293"/>
        <v>1</v>
      </c>
      <c r="NJ78" s="4">
        <f t="shared" si="293"/>
        <v>0</v>
      </c>
      <c r="NK78" s="4">
        <f t="shared" si="293"/>
        <v>1</v>
      </c>
      <c r="NL78" s="4">
        <f t="shared" si="293"/>
        <v>1</v>
      </c>
      <c r="NM78" s="4">
        <f t="shared" si="293"/>
        <v>1</v>
      </c>
      <c r="NN78" s="4">
        <f t="shared" si="293"/>
        <v>0</v>
      </c>
      <c r="NO78" s="4">
        <f t="shared" si="293"/>
        <v>0</v>
      </c>
      <c r="NP78" s="4">
        <f t="shared" si="293"/>
        <v>1</v>
      </c>
      <c r="NQ78" s="4">
        <f t="shared" si="293"/>
        <v>1</v>
      </c>
      <c r="NR78" s="4">
        <f t="shared" si="293"/>
        <v>0</v>
      </c>
      <c r="NS78" s="4">
        <f t="shared" si="293"/>
        <v>0</v>
      </c>
      <c r="NT78" s="4">
        <f t="shared" si="293"/>
        <v>0</v>
      </c>
      <c r="NU78" s="4">
        <f t="shared" si="293"/>
        <v>0</v>
      </c>
      <c r="NV78" s="4">
        <f t="shared" si="293"/>
        <v>0</v>
      </c>
      <c r="NW78" s="4">
        <f t="shared" ref="NW78:QH78" si="294">IF(_xlfn.XOR(NW77,NW76),1,0)</f>
        <v>0</v>
      </c>
      <c r="NX78" s="4">
        <f t="shared" si="294"/>
        <v>1</v>
      </c>
      <c r="NY78" s="4">
        <f t="shared" si="294"/>
        <v>1</v>
      </c>
      <c r="NZ78" s="4">
        <f t="shared" si="294"/>
        <v>1</v>
      </c>
      <c r="OA78" s="4">
        <f t="shared" si="294"/>
        <v>1</v>
      </c>
      <c r="OB78" s="4">
        <f t="shared" si="294"/>
        <v>0</v>
      </c>
      <c r="OC78" s="4">
        <f t="shared" si="294"/>
        <v>0</v>
      </c>
      <c r="OD78" s="4">
        <f t="shared" si="294"/>
        <v>0</v>
      </c>
      <c r="OE78" s="4">
        <f t="shared" si="294"/>
        <v>0</v>
      </c>
      <c r="OF78" s="4">
        <f t="shared" si="294"/>
        <v>1</v>
      </c>
      <c r="OG78" s="4">
        <f t="shared" si="294"/>
        <v>0</v>
      </c>
      <c r="OH78" s="4">
        <f t="shared" si="294"/>
        <v>0</v>
      </c>
      <c r="OI78" s="4">
        <f t="shared" si="294"/>
        <v>0</v>
      </c>
      <c r="OJ78" s="4">
        <f t="shared" si="294"/>
        <v>0</v>
      </c>
      <c r="OK78" s="4">
        <f t="shared" si="294"/>
        <v>0</v>
      </c>
      <c r="OL78" s="4">
        <f t="shared" si="294"/>
        <v>0</v>
      </c>
      <c r="OM78" s="4">
        <f t="shared" si="294"/>
        <v>0</v>
      </c>
      <c r="ON78" s="4">
        <f t="shared" si="294"/>
        <v>0</v>
      </c>
      <c r="OO78" s="4">
        <f t="shared" si="294"/>
        <v>0</v>
      </c>
      <c r="OP78" s="4">
        <f t="shared" si="294"/>
        <v>1</v>
      </c>
      <c r="OQ78" s="4">
        <f t="shared" si="294"/>
        <v>0</v>
      </c>
      <c r="OR78" s="4">
        <f t="shared" si="294"/>
        <v>1</v>
      </c>
      <c r="OS78" s="4">
        <f t="shared" si="294"/>
        <v>1</v>
      </c>
      <c r="OT78" s="4">
        <f t="shared" si="294"/>
        <v>1</v>
      </c>
      <c r="OU78" s="4">
        <f t="shared" si="294"/>
        <v>0</v>
      </c>
      <c r="OV78" s="4">
        <f t="shared" si="294"/>
        <v>0</v>
      </c>
      <c r="OW78" s="4">
        <f t="shared" si="294"/>
        <v>1</v>
      </c>
      <c r="OX78" s="4">
        <f t="shared" si="294"/>
        <v>1</v>
      </c>
      <c r="OY78" s="4">
        <f t="shared" si="294"/>
        <v>0</v>
      </c>
      <c r="OZ78" s="4">
        <f t="shared" si="294"/>
        <v>0</v>
      </c>
      <c r="PA78" s="4">
        <f t="shared" si="294"/>
        <v>0</v>
      </c>
      <c r="PB78" s="4">
        <f t="shared" si="294"/>
        <v>0</v>
      </c>
      <c r="PC78" s="4">
        <f t="shared" si="294"/>
        <v>0</v>
      </c>
      <c r="PD78" s="4">
        <f t="shared" si="294"/>
        <v>0</v>
      </c>
      <c r="PE78" s="4">
        <f t="shared" si="294"/>
        <v>1</v>
      </c>
      <c r="PF78" s="4">
        <f t="shared" si="294"/>
        <v>1</v>
      </c>
      <c r="PG78" s="4">
        <f t="shared" si="294"/>
        <v>1</v>
      </c>
      <c r="PH78" s="4">
        <f t="shared" si="294"/>
        <v>1</v>
      </c>
      <c r="PI78" s="4">
        <f t="shared" si="294"/>
        <v>0</v>
      </c>
      <c r="PJ78" s="4">
        <f t="shared" si="294"/>
        <v>1</v>
      </c>
      <c r="PK78" s="4">
        <f t="shared" si="294"/>
        <v>0</v>
      </c>
      <c r="PL78" s="4">
        <f t="shared" si="294"/>
        <v>1</v>
      </c>
      <c r="PM78" s="4">
        <f t="shared" si="294"/>
        <v>0</v>
      </c>
      <c r="PN78" s="4">
        <f t="shared" si="294"/>
        <v>0</v>
      </c>
      <c r="PO78" s="4">
        <f t="shared" si="294"/>
        <v>0</v>
      </c>
      <c r="PP78" s="4">
        <f t="shared" si="294"/>
        <v>1</v>
      </c>
      <c r="PQ78" s="4">
        <f t="shared" si="294"/>
        <v>0</v>
      </c>
      <c r="PR78" s="4">
        <f t="shared" si="294"/>
        <v>0</v>
      </c>
      <c r="PS78" s="4">
        <f t="shared" si="294"/>
        <v>1</v>
      </c>
      <c r="PT78" s="4">
        <f t="shared" si="294"/>
        <v>1</v>
      </c>
      <c r="PU78" s="4">
        <f t="shared" si="294"/>
        <v>1</v>
      </c>
      <c r="PV78" s="4">
        <f t="shared" si="294"/>
        <v>0</v>
      </c>
      <c r="PW78" s="4">
        <f t="shared" si="294"/>
        <v>0</v>
      </c>
      <c r="PX78" s="4">
        <f t="shared" si="294"/>
        <v>1</v>
      </c>
      <c r="PY78" s="4">
        <f t="shared" si="294"/>
        <v>1</v>
      </c>
      <c r="PZ78" s="4">
        <f t="shared" si="294"/>
        <v>1</v>
      </c>
      <c r="QA78" s="4">
        <f t="shared" si="294"/>
        <v>1</v>
      </c>
      <c r="QB78" s="4">
        <f t="shared" si="294"/>
        <v>0</v>
      </c>
      <c r="QC78" s="4">
        <f t="shared" si="294"/>
        <v>1</v>
      </c>
      <c r="QD78" s="4">
        <f t="shared" si="294"/>
        <v>0</v>
      </c>
      <c r="QE78" s="4">
        <f t="shared" si="294"/>
        <v>0</v>
      </c>
      <c r="QF78" s="4">
        <f t="shared" si="294"/>
        <v>0</v>
      </c>
      <c r="QG78" s="4">
        <f t="shared" si="294"/>
        <v>0</v>
      </c>
      <c r="QH78" s="4">
        <f t="shared" si="294"/>
        <v>0</v>
      </c>
      <c r="QI78" s="4">
        <f t="shared" ref="QI78:SS78" si="295">IF(_xlfn.XOR(QI77,QI76),1,0)</f>
        <v>1</v>
      </c>
      <c r="QJ78" s="4">
        <f t="shared" si="295"/>
        <v>1</v>
      </c>
      <c r="QK78" s="4">
        <f t="shared" si="295"/>
        <v>0</v>
      </c>
      <c r="QL78" s="4">
        <f t="shared" si="295"/>
        <v>1</v>
      </c>
      <c r="QM78" s="4">
        <f t="shared" si="295"/>
        <v>0</v>
      </c>
      <c r="QN78" s="4">
        <f t="shared" si="295"/>
        <v>0</v>
      </c>
      <c r="QO78" s="4">
        <f t="shared" si="295"/>
        <v>0</v>
      </c>
      <c r="QP78" s="4">
        <f t="shared" si="295"/>
        <v>1</v>
      </c>
      <c r="QQ78" s="4">
        <f t="shared" si="295"/>
        <v>0</v>
      </c>
      <c r="QR78" s="4">
        <f t="shared" si="295"/>
        <v>0</v>
      </c>
      <c r="QS78" s="4">
        <f t="shared" si="295"/>
        <v>1</v>
      </c>
      <c r="QT78" s="4">
        <f t="shared" si="295"/>
        <v>1</v>
      </c>
      <c r="QU78" s="4">
        <f t="shared" si="295"/>
        <v>1</v>
      </c>
      <c r="QV78" s="4">
        <f t="shared" si="295"/>
        <v>1</v>
      </c>
      <c r="QW78" s="4">
        <f t="shared" si="295"/>
        <v>1</v>
      </c>
      <c r="QX78" s="4">
        <f t="shared" si="295"/>
        <v>0</v>
      </c>
      <c r="QY78" s="4">
        <f t="shared" si="295"/>
        <v>1</v>
      </c>
      <c r="QZ78" s="4">
        <f t="shared" si="295"/>
        <v>1</v>
      </c>
      <c r="RA78" s="4">
        <f t="shared" si="295"/>
        <v>0</v>
      </c>
      <c r="RB78" s="4">
        <f t="shared" si="295"/>
        <v>1</v>
      </c>
      <c r="RC78" s="4">
        <f t="shared" si="295"/>
        <v>1</v>
      </c>
      <c r="RD78" s="4">
        <f t="shared" si="295"/>
        <v>1</v>
      </c>
      <c r="RE78" s="4">
        <f t="shared" si="295"/>
        <v>0</v>
      </c>
      <c r="RF78" s="4">
        <f t="shared" si="295"/>
        <v>1</v>
      </c>
      <c r="RG78" s="4">
        <f t="shared" si="295"/>
        <v>1</v>
      </c>
      <c r="RH78" s="4">
        <f t="shared" si="295"/>
        <v>0</v>
      </c>
      <c r="RI78" s="4">
        <f t="shared" si="295"/>
        <v>0</v>
      </c>
      <c r="RJ78" s="4">
        <f t="shared" si="295"/>
        <v>0</v>
      </c>
      <c r="RK78" s="4">
        <f t="shared" si="295"/>
        <v>1</v>
      </c>
      <c r="RL78" s="4">
        <f t="shared" si="295"/>
        <v>0</v>
      </c>
      <c r="RM78" s="3">
        <f t="shared" si="295"/>
        <v>0</v>
      </c>
      <c r="RN78" s="4">
        <f t="shared" si="295"/>
        <v>0</v>
      </c>
      <c r="RO78" s="4">
        <f t="shared" si="295"/>
        <v>0</v>
      </c>
      <c r="RP78" s="4">
        <f t="shared" si="295"/>
        <v>0</v>
      </c>
      <c r="RQ78" s="4">
        <f t="shared" si="295"/>
        <v>0</v>
      </c>
      <c r="RR78" s="4">
        <f t="shared" si="295"/>
        <v>0</v>
      </c>
      <c r="RS78" s="4">
        <f t="shared" si="295"/>
        <v>0</v>
      </c>
      <c r="RT78" s="4">
        <f t="shared" si="295"/>
        <v>0</v>
      </c>
      <c r="RU78" s="4">
        <f t="shared" si="295"/>
        <v>0</v>
      </c>
      <c r="RV78" s="4">
        <f t="shared" si="295"/>
        <v>0</v>
      </c>
      <c r="RW78" s="4">
        <f t="shared" si="295"/>
        <v>0</v>
      </c>
      <c r="RX78" s="4">
        <f t="shared" si="295"/>
        <v>0</v>
      </c>
      <c r="RY78" s="4">
        <f t="shared" si="295"/>
        <v>0</v>
      </c>
      <c r="RZ78" s="4">
        <f t="shared" si="295"/>
        <v>0</v>
      </c>
      <c r="SA78" s="4">
        <f t="shared" si="295"/>
        <v>0</v>
      </c>
      <c r="SB78" s="4">
        <f t="shared" si="295"/>
        <v>0</v>
      </c>
      <c r="SC78" s="4">
        <f t="shared" si="295"/>
        <v>0</v>
      </c>
      <c r="SD78" s="4">
        <f t="shared" si="295"/>
        <v>0</v>
      </c>
      <c r="SE78" s="4">
        <f t="shared" si="295"/>
        <v>0</v>
      </c>
      <c r="SF78" s="4">
        <f t="shared" si="295"/>
        <v>0</v>
      </c>
      <c r="SG78" s="4">
        <f t="shared" si="295"/>
        <v>0</v>
      </c>
      <c r="SH78" s="4">
        <f t="shared" si="295"/>
        <v>0</v>
      </c>
      <c r="SI78" s="4">
        <f t="shared" si="295"/>
        <v>0</v>
      </c>
      <c r="SJ78" s="4">
        <f t="shared" si="295"/>
        <v>0</v>
      </c>
      <c r="SK78" s="4">
        <f t="shared" si="295"/>
        <v>0</v>
      </c>
      <c r="SL78" s="4">
        <f t="shared" si="295"/>
        <v>0</v>
      </c>
      <c r="SM78" s="4">
        <f t="shared" si="295"/>
        <v>0</v>
      </c>
      <c r="SN78" s="4">
        <f t="shared" si="295"/>
        <v>0</v>
      </c>
      <c r="SO78" s="4">
        <f t="shared" si="295"/>
        <v>0</v>
      </c>
      <c r="SP78" s="4">
        <f t="shared" si="295"/>
        <v>0</v>
      </c>
      <c r="SQ78" s="4">
        <f t="shared" si="295"/>
        <v>0</v>
      </c>
      <c r="SR78" s="4">
        <f t="shared" si="295"/>
        <v>0</v>
      </c>
      <c r="SS78" s="4">
        <f t="shared" si="295"/>
        <v>0</v>
      </c>
    </row>
    <row r="79" spans="1:513" x14ac:dyDescent="0.35">
      <c r="BY79" s="1">
        <v>1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1</v>
      </c>
      <c r="CF79" s="1">
        <v>0</v>
      </c>
      <c r="CG79" s="1">
        <v>0</v>
      </c>
      <c r="CH79" s="1">
        <v>1</v>
      </c>
      <c r="CI79" s="1">
        <v>1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1</v>
      </c>
      <c r="CP79" s="1">
        <v>0</v>
      </c>
      <c r="CQ79" s="1">
        <v>0</v>
      </c>
      <c r="CR79" s="1">
        <v>0</v>
      </c>
      <c r="CS79" s="1">
        <v>1</v>
      </c>
      <c r="CT79" s="1">
        <v>1</v>
      </c>
      <c r="CU79" s="1">
        <v>1</v>
      </c>
      <c r="CV79" s="1">
        <v>0</v>
      </c>
      <c r="CW79" s="1">
        <v>1</v>
      </c>
      <c r="CX79" s="1">
        <v>1</v>
      </c>
      <c r="CY79" s="1">
        <v>0</v>
      </c>
      <c r="CZ79" s="1">
        <v>1</v>
      </c>
      <c r="DA79" s="1">
        <v>1</v>
      </c>
      <c r="DB79" s="1">
        <v>0</v>
      </c>
      <c r="DC79" s="1">
        <v>1</v>
      </c>
      <c r="DD79" s="1">
        <v>1</v>
      </c>
      <c r="DE79" s="1">
        <v>1</v>
      </c>
    </row>
    <row r="80" spans="1:513" s="4" customFormat="1" x14ac:dyDescent="0.35">
      <c r="A80" s="4" t="s">
        <v>5</v>
      </c>
      <c r="B80" s="4">
        <f>IF(_xlfn.XOR(B79,B78),1,0)</f>
        <v>0</v>
      </c>
      <c r="C80" s="4">
        <f t="shared" ref="C80:BN80" si="296">IF(_xlfn.XOR(C79,C78),1,0)</f>
        <v>0</v>
      </c>
      <c r="D80" s="4">
        <f t="shared" si="296"/>
        <v>0</v>
      </c>
      <c r="E80" s="4">
        <f t="shared" si="296"/>
        <v>0</v>
      </c>
      <c r="F80" s="4">
        <f t="shared" si="296"/>
        <v>0</v>
      </c>
      <c r="G80" s="4">
        <f t="shared" si="296"/>
        <v>0</v>
      </c>
      <c r="H80" s="4">
        <f t="shared" si="296"/>
        <v>0</v>
      </c>
      <c r="I80" s="4">
        <f t="shared" si="296"/>
        <v>0</v>
      </c>
      <c r="J80" s="4">
        <f t="shared" si="296"/>
        <v>0</v>
      </c>
      <c r="K80" s="4">
        <f t="shared" si="296"/>
        <v>0</v>
      </c>
      <c r="L80" s="4">
        <f t="shared" si="296"/>
        <v>0</v>
      </c>
      <c r="M80" s="4">
        <f t="shared" si="296"/>
        <v>0</v>
      </c>
      <c r="N80" s="4">
        <f t="shared" si="296"/>
        <v>0</v>
      </c>
      <c r="O80" s="4">
        <f t="shared" si="296"/>
        <v>0</v>
      </c>
      <c r="P80" s="4">
        <f t="shared" si="296"/>
        <v>0</v>
      </c>
      <c r="Q80" s="4">
        <f t="shared" si="296"/>
        <v>0</v>
      </c>
      <c r="R80" s="4">
        <f t="shared" si="296"/>
        <v>0</v>
      </c>
      <c r="S80" s="4">
        <f t="shared" si="296"/>
        <v>0</v>
      </c>
      <c r="T80" s="4">
        <f t="shared" si="296"/>
        <v>0</v>
      </c>
      <c r="U80" s="4">
        <f t="shared" si="296"/>
        <v>0</v>
      </c>
      <c r="V80" s="4">
        <f t="shared" si="296"/>
        <v>0</v>
      </c>
      <c r="W80" s="4">
        <f t="shared" si="296"/>
        <v>0</v>
      </c>
      <c r="X80" s="4">
        <f t="shared" si="296"/>
        <v>0</v>
      </c>
      <c r="Y80" s="4">
        <f t="shared" si="296"/>
        <v>0</v>
      </c>
      <c r="Z80" s="4">
        <f t="shared" si="296"/>
        <v>0</v>
      </c>
      <c r="AA80" s="4">
        <f t="shared" si="296"/>
        <v>0</v>
      </c>
      <c r="AB80" s="4">
        <f t="shared" si="296"/>
        <v>0</v>
      </c>
      <c r="AC80" s="4">
        <f t="shared" si="296"/>
        <v>0</v>
      </c>
      <c r="AD80" s="4">
        <f t="shared" si="296"/>
        <v>0</v>
      </c>
      <c r="AE80" s="4">
        <f t="shared" si="296"/>
        <v>0</v>
      </c>
      <c r="AF80" s="4">
        <f t="shared" si="296"/>
        <v>0</v>
      </c>
      <c r="AG80" s="4">
        <f t="shared" si="296"/>
        <v>0</v>
      </c>
      <c r="AH80" s="4">
        <f t="shared" si="296"/>
        <v>0</v>
      </c>
      <c r="AI80" s="4">
        <f t="shared" si="296"/>
        <v>0</v>
      </c>
      <c r="AJ80" s="4">
        <f t="shared" si="296"/>
        <v>0</v>
      </c>
      <c r="AK80" s="4">
        <f t="shared" si="296"/>
        <v>0</v>
      </c>
      <c r="AL80" s="4">
        <f t="shared" si="296"/>
        <v>0</v>
      </c>
      <c r="AM80" s="4">
        <f t="shared" si="296"/>
        <v>0</v>
      </c>
      <c r="AN80" s="4">
        <f t="shared" si="296"/>
        <v>0</v>
      </c>
      <c r="AO80" s="4">
        <f t="shared" si="296"/>
        <v>0</v>
      </c>
      <c r="AP80" s="4">
        <f t="shared" si="296"/>
        <v>0</v>
      </c>
      <c r="AQ80" s="4">
        <f t="shared" si="296"/>
        <v>0</v>
      </c>
      <c r="AR80" s="4">
        <f t="shared" si="296"/>
        <v>0</v>
      </c>
      <c r="AS80" s="4">
        <f t="shared" si="296"/>
        <v>0</v>
      </c>
      <c r="AT80" s="4">
        <f t="shared" si="296"/>
        <v>0</v>
      </c>
      <c r="AU80" s="4">
        <f t="shared" si="296"/>
        <v>0</v>
      </c>
      <c r="AV80" s="4">
        <f t="shared" si="296"/>
        <v>0</v>
      </c>
      <c r="AW80" s="4">
        <f t="shared" si="296"/>
        <v>0</v>
      </c>
      <c r="AX80" s="4">
        <f t="shared" si="296"/>
        <v>0</v>
      </c>
      <c r="AY80" s="4">
        <f t="shared" si="296"/>
        <v>0</v>
      </c>
      <c r="AZ80" s="4">
        <f t="shared" si="296"/>
        <v>0</v>
      </c>
      <c r="BA80" s="4">
        <f t="shared" si="296"/>
        <v>0</v>
      </c>
      <c r="BB80" s="4">
        <f t="shared" si="296"/>
        <v>0</v>
      </c>
      <c r="BC80" s="4">
        <f t="shared" si="296"/>
        <v>0</v>
      </c>
      <c r="BD80" s="4">
        <f t="shared" si="296"/>
        <v>0</v>
      </c>
      <c r="BE80" s="4">
        <f t="shared" si="296"/>
        <v>0</v>
      </c>
      <c r="BF80" s="4">
        <f t="shared" si="296"/>
        <v>0</v>
      </c>
      <c r="BG80" s="4">
        <f t="shared" si="296"/>
        <v>0</v>
      </c>
      <c r="BH80" s="4">
        <f t="shared" si="296"/>
        <v>0</v>
      </c>
      <c r="BI80" s="4">
        <f t="shared" si="296"/>
        <v>0</v>
      </c>
      <c r="BJ80" s="4">
        <f t="shared" si="296"/>
        <v>0</v>
      </c>
      <c r="BK80" s="4">
        <f t="shared" si="296"/>
        <v>0</v>
      </c>
      <c r="BL80" s="4">
        <f t="shared" si="296"/>
        <v>0</v>
      </c>
      <c r="BM80" s="4">
        <f t="shared" si="296"/>
        <v>0</v>
      </c>
      <c r="BN80" s="4">
        <f t="shared" si="296"/>
        <v>0</v>
      </c>
      <c r="BO80" s="4">
        <f t="shared" ref="BO80:DZ80" si="297">IF(_xlfn.XOR(BO79,BO78),1,0)</f>
        <v>0</v>
      </c>
      <c r="BP80" s="4">
        <f t="shared" si="297"/>
        <v>0</v>
      </c>
      <c r="BQ80" s="4">
        <f t="shared" si="297"/>
        <v>0</v>
      </c>
      <c r="BR80" s="4">
        <f t="shared" si="297"/>
        <v>0</v>
      </c>
      <c r="BS80" s="4">
        <f t="shared" si="297"/>
        <v>0</v>
      </c>
      <c r="BT80" s="4">
        <f t="shared" si="297"/>
        <v>0</v>
      </c>
      <c r="BU80" s="4">
        <f t="shared" si="297"/>
        <v>0</v>
      </c>
      <c r="BV80" s="4">
        <f t="shared" si="297"/>
        <v>0</v>
      </c>
      <c r="BW80" s="4">
        <f t="shared" si="297"/>
        <v>0</v>
      </c>
      <c r="BX80" s="4">
        <f t="shared" si="297"/>
        <v>0</v>
      </c>
      <c r="BY80" s="4">
        <f t="shared" si="297"/>
        <v>0</v>
      </c>
      <c r="BZ80" s="4">
        <f t="shared" si="297"/>
        <v>0</v>
      </c>
      <c r="CA80" s="4">
        <f t="shared" si="297"/>
        <v>1</v>
      </c>
      <c r="CB80" s="4">
        <f t="shared" si="297"/>
        <v>1</v>
      </c>
      <c r="CC80" s="4">
        <f t="shared" si="297"/>
        <v>0</v>
      </c>
      <c r="CD80" s="4">
        <f t="shared" si="297"/>
        <v>0</v>
      </c>
      <c r="CE80" s="4">
        <f t="shared" si="297"/>
        <v>0</v>
      </c>
      <c r="CF80" s="4">
        <f t="shared" si="297"/>
        <v>1</v>
      </c>
      <c r="CG80" s="4">
        <f t="shared" si="297"/>
        <v>0</v>
      </c>
      <c r="CH80" s="4">
        <f t="shared" si="297"/>
        <v>0</v>
      </c>
      <c r="CI80" s="4">
        <f t="shared" si="297"/>
        <v>0</v>
      </c>
      <c r="CJ80" s="4">
        <f t="shared" si="297"/>
        <v>0</v>
      </c>
      <c r="CK80" s="4">
        <f t="shared" si="297"/>
        <v>0</v>
      </c>
      <c r="CL80" s="4">
        <f t="shared" si="297"/>
        <v>0</v>
      </c>
      <c r="CM80" s="4">
        <f t="shared" si="297"/>
        <v>1</v>
      </c>
      <c r="CN80" s="4">
        <f t="shared" si="297"/>
        <v>1</v>
      </c>
      <c r="CO80" s="4">
        <f t="shared" si="297"/>
        <v>1</v>
      </c>
      <c r="CP80" s="4">
        <f t="shared" si="297"/>
        <v>0</v>
      </c>
      <c r="CQ80" s="4">
        <f t="shared" si="297"/>
        <v>1</v>
      </c>
      <c r="CR80" s="4">
        <f t="shared" si="297"/>
        <v>1</v>
      </c>
      <c r="CS80" s="4">
        <f t="shared" si="297"/>
        <v>1</v>
      </c>
      <c r="CT80" s="4">
        <f t="shared" si="297"/>
        <v>0</v>
      </c>
      <c r="CU80" s="4">
        <f t="shared" si="297"/>
        <v>1</v>
      </c>
      <c r="CV80" s="4">
        <f t="shared" si="297"/>
        <v>0</v>
      </c>
      <c r="CW80" s="4">
        <f t="shared" si="297"/>
        <v>0</v>
      </c>
      <c r="CX80" s="4">
        <f t="shared" si="297"/>
        <v>0</v>
      </c>
      <c r="CY80" s="4">
        <f t="shared" si="297"/>
        <v>1</v>
      </c>
      <c r="CZ80" s="4">
        <f t="shared" si="297"/>
        <v>0</v>
      </c>
      <c r="DA80" s="4">
        <f t="shared" si="297"/>
        <v>1</v>
      </c>
      <c r="DB80" s="4">
        <f t="shared" si="297"/>
        <v>1</v>
      </c>
      <c r="DC80" s="4">
        <f t="shared" si="297"/>
        <v>1</v>
      </c>
      <c r="DD80" s="4">
        <f t="shared" si="297"/>
        <v>1</v>
      </c>
      <c r="DE80" s="4">
        <f t="shared" si="297"/>
        <v>1</v>
      </c>
      <c r="DF80" s="4">
        <f t="shared" si="297"/>
        <v>0</v>
      </c>
      <c r="DG80" s="4">
        <f t="shared" si="297"/>
        <v>0</v>
      </c>
      <c r="DH80" s="4">
        <f t="shared" si="297"/>
        <v>0</v>
      </c>
      <c r="DI80" s="4">
        <f t="shared" si="297"/>
        <v>1</v>
      </c>
      <c r="DJ80" s="4">
        <f t="shared" si="297"/>
        <v>0</v>
      </c>
      <c r="DK80" s="4">
        <f t="shared" si="297"/>
        <v>0</v>
      </c>
      <c r="DL80" s="4">
        <f t="shared" si="297"/>
        <v>1</v>
      </c>
      <c r="DM80" s="4">
        <f t="shared" si="297"/>
        <v>0</v>
      </c>
      <c r="DN80" s="4">
        <f t="shared" si="297"/>
        <v>0</v>
      </c>
      <c r="DO80" s="4">
        <f t="shared" si="297"/>
        <v>0</v>
      </c>
      <c r="DP80" s="4">
        <f t="shared" si="297"/>
        <v>1</v>
      </c>
      <c r="DQ80" s="4">
        <f t="shared" si="297"/>
        <v>0</v>
      </c>
      <c r="DR80" s="4">
        <f t="shared" si="297"/>
        <v>0</v>
      </c>
      <c r="DS80" s="4">
        <f t="shared" si="297"/>
        <v>0</v>
      </c>
      <c r="DT80" s="4">
        <f t="shared" si="297"/>
        <v>0</v>
      </c>
      <c r="DU80" s="4">
        <f t="shared" si="297"/>
        <v>1</v>
      </c>
      <c r="DV80" s="4">
        <f t="shared" si="297"/>
        <v>0</v>
      </c>
      <c r="DW80" s="4">
        <f t="shared" si="297"/>
        <v>0</v>
      </c>
      <c r="DX80" s="4">
        <f t="shared" si="297"/>
        <v>0</v>
      </c>
      <c r="DY80" s="4">
        <f t="shared" si="297"/>
        <v>0</v>
      </c>
      <c r="DZ80" s="4">
        <f t="shared" si="297"/>
        <v>1</v>
      </c>
      <c r="EA80" s="4">
        <f t="shared" ref="EA80:GL80" si="298">IF(_xlfn.XOR(EA79,EA78),1,0)</f>
        <v>1</v>
      </c>
      <c r="EB80" s="4">
        <f t="shared" si="298"/>
        <v>0</v>
      </c>
      <c r="EC80" s="4">
        <f t="shared" si="298"/>
        <v>1</v>
      </c>
      <c r="ED80" s="4">
        <f t="shared" si="298"/>
        <v>0</v>
      </c>
      <c r="EE80" s="4">
        <f t="shared" si="298"/>
        <v>1</v>
      </c>
      <c r="EF80" s="4">
        <f t="shared" si="298"/>
        <v>0</v>
      </c>
      <c r="EG80" s="4">
        <f t="shared" si="298"/>
        <v>1</v>
      </c>
      <c r="EH80" s="4">
        <f t="shared" si="298"/>
        <v>0</v>
      </c>
      <c r="EI80" s="4">
        <f t="shared" si="298"/>
        <v>1</v>
      </c>
      <c r="EJ80" s="4">
        <f t="shared" si="298"/>
        <v>1</v>
      </c>
      <c r="EK80" s="4">
        <f t="shared" si="298"/>
        <v>1</v>
      </c>
      <c r="EL80" s="4">
        <f t="shared" si="298"/>
        <v>0</v>
      </c>
      <c r="EM80" s="4">
        <f t="shared" si="298"/>
        <v>1</v>
      </c>
      <c r="EN80" s="4">
        <f t="shared" si="298"/>
        <v>0</v>
      </c>
      <c r="EO80" s="4">
        <f t="shared" si="298"/>
        <v>1</v>
      </c>
      <c r="EP80" s="4">
        <f t="shared" si="298"/>
        <v>1</v>
      </c>
      <c r="EQ80" s="4">
        <f t="shared" si="298"/>
        <v>0</v>
      </c>
      <c r="ER80" s="4">
        <f t="shared" si="298"/>
        <v>1</v>
      </c>
      <c r="ES80" s="4">
        <f t="shared" si="298"/>
        <v>0</v>
      </c>
      <c r="ET80" s="4">
        <f t="shared" si="298"/>
        <v>0</v>
      </c>
      <c r="EU80" s="4">
        <f t="shared" si="298"/>
        <v>1</v>
      </c>
      <c r="EV80" s="4">
        <f t="shared" si="298"/>
        <v>0</v>
      </c>
      <c r="EW80" s="4">
        <f t="shared" si="298"/>
        <v>1</v>
      </c>
      <c r="EX80" s="4">
        <f t="shared" si="298"/>
        <v>0</v>
      </c>
      <c r="EY80" s="4">
        <f t="shared" si="298"/>
        <v>0</v>
      </c>
      <c r="EZ80" s="4">
        <f t="shared" si="298"/>
        <v>0</v>
      </c>
      <c r="FA80" s="4">
        <f t="shared" si="298"/>
        <v>1</v>
      </c>
      <c r="FB80" s="4">
        <f t="shared" si="298"/>
        <v>1</v>
      </c>
      <c r="FC80" s="4">
        <f t="shared" si="298"/>
        <v>1</v>
      </c>
      <c r="FD80" s="4">
        <f t="shared" si="298"/>
        <v>0</v>
      </c>
      <c r="FE80" s="4">
        <f t="shared" si="298"/>
        <v>1</v>
      </c>
      <c r="FF80" s="4">
        <f t="shared" si="298"/>
        <v>0</v>
      </c>
      <c r="FG80" s="4">
        <f t="shared" si="298"/>
        <v>0</v>
      </c>
      <c r="FH80" s="4">
        <f t="shared" si="298"/>
        <v>1</v>
      </c>
      <c r="FI80" s="4">
        <f t="shared" si="298"/>
        <v>1</v>
      </c>
      <c r="FJ80" s="4">
        <f t="shared" si="298"/>
        <v>1</v>
      </c>
      <c r="FK80" s="4">
        <f t="shared" si="298"/>
        <v>1</v>
      </c>
      <c r="FL80" s="4">
        <f t="shared" si="298"/>
        <v>1</v>
      </c>
      <c r="FM80" s="4">
        <f t="shared" si="298"/>
        <v>1</v>
      </c>
      <c r="FN80" s="4">
        <f t="shared" si="298"/>
        <v>0</v>
      </c>
      <c r="FO80" s="4">
        <f t="shared" si="298"/>
        <v>1</v>
      </c>
      <c r="FP80" s="4">
        <f t="shared" si="298"/>
        <v>0</v>
      </c>
      <c r="FQ80" s="4">
        <f t="shared" si="298"/>
        <v>1</v>
      </c>
      <c r="FR80" s="4">
        <f t="shared" si="298"/>
        <v>1</v>
      </c>
      <c r="FS80" s="4">
        <f t="shared" si="298"/>
        <v>1</v>
      </c>
      <c r="FT80" s="4">
        <f t="shared" si="298"/>
        <v>0</v>
      </c>
      <c r="FU80" s="4">
        <f t="shared" si="298"/>
        <v>1</v>
      </c>
      <c r="FV80" s="4">
        <f t="shared" si="298"/>
        <v>0</v>
      </c>
      <c r="FW80" s="4">
        <f t="shared" si="298"/>
        <v>0</v>
      </c>
      <c r="FX80" s="4">
        <f t="shared" si="298"/>
        <v>0</v>
      </c>
      <c r="FY80" s="4">
        <f t="shared" si="298"/>
        <v>0</v>
      </c>
      <c r="FZ80" s="4">
        <f t="shared" si="298"/>
        <v>0</v>
      </c>
      <c r="GA80" s="4">
        <f t="shared" si="298"/>
        <v>0</v>
      </c>
      <c r="GB80" s="4">
        <f t="shared" si="298"/>
        <v>0</v>
      </c>
      <c r="GC80" s="4">
        <f t="shared" si="298"/>
        <v>1</v>
      </c>
      <c r="GD80" s="4">
        <f t="shared" si="298"/>
        <v>1</v>
      </c>
      <c r="GE80" s="4">
        <f t="shared" si="298"/>
        <v>1</v>
      </c>
      <c r="GF80" s="4">
        <f t="shared" si="298"/>
        <v>0</v>
      </c>
      <c r="GG80" s="4">
        <f t="shared" si="298"/>
        <v>0</v>
      </c>
      <c r="GH80" s="4">
        <f t="shared" si="298"/>
        <v>1</v>
      </c>
      <c r="GI80" s="4">
        <f t="shared" si="298"/>
        <v>1</v>
      </c>
      <c r="GJ80" s="4">
        <f t="shared" si="298"/>
        <v>0</v>
      </c>
      <c r="GK80" s="4">
        <f t="shared" si="298"/>
        <v>0</v>
      </c>
      <c r="GL80" s="4">
        <f t="shared" si="298"/>
        <v>0</v>
      </c>
      <c r="GM80" s="4">
        <f t="shared" ref="GM80:IX80" si="299">IF(_xlfn.XOR(GM79,GM78),1,0)</f>
        <v>0</v>
      </c>
      <c r="GN80" s="4">
        <f t="shared" si="299"/>
        <v>1</v>
      </c>
      <c r="GO80" s="4">
        <f t="shared" si="299"/>
        <v>1</v>
      </c>
      <c r="GP80" s="4">
        <f t="shared" si="299"/>
        <v>0</v>
      </c>
      <c r="GQ80" s="4">
        <f t="shared" si="299"/>
        <v>0</v>
      </c>
      <c r="GR80" s="4">
        <f t="shared" si="299"/>
        <v>0</v>
      </c>
      <c r="GS80" s="4">
        <f t="shared" si="299"/>
        <v>0</v>
      </c>
      <c r="GT80" s="4">
        <f t="shared" si="299"/>
        <v>1</v>
      </c>
      <c r="GU80" s="4">
        <f t="shared" si="299"/>
        <v>1</v>
      </c>
      <c r="GV80" s="4">
        <f t="shared" si="299"/>
        <v>1</v>
      </c>
      <c r="GW80" s="4">
        <f t="shared" si="299"/>
        <v>0</v>
      </c>
      <c r="GX80" s="4">
        <f t="shared" si="299"/>
        <v>0</v>
      </c>
      <c r="GY80" s="4">
        <f t="shared" si="299"/>
        <v>1</v>
      </c>
      <c r="GZ80" s="4">
        <f t="shared" si="299"/>
        <v>1</v>
      </c>
      <c r="HA80" s="4">
        <f t="shared" si="299"/>
        <v>1</v>
      </c>
      <c r="HB80" s="4">
        <f t="shared" si="299"/>
        <v>0</v>
      </c>
      <c r="HC80" s="4">
        <f t="shared" si="299"/>
        <v>0</v>
      </c>
      <c r="HD80" s="4">
        <f t="shared" si="299"/>
        <v>0</v>
      </c>
      <c r="HE80" s="4">
        <f t="shared" si="299"/>
        <v>0</v>
      </c>
      <c r="HF80" s="4">
        <f t="shared" si="299"/>
        <v>0</v>
      </c>
      <c r="HG80" s="4">
        <f t="shared" si="299"/>
        <v>0</v>
      </c>
      <c r="HH80" s="4">
        <f t="shared" si="299"/>
        <v>0</v>
      </c>
      <c r="HI80" s="4">
        <f t="shared" si="299"/>
        <v>0</v>
      </c>
      <c r="HJ80" s="4">
        <f t="shared" si="299"/>
        <v>0</v>
      </c>
      <c r="HK80" s="4">
        <f t="shared" si="299"/>
        <v>0</v>
      </c>
      <c r="HL80" s="4">
        <f t="shared" si="299"/>
        <v>0</v>
      </c>
      <c r="HM80" s="4">
        <f t="shared" si="299"/>
        <v>0</v>
      </c>
      <c r="HN80" s="4">
        <f t="shared" si="299"/>
        <v>0</v>
      </c>
      <c r="HO80" s="4">
        <f t="shared" si="299"/>
        <v>1</v>
      </c>
      <c r="HP80" s="4">
        <f t="shared" si="299"/>
        <v>0</v>
      </c>
      <c r="HQ80" s="4">
        <f t="shared" si="299"/>
        <v>0</v>
      </c>
      <c r="HR80" s="4">
        <f t="shared" si="299"/>
        <v>0</v>
      </c>
      <c r="HS80" s="4">
        <f t="shared" si="299"/>
        <v>1</v>
      </c>
      <c r="HT80" s="4">
        <f t="shared" si="299"/>
        <v>1</v>
      </c>
      <c r="HU80" s="4">
        <f t="shared" si="299"/>
        <v>0</v>
      </c>
      <c r="HV80" s="4">
        <f t="shared" si="299"/>
        <v>1</v>
      </c>
      <c r="HW80" s="4">
        <f t="shared" si="299"/>
        <v>1</v>
      </c>
      <c r="HX80" s="4">
        <f t="shared" si="299"/>
        <v>1</v>
      </c>
      <c r="HY80" s="4">
        <f t="shared" si="299"/>
        <v>0</v>
      </c>
      <c r="HZ80" s="4">
        <f t="shared" si="299"/>
        <v>1</v>
      </c>
      <c r="IA80" s="4">
        <f t="shared" si="299"/>
        <v>1</v>
      </c>
      <c r="IB80" s="4">
        <f t="shared" si="299"/>
        <v>1</v>
      </c>
      <c r="IC80" s="4">
        <f t="shared" si="299"/>
        <v>0</v>
      </c>
      <c r="ID80" s="4">
        <f t="shared" si="299"/>
        <v>1</v>
      </c>
      <c r="IE80" s="4">
        <f t="shared" si="299"/>
        <v>0</v>
      </c>
      <c r="IF80" s="4">
        <f t="shared" si="299"/>
        <v>0</v>
      </c>
      <c r="IG80" s="4">
        <f t="shared" si="299"/>
        <v>1</v>
      </c>
      <c r="IH80" s="4">
        <f t="shared" si="299"/>
        <v>1</v>
      </c>
      <c r="II80" s="4">
        <f t="shared" si="299"/>
        <v>1</v>
      </c>
      <c r="IJ80" s="4">
        <f t="shared" si="299"/>
        <v>0</v>
      </c>
      <c r="IK80" s="4">
        <f t="shared" si="299"/>
        <v>0</v>
      </c>
      <c r="IL80" s="4">
        <f t="shared" si="299"/>
        <v>0</v>
      </c>
      <c r="IM80" s="4">
        <f t="shared" si="299"/>
        <v>0</v>
      </c>
      <c r="IN80" s="4">
        <f t="shared" si="299"/>
        <v>0</v>
      </c>
      <c r="IO80" s="4">
        <f t="shared" si="299"/>
        <v>0</v>
      </c>
      <c r="IP80" s="4">
        <f t="shared" si="299"/>
        <v>1</v>
      </c>
      <c r="IQ80" s="4">
        <f t="shared" si="299"/>
        <v>0</v>
      </c>
      <c r="IR80" s="4">
        <f t="shared" si="299"/>
        <v>1</v>
      </c>
      <c r="IS80" s="4">
        <f t="shared" si="299"/>
        <v>0</v>
      </c>
      <c r="IT80" s="4">
        <f t="shared" si="299"/>
        <v>1</v>
      </c>
      <c r="IU80" s="4">
        <f t="shared" si="299"/>
        <v>1</v>
      </c>
      <c r="IV80" s="4">
        <f t="shared" si="299"/>
        <v>0</v>
      </c>
      <c r="IW80" s="4">
        <f t="shared" si="299"/>
        <v>1</v>
      </c>
      <c r="IX80" s="4">
        <f t="shared" si="299"/>
        <v>1</v>
      </c>
      <c r="IY80" s="4">
        <f t="shared" ref="IY80:LJ80" si="300">IF(_xlfn.XOR(IY79,IY78),1,0)</f>
        <v>1</v>
      </c>
      <c r="IZ80" s="4">
        <f t="shared" si="300"/>
        <v>0</v>
      </c>
      <c r="JA80" s="4">
        <f t="shared" si="300"/>
        <v>0</v>
      </c>
      <c r="JB80" s="4">
        <f t="shared" si="300"/>
        <v>1</v>
      </c>
      <c r="JC80" s="4">
        <f t="shared" si="300"/>
        <v>1</v>
      </c>
      <c r="JD80" s="4">
        <f t="shared" si="300"/>
        <v>1</v>
      </c>
      <c r="JE80" s="4">
        <f t="shared" si="300"/>
        <v>1</v>
      </c>
      <c r="JF80" s="4">
        <f t="shared" si="300"/>
        <v>0</v>
      </c>
      <c r="JG80" s="4">
        <f t="shared" si="300"/>
        <v>0</v>
      </c>
      <c r="JH80" s="4">
        <f t="shared" si="300"/>
        <v>0</v>
      </c>
      <c r="JI80" s="4">
        <f t="shared" si="300"/>
        <v>0</v>
      </c>
      <c r="JJ80" s="4">
        <f t="shared" si="300"/>
        <v>1</v>
      </c>
      <c r="JK80" s="4">
        <f t="shared" si="300"/>
        <v>0</v>
      </c>
      <c r="JL80" s="4">
        <f t="shared" si="300"/>
        <v>1</v>
      </c>
      <c r="JM80" s="4">
        <f t="shared" si="300"/>
        <v>1</v>
      </c>
      <c r="JN80" s="4">
        <f t="shared" si="300"/>
        <v>0</v>
      </c>
      <c r="JO80" s="4">
        <f t="shared" si="300"/>
        <v>1</v>
      </c>
      <c r="JP80" s="4">
        <f t="shared" si="300"/>
        <v>0</v>
      </c>
      <c r="JQ80" s="4">
        <f t="shared" si="300"/>
        <v>0</v>
      </c>
      <c r="JR80" s="4">
        <f t="shared" si="300"/>
        <v>0</v>
      </c>
      <c r="JS80" s="4">
        <f t="shared" si="300"/>
        <v>1</v>
      </c>
      <c r="JT80" s="4">
        <f t="shared" si="300"/>
        <v>0</v>
      </c>
      <c r="JU80" s="4">
        <f t="shared" si="300"/>
        <v>1</v>
      </c>
      <c r="JV80" s="4">
        <f t="shared" si="300"/>
        <v>0</v>
      </c>
      <c r="JW80" s="4">
        <f t="shared" si="300"/>
        <v>1</v>
      </c>
      <c r="JX80" s="4">
        <f t="shared" si="300"/>
        <v>1</v>
      </c>
      <c r="JY80" s="4">
        <f t="shared" si="300"/>
        <v>1</v>
      </c>
      <c r="JZ80" s="4">
        <f t="shared" si="300"/>
        <v>1</v>
      </c>
      <c r="KA80" s="4">
        <f t="shared" si="300"/>
        <v>1</v>
      </c>
      <c r="KB80" s="4">
        <f t="shared" si="300"/>
        <v>1</v>
      </c>
      <c r="KC80" s="4">
        <f t="shared" si="300"/>
        <v>1</v>
      </c>
      <c r="KD80" s="4">
        <f t="shared" si="300"/>
        <v>0</v>
      </c>
      <c r="KE80" s="4">
        <f t="shared" si="300"/>
        <v>1</v>
      </c>
      <c r="KF80" s="4">
        <f t="shared" si="300"/>
        <v>0</v>
      </c>
      <c r="KG80" s="4">
        <f t="shared" si="300"/>
        <v>1</v>
      </c>
      <c r="KH80" s="4">
        <f t="shared" si="300"/>
        <v>1</v>
      </c>
      <c r="KI80" s="4">
        <f t="shared" si="300"/>
        <v>0</v>
      </c>
      <c r="KJ80" s="4">
        <f t="shared" si="300"/>
        <v>0</v>
      </c>
      <c r="KK80" s="4">
        <f t="shared" si="300"/>
        <v>1</v>
      </c>
      <c r="KL80" s="4">
        <f t="shared" si="300"/>
        <v>1</v>
      </c>
      <c r="KM80" s="4">
        <f t="shared" si="300"/>
        <v>0</v>
      </c>
      <c r="KN80" s="4">
        <f t="shared" si="300"/>
        <v>1</v>
      </c>
      <c r="KO80" s="4">
        <f t="shared" si="300"/>
        <v>1</v>
      </c>
      <c r="KP80" s="4">
        <f t="shared" si="300"/>
        <v>1</v>
      </c>
      <c r="KQ80" s="4">
        <f t="shared" si="300"/>
        <v>1</v>
      </c>
      <c r="KR80" s="4">
        <f t="shared" si="300"/>
        <v>0</v>
      </c>
      <c r="KS80" s="4">
        <f t="shared" si="300"/>
        <v>0</v>
      </c>
      <c r="KT80" s="4">
        <f t="shared" si="300"/>
        <v>1</v>
      </c>
      <c r="KU80" s="4">
        <f t="shared" si="300"/>
        <v>1</v>
      </c>
      <c r="KV80" s="4">
        <f t="shared" si="300"/>
        <v>1</v>
      </c>
      <c r="KW80" s="4">
        <f t="shared" si="300"/>
        <v>1</v>
      </c>
      <c r="KX80" s="4">
        <f t="shared" si="300"/>
        <v>1</v>
      </c>
      <c r="KY80" s="4">
        <f t="shared" si="300"/>
        <v>1</v>
      </c>
      <c r="KZ80" s="4">
        <f t="shared" si="300"/>
        <v>0</v>
      </c>
      <c r="LA80" s="4">
        <f t="shared" si="300"/>
        <v>1</v>
      </c>
      <c r="LB80" s="4">
        <f t="shared" si="300"/>
        <v>1</v>
      </c>
      <c r="LC80" s="4">
        <f t="shared" si="300"/>
        <v>1</v>
      </c>
      <c r="LD80" s="4">
        <f t="shared" si="300"/>
        <v>0</v>
      </c>
      <c r="LE80" s="4">
        <f t="shared" si="300"/>
        <v>0</v>
      </c>
      <c r="LF80" s="4">
        <f t="shared" si="300"/>
        <v>0</v>
      </c>
      <c r="LG80" s="4">
        <f t="shared" si="300"/>
        <v>1</v>
      </c>
      <c r="LH80" s="4">
        <f t="shared" si="300"/>
        <v>0</v>
      </c>
      <c r="LI80" s="4">
        <f t="shared" si="300"/>
        <v>0</v>
      </c>
      <c r="LJ80" s="4">
        <f t="shared" si="300"/>
        <v>0</v>
      </c>
      <c r="LK80" s="4">
        <f t="shared" ref="LK80:NV80" si="301">IF(_xlfn.XOR(LK79,LK78),1,0)</f>
        <v>1</v>
      </c>
      <c r="LL80" s="4">
        <f t="shared" si="301"/>
        <v>0</v>
      </c>
      <c r="LM80" s="4">
        <f t="shared" si="301"/>
        <v>0</v>
      </c>
      <c r="LN80" s="4">
        <f t="shared" si="301"/>
        <v>0</v>
      </c>
      <c r="LO80" s="4">
        <f t="shared" si="301"/>
        <v>0</v>
      </c>
      <c r="LP80" s="4">
        <f t="shared" si="301"/>
        <v>1</v>
      </c>
      <c r="LQ80" s="4">
        <f t="shared" si="301"/>
        <v>0</v>
      </c>
      <c r="LR80" s="4">
        <f t="shared" si="301"/>
        <v>0</v>
      </c>
      <c r="LS80" s="4">
        <f t="shared" si="301"/>
        <v>1</v>
      </c>
      <c r="LT80" s="4">
        <f t="shared" si="301"/>
        <v>1</v>
      </c>
      <c r="LU80" s="4">
        <f t="shared" si="301"/>
        <v>0</v>
      </c>
      <c r="LV80" s="4">
        <f t="shared" si="301"/>
        <v>0</v>
      </c>
      <c r="LW80" s="4">
        <f t="shared" si="301"/>
        <v>1</v>
      </c>
      <c r="LX80" s="4">
        <f t="shared" si="301"/>
        <v>0</v>
      </c>
      <c r="LY80" s="4">
        <f t="shared" si="301"/>
        <v>1</v>
      </c>
      <c r="LZ80" s="4">
        <f t="shared" si="301"/>
        <v>1</v>
      </c>
      <c r="MA80" s="4">
        <f t="shared" si="301"/>
        <v>1</v>
      </c>
      <c r="MB80" s="4">
        <f t="shared" si="301"/>
        <v>0</v>
      </c>
      <c r="MC80" s="4">
        <f t="shared" si="301"/>
        <v>0</v>
      </c>
      <c r="MD80" s="4">
        <f t="shared" si="301"/>
        <v>0</v>
      </c>
      <c r="ME80" s="4">
        <f t="shared" si="301"/>
        <v>0</v>
      </c>
      <c r="MF80" s="4">
        <f t="shared" si="301"/>
        <v>1</v>
      </c>
      <c r="MG80" s="4">
        <f t="shared" si="301"/>
        <v>0</v>
      </c>
      <c r="MH80" s="4">
        <f t="shared" si="301"/>
        <v>0</v>
      </c>
      <c r="MI80" s="4">
        <f t="shared" si="301"/>
        <v>0</v>
      </c>
      <c r="MJ80" s="4">
        <f t="shared" si="301"/>
        <v>1</v>
      </c>
      <c r="MK80" s="4">
        <f t="shared" si="301"/>
        <v>0</v>
      </c>
      <c r="ML80" s="4">
        <f t="shared" si="301"/>
        <v>0</v>
      </c>
      <c r="MM80" s="4">
        <f t="shared" si="301"/>
        <v>1</v>
      </c>
      <c r="MN80" s="4">
        <f t="shared" si="301"/>
        <v>1</v>
      </c>
      <c r="MO80" s="4">
        <f t="shared" si="301"/>
        <v>1</v>
      </c>
      <c r="MP80" s="4">
        <f t="shared" si="301"/>
        <v>0</v>
      </c>
      <c r="MQ80" s="4">
        <f t="shared" si="301"/>
        <v>1</v>
      </c>
      <c r="MR80" s="4">
        <f t="shared" si="301"/>
        <v>0</v>
      </c>
      <c r="MS80" s="4">
        <f t="shared" si="301"/>
        <v>0</v>
      </c>
      <c r="MT80" s="4">
        <f t="shared" si="301"/>
        <v>1</v>
      </c>
      <c r="MU80" s="4">
        <f t="shared" si="301"/>
        <v>1</v>
      </c>
      <c r="MV80" s="4">
        <f t="shared" si="301"/>
        <v>0</v>
      </c>
      <c r="MW80" s="4">
        <f t="shared" si="301"/>
        <v>0</v>
      </c>
      <c r="MX80" s="4">
        <f t="shared" si="301"/>
        <v>0</v>
      </c>
      <c r="MY80" s="4">
        <f t="shared" si="301"/>
        <v>1</v>
      </c>
      <c r="MZ80" s="4">
        <f t="shared" si="301"/>
        <v>1</v>
      </c>
      <c r="NA80" s="4">
        <f t="shared" si="301"/>
        <v>0</v>
      </c>
      <c r="NB80" s="4">
        <f t="shared" si="301"/>
        <v>0</v>
      </c>
      <c r="NC80" s="4">
        <f t="shared" si="301"/>
        <v>0</v>
      </c>
      <c r="ND80" s="4">
        <f t="shared" si="301"/>
        <v>1</v>
      </c>
      <c r="NE80" s="4">
        <f t="shared" si="301"/>
        <v>0</v>
      </c>
      <c r="NF80" s="4">
        <f t="shared" si="301"/>
        <v>0</v>
      </c>
      <c r="NG80" s="4">
        <f t="shared" si="301"/>
        <v>0</v>
      </c>
      <c r="NH80" s="4">
        <f t="shared" si="301"/>
        <v>0</v>
      </c>
      <c r="NI80" s="4">
        <f t="shared" si="301"/>
        <v>1</v>
      </c>
      <c r="NJ80" s="4">
        <f t="shared" si="301"/>
        <v>0</v>
      </c>
      <c r="NK80" s="4">
        <f t="shared" si="301"/>
        <v>1</v>
      </c>
      <c r="NL80" s="4">
        <f t="shared" si="301"/>
        <v>1</v>
      </c>
      <c r="NM80" s="4">
        <f t="shared" si="301"/>
        <v>1</v>
      </c>
      <c r="NN80" s="4">
        <f t="shared" si="301"/>
        <v>0</v>
      </c>
      <c r="NO80" s="4">
        <f t="shared" si="301"/>
        <v>0</v>
      </c>
      <c r="NP80" s="4">
        <f t="shared" si="301"/>
        <v>1</v>
      </c>
      <c r="NQ80" s="4">
        <f t="shared" si="301"/>
        <v>1</v>
      </c>
      <c r="NR80" s="4">
        <f t="shared" si="301"/>
        <v>0</v>
      </c>
      <c r="NS80" s="4">
        <f t="shared" si="301"/>
        <v>0</v>
      </c>
      <c r="NT80" s="4">
        <f t="shared" si="301"/>
        <v>0</v>
      </c>
      <c r="NU80" s="4">
        <f t="shared" si="301"/>
        <v>0</v>
      </c>
      <c r="NV80" s="4">
        <f t="shared" si="301"/>
        <v>0</v>
      </c>
      <c r="NW80" s="4">
        <f t="shared" ref="NW80:QH80" si="302">IF(_xlfn.XOR(NW79,NW78),1,0)</f>
        <v>0</v>
      </c>
      <c r="NX80" s="4">
        <f t="shared" si="302"/>
        <v>1</v>
      </c>
      <c r="NY80" s="4">
        <f t="shared" si="302"/>
        <v>1</v>
      </c>
      <c r="NZ80" s="4">
        <f t="shared" si="302"/>
        <v>1</v>
      </c>
      <c r="OA80" s="4">
        <f t="shared" si="302"/>
        <v>1</v>
      </c>
      <c r="OB80" s="4">
        <f t="shared" si="302"/>
        <v>0</v>
      </c>
      <c r="OC80" s="4">
        <f t="shared" si="302"/>
        <v>0</v>
      </c>
      <c r="OD80" s="4">
        <f t="shared" si="302"/>
        <v>0</v>
      </c>
      <c r="OE80" s="4">
        <f t="shared" si="302"/>
        <v>0</v>
      </c>
      <c r="OF80" s="4">
        <f t="shared" si="302"/>
        <v>1</v>
      </c>
      <c r="OG80" s="4">
        <f t="shared" si="302"/>
        <v>0</v>
      </c>
      <c r="OH80" s="4">
        <f t="shared" si="302"/>
        <v>0</v>
      </c>
      <c r="OI80" s="4">
        <f t="shared" si="302"/>
        <v>0</v>
      </c>
      <c r="OJ80" s="4">
        <f t="shared" si="302"/>
        <v>0</v>
      </c>
      <c r="OK80" s="4">
        <f t="shared" si="302"/>
        <v>0</v>
      </c>
      <c r="OL80" s="4">
        <f t="shared" si="302"/>
        <v>0</v>
      </c>
      <c r="OM80" s="4">
        <f t="shared" si="302"/>
        <v>0</v>
      </c>
      <c r="ON80" s="4">
        <f t="shared" si="302"/>
        <v>0</v>
      </c>
      <c r="OO80" s="4">
        <f t="shared" si="302"/>
        <v>0</v>
      </c>
      <c r="OP80" s="4">
        <f t="shared" si="302"/>
        <v>1</v>
      </c>
      <c r="OQ80" s="4">
        <f t="shared" si="302"/>
        <v>0</v>
      </c>
      <c r="OR80" s="4">
        <f t="shared" si="302"/>
        <v>1</v>
      </c>
      <c r="OS80" s="4">
        <f t="shared" si="302"/>
        <v>1</v>
      </c>
      <c r="OT80" s="4">
        <f t="shared" si="302"/>
        <v>1</v>
      </c>
      <c r="OU80" s="4">
        <f t="shared" si="302"/>
        <v>0</v>
      </c>
      <c r="OV80" s="4">
        <f t="shared" si="302"/>
        <v>0</v>
      </c>
      <c r="OW80" s="4">
        <f t="shared" si="302"/>
        <v>1</v>
      </c>
      <c r="OX80" s="4">
        <f t="shared" si="302"/>
        <v>1</v>
      </c>
      <c r="OY80" s="4">
        <f t="shared" si="302"/>
        <v>0</v>
      </c>
      <c r="OZ80" s="4">
        <f t="shared" si="302"/>
        <v>0</v>
      </c>
      <c r="PA80" s="4">
        <f t="shared" si="302"/>
        <v>0</v>
      </c>
      <c r="PB80" s="4">
        <f t="shared" si="302"/>
        <v>0</v>
      </c>
      <c r="PC80" s="4">
        <f t="shared" si="302"/>
        <v>0</v>
      </c>
      <c r="PD80" s="4">
        <f t="shared" si="302"/>
        <v>0</v>
      </c>
      <c r="PE80" s="4">
        <f t="shared" si="302"/>
        <v>1</v>
      </c>
      <c r="PF80" s="4">
        <f t="shared" si="302"/>
        <v>1</v>
      </c>
      <c r="PG80" s="4">
        <f t="shared" si="302"/>
        <v>1</v>
      </c>
      <c r="PH80" s="4">
        <f t="shared" si="302"/>
        <v>1</v>
      </c>
      <c r="PI80" s="4">
        <f t="shared" si="302"/>
        <v>0</v>
      </c>
      <c r="PJ80" s="4">
        <f t="shared" si="302"/>
        <v>1</v>
      </c>
      <c r="PK80" s="4">
        <f t="shared" si="302"/>
        <v>0</v>
      </c>
      <c r="PL80" s="4">
        <f t="shared" si="302"/>
        <v>1</v>
      </c>
      <c r="PM80" s="4">
        <f t="shared" si="302"/>
        <v>0</v>
      </c>
      <c r="PN80" s="4">
        <f t="shared" si="302"/>
        <v>0</v>
      </c>
      <c r="PO80" s="4">
        <f t="shared" si="302"/>
        <v>0</v>
      </c>
      <c r="PP80" s="4">
        <f t="shared" si="302"/>
        <v>1</v>
      </c>
      <c r="PQ80" s="4">
        <f t="shared" si="302"/>
        <v>0</v>
      </c>
      <c r="PR80" s="4">
        <f t="shared" si="302"/>
        <v>0</v>
      </c>
      <c r="PS80" s="4">
        <f t="shared" si="302"/>
        <v>1</v>
      </c>
      <c r="PT80" s="4">
        <f t="shared" si="302"/>
        <v>1</v>
      </c>
      <c r="PU80" s="4">
        <f t="shared" si="302"/>
        <v>1</v>
      </c>
      <c r="PV80" s="4">
        <f t="shared" si="302"/>
        <v>0</v>
      </c>
      <c r="PW80" s="4">
        <f t="shared" si="302"/>
        <v>0</v>
      </c>
      <c r="PX80" s="4">
        <f t="shared" si="302"/>
        <v>1</v>
      </c>
      <c r="PY80" s="4">
        <f t="shared" si="302"/>
        <v>1</v>
      </c>
      <c r="PZ80" s="4">
        <f t="shared" si="302"/>
        <v>1</v>
      </c>
      <c r="QA80" s="4">
        <f t="shared" si="302"/>
        <v>1</v>
      </c>
      <c r="QB80" s="4">
        <f t="shared" si="302"/>
        <v>0</v>
      </c>
      <c r="QC80" s="4">
        <f t="shared" si="302"/>
        <v>1</v>
      </c>
      <c r="QD80" s="4">
        <f t="shared" si="302"/>
        <v>0</v>
      </c>
      <c r="QE80" s="4">
        <f t="shared" si="302"/>
        <v>0</v>
      </c>
      <c r="QF80" s="4">
        <f t="shared" si="302"/>
        <v>0</v>
      </c>
      <c r="QG80" s="4">
        <f t="shared" si="302"/>
        <v>0</v>
      </c>
      <c r="QH80" s="4">
        <f t="shared" si="302"/>
        <v>0</v>
      </c>
      <c r="QI80" s="4">
        <f t="shared" ref="QI80:SS80" si="303">IF(_xlfn.XOR(QI79,QI78),1,0)</f>
        <v>1</v>
      </c>
      <c r="QJ80" s="4">
        <f t="shared" si="303"/>
        <v>1</v>
      </c>
      <c r="QK80" s="4">
        <f t="shared" si="303"/>
        <v>0</v>
      </c>
      <c r="QL80" s="4">
        <f t="shared" si="303"/>
        <v>1</v>
      </c>
      <c r="QM80" s="4">
        <f t="shared" si="303"/>
        <v>0</v>
      </c>
      <c r="QN80" s="4">
        <f t="shared" si="303"/>
        <v>0</v>
      </c>
      <c r="QO80" s="4">
        <f t="shared" si="303"/>
        <v>0</v>
      </c>
      <c r="QP80" s="4">
        <f t="shared" si="303"/>
        <v>1</v>
      </c>
      <c r="QQ80" s="4">
        <f t="shared" si="303"/>
        <v>0</v>
      </c>
      <c r="QR80" s="4">
        <f t="shared" si="303"/>
        <v>0</v>
      </c>
      <c r="QS80" s="4">
        <f t="shared" si="303"/>
        <v>1</v>
      </c>
      <c r="QT80" s="4">
        <f t="shared" si="303"/>
        <v>1</v>
      </c>
      <c r="QU80" s="4">
        <f t="shared" si="303"/>
        <v>1</v>
      </c>
      <c r="QV80" s="4">
        <f t="shared" si="303"/>
        <v>1</v>
      </c>
      <c r="QW80" s="4">
        <f t="shared" si="303"/>
        <v>1</v>
      </c>
      <c r="QX80" s="4">
        <f t="shared" si="303"/>
        <v>0</v>
      </c>
      <c r="QY80" s="4">
        <f t="shared" si="303"/>
        <v>1</v>
      </c>
      <c r="QZ80" s="4">
        <f t="shared" si="303"/>
        <v>1</v>
      </c>
      <c r="RA80" s="4">
        <f t="shared" si="303"/>
        <v>0</v>
      </c>
      <c r="RB80" s="4">
        <f t="shared" si="303"/>
        <v>1</v>
      </c>
      <c r="RC80" s="4">
        <f t="shared" si="303"/>
        <v>1</v>
      </c>
      <c r="RD80" s="4">
        <f t="shared" si="303"/>
        <v>1</v>
      </c>
      <c r="RE80" s="4">
        <f t="shared" si="303"/>
        <v>0</v>
      </c>
      <c r="RF80" s="4">
        <f t="shared" si="303"/>
        <v>1</v>
      </c>
      <c r="RG80" s="4">
        <f t="shared" si="303"/>
        <v>1</v>
      </c>
      <c r="RH80" s="4">
        <f t="shared" si="303"/>
        <v>0</v>
      </c>
      <c r="RI80" s="4">
        <f t="shared" si="303"/>
        <v>0</v>
      </c>
      <c r="RJ80" s="4">
        <f t="shared" si="303"/>
        <v>0</v>
      </c>
      <c r="RK80" s="4">
        <f t="shared" si="303"/>
        <v>1</v>
      </c>
      <c r="RL80" s="4">
        <f t="shared" si="303"/>
        <v>0</v>
      </c>
      <c r="RM80" s="3">
        <f t="shared" si="303"/>
        <v>0</v>
      </c>
      <c r="RN80" s="4">
        <f t="shared" si="303"/>
        <v>0</v>
      </c>
      <c r="RO80" s="4">
        <f t="shared" si="303"/>
        <v>0</v>
      </c>
      <c r="RP80" s="4">
        <f t="shared" si="303"/>
        <v>0</v>
      </c>
      <c r="RQ80" s="4">
        <f t="shared" si="303"/>
        <v>0</v>
      </c>
      <c r="RR80" s="4">
        <f t="shared" si="303"/>
        <v>0</v>
      </c>
      <c r="RS80" s="4">
        <f t="shared" si="303"/>
        <v>0</v>
      </c>
      <c r="RT80" s="4">
        <f t="shared" si="303"/>
        <v>0</v>
      </c>
      <c r="RU80" s="4">
        <f t="shared" si="303"/>
        <v>0</v>
      </c>
      <c r="RV80" s="4">
        <f t="shared" si="303"/>
        <v>0</v>
      </c>
      <c r="RW80" s="4">
        <f t="shared" si="303"/>
        <v>0</v>
      </c>
      <c r="RX80" s="4">
        <f t="shared" si="303"/>
        <v>0</v>
      </c>
      <c r="RY80" s="4">
        <f t="shared" si="303"/>
        <v>0</v>
      </c>
      <c r="RZ80" s="4">
        <f t="shared" si="303"/>
        <v>0</v>
      </c>
      <c r="SA80" s="4">
        <f t="shared" si="303"/>
        <v>0</v>
      </c>
      <c r="SB80" s="4">
        <f t="shared" si="303"/>
        <v>0</v>
      </c>
      <c r="SC80" s="4">
        <f t="shared" si="303"/>
        <v>0</v>
      </c>
      <c r="SD80" s="4">
        <f t="shared" si="303"/>
        <v>0</v>
      </c>
      <c r="SE80" s="4">
        <f t="shared" si="303"/>
        <v>0</v>
      </c>
      <c r="SF80" s="4">
        <f t="shared" si="303"/>
        <v>0</v>
      </c>
      <c r="SG80" s="4">
        <f t="shared" si="303"/>
        <v>0</v>
      </c>
      <c r="SH80" s="4">
        <f t="shared" si="303"/>
        <v>0</v>
      </c>
      <c r="SI80" s="4">
        <f t="shared" si="303"/>
        <v>0</v>
      </c>
      <c r="SJ80" s="4">
        <f t="shared" si="303"/>
        <v>0</v>
      </c>
      <c r="SK80" s="4">
        <f t="shared" si="303"/>
        <v>0</v>
      </c>
      <c r="SL80" s="4">
        <f t="shared" si="303"/>
        <v>0</v>
      </c>
      <c r="SM80" s="4">
        <f t="shared" si="303"/>
        <v>0</v>
      </c>
      <c r="SN80" s="4">
        <f t="shared" si="303"/>
        <v>0</v>
      </c>
      <c r="SO80" s="4">
        <f t="shared" si="303"/>
        <v>0</v>
      </c>
      <c r="SP80" s="4">
        <f t="shared" si="303"/>
        <v>0</v>
      </c>
      <c r="SQ80" s="4">
        <f t="shared" si="303"/>
        <v>0</v>
      </c>
      <c r="SR80" s="4">
        <f t="shared" si="303"/>
        <v>0</v>
      </c>
      <c r="SS80" s="4">
        <f t="shared" si="303"/>
        <v>0</v>
      </c>
    </row>
    <row r="81" spans="1:513" x14ac:dyDescent="0.35">
      <c r="CA81" s="1">
        <v>1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1</v>
      </c>
      <c r="CH81" s="1">
        <v>0</v>
      </c>
      <c r="CI81" s="1">
        <v>0</v>
      </c>
      <c r="CJ81" s="1">
        <v>1</v>
      </c>
      <c r="CK81" s="1">
        <v>1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1</v>
      </c>
      <c r="CR81" s="1">
        <v>0</v>
      </c>
      <c r="CS81" s="1">
        <v>0</v>
      </c>
      <c r="CT81" s="1">
        <v>0</v>
      </c>
      <c r="CU81" s="1">
        <v>1</v>
      </c>
      <c r="CV81" s="1">
        <v>1</v>
      </c>
      <c r="CW81" s="1">
        <v>1</v>
      </c>
      <c r="CX81" s="1">
        <v>0</v>
      </c>
      <c r="CY81" s="1">
        <v>1</v>
      </c>
      <c r="CZ81" s="1">
        <v>1</v>
      </c>
      <c r="DA81" s="1">
        <v>0</v>
      </c>
      <c r="DB81" s="1">
        <v>1</v>
      </c>
      <c r="DC81" s="1">
        <v>1</v>
      </c>
      <c r="DD81" s="1">
        <v>0</v>
      </c>
      <c r="DE81" s="1">
        <v>1</v>
      </c>
      <c r="DF81" s="1">
        <v>1</v>
      </c>
      <c r="DG81" s="1">
        <v>1</v>
      </c>
    </row>
    <row r="82" spans="1:513" s="4" customFormat="1" x14ac:dyDescent="0.35">
      <c r="A82" s="4" t="s">
        <v>5</v>
      </c>
      <c r="B82" s="4">
        <f>IF(_xlfn.XOR(B81,B80),1,0)</f>
        <v>0</v>
      </c>
      <c r="C82" s="4">
        <f t="shared" ref="C82:BN82" si="304">IF(_xlfn.XOR(C81,C80),1,0)</f>
        <v>0</v>
      </c>
      <c r="D82" s="4">
        <f t="shared" si="304"/>
        <v>0</v>
      </c>
      <c r="E82" s="4">
        <f t="shared" si="304"/>
        <v>0</v>
      </c>
      <c r="F82" s="4">
        <f t="shared" si="304"/>
        <v>0</v>
      </c>
      <c r="G82" s="4">
        <f t="shared" si="304"/>
        <v>0</v>
      </c>
      <c r="H82" s="4">
        <f t="shared" si="304"/>
        <v>0</v>
      </c>
      <c r="I82" s="4">
        <f t="shared" si="304"/>
        <v>0</v>
      </c>
      <c r="J82" s="4">
        <f t="shared" si="304"/>
        <v>0</v>
      </c>
      <c r="K82" s="4">
        <f t="shared" si="304"/>
        <v>0</v>
      </c>
      <c r="L82" s="4">
        <f t="shared" si="304"/>
        <v>0</v>
      </c>
      <c r="M82" s="4">
        <f t="shared" si="304"/>
        <v>0</v>
      </c>
      <c r="N82" s="4">
        <f t="shared" si="304"/>
        <v>0</v>
      </c>
      <c r="O82" s="4">
        <f t="shared" si="304"/>
        <v>0</v>
      </c>
      <c r="P82" s="4">
        <f t="shared" si="304"/>
        <v>0</v>
      </c>
      <c r="Q82" s="4">
        <f t="shared" si="304"/>
        <v>0</v>
      </c>
      <c r="R82" s="4">
        <f t="shared" si="304"/>
        <v>0</v>
      </c>
      <c r="S82" s="4">
        <f t="shared" si="304"/>
        <v>0</v>
      </c>
      <c r="T82" s="4">
        <f t="shared" si="304"/>
        <v>0</v>
      </c>
      <c r="U82" s="4">
        <f t="shared" si="304"/>
        <v>0</v>
      </c>
      <c r="V82" s="4">
        <f t="shared" si="304"/>
        <v>0</v>
      </c>
      <c r="W82" s="4">
        <f t="shared" si="304"/>
        <v>0</v>
      </c>
      <c r="X82" s="4">
        <f t="shared" si="304"/>
        <v>0</v>
      </c>
      <c r="Y82" s="4">
        <f t="shared" si="304"/>
        <v>0</v>
      </c>
      <c r="Z82" s="4">
        <f t="shared" si="304"/>
        <v>0</v>
      </c>
      <c r="AA82" s="4">
        <f t="shared" si="304"/>
        <v>0</v>
      </c>
      <c r="AB82" s="4">
        <f t="shared" si="304"/>
        <v>0</v>
      </c>
      <c r="AC82" s="4">
        <f t="shared" si="304"/>
        <v>0</v>
      </c>
      <c r="AD82" s="4">
        <f t="shared" si="304"/>
        <v>0</v>
      </c>
      <c r="AE82" s="4">
        <f t="shared" si="304"/>
        <v>0</v>
      </c>
      <c r="AF82" s="4">
        <f t="shared" si="304"/>
        <v>0</v>
      </c>
      <c r="AG82" s="4">
        <f t="shared" si="304"/>
        <v>0</v>
      </c>
      <c r="AH82" s="4">
        <f t="shared" si="304"/>
        <v>0</v>
      </c>
      <c r="AI82" s="4">
        <f t="shared" si="304"/>
        <v>0</v>
      </c>
      <c r="AJ82" s="4">
        <f t="shared" si="304"/>
        <v>0</v>
      </c>
      <c r="AK82" s="4">
        <f t="shared" si="304"/>
        <v>0</v>
      </c>
      <c r="AL82" s="4">
        <f t="shared" si="304"/>
        <v>0</v>
      </c>
      <c r="AM82" s="4">
        <f t="shared" si="304"/>
        <v>0</v>
      </c>
      <c r="AN82" s="4">
        <f t="shared" si="304"/>
        <v>0</v>
      </c>
      <c r="AO82" s="4">
        <f t="shared" si="304"/>
        <v>0</v>
      </c>
      <c r="AP82" s="4">
        <f t="shared" si="304"/>
        <v>0</v>
      </c>
      <c r="AQ82" s="4">
        <f t="shared" si="304"/>
        <v>0</v>
      </c>
      <c r="AR82" s="4">
        <f t="shared" si="304"/>
        <v>0</v>
      </c>
      <c r="AS82" s="4">
        <f t="shared" si="304"/>
        <v>0</v>
      </c>
      <c r="AT82" s="4">
        <f t="shared" si="304"/>
        <v>0</v>
      </c>
      <c r="AU82" s="4">
        <f t="shared" si="304"/>
        <v>0</v>
      </c>
      <c r="AV82" s="4">
        <f t="shared" si="304"/>
        <v>0</v>
      </c>
      <c r="AW82" s="4">
        <f t="shared" si="304"/>
        <v>0</v>
      </c>
      <c r="AX82" s="4">
        <f t="shared" si="304"/>
        <v>0</v>
      </c>
      <c r="AY82" s="4">
        <f t="shared" si="304"/>
        <v>0</v>
      </c>
      <c r="AZ82" s="4">
        <f t="shared" si="304"/>
        <v>0</v>
      </c>
      <c r="BA82" s="4">
        <f t="shared" si="304"/>
        <v>0</v>
      </c>
      <c r="BB82" s="4">
        <f t="shared" si="304"/>
        <v>0</v>
      </c>
      <c r="BC82" s="4">
        <f t="shared" si="304"/>
        <v>0</v>
      </c>
      <c r="BD82" s="4">
        <f t="shared" si="304"/>
        <v>0</v>
      </c>
      <c r="BE82" s="4">
        <f t="shared" si="304"/>
        <v>0</v>
      </c>
      <c r="BF82" s="4">
        <f t="shared" si="304"/>
        <v>0</v>
      </c>
      <c r="BG82" s="4">
        <f t="shared" si="304"/>
        <v>0</v>
      </c>
      <c r="BH82" s="4">
        <f t="shared" si="304"/>
        <v>0</v>
      </c>
      <c r="BI82" s="4">
        <f t="shared" si="304"/>
        <v>0</v>
      </c>
      <c r="BJ82" s="4">
        <f t="shared" si="304"/>
        <v>0</v>
      </c>
      <c r="BK82" s="4">
        <f t="shared" si="304"/>
        <v>0</v>
      </c>
      <c r="BL82" s="4">
        <f t="shared" si="304"/>
        <v>0</v>
      </c>
      <c r="BM82" s="4">
        <f t="shared" si="304"/>
        <v>0</v>
      </c>
      <c r="BN82" s="4">
        <f t="shared" si="304"/>
        <v>0</v>
      </c>
      <c r="BO82" s="4">
        <f t="shared" ref="BO82:DZ82" si="305">IF(_xlfn.XOR(BO81,BO80),1,0)</f>
        <v>0</v>
      </c>
      <c r="BP82" s="4">
        <f t="shared" si="305"/>
        <v>0</v>
      </c>
      <c r="BQ82" s="4">
        <f t="shared" si="305"/>
        <v>0</v>
      </c>
      <c r="BR82" s="4">
        <f t="shared" si="305"/>
        <v>0</v>
      </c>
      <c r="BS82" s="4">
        <f t="shared" si="305"/>
        <v>0</v>
      </c>
      <c r="BT82" s="4">
        <f t="shared" si="305"/>
        <v>0</v>
      </c>
      <c r="BU82" s="4">
        <f t="shared" si="305"/>
        <v>0</v>
      </c>
      <c r="BV82" s="4">
        <f t="shared" si="305"/>
        <v>0</v>
      </c>
      <c r="BW82" s="4">
        <f t="shared" si="305"/>
        <v>0</v>
      </c>
      <c r="BX82" s="4">
        <f t="shared" si="305"/>
        <v>0</v>
      </c>
      <c r="BY82" s="4">
        <f t="shared" si="305"/>
        <v>0</v>
      </c>
      <c r="BZ82" s="4">
        <f t="shared" si="305"/>
        <v>0</v>
      </c>
      <c r="CA82" s="4">
        <f t="shared" si="305"/>
        <v>0</v>
      </c>
      <c r="CB82" s="4">
        <f t="shared" si="305"/>
        <v>1</v>
      </c>
      <c r="CC82" s="4">
        <f t="shared" si="305"/>
        <v>0</v>
      </c>
      <c r="CD82" s="4">
        <f t="shared" si="305"/>
        <v>0</v>
      </c>
      <c r="CE82" s="4">
        <f t="shared" si="305"/>
        <v>0</v>
      </c>
      <c r="CF82" s="4">
        <f t="shared" si="305"/>
        <v>1</v>
      </c>
      <c r="CG82" s="4">
        <f t="shared" si="305"/>
        <v>1</v>
      </c>
      <c r="CH82" s="4">
        <f t="shared" si="305"/>
        <v>0</v>
      </c>
      <c r="CI82" s="4">
        <f t="shared" si="305"/>
        <v>0</v>
      </c>
      <c r="CJ82" s="4">
        <f t="shared" si="305"/>
        <v>1</v>
      </c>
      <c r="CK82" s="4">
        <f t="shared" si="305"/>
        <v>1</v>
      </c>
      <c r="CL82" s="4">
        <f t="shared" si="305"/>
        <v>0</v>
      </c>
      <c r="CM82" s="4">
        <f t="shared" si="305"/>
        <v>1</v>
      </c>
      <c r="CN82" s="4">
        <f t="shared" si="305"/>
        <v>1</v>
      </c>
      <c r="CO82" s="4">
        <f t="shared" si="305"/>
        <v>1</v>
      </c>
      <c r="CP82" s="4">
        <f t="shared" si="305"/>
        <v>0</v>
      </c>
      <c r="CQ82" s="4">
        <f t="shared" si="305"/>
        <v>0</v>
      </c>
      <c r="CR82" s="4">
        <f t="shared" si="305"/>
        <v>1</v>
      </c>
      <c r="CS82" s="4">
        <f t="shared" si="305"/>
        <v>1</v>
      </c>
      <c r="CT82" s="4">
        <f t="shared" si="305"/>
        <v>0</v>
      </c>
      <c r="CU82" s="4">
        <f t="shared" si="305"/>
        <v>0</v>
      </c>
      <c r="CV82" s="4">
        <f t="shared" si="305"/>
        <v>1</v>
      </c>
      <c r="CW82" s="4">
        <f t="shared" si="305"/>
        <v>1</v>
      </c>
      <c r="CX82" s="4">
        <f t="shared" si="305"/>
        <v>0</v>
      </c>
      <c r="CY82" s="4">
        <f t="shared" si="305"/>
        <v>0</v>
      </c>
      <c r="CZ82" s="4">
        <f t="shared" si="305"/>
        <v>1</v>
      </c>
      <c r="DA82" s="4">
        <f t="shared" si="305"/>
        <v>1</v>
      </c>
      <c r="DB82" s="4">
        <f t="shared" si="305"/>
        <v>0</v>
      </c>
      <c r="DC82" s="4">
        <f t="shared" si="305"/>
        <v>0</v>
      </c>
      <c r="DD82" s="4">
        <f t="shared" si="305"/>
        <v>1</v>
      </c>
      <c r="DE82" s="4">
        <f t="shared" si="305"/>
        <v>0</v>
      </c>
      <c r="DF82" s="4">
        <f t="shared" si="305"/>
        <v>1</v>
      </c>
      <c r="DG82" s="4">
        <f t="shared" si="305"/>
        <v>1</v>
      </c>
      <c r="DH82" s="4">
        <f t="shared" si="305"/>
        <v>0</v>
      </c>
      <c r="DI82" s="4">
        <f t="shared" si="305"/>
        <v>1</v>
      </c>
      <c r="DJ82" s="4">
        <f t="shared" si="305"/>
        <v>0</v>
      </c>
      <c r="DK82" s="4">
        <f t="shared" si="305"/>
        <v>0</v>
      </c>
      <c r="DL82" s="4">
        <f t="shared" si="305"/>
        <v>1</v>
      </c>
      <c r="DM82" s="4">
        <f t="shared" si="305"/>
        <v>0</v>
      </c>
      <c r="DN82" s="4">
        <f t="shared" si="305"/>
        <v>0</v>
      </c>
      <c r="DO82" s="4">
        <f t="shared" si="305"/>
        <v>0</v>
      </c>
      <c r="DP82" s="4">
        <f t="shared" si="305"/>
        <v>1</v>
      </c>
      <c r="DQ82" s="4">
        <f t="shared" si="305"/>
        <v>0</v>
      </c>
      <c r="DR82" s="4">
        <f t="shared" si="305"/>
        <v>0</v>
      </c>
      <c r="DS82" s="4">
        <f t="shared" si="305"/>
        <v>0</v>
      </c>
      <c r="DT82" s="4">
        <f t="shared" si="305"/>
        <v>0</v>
      </c>
      <c r="DU82" s="4">
        <f t="shared" si="305"/>
        <v>1</v>
      </c>
      <c r="DV82" s="4">
        <f t="shared" si="305"/>
        <v>0</v>
      </c>
      <c r="DW82" s="4">
        <f t="shared" si="305"/>
        <v>0</v>
      </c>
      <c r="DX82" s="4">
        <f t="shared" si="305"/>
        <v>0</v>
      </c>
      <c r="DY82" s="4">
        <f t="shared" si="305"/>
        <v>0</v>
      </c>
      <c r="DZ82" s="4">
        <f t="shared" si="305"/>
        <v>1</v>
      </c>
      <c r="EA82" s="4">
        <f t="shared" ref="EA82:GL82" si="306">IF(_xlfn.XOR(EA81,EA80),1,0)</f>
        <v>1</v>
      </c>
      <c r="EB82" s="4">
        <f t="shared" si="306"/>
        <v>0</v>
      </c>
      <c r="EC82" s="4">
        <f t="shared" si="306"/>
        <v>1</v>
      </c>
      <c r="ED82" s="4">
        <f t="shared" si="306"/>
        <v>0</v>
      </c>
      <c r="EE82" s="4">
        <f t="shared" si="306"/>
        <v>1</v>
      </c>
      <c r="EF82" s="4">
        <f t="shared" si="306"/>
        <v>0</v>
      </c>
      <c r="EG82" s="4">
        <f t="shared" si="306"/>
        <v>1</v>
      </c>
      <c r="EH82" s="4">
        <f t="shared" si="306"/>
        <v>0</v>
      </c>
      <c r="EI82" s="4">
        <f t="shared" si="306"/>
        <v>1</v>
      </c>
      <c r="EJ82" s="4">
        <f t="shared" si="306"/>
        <v>1</v>
      </c>
      <c r="EK82" s="4">
        <f t="shared" si="306"/>
        <v>1</v>
      </c>
      <c r="EL82" s="4">
        <f t="shared" si="306"/>
        <v>0</v>
      </c>
      <c r="EM82" s="4">
        <f t="shared" si="306"/>
        <v>1</v>
      </c>
      <c r="EN82" s="4">
        <f t="shared" si="306"/>
        <v>0</v>
      </c>
      <c r="EO82" s="4">
        <f t="shared" si="306"/>
        <v>1</v>
      </c>
      <c r="EP82" s="4">
        <f t="shared" si="306"/>
        <v>1</v>
      </c>
      <c r="EQ82" s="4">
        <f t="shared" si="306"/>
        <v>0</v>
      </c>
      <c r="ER82" s="4">
        <f t="shared" si="306"/>
        <v>1</v>
      </c>
      <c r="ES82" s="4">
        <f t="shared" si="306"/>
        <v>0</v>
      </c>
      <c r="ET82" s="4">
        <f t="shared" si="306"/>
        <v>0</v>
      </c>
      <c r="EU82" s="4">
        <f t="shared" si="306"/>
        <v>1</v>
      </c>
      <c r="EV82" s="4">
        <f t="shared" si="306"/>
        <v>0</v>
      </c>
      <c r="EW82" s="4">
        <f t="shared" si="306"/>
        <v>1</v>
      </c>
      <c r="EX82" s="4">
        <f t="shared" si="306"/>
        <v>0</v>
      </c>
      <c r="EY82" s="4">
        <f t="shared" si="306"/>
        <v>0</v>
      </c>
      <c r="EZ82" s="4">
        <f t="shared" si="306"/>
        <v>0</v>
      </c>
      <c r="FA82" s="4">
        <f t="shared" si="306"/>
        <v>1</v>
      </c>
      <c r="FB82" s="4">
        <f t="shared" si="306"/>
        <v>1</v>
      </c>
      <c r="FC82" s="4">
        <f t="shared" si="306"/>
        <v>1</v>
      </c>
      <c r="FD82" s="4">
        <f t="shared" si="306"/>
        <v>0</v>
      </c>
      <c r="FE82" s="4">
        <f t="shared" si="306"/>
        <v>1</v>
      </c>
      <c r="FF82" s="4">
        <f t="shared" si="306"/>
        <v>0</v>
      </c>
      <c r="FG82" s="4">
        <f t="shared" si="306"/>
        <v>0</v>
      </c>
      <c r="FH82" s="4">
        <f t="shared" si="306"/>
        <v>1</v>
      </c>
      <c r="FI82" s="4">
        <f t="shared" si="306"/>
        <v>1</v>
      </c>
      <c r="FJ82" s="4">
        <f t="shared" si="306"/>
        <v>1</v>
      </c>
      <c r="FK82" s="4">
        <f t="shared" si="306"/>
        <v>1</v>
      </c>
      <c r="FL82" s="4">
        <f t="shared" si="306"/>
        <v>1</v>
      </c>
      <c r="FM82" s="4">
        <f t="shared" si="306"/>
        <v>1</v>
      </c>
      <c r="FN82" s="4">
        <f t="shared" si="306"/>
        <v>0</v>
      </c>
      <c r="FO82" s="4">
        <f t="shared" si="306"/>
        <v>1</v>
      </c>
      <c r="FP82" s="4">
        <f t="shared" si="306"/>
        <v>0</v>
      </c>
      <c r="FQ82" s="4">
        <f t="shared" si="306"/>
        <v>1</v>
      </c>
      <c r="FR82" s="4">
        <f t="shared" si="306"/>
        <v>1</v>
      </c>
      <c r="FS82" s="4">
        <f t="shared" si="306"/>
        <v>1</v>
      </c>
      <c r="FT82" s="4">
        <f t="shared" si="306"/>
        <v>0</v>
      </c>
      <c r="FU82" s="4">
        <f t="shared" si="306"/>
        <v>1</v>
      </c>
      <c r="FV82" s="4">
        <f t="shared" si="306"/>
        <v>0</v>
      </c>
      <c r="FW82" s="4">
        <f t="shared" si="306"/>
        <v>0</v>
      </c>
      <c r="FX82" s="4">
        <f t="shared" si="306"/>
        <v>0</v>
      </c>
      <c r="FY82" s="4">
        <f t="shared" si="306"/>
        <v>0</v>
      </c>
      <c r="FZ82" s="4">
        <f t="shared" si="306"/>
        <v>0</v>
      </c>
      <c r="GA82" s="4">
        <f t="shared" si="306"/>
        <v>0</v>
      </c>
      <c r="GB82" s="4">
        <f t="shared" si="306"/>
        <v>0</v>
      </c>
      <c r="GC82" s="4">
        <f t="shared" si="306"/>
        <v>1</v>
      </c>
      <c r="GD82" s="4">
        <f t="shared" si="306"/>
        <v>1</v>
      </c>
      <c r="GE82" s="4">
        <f t="shared" si="306"/>
        <v>1</v>
      </c>
      <c r="GF82" s="4">
        <f t="shared" si="306"/>
        <v>0</v>
      </c>
      <c r="GG82" s="4">
        <f t="shared" si="306"/>
        <v>0</v>
      </c>
      <c r="GH82" s="4">
        <f t="shared" si="306"/>
        <v>1</v>
      </c>
      <c r="GI82" s="4">
        <f t="shared" si="306"/>
        <v>1</v>
      </c>
      <c r="GJ82" s="4">
        <f t="shared" si="306"/>
        <v>0</v>
      </c>
      <c r="GK82" s="4">
        <f t="shared" si="306"/>
        <v>0</v>
      </c>
      <c r="GL82" s="4">
        <f t="shared" si="306"/>
        <v>0</v>
      </c>
      <c r="GM82" s="4">
        <f t="shared" ref="GM82:IX82" si="307">IF(_xlfn.XOR(GM81,GM80),1,0)</f>
        <v>0</v>
      </c>
      <c r="GN82" s="4">
        <f t="shared" si="307"/>
        <v>1</v>
      </c>
      <c r="GO82" s="4">
        <f t="shared" si="307"/>
        <v>1</v>
      </c>
      <c r="GP82" s="4">
        <f t="shared" si="307"/>
        <v>0</v>
      </c>
      <c r="GQ82" s="4">
        <f t="shared" si="307"/>
        <v>0</v>
      </c>
      <c r="GR82" s="4">
        <f t="shared" si="307"/>
        <v>0</v>
      </c>
      <c r="GS82" s="4">
        <f t="shared" si="307"/>
        <v>0</v>
      </c>
      <c r="GT82" s="4">
        <f t="shared" si="307"/>
        <v>1</v>
      </c>
      <c r="GU82" s="4">
        <f t="shared" si="307"/>
        <v>1</v>
      </c>
      <c r="GV82" s="4">
        <f t="shared" si="307"/>
        <v>1</v>
      </c>
      <c r="GW82" s="4">
        <f t="shared" si="307"/>
        <v>0</v>
      </c>
      <c r="GX82" s="4">
        <f t="shared" si="307"/>
        <v>0</v>
      </c>
      <c r="GY82" s="4">
        <f t="shared" si="307"/>
        <v>1</v>
      </c>
      <c r="GZ82" s="4">
        <f t="shared" si="307"/>
        <v>1</v>
      </c>
      <c r="HA82" s="4">
        <f t="shared" si="307"/>
        <v>1</v>
      </c>
      <c r="HB82" s="4">
        <f t="shared" si="307"/>
        <v>0</v>
      </c>
      <c r="HC82" s="4">
        <f t="shared" si="307"/>
        <v>0</v>
      </c>
      <c r="HD82" s="4">
        <f t="shared" si="307"/>
        <v>0</v>
      </c>
      <c r="HE82" s="4">
        <f t="shared" si="307"/>
        <v>0</v>
      </c>
      <c r="HF82" s="4">
        <f t="shared" si="307"/>
        <v>0</v>
      </c>
      <c r="HG82" s="4">
        <f t="shared" si="307"/>
        <v>0</v>
      </c>
      <c r="HH82" s="4">
        <f t="shared" si="307"/>
        <v>0</v>
      </c>
      <c r="HI82" s="4">
        <f t="shared" si="307"/>
        <v>0</v>
      </c>
      <c r="HJ82" s="4">
        <f t="shared" si="307"/>
        <v>0</v>
      </c>
      <c r="HK82" s="4">
        <f t="shared" si="307"/>
        <v>0</v>
      </c>
      <c r="HL82" s="4">
        <f t="shared" si="307"/>
        <v>0</v>
      </c>
      <c r="HM82" s="4">
        <f t="shared" si="307"/>
        <v>0</v>
      </c>
      <c r="HN82" s="4">
        <f t="shared" si="307"/>
        <v>0</v>
      </c>
      <c r="HO82" s="4">
        <f t="shared" si="307"/>
        <v>1</v>
      </c>
      <c r="HP82" s="4">
        <f t="shared" si="307"/>
        <v>0</v>
      </c>
      <c r="HQ82" s="4">
        <f t="shared" si="307"/>
        <v>0</v>
      </c>
      <c r="HR82" s="4">
        <f t="shared" si="307"/>
        <v>0</v>
      </c>
      <c r="HS82" s="4">
        <f t="shared" si="307"/>
        <v>1</v>
      </c>
      <c r="HT82" s="4">
        <f t="shared" si="307"/>
        <v>1</v>
      </c>
      <c r="HU82" s="4">
        <f t="shared" si="307"/>
        <v>0</v>
      </c>
      <c r="HV82" s="4">
        <f t="shared" si="307"/>
        <v>1</v>
      </c>
      <c r="HW82" s="4">
        <f t="shared" si="307"/>
        <v>1</v>
      </c>
      <c r="HX82" s="4">
        <f t="shared" si="307"/>
        <v>1</v>
      </c>
      <c r="HY82" s="4">
        <f t="shared" si="307"/>
        <v>0</v>
      </c>
      <c r="HZ82" s="4">
        <f t="shared" si="307"/>
        <v>1</v>
      </c>
      <c r="IA82" s="4">
        <f t="shared" si="307"/>
        <v>1</v>
      </c>
      <c r="IB82" s="4">
        <f t="shared" si="307"/>
        <v>1</v>
      </c>
      <c r="IC82" s="4">
        <f t="shared" si="307"/>
        <v>0</v>
      </c>
      <c r="ID82" s="4">
        <f t="shared" si="307"/>
        <v>1</v>
      </c>
      <c r="IE82" s="4">
        <f t="shared" si="307"/>
        <v>0</v>
      </c>
      <c r="IF82" s="4">
        <f t="shared" si="307"/>
        <v>0</v>
      </c>
      <c r="IG82" s="4">
        <f t="shared" si="307"/>
        <v>1</v>
      </c>
      <c r="IH82" s="4">
        <f t="shared" si="307"/>
        <v>1</v>
      </c>
      <c r="II82" s="4">
        <f t="shared" si="307"/>
        <v>1</v>
      </c>
      <c r="IJ82" s="4">
        <f t="shared" si="307"/>
        <v>0</v>
      </c>
      <c r="IK82" s="4">
        <f t="shared" si="307"/>
        <v>0</v>
      </c>
      <c r="IL82" s="4">
        <f t="shared" si="307"/>
        <v>0</v>
      </c>
      <c r="IM82" s="4">
        <f t="shared" si="307"/>
        <v>0</v>
      </c>
      <c r="IN82" s="4">
        <f t="shared" si="307"/>
        <v>0</v>
      </c>
      <c r="IO82" s="4">
        <f t="shared" si="307"/>
        <v>0</v>
      </c>
      <c r="IP82" s="4">
        <f t="shared" si="307"/>
        <v>1</v>
      </c>
      <c r="IQ82" s="4">
        <f t="shared" si="307"/>
        <v>0</v>
      </c>
      <c r="IR82" s="4">
        <f t="shared" si="307"/>
        <v>1</v>
      </c>
      <c r="IS82" s="4">
        <f t="shared" si="307"/>
        <v>0</v>
      </c>
      <c r="IT82" s="4">
        <f t="shared" si="307"/>
        <v>1</v>
      </c>
      <c r="IU82" s="4">
        <f t="shared" si="307"/>
        <v>1</v>
      </c>
      <c r="IV82" s="4">
        <f t="shared" si="307"/>
        <v>0</v>
      </c>
      <c r="IW82" s="4">
        <f t="shared" si="307"/>
        <v>1</v>
      </c>
      <c r="IX82" s="4">
        <f t="shared" si="307"/>
        <v>1</v>
      </c>
      <c r="IY82" s="4">
        <f t="shared" ref="IY82:LJ82" si="308">IF(_xlfn.XOR(IY81,IY80),1,0)</f>
        <v>1</v>
      </c>
      <c r="IZ82" s="4">
        <f t="shared" si="308"/>
        <v>0</v>
      </c>
      <c r="JA82" s="4">
        <f t="shared" si="308"/>
        <v>0</v>
      </c>
      <c r="JB82" s="4">
        <f t="shared" si="308"/>
        <v>1</v>
      </c>
      <c r="JC82" s="4">
        <f t="shared" si="308"/>
        <v>1</v>
      </c>
      <c r="JD82" s="4">
        <f t="shared" si="308"/>
        <v>1</v>
      </c>
      <c r="JE82" s="4">
        <f t="shared" si="308"/>
        <v>1</v>
      </c>
      <c r="JF82" s="4">
        <f t="shared" si="308"/>
        <v>0</v>
      </c>
      <c r="JG82" s="4">
        <f t="shared" si="308"/>
        <v>0</v>
      </c>
      <c r="JH82" s="4">
        <f t="shared" si="308"/>
        <v>0</v>
      </c>
      <c r="JI82" s="4">
        <f t="shared" si="308"/>
        <v>0</v>
      </c>
      <c r="JJ82" s="4">
        <f t="shared" si="308"/>
        <v>1</v>
      </c>
      <c r="JK82" s="4">
        <f t="shared" si="308"/>
        <v>0</v>
      </c>
      <c r="JL82" s="4">
        <f t="shared" si="308"/>
        <v>1</v>
      </c>
      <c r="JM82" s="4">
        <f t="shared" si="308"/>
        <v>1</v>
      </c>
      <c r="JN82" s="4">
        <f t="shared" si="308"/>
        <v>0</v>
      </c>
      <c r="JO82" s="4">
        <f t="shared" si="308"/>
        <v>1</v>
      </c>
      <c r="JP82" s="4">
        <f t="shared" si="308"/>
        <v>0</v>
      </c>
      <c r="JQ82" s="4">
        <f t="shared" si="308"/>
        <v>0</v>
      </c>
      <c r="JR82" s="4">
        <f t="shared" si="308"/>
        <v>0</v>
      </c>
      <c r="JS82" s="4">
        <f t="shared" si="308"/>
        <v>1</v>
      </c>
      <c r="JT82" s="4">
        <f t="shared" si="308"/>
        <v>0</v>
      </c>
      <c r="JU82" s="4">
        <f t="shared" si="308"/>
        <v>1</v>
      </c>
      <c r="JV82" s="4">
        <f t="shared" si="308"/>
        <v>0</v>
      </c>
      <c r="JW82" s="4">
        <f t="shared" si="308"/>
        <v>1</v>
      </c>
      <c r="JX82" s="4">
        <f t="shared" si="308"/>
        <v>1</v>
      </c>
      <c r="JY82" s="4">
        <f t="shared" si="308"/>
        <v>1</v>
      </c>
      <c r="JZ82" s="4">
        <f t="shared" si="308"/>
        <v>1</v>
      </c>
      <c r="KA82" s="4">
        <f t="shared" si="308"/>
        <v>1</v>
      </c>
      <c r="KB82" s="4">
        <f t="shared" si="308"/>
        <v>1</v>
      </c>
      <c r="KC82" s="4">
        <f t="shared" si="308"/>
        <v>1</v>
      </c>
      <c r="KD82" s="4">
        <f t="shared" si="308"/>
        <v>0</v>
      </c>
      <c r="KE82" s="4">
        <f t="shared" si="308"/>
        <v>1</v>
      </c>
      <c r="KF82" s="4">
        <f t="shared" si="308"/>
        <v>0</v>
      </c>
      <c r="KG82" s="4">
        <f t="shared" si="308"/>
        <v>1</v>
      </c>
      <c r="KH82" s="4">
        <f t="shared" si="308"/>
        <v>1</v>
      </c>
      <c r="KI82" s="4">
        <f t="shared" si="308"/>
        <v>0</v>
      </c>
      <c r="KJ82" s="4">
        <f t="shared" si="308"/>
        <v>0</v>
      </c>
      <c r="KK82" s="4">
        <f t="shared" si="308"/>
        <v>1</v>
      </c>
      <c r="KL82" s="4">
        <f t="shared" si="308"/>
        <v>1</v>
      </c>
      <c r="KM82" s="4">
        <f t="shared" si="308"/>
        <v>0</v>
      </c>
      <c r="KN82" s="4">
        <f t="shared" si="308"/>
        <v>1</v>
      </c>
      <c r="KO82" s="4">
        <f t="shared" si="308"/>
        <v>1</v>
      </c>
      <c r="KP82" s="4">
        <f t="shared" si="308"/>
        <v>1</v>
      </c>
      <c r="KQ82" s="4">
        <f t="shared" si="308"/>
        <v>1</v>
      </c>
      <c r="KR82" s="4">
        <f t="shared" si="308"/>
        <v>0</v>
      </c>
      <c r="KS82" s="4">
        <f t="shared" si="308"/>
        <v>0</v>
      </c>
      <c r="KT82" s="4">
        <f t="shared" si="308"/>
        <v>1</v>
      </c>
      <c r="KU82" s="4">
        <f t="shared" si="308"/>
        <v>1</v>
      </c>
      <c r="KV82" s="4">
        <f t="shared" si="308"/>
        <v>1</v>
      </c>
      <c r="KW82" s="4">
        <f t="shared" si="308"/>
        <v>1</v>
      </c>
      <c r="KX82" s="4">
        <f t="shared" si="308"/>
        <v>1</v>
      </c>
      <c r="KY82" s="4">
        <f t="shared" si="308"/>
        <v>1</v>
      </c>
      <c r="KZ82" s="4">
        <f t="shared" si="308"/>
        <v>0</v>
      </c>
      <c r="LA82" s="4">
        <f t="shared" si="308"/>
        <v>1</v>
      </c>
      <c r="LB82" s="4">
        <f t="shared" si="308"/>
        <v>1</v>
      </c>
      <c r="LC82" s="4">
        <f t="shared" si="308"/>
        <v>1</v>
      </c>
      <c r="LD82" s="4">
        <f t="shared" si="308"/>
        <v>0</v>
      </c>
      <c r="LE82" s="4">
        <f t="shared" si="308"/>
        <v>0</v>
      </c>
      <c r="LF82" s="4">
        <f t="shared" si="308"/>
        <v>0</v>
      </c>
      <c r="LG82" s="4">
        <f t="shared" si="308"/>
        <v>1</v>
      </c>
      <c r="LH82" s="4">
        <f t="shared" si="308"/>
        <v>0</v>
      </c>
      <c r="LI82" s="4">
        <f t="shared" si="308"/>
        <v>0</v>
      </c>
      <c r="LJ82" s="4">
        <f t="shared" si="308"/>
        <v>0</v>
      </c>
      <c r="LK82" s="4">
        <f t="shared" ref="LK82:NV82" si="309">IF(_xlfn.XOR(LK81,LK80),1,0)</f>
        <v>1</v>
      </c>
      <c r="LL82" s="4">
        <f t="shared" si="309"/>
        <v>0</v>
      </c>
      <c r="LM82" s="4">
        <f t="shared" si="309"/>
        <v>0</v>
      </c>
      <c r="LN82" s="4">
        <f t="shared" si="309"/>
        <v>0</v>
      </c>
      <c r="LO82" s="4">
        <f t="shared" si="309"/>
        <v>0</v>
      </c>
      <c r="LP82" s="4">
        <f t="shared" si="309"/>
        <v>1</v>
      </c>
      <c r="LQ82" s="4">
        <f t="shared" si="309"/>
        <v>0</v>
      </c>
      <c r="LR82" s="4">
        <f t="shared" si="309"/>
        <v>0</v>
      </c>
      <c r="LS82" s="4">
        <f t="shared" si="309"/>
        <v>1</v>
      </c>
      <c r="LT82" s="4">
        <f t="shared" si="309"/>
        <v>1</v>
      </c>
      <c r="LU82" s="4">
        <f t="shared" si="309"/>
        <v>0</v>
      </c>
      <c r="LV82" s="4">
        <f t="shared" si="309"/>
        <v>0</v>
      </c>
      <c r="LW82" s="4">
        <f t="shared" si="309"/>
        <v>1</v>
      </c>
      <c r="LX82" s="4">
        <f t="shared" si="309"/>
        <v>0</v>
      </c>
      <c r="LY82" s="4">
        <f t="shared" si="309"/>
        <v>1</v>
      </c>
      <c r="LZ82" s="4">
        <f t="shared" si="309"/>
        <v>1</v>
      </c>
      <c r="MA82" s="4">
        <f t="shared" si="309"/>
        <v>1</v>
      </c>
      <c r="MB82" s="4">
        <f t="shared" si="309"/>
        <v>0</v>
      </c>
      <c r="MC82" s="4">
        <f t="shared" si="309"/>
        <v>0</v>
      </c>
      <c r="MD82" s="4">
        <f t="shared" si="309"/>
        <v>0</v>
      </c>
      <c r="ME82" s="4">
        <f t="shared" si="309"/>
        <v>0</v>
      </c>
      <c r="MF82" s="4">
        <f t="shared" si="309"/>
        <v>1</v>
      </c>
      <c r="MG82" s="4">
        <f t="shared" si="309"/>
        <v>0</v>
      </c>
      <c r="MH82" s="4">
        <f t="shared" si="309"/>
        <v>0</v>
      </c>
      <c r="MI82" s="4">
        <f t="shared" si="309"/>
        <v>0</v>
      </c>
      <c r="MJ82" s="4">
        <f t="shared" si="309"/>
        <v>1</v>
      </c>
      <c r="MK82" s="4">
        <f t="shared" si="309"/>
        <v>0</v>
      </c>
      <c r="ML82" s="4">
        <f t="shared" si="309"/>
        <v>0</v>
      </c>
      <c r="MM82" s="4">
        <f t="shared" si="309"/>
        <v>1</v>
      </c>
      <c r="MN82" s="4">
        <f t="shared" si="309"/>
        <v>1</v>
      </c>
      <c r="MO82" s="4">
        <f t="shared" si="309"/>
        <v>1</v>
      </c>
      <c r="MP82" s="4">
        <f t="shared" si="309"/>
        <v>0</v>
      </c>
      <c r="MQ82" s="4">
        <f t="shared" si="309"/>
        <v>1</v>
      </c>
      <c r="MR82" s="4">
        <f t="shared" si="309"/>
        <v>0</v>
      </c>
      <c r="MS82" s="4">
        <f t="shared" si="309"/>
        <v>0</v>
      </c>
      <c r="MT82" s="4">
        <f t="shared" si="309"/>
        <v>1</v>
      </c>
      <c r="MU82" s="4">
        <f t="shared" si="309"/>
        <v>1</v>
      </c>
      <c r="MV82" s="4">
        <f t="shared" si="309"/>
        <v>0</v>
      </c>
      <c r="MW82" s="4">
        <f t="shared" si="309"/>
        <v>0</v>
      </c>
      <c r="MX82" s="4">
        <f t="shared" si="309"/>
        <v>0</v>
      </c>
      <c r="MY82" s="4">
        <f t="shared" si="309"/>
        <v>1</v>
      </c>
      <c r="MZ82" s="4">
        <f t="shared" si="309"/>
        <v>1</v>
      </c>
      <c r="NA82" s="4">
        <f t="shared" si="309"/>
        <v>0</v>
      </c>
      <c r="NB82" s="4">
        <f t="shared" si="309"/>
        <v>0</v>
      </c>
      <c r="NC82" s="4">
        <f t="shared" si="309"/>
        <v>0</v>
      </c>
      <c r="ND82" s="4">
        <f t="shared" si="309"/>
        <v>1</v>
      </c>
      <c r="NE82" s="4">
        <f t="shared" si="309"/>
        <v>0</v>
      </c>
      <c r="NF82" s="4">
        <f t="shared" si="309"/>
        <v>0</v>
      </c>
      <c r="NG82" s="4">
        <f t="shared" si="309"/>
        <v>0</v>
      </c>
      <c r="NH82" s="4">
        <f t="shared" si="309"/>
        <v>0</v>
      </c>
      <c r="NI82" s="4">
        <f t="shared" si="309"/>
        <v>1</v>
      </c>
      <c r="NJ82" s="4">
        <f t="shared" si="309"/>
        <v>0</v>
      </c>
      <c r="NK82" s="4">
        <f t="shared" si="309"/>
        <v>1</v>
      </c>
      <c r="NL82" s="4">
        <f t="shared" si="309"/>
        <v>1</v>
      </c>
      <c r="NM82" s="4">
        <f t="shared" si="309"/>
        <v>1</v>
      </c>
      <c r="NN82" s="4">
        <f t="shared" si="309"/>
        <v>0</v>
      </c>
      <c r="NO82" s="4">
        <f t="shared" si="309"/>
        <v>0</v>
      </c>
      <c r="NP82" s="4">
        <f t="shared" si="309"/>
        <v>1</v>
      </c>
      <c r="NQ82" s="4">
        <f t="shared" si="309"/>
        <v>1</v>
      </c>
      <c r="NR82" s="4">
        <f t="shared" si="309"/>
        <v>0</v>
      </c>
      <c r="NS82" s="4">
        <f t="shared" si="309"/>
        <v>0</v>
      </c>
      <c r="NT82" s="4">
        <f t="shared" si="309"/>
        <v>0</v>
      </c>
      <c r="NU82" s="4">
        <f t="shared" si="309"/>
        <v>0</v>
      </c>
      <c r="NV82" s="4">
        <f t="shared" si="309"/>
        <v>0</v>
      </c>
      <c r="NW82" s="4">
        <f t="shared" ref="NW82:QH82" si="310">IF(_xlfn.XOR(NW81,NW80),1,0)</f>
        <v>0</v>
      </c>
      <c r="NX82" s="4">
        <f t="shared" si="310"/>
        <v>1</v>
      </c>
      <c r="NY82" s="4">
        <f t="shared" si="310"/>
        <v>1</v>
      </c>
      <c r="NZ82" s="4">
        <f t="shared" si="310"/>
        <v>1</v>
      </c>
      <c r="OA82" s="4">
        <f t="shared" si="310"/>
        <v>1</v>
      </c>
      <c r="OB82" s="4">
        <f t="shared" si="310"/>
        <v>0</v>
      </c>
      <c r="OC82" s="4">
        <f t="shared" si="310"/>
        <v>0</v>
      </c>
      <c r="OD82" s="4">
        <f t="shared" si="310"/>
        <v>0</v>
      </c>
      <c r="OE82" s="4">
        <f t="shared" si="310"/>
        <v>0</v>
      </c>
      <c r="OF82" s="4">
        <f t="shared" si="310"/>
        <v>1</v>
      </c>
      <c r="OG82" s="4">
        <f t="shared" si="310"/>
        <v>0</v>
      </c>
      <c r="OH82" s="4">
        <f t="shared" si="310"/>
        <v>0</v>
      </c>
      <c r="OI82" s="4">
        <f t="shared" si="310"/>
        <v>0</v>
      </c>
      <c r="OJ82" s="4">
        <f t="shared" si="310"/>
        <v>0</v>
      </c>
      <c r="OK82" s="4">
        <f t="shared" si="310"/>
        <v>0</v>
      </c>
      <c r="OL82" s="4">
        <f t="shared" si="310"/>
        <v>0</v>
      </c>
      <c r="OM82" s="4">
        <f t="shared" si="310"/>
        <v>0</v>
      </c>
      <c r="ON82" s="4">
        <f t="shared" si="310"/>
        <v>0</v>
      </c>
      <c r="OO82" s="4">
        <f t="shared" si="310"/>
        <v>0</v>
      </c>
      <c r="OP82" s="4">
        <f t="shared" si="310"/>
        <v>1</v>
      </c>
      <c r="OQ82" s="4">
        <f t="shared" si="310"/>
        <v>0</v>
      </c>
      <c r="OR82" s="4">
        <f t="shared" si="310"/>
        <v>1</v>
      </c>
      <c r="OS82" s="4">
        <f t="shared" si="310"/>
        <v>1</v>
      </c>
      <c r="OT82" s="4">
        <f t="shared" si="310"/>
        <v>1</v>
      </c>
      <c r="OU82" s="4">
        <f t="shared" si="310"/>
        <v>0</v>
      </c>
      <c r="OV82" s="4">
        <f t="shared" si="310"/>
        <v>0</v>
      </c>
      <c r="OW82" s="4">
        <f t="shared" si="310"/>
        <v>1</v>
      </c>
      <c r="OX82" s="4">
        <f t="shared" si="310"/>
        <v>1</v>
      </c>
      <c r="OY82" s="4">
        <f t="shared" si="310"/>
        <v>0</v>
      </c>
      <c r="OZ82" s="4">
        <f t="shared" si="310"/>
        <v>0</v>
      </c>
      <c r="PA82" s="4">
        <f t="shared" si="310"/>
        <v>0</v>
      </c>
      <c r="PB82" s="4">
        <f t="shared" si="310"/>
        <v>0</v>
      </c>
      <c r="PC82" s="4">
        <f t="shared" si="310"/>
        <v>0</v>
      </c>
      <c r="PD82" s="4">
        <f t="shared" si="310"/>
        <v>0</v>
      </c>
      <c r="PE82" s="4">
        <f t="shared" si="310"/>
        <v>1</v>
      </c>
      <c r="PF82" s="4">
        <f t="shared" si="310"/>
        <v>1</v>
      </c>
      <c r="PG82" s="4">
        <f t="shared" si="310"/>
        <v>1</v>
      </c>
      <c r="PH82" s="4">
        <f t="shared" si="310"/>
        <v>1</v>
      </c>
      <c r="PI82" s="4">
        <f t="shared" si="310"/>
        <v>0</v>
      </c>
      <c r="PJ82" s="4">
        <f t="shared" si="310"/>
        <v>1</v>
      </c>
      <c r="PK82" s="4">
        <f t="shared" si="310"/>
        <v>0</v>
      </c>
      <c r="PL82" s="4">
        <f t="shared" si="310"/>
        <v>1</v>
      </c>
      <c r="PM82" s="4">
        <f t="shared" si="310"/>
        <v>0</v>
      </c>
      <c r="PN82" s="4">
        <f t="shared" si="310"/>
        <v>0</v>
      </c>
      <c r="PO82" s="4">
        <f t="shared" si="310"/>
        <v>0</v>
      </c>
      <c r="PP82" s="4">
        <f t="shared" si="310"/>
        <v>1</v>
      </c>
      <c r="PQ82" s="4">
        <f t="shared" si="310"/>
        <v>0</v>
      </c>
      <c r="PR82" s="4">
        <f t="shared" si="310"/>
        <v>0</v>
      </c>
      <c r="PS82" s="4">
        <f t="shared" si="310"/>
        <v>1</v>
      </c>
      <c r="PT82" s="4">
        <f t="shared" si="310"/>
        <v>1</v>
      </c>
      <c r="PU82" s="4">
        <f t="shared" si="310"/>
        <v>1</v>
      </c>
      <c r="PV82" s="4">
        <f t="shared" si="310"/>
        <v>0</v>
      </c>
      <c r="PW82" s="4">
        <f t="shared" si="310"/>
        <v>0</v>
      </c>
      <c r="PX82" s="4">
        <f t="shared" si="310"/>
        <v>1</v>
      </c>
      <c r="PY82" s="4">
        <f t="shared" si="310"/>
        <v>1</v>
      </c>
      <c r="PZ82" s="4">
        <f t="shared" si="310"/>
        <v>1</v>
      </c>
      <c r="QA82" s="4">
        <f t="shared" si="310"/>
        <v>1</v>
      </c>
      <c r="QB82" s="4">
        <f t="shared" si="310"/>
        <v>0</v>
      </c>
      <c r="QC82" s="4">
        <f t="shared" si="310"/>
        <v>1</v>
      </c>
      <c r="QD82" s="4">
        <f t="shared" si="310"/>
        <v>0</v>
      </c>
      <c r="QE82" s="4">
        <f t="shared" si="310"/>
        <v>0</v>
      </c>
      <c r="QF82" s="4">
        <f t="shared" si="310"/>
        <v>0</v>
      </c>
      <c r="QG82" s="4">
        <f t="shared" si="310"/>
        <v>0</v>
      </c>
      <c r="QH82" s="4">
        <f t="shared" si="310"/>
        <v>0</v>
      </c>
      <c r="QI82" s="4">
        <f t="shared" ref="QI82:SS82" si="311">IF(_xlfn.XOR(QI81,QI80),1,0)</f>
        <v>1</v>
      </c>
      <c r="QJ82" s="4">
        <f t="shared" si="311"/>
        <v>1</v>
      </c>
      <c r="QK82" s="4">
        <f t="shared" si="311"/>
        <v>0</v>
      </c>
      <c r="QL82" s="4">
        <f t="shared" si="311"/>
        <v>1</v>
      </c>
      <c r="QM82" s="4">
        <f t="shared" si="311"/>
        <v>0</v>
      </c>
      <c r="QN82" s="4">
        <f t="shared" si="311"/>
        <v>0</v>
      </c>
      <c r="QO82" s="4">
        <f t="shared" si="311"/>
        <v>0</v>
      </c>
      <c r="QP82" s="4">
        <f t="shared" si="311"/>
        <v>1</v>
      </c>
      <c r="QQ82" s="4">
        <f t="shared" si="311"/>
        <v>0</v>
      </c>
      <c r="QR82" s="4">
        <f t="shared" si="311"/>
        <v>0</v>
      </c>
      <c r="QS82" s="4">
        <f t="shared" si="311"/>
        <v>1</v>
      </c>
      <c r="QT82" s="4">
        <f t="shared" si="311"/>
        <v>1</v>
      </c>
      <c r="QU82" s="4">
        <f t="shared" si="311"/>
        <v>1</v>
      </c>
      <c r="QV82" s="4">
        <f t="shared" si="311"/>
        <v>1</v>
      </c>
      <c r="QW82" s="4">
        <f t="shared" si="311"/>
        <v>1</v>
      </c>
      <c r="QX82" s="4">
        <f t="shared" si="311"/>
        <v>0</v>
      </c>
      <c r="QY82" s="4">
        <f t="shared" si="311"/>
        <v>1</v>
      </c>
      <c r="QZ82" s="4">
        <f t="shared" si="311"/>
        <v>1</v>
      </c>
      <c r="RA82" s="4">
        <f t="shared" si="311"/>
        <v>0</v>
      </c>
      <c r="RB82" s="4">
        <f t="shared" si="311"/>
        <v>1</v>
      </c>
      <c r="RC82" s="4">
        <f t="shared" si="311"/>
        <v>1</v>
      </c>
      <c r="RD82" s="4">
        <f t="shared" si="311"/>
        <v>1</v>
      </c>
      <c r="RE82" s="4">
        <f t="shared" si="311"/>
        <v>0</v>
      </c>
      <c r="RF82" s="4">
        <f t="shared" si="311"/>
        <v>1</v>
      </c>
      <c r="RG82" s="4">
        <f t="shared" si="311"/>
        <v>1</v>
      </c>
      <c r="RH82" s="4">
        <f t="shared" si="311"/>
        <v>0</v>
      </c>
      <c r="RI82" s="4">
        <f t="shared" si="311"/>
        <v>0</v>
      </c>
      <c r="RJ82" s="4">
        <f t="shared" si="311"/>
        <v>0</v>
      </c>
      <c r="RK82" s="4">
        <f t="shared" si="311"/>
        <v>1</v>
      </c>
      <c r="RL82" s="4">
        <f t="shared" si="311"/>
        <v>0</v>
      </c>
      <c r="RM82" s="3">
        <f t="shared" si="311"/>
        <v>0</v>
      </c>
      <c r="RN82" s="4">
        <f t="shared" si="311"/>
        <v>0</v>
      </c>
      <c r="RO82" s="4">
        <f t="shared" si="311"/>
        <v>0</v>
      </c>
      <c r="RP82" s="4">
        <f t="shared" si="311"/>
        <v>0</v>
      </c>
      <c r="RQ82" s="4">
        <f t="shared" si="311"/>
        <v>0</v>
      </c>
      <c r="RR82" s="4">
        <f t="shared" si="311"/>
        <v>0</v>
      </c>
      <c r="RS82" s="4">
        <f t="shared" si="311"/>
        <v>0</v>
      </c>
      <c r="RT82" s="4">
        <f t="shared" si="311"/>
        <v>0</v>
      </c>
      <c r="RU82" s="4">
        <f t="shared" si="311"/>
        <v>0</v>
      </c>
      <c r="RV82" s="4">
        <f t="shared" si="311"/>
        <v>0</v>
      </c>
      <c r="RW82" s="4">
        <f t="shared" si="311"/>
        <v>0</v>
      </c>
      <c r="RX82" s="4">
        <f t="shared" si="311"/>
        <v>0</v>
      </c>
      <c r="RY82" s="4">
        <f t="shared" si="311"/>
        <v>0</v>
      </c>
      <c r="RZ82" s="4">
        <f t="shared" si="311"/>
        <v>0</v>
      </c>
      <c r="SA82" s="4">
        <f t="shared" si="311"/>
        <v>0</v>
      </c>
      <c r="SB82" s="4">
        <f t="shared" si="311"/>
        <v>0</v>
      </c>
      <c r="SC82" s="4">
        <f t="shared" si="311"/>
        <v>0</v>
      </c>
      <c r="SD82" s="4">
        <f t="shared" si="311"/>
        <v>0</v>
      </c>
      <c r="SE82" s="4">
        <f t="shared" si="311"/>
        <v>0</v>
      </c>
      <c r="SF82" s="4">
        <f t="shared" si="311"/>
        <v>0</v>
      </c>
      <c r="SG82" s="4">
        <f t="shared" si="311"/>
        <v>0</v>
      </c>
      <c r="SH82" s="4">
        <f t="shared" si="311"/>
        <v>0</v>
      </c>
      <c r="SI82" s="4">
        <f t="shared" si="311"/>
        <v>0</v>
      </c>
      <c r="SJ82" s="4">
        <f t="shared" si="311"/>
        <v>0</v>
      </c>
      <c r="SK82" s="4">
        <f t="shared" si="311"/>
        <v>0</v>
      </c>
      <c r="SL82" s="4">
        <f t="shared" si="311"/>
        <v>0</v>
      </c>
      <c r="SM82" s="4">
        <f t="shared" si="311"/>
        <v>0</v>
      </c>
      <c r="SN82" s="4">
        <f t="shared" si="311"/>
        <v>0</v>
      </c>
      <c r="SO82" s="4">
        <f t="shared" si="311"/>
        <v>0</v>
      </c>
      <c r="SP82" s="4">
        <f t="shared" si="311"/>
        <v>0</v>
      </c>
      <c r="SQ82" s="4">
        <f t="shared" si="311"/>
        <v>0</v>
      </c>
      <c r="SR82" s="4">
        <f t="shared" si="311"/>
        <v>0</v>
      </c>
      <c r="SS82" s="4">
        <f t="shared" si="311"/>
        <v>0</v>
      </c>
    </row>
    <row r="83" spans="1:513" x14ac:dyDescent="0.35">
      <c r="CB83" s="1">
        <v>1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1</v>
      </c>
      <c r="CL83" s="1">
        <v>1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1</v>
      </c>
      <c r="CS83" s="1">
        <v>0</v>
      </c>
      <c r="CT83" s="1">
        <v>0</v>
      </c>
      <c r="CU83" s="1">
        <v>0</v>
      </c>
      <c r="CV83" s="1">
        <v>1</v>
      </c>
      <c r="CW83" s="1">
        <v>1</v>
      </c>
      <c r="CX83" s="1">
        <v>1</v>
      </c>
      <c r="CY83" s="1">
        <v>0</v>
      </c>
      <c r="CZ83" s="1">
        <v>1</v>
      </c>
      <c r="DA83" s="1">
        <v>1</v>
      </c>
      <c r="DB83" s="1">
        <v>0</v>
      </c>
      <c r="DC83" s="1">
        <v>1</v>
      </c>
      <c r="DD83" s="1">
        <v>1</v>
      </c>
      <c r="DE83" s="1">
        <v>0</v>
      </c>
      <c r="DF83" s="1">
        <v>1</v>
      </c>
      <c r="DG83" s="1">
        <v>1</v>
      </c>
      <c r="DH83" s="1">
        <v>1</v>
      </c>
    </row>
    <row r="84" spans="1:513" s="4" customFormat="1" x14ac:dyDescent="0.35">
      <c r="A84" s="4" t="s">
        <v>5</v>
      </c>
      <c r="B84" s="4">
        <f>IF(_xlfn.XOR(B83,B82),1,0)</f>
        <v>0</v>
      </c>
      <c r="C84" s="4">
        <f t="shared" ref="C84:BN84" si="312">IF(_xlfn.XOR(C83,C82),1,0)</f>
        <v>0</v>
      </c>
      <c r="D84" s="4">
        <f t="shared" si="312"/>
        <v>0</v>
      </c>
      <c r="E84" s="4">
        <f t="shared" si="312"/>
        <v>0</v>
      </c>
      <c r="F84" s="4">
        <f t="shared" si="312"/>
        <v>0</v>
      </c>
      <c r="G84" s="4">
        <f t="shared" si="312"/>
        <v>0</v>
      </c>
      <c r="H84" s="4">
        <f t="shared" si="312"/>
        <v>0</v>
      </c>
      <c r="I84" s="4">
        <f t="shared" si="312"/>
        <v>0</v>
      </c>
      <c r="J84" s="4">
        <f t="shared" si="312"/>
        <v>0</v>
      </c>
      <c r="K84" s="4">
        <f t="shared" si="312"/>
        <v>0</v>
      </c>
      <c r="L84" s="4">
        <f t="shared" si="312"/>
        <v>0</v>
      </c>
      <c r="M84" s="4">
        <f t="shared" si="312"/>
        <v>0</v>
      </c>
      <c r="N84" s="4">
        <f t="shared" si="312"/>
        <v>0</v>
      </c>
      <c r="O84" s="4">
        <f t="shared" si="312"/>
        <v>0</v>
      </c>
      <c r="P84" s="4">
        <f t="shared" si="312"/>
        <v>0</v>
      </c>
      <c r="Q84" s="4">
        <f t="shared" si="312"/>
        <v>0</v>
      </c>
      <c r="R84" s="4">
        <f t="shared" si="312"/>
        <v>0</v>
      </c>
      <c r="S84" s="4">
        <f t="shared" si="312"/>
        <v>0</v>
      </c>
      <c r="T84" s="4">
        <f t="shared" si="312"/>
        <v>0</v>
      </c>
      <c r="U84" s="4">
        <f t="shared" si="312"/>
        <v>0</v>
      </c>
      <c r="V84" s="4">
        <f t="shared" si="312"/>
        <v>0</v>
      </c>
      <c r="W84" s="4">
        <f t="shared" si="312"/>
        <v>0</v>
      </c>
      <c r="X84" s="4">
        <f t="shared" si="312"/>
        <v>0</v>
      </c>
      <c r="Y84" s="4">
        <f t="shared" si="312"/>
        <v>0</v>
      </c>
      <c r="Z84" s="4">
        <f t="shared" si="312"/>
        <v>0</v>
      </c>
      <c r="AA84" s="4">
        <f t="shared" si="312"/>
        <v>0</v>
      </c>
      <c r="AB84" s="4">
        <f t="shared" si="312"/>
        <v>0</v>
      </c>
      <c r="AC84" s="4">
        <f t="shared" si="312"/>
        <v>0</v>
      </c>
      <c r="AD84" s="4">
        <f t="shared" si="312"/>
        <v>0</v>
      </c>
      <c r="AE84" s="4">
        <f t="shared" si="312"/>
        <v>0</v>
      </c>
      <c r="AF84" s="4">
        <f t="shared" si="312"/>
        <v>0</v>
      </c>
      <c r="AG84" s="4">
        <f t="shared" si="312"/>
        <v>0</v>
      </c>
      <c r="AH84" s="4">
        <f t="shared" si="312"/>
        <v>0</v>
      </c>
      <c r="AI84" s="4">
        <f t="shared" si="312"/>
        <v>0</v>
      </c>
      <c r="AJ84" s="4">
        <f t="shared" si="312"/>
        <v>0</v>
      </c>
      <c r="AK84" s="4">
        <f t="shared" si="312"/>
        <v>0</v>
      </c>
      <c r="AL84" s="4">
        <f t="shared" si="312"/>
        <v>0</v>
      </c>
      <c r="AM84" s="4">
        <f t="shared" si="312"/>
        <v>0</v>
      </c>
      <c r="AN84" s="4">
        <f t="shared" si="312"/>
        <v>0</v>
      </c>
      <c r="AO84" s="4">
        <f t="shared" si="312"/>
        <v>0</v>
      </c>
      <c r="AP84" s="4">
        <f t="shared" si="312"/>
        <v>0</v>
      </c>
      <c r="AQ84" s="4">
        <f t="shared" si="312"/>
        <v>0</v>
      </c>
      <c r="AR84" s="4">
        <f t="shared" si="312"/>
        <v>0</v>
      </c>
      <c r="AS84" s="4">
        <f t="shared" si="312"/>
        <v>0</v>
      </c>
      <c r="AT84" s="4">
        <f t="shared" si="312"/>
        <v>0</v>
      </c>
      <c r="AU84" s="4">
        <f t="shared" si="312"/>
        <v>0</v>
      </c>
      <c r="AV84" s="4">
        <f t="shared" si="312"/>
        <v>0</v>
      </c>
      <c r="AW84" s="4">
        <f t="shared" si="312"/>
        <v>0</v>
      </c>
      <c r="AX84" s="4">
        <f t="shared" si="312"/>
        <v>0</v>
      </c>
      <c r="AY84" s="4">
        <f t="shared" si="312"/>
        <v>0</v>
      </c>
      <c r="AZ84" s="4">
        <f t="shared" si="312"/>
        <v>0</v>
      </c>
      <c r="BA84" s="4">
        <f t="shared" si="312"/>
        <v>0</v>
      </c>
      <c r="BB84" s="4">
        <f t="shared" si="312"/>
        <v>0</v>
      </c>
      <c r="BC84" s="4">
        <f t="shared" si="312"/>
        <v>0</v>
      </c>
      <c r="BD84" s="4">
        <f t="shared" si="312"/>
        <v>0</v>
      </c>
      <c r="BE84" s="4">
        <f t="shared" si="312"/>
        <v>0</v>
      </c>
      <c r="BF84" s="4">
        <f t="shared" si="312"/>
        <v>0</v>
      </c>
      <c r="BG84" s="4">
        <f t="shared" si="312"/>
        <v>0</v>
      </c>
      <c r="BH84" s="4">
        <f t="shared" si="312"/>
        <v>0</v>
      </c>
      <c r="BI84" s="4">
        <f t="shared" si="312"/>
        <v>0</v>
      </c>
      <c r="BJ84" s="4">
        <f t="shared" si="312"/>
        <v>0</v>
      </c>
      <c r="BK84" s="4">
        <f t="shared" si="312"/>
        <v>0</v>
      </c>
      <c r="BL84" s="4">
        <f t="shared" si="312"/>
        <v>0</v>
      </c>
      <c r="BM84" s="4">
        <f t="shared" si="312"/>
        <v>0</v>
      </c>
      <c r="BN84" s="4">
        <f t="shared" si="312"/>
        <v>0</v>
      </c>
      <c r="BO84" s="4">
        <f t="shared" ref="BO84:DZ84" si="313">IF(_xlfn.XOR(BO83,BO82),1,0)</f>
        <v>0</v>
      </c>
      <c r="BP84" s="4">
        <f t="shared" si="313"/>
        <v>0</v>
      </c>
      <c r="BQ84" s="4">
        <f t="shared" si="313"/>
        <v>0</v>
      </c>
      <c r="BR84" s="4">
        <f t="shared" si="313"/>
        <v>0</v>
      </c>
      <c r="BS84" s="4">
        <f t="shared" si="313"/>
        <v>0</v>
      </c>
      <c r="BT84" s="4">
        <f t="shared" si="313"/>
        <v>0</v>
      </c>
      <c r="BU84" s="4">
        <f t="shared" si="313"/>
        <v>0</v>
      </c>
      <c r="BV84" s="4">
        <f t="shared" si="313"/>
        <v>0</v>
      </c>
      <c r="BW84" s="4">
        <f t="shared" si="313"/>
        <v>0</v>
      </c>
      <c r="BX84" s="4">
        <f t="shared" si="313"/>
        <v>0</v>
      </c>
      <c r="BY84" s="4">
        <f t="shared" si="313"/>
        <v>0</v>
      </c>
      <c r="BZ84" s="4">
        <f t="shared" si="313"/>
        <v>0</v>
      </c>
      <c r="CA84" s="4">
        <f t="shared" si="313"/>
        <v>0</v>
      </c>
      <c r="CB84" s="4">
        <f t="shared" si="313"/>
        <v>0</v>
      </c>
      <c r="CC84" s="4">
        <f t="shared" si="313"/>
        <v>0</v>
      </c>
      <c r="CD84" s="4">
        <f t="shared" si="313"/>
        <v>0</v>
      </c>
      <c r="CE84" s="4">
        <f t="shared" si="313"/>
        <v>0</v>
      </c>
      <c r="CF84" s="4">
        <f t="shared" si="313"/>
        <v>1</v>
      </c>
      <c r="CG84" s="4">
        <f t="shared" si="313"/>
        <v>1</v>
      </c>
      <c r="CH84" s="4">
        <f t="shared" si="313"/>
        <v>1</v>
      </c>
      <c r="CI84" s="4">
        <f t="shared" si="313"/>
        <v>0</v>
      </c>
      <c r="CJ84" s="4">
        <f t="shared" si="313"/>
        <v>1</v>
      </c>
      <c r="CK84" s="4">
        <f t="shared" si="313"/>
        <v>0</v>
      </c>
      <c r="CL84" s="4">
        <f t="shared" si="313"/>
        <v>1</v>
      </c>
      <c r="CM84" s="4">
        <f t="shared" si="313"/>
        <v>1</v>
      </c>
      <c r="CN84" s="4">
        <f t="shared" si="313"/>
        <v>1</v>
      </c>
      <c r="CO84" s="4">
        <f t="shared" si="313"/>
        <v>1</v>
      </c>
      <c r="CP84" s="4">
        <f t="shared" si="313"/>
        <v>0</v>
      </c>
      <c r="CQ84" s="4">
        <f t="shared" si="313"/>
        <v>0</v>
      </c>
      <c r="CR84" s="4">
        <f t="shared" si="313"/>
        <v>0</v>
      </c>
      <c r="CS84" s="4">
        <f t="shared" si="313"/>
        <v>1</v>
      </c>
      <c r="CT84" s="4">
        <f t="shared" si="313"/>
        <v>0</v>
      </c>
      <c r="CU84" s="4">
        <f t="shared" si="313"/>
        <v>0</v>
      </c>
      <c r="CV84" s="4">
        <f t="shared" si="313"/>
        <v>0</v>
      </c>
      <c r="CW84" s="4">
        <f t="shared" si="313"/>
        <v>0</v>
      </c>
      <c r="CX84" s="4">
        <f t="shared" si="313"/>
        <v>1</v>
      </c>
      <c r="CY84" s="4">
        <f t="shared" si="313"/>
        <v>0</v>
      </c>
      <c r="CZ84" s="4">
        <f t="shared" si="313"/>
        <v>0</v>
      </c>
      <c r="DA84" s="4">
        <f t="shared" si="313"/>
        <v>0</v>
      </c>
      <c r="DB84" s="4">
        <f t="shared" si="313"/>
        <v>0</v>
      </c>
      <c r="DC84" s="4">
        <f t="shared" si="313"/>
        <v>1</v>
      </c>
      <c r="DD84" s="4">
        <f t="shared" si="313"/>
        <v>0</v>
      </c>
      <c r="DE84" s="4">
        <f t="shared" si="313"/>
        <v>0</v>
      </c>
      <c r="DF84" s="4">
        <f t="shared" si="313"/>
        <v>0</v>
      </c>
      <c r="DG84" s="4">
        <f t="shared" si="313"/>
        <v>0</v>
      </c>
      <c r="DH84" s="4">
        <f t="shared" si="313"/>
        <v>1</v>
      </c>
      <c r="DI84" s="4">
        <f t="shared" si="313"/>
        <v>1</v>
      </c>
      <c r="DJ84" s="4">
        <f t="shared" si="313"/>
        <v>0</v>
      </c>
      <c r="DK84" s="4">
        <f t="shared" si="313"/>
        <v>0</v>
      </c>
      <c r="DL84" s="4">
        <f t="shared" si="313"/>
        <v>1</v>
      </c>
      <c r="DM84" s="4">
        <f t="shared" si="313"/>
        <v>0</v>
      </c>
      <c r="DN84" s="4">
        <f t="shared" si="313"/>
        <v>0</v>
      </c>
      <c r="DO84" s="4">
        <f t="shared" si="313"/>
        <v>0</v>
      </c>
      <c r="DP84" s="4">
        <f t="shared" si="313"/>
        <v>1</v>
      </c>
      <c r="DQ84" s="4">
        <f t="shared" si="313"/>
        <v>0</v>
      </c>
      <c r="DR84" s="4">
        <f t="shared" si="313"/>
        <v>0</v>
      </c>
      <c r="DS84" s="4">
        <f t="shared" si="313"/>
        <v>0</v>
      </c>
      <c r="DT84" s="4">
        <f t="shared" si="313"/>
        <v>0</v>
      </c>
      <c r="DU84" s="4">
        <f t="shared" si="313"/>
        <v>1</v>
      </c>
      <c r="DV84" s="4">
        <f t="shared" si="313"/>
        <v>0</v>
      </c>
      <c r="DW84" s="4">
        <f t="shared" si="313"/>
        <v>0</v>
      </c>
      <c r="DX84" s="4">
        <f t="shared" si="313"/>
        <v>0</v>
      </c>
      <c r="DY84" s="4">
        <f t="shared" si="313"/>
        <v>0</v>
      </c>
      <c r="DZ84" s="4">
        <f t="shared" si="313"/>
        <v>1</v>
      </c>
      <c r="EA84" s="4">
        <f t="shared" ref="EA84:GL84" si="314">IF(_xlfn.XOR(EA83,EA82),1,0)</f>
        <v>1</v>
      </c>
      <c r="EB84" s="4">
        <f t="shared" si="314"/>
        <v>0</v>
      </c>
      <c r="EC84" s="4">
        <f t="shared" si="314"/>
        <v>1</v>
      </c>
      <c r="ED84" s="4">
        <f t="shared" si="314"/>
        <v>0</v>
      </c>
      <c r="EE84" s="4">
        <f t="shared" si="314"/>
        <v>1</v>
      </c>
      <c r="EF84" s="4">
        <f t="shared" si="314"/>
        <v>0</v>
      </c>
      <c r="EG84" s="4">
        <f t="shared" si="314"/>
        <v>1</v>
      </c>
      <c r="EH84" s="4">
        <f t="shared" si="314"/>
        <v>0</v>
      </c>
      <c r="EI84" s="4">
        <f t="shared" si="314"/>
        <v>1</v>
      </c>
      <c r="EJ84" s="4">
        <f t="shared" si="314"/>
        <v>1</v>
      </c>
      <c r="EK84" s="4">
        <f t="shared" si="314"/>
        <v>1</v>
      </c>
      <c r="EL84" s="4">
        <f t="shared" si="314"/>
        <v>0</v>
      </c>
      <c r="EM84" s="4">
        <f t="shared" si="314"/>
        <v>1</v>
      </c>
      <c r="EN84" s="4">
        <f t="shared" si="314"/>
        <v>0</v>
      </c>
      <c r="EO84" s="4">
        <f t="shared" si="314"/>
        <v>1</v>
      </c>
      <c r="EP84" s="4">
        <f t="shared" si="314"/>
        <v>1</v>
      </c>
      <c r="EQ84" s="4">
        <f t="shared" si="314"/>
        <v>0</v>
      </c>
      <c r="ER84" s="4">
        <f t="shared" si="314"/>
        <v>1</v>
      </c>
      <c r="ES84" s="4">
        <f t="shared" si="314"/>
        <v>0</v>
      </c>
      <c r="ET84" s="4">
        <f t="shared" si="314"/>
        <v>0</v>
      </c>
      <c r="EU84" s="4">
        <f t="shared" si="314"/>
        <v>1</v>
      </c>
      <c r="EV84" s="4">
        <f t="shared" si="314"/>
        <v>0</v>
      </c>
      <c r="EW84" s="4">
        <f t="shared" si="314"/>
        <v>1</v>
      </c>
      <c r="EX84" s="4">
        <f t="shared" si="314"/>
        <v>0</v>
      </c>
      <c r="EY84" s="4">
        <f t="shared" si="314"/>
        <v>0</v>
      </c>
      <c r="EZ84" s="4">
        <f t="shared" si="314"/>
        <v>0</v>
      </c>
      <c r="FA84" s="4">
        <f t="shared" si="314"/>
        <v>1</v>
      </c>
      <c r="FB84" s="4">
        <f t="shared" si="314"/>
        <v>1</v>
      </c>
      <c r="FC84" s="4">
        <f t="shared" si="314"/>
        <v>1</v>
      </c>
      <c r="FD84" s="4">
        <f t="shared" si="314"/>
        <v>0</v>
      </c>
      <c r="FE84" s="4">
        <f t="shared" si="314"/>
        <v>1</v>
      </c>
      <c r="FF84" s="4">
        <f t="shared" si="314"/>
        <v>0</v>
      </c>
      <c r="FG84" s="4">
        <f t="shared" si="314"/>
        <v>0</v>
      </c>
      <c r="FH84" s="4">
        <f t="shared" si="314"/>
        <v>1</v>
      </c>
      <c r="FI84" s="4">
        <f t="shared" si="314"/>
        <v>1</v>
      </c>
      <c r="FJ84" s="4">
        <f t="shared" si="314"/>
        <v>1</v>
      </c>
      <c r="FK84" s="4">
        <f t="shared" si="314"/>
        <v>1</v>
      </c>
      <c r="FL84" s="4">
        <f t="shared" si="314"/>
        <v>1</v>
      </c>
      <c r="FM84" s="4">
        <f t="shared" si="314"/>
        <v>1</v>
      </c>
      <c r="FN84" s="4">
        <f t="shared" si="314"/>
        <v>0</v>
      </c>
      <c r="FO84" s="4">
        <f t="shared" si="314"/>
        <v>1</v>
      </c>
      <c r="FP84" s="4">
        <f t="shared" si="314"/>
        <v>0</v>
      </c>
      <c r="FQ84" s="4">
        <f t="shared" si="314"/>
        <v>1</v>
      </c>
      <c r="FR84" s="4">
        <f t="shared" si="314"/>
        <v>1</v>
      </c>
      <c r="FS84" s="4">
        <f t="shared" si="314"/>
        <v>1</v>
      </c>
      <c r="FT84" s="4">
        <f t="shared" si="314"/>
        <v>0</v>
      </c>
      <c r="FU84" s="4">
        <f t="shared" si="314"/>
        <v>1</v>
      </c>
      <c r="FV84" s="4">
        <f t="shared" si="314"/>
        <v>0</v>
      </c>
      <c r="FW84" s="4">
        <f t="shared" si="314"/>
        <v>0</v>
      </c>
      <c r="FX84" s="4">
        <f t="shared" si="314"/>
        <v>0</v>
      </c>
      <c r="FY84" s="4">
        <f t="shared" si="314"/>
        <v>0</v>
      </c>
      <c r="FZ84" s="4">
        <f t="shared" si="314"/>
        <v>0</v>
      </c>
      <c r="GA84" s="4">
        <f t="shared" si="314"/>
        <v>0</v>
      </c>
      <c r="GB84" s="4">
        <f t="shared" si="314"/>
        <v>0</v>
      </c>
      <c r="GC84" s="4">
        <f t="shared" si="314"/>
        <v>1</v>
      </c>
      <c r="GD84" s="4">
        <f t="shared" si="314"/>
        <v>1</v>
      </c>
      <c r="GE84" s="4">
        <f t="shared" si="314"/>
        <v>1</v>
      </c>
      <c r="GF84" s="4">
        <f t="shared" si="314"/>
        <v>0</v>
      </c>
      <c r="GG84" s="4">
        <f t="shared" si="314"/>
        <v>0</v>
      </c>
      <c r="GH84" s="4">
        <f t="shared" si="314"/>
        <v>1</v>
      </c>
      <c r="GI84" s="4">
        <f t="shared" si="314"/>
        <v>1</v>
      </c>
      <c r="GJ84" s="4">
        <f t="shared" si="314"/>
        <v>0</v>
      </c>
      <c r="GK84" s="4">
        <f t="shared" si="314"/>
        <v>0</v>
      </c>
      <c r="GL84" s="4">
        <f t="shared" si="314"/>
        <v>0</v>
      </c>
      <c r="GM84" s="4">
        <f t="shared" ref="GM84:IX84" si="315">IF(_xlfn.XOR(GM83,GM82),1,0)</f>
        <v>0</v>
      </c>
      <c r="GN84" s="4">
        <f t="shared" si="315"/>
        <v>1</v>
      </c>
      <c r="GO84" s="4">
        <f t="shared" si="315"/>
        <v>1</v>
      </c>
      <c r="GP84" s="4">
        <f t="shared" si="315"/>
        <v>0</v>
      </c>
      <c r="GQ84" s="4">
        <f t="shared" si="315"/>
        <v>0</v>
      </c>
      <c r="GR84" s="4">
        <f t="shared" si="315"/>
        <v>0</v>
      </c>
      <c r="GS84" s="4">
        <f t="shared" si="315"/>
        <v>0</v>
      </c>
      <c r="GT84" s="4">
        <f t="shared" si="315"/>
        <v>1</v>
      </c>
      <c r="GU84" s="4">
        <f t="shared" si="315"/>
        <v>1</v>
      </c>
      <c r="GV84" s="4">
        <f t="shared" si="315"/>
        <v>1</v>
      </c>
      <c r="GW84" s="4">
        <f t="shared" si="315"/>
        <v>0</v>
      </c>
      <c r="GX84" s="4">
        <f t="shared" si="315"/>
        <v>0</v>
      </c>
      <c r="GY84" s="4">
        <f t="shared" si="315"/>
        <v>1</v>
      </c>
      <c r="GZ84" s="4">
        <f t="shared" si="315"/>
        <v>1</v>
      </c>
      <c r="HA84" s="4">
        <f t="shared" si="315"/>
        <v>1</v>
      </c>
      <c r="HB84" s="4">
        <f t="shared" si="315"/>
        <v>0</v>
      </c>
      <c r="HC84" s="4">
        <f t="shared" si="315"/>
        <v>0</v>
      </c>
      <c r="HD84" s="4">
        <f t="shared" si="315"/>
        <v>0</v>
      </c>
      <c r="HE84" s="4">
        <f t="shared" si="315"/>
        <v>0</v>
      </c>
      <c r="HF84" s="4">
        <f t="shared" si="315"/>
        <v>0</v>
      </c>
      <c r="HG84" s="4">
        <f t="shared" si="315"/>
        <v>0</v>
      </c>
      <c r="HH84" s="4">
        <f t="shared" si="315"/>
        <v>0</v>
      </c>
      <c r="HI84" s="4">
        <f t="shared" si="315"/>
        <v>0</v>
      </c>
      <c r="HJ84" s="4">
        <f t="shared" si="315"/>
        <v>0</v>
      </c>
      <c r="HK84" s="4">
        <f t="shared" si="315"/>
        <v>0</v>
      </c>
      <c r="HL84" s="4">
        <f t="shared" si="315"/>
        <v>0</v>
      </c>
      <c r="HM84" s="4">
        <f t="shared" si="315"/>
        <v>0</v>
      </c>
      <c r="HN84" s="4">
        <f t="shared" si="315"/>
        <v>0</v>
      </c>
      <c r="HO84" s="4">
        <f t="shared" si="315"/>
        <v>1</v>
      </c>
      <c r="HP84" s="4">
        <f t="shared" si="315"/>
        <v>0</v>
      </c>
      <c r="HQ84" s="4">
        <f t="shared" si="315"/>
        <v>0</v>
      </c>
      <c r="HR84" s="4">
        <f t="shared" si="315"/>
        <v>0</v>
      </c>
      <c r="HS84" s="4">
        <f t="shared" si="315"/>
        <v>1</v>
      </c>
      <c r="HT84" s="4">
        <f t="shared" si="315"/>
        <v>1</v>
      </c>
      <c r="HU84" s="4">
        <f t="shared" si="315"/>
        <v>0</v>
      </c>
      <c r="HV84" s="4">
        <f t="shared" si="315"/>
        <v>1</v>
      </c>
      <c r="HW84" s="4">
        <f t="shared" si="315"/>
        <v>1</v>
      </c>
      <c r="HX84" s="4">
        <f t="shared" si="315"/>
        <v>1</v>
      </c>
      <c r="HY84" s="4">
        <f t="shared" si="315"/>
        <v>0</v>
      </c>
      <c r="HZ84" s="4">
        <f t="shared" si="315"/>
        <v>1</v>
      </c>
      <c r="IA84" s="4">
        <f t="shared" si="315"/>
        <v>1</v>
      </c>
      <c r="IB84" s="4">
        <f t="shared" si="315"/>
        <v>1</v>
      </c>
      <c r="IC84" s="4">
        <f t="shared" si="315"/>
        <v>0</v>
      </c>
      <c r="ID84" s="4">
        <f t="shared" si="315"/>
        <v>1</v>
      </c>
      <c r="IE84" s="4">
        <f t="shared" si="315"/>
        <v>0</v>
      </c>
      <c r="IF84" s="4">
        <f t="shared" si="315"/>
        <v>0</v>
      </c>
      <c r="IG84" s="4">
        <f t="shared" si="315"/>
        <v>1</v>
      </c>
      <c r="IH84" s="4">
        <f t="shared" si="315"/>
        <v>1</v>
      </c>
      <c r="II84" s="4">
        <f t="shared" si="315"/>
        <v>1</v>
      </c>
      <c r="IJ84" s="4">
        <f t="shared" si="315"/>
        <v>0</v>
      </c>
      <c r="IK84" s="4">
        <f t="shared" si="315"/>
        <v>0</v>
      </c>
      <c r="IL84" s="4">
        <f t="shared" si="315"/>
        <v>0</v>
      </c>
      <c r="IM84" s="4">
        <f t="shared" si="315"/>
        <v>0</v>
      </c>
      <c r="IN84" s="4">
        <f t="shared" si="315"/>
        <v>0</v>
      </c>
      <c r="IO84" s="4">
        <f t="shared" si="315"/>
        <v>0</v>
      </c>
      <c r="IP84" s="4">
        <f t="shared" si="315"/>
        <v>1</v>
      </c>
      <c r="IQ84" s="4">
        <f t="shared" si="315"/>
        <v>0</v>
      </c>
      <c r="IR84" s="4">
        <f t="shared" si="315"/>
        <v>1</v>
      </c>
      <c r="IS84" s="4">
        <f t="shared" si="315"/>
        <v>0</v>
      </c>
      <c r="IT84" s="4">
        <f t="shared" si="315"/>
        <v>1</v>
      </c>
      <c r="IU84" s="4">
        <f t="shared" si="315"/>
        <v>1</v>
      </c>
      <c r="IV84" s="4">
        <f t="shared" si="315"/>
        <v>0</v>
      </c>
      <c r="IW84" s="4">
        <f t="shared" si="315"/>
        <v>1</v>
      </c>
      <c r="IX84" s="4">
        <f t="shared" si="315"/>
        <v>1</v>
      </c>
      <c r="IY84" s="4">
        <f t="shared" ref="IY84:LJ84" si="316">IF(_xlfn.XOR(IY83,IY82),1,0)</f>
        <v>1</v>
      </c>
      <c r="IZ84" s="4">
        <f t="shared" si="316"/>
        <v>0</v>
      </c>
      <c r="JA84" s="4">
        <f t="shared" si="316"/>
        <v>0</v>
      </c>
      <c r="JB84" s="4">
        <f t="shared" si="316"/>
        <v>1</v>
      </c>
      <c r="JC84" s="4">
        <f t="shared" si="316"/>
        <v>1</v>
      </c>
      <c r="JD84" s="4">
        <f t="shared" si="316"/>
        <v>1</v>
      </c>
      <c r="JE84" s="4">
        <f t="shared" si="316"/>
        <v>1</v>
      </c>
      <c r="JF84" s="4">
        <f t="shared" si="316"/>
        <v>0</v>
      </c>
      <c r="JG84" s="4">
        <f t="shared" si="316"/>
        <v>0</v>
      </c>
      <c r="JH84" s="4">
        <f t="shared" si="316"/>
        <v>0</v>
      </c>
      <c r="JI84" s="4">
        <f t="shared" si="316"/>
        <v>0</v>
      </c>
      <c r="JJ84" s="4">
        <f t="shared" si="316"/>
        <v>1</v>
      </c>
      <c r="JK84" s="4">
        <f t="shared" si="316"/>
        <v>0</v>
      </c>
      <c r="JL84" s="4">
        <f t="shared" si="316"/>
        <v>1</v>
      </c>
      <c r="JM84" s="4">
        <f t="shared" si="316"/>
        <v>1</v>
      </c>
      <c r="JN84" s="4">
        <f t="shared" si="316"/>
        <v>0</v>
      </c>
      <c r="JO84" s="4">
        <f t="shared" si="316"/>
        <v>1</v>
      </c>
      <c r="JP84" s="4">
        <f t="shared" si="316"/>
        <v>0</v>
      </c>
      <c r="JQ84" s="4">
        <f t="shared" si="316"/>
        <v>0</v>
      </c>
      <c r="JR84" s="4">
        <f t="shared" si="316"/>
        <v>0</v>
      </c>
      <c r="JS84" s="4">
        <f t="shared" si="316"/>
        <v>1</v>
      </c>
      <c r="JT84" s="4">
        <f t="shared" si="316"/>
        <v>0</v>
      </c>
      <c r="JU84" s="4">
        <f t="shared" si="316"/>
        <v>1</v>
      </c>
      <c r="JV84" s="4">
        <f t="shared" si="316"/>
        <v>0</v>
      </c>
      <c r="JW84" s="4">
        <f t="shared" si="316"/>
        <v>1</v>
      </c>
      <c r="JX84" s="4">
        <f t="shared" si="316"/>
        <v>1</v>
      </c>
      <c r="JY84" s="4">
        <f t="shared" si="316"/>
        <v>1</v>
      </c>
      <c r="JZ84" s="4">
        <f t="shared" si="316"/>
        <v>1</v>
      </c>
      <c r="KA84" s="4">
        <f t="shared" si="316"/>
        <v>1</v>
      </c>
      <c r="KB84" s="4">
        <f t="shared" si="316"/>
        <v>1</v>
      </c>
      <c r="KC84" s="4">
        <f t="shared" si="316"/>
        <v>1</v>
      </c>
      <c r="KD84" s="4">
        <f t="shared" si="316"/>
        <v>0</v>
      </c>
      <c r="KE84" s="4">
        <f t="shared" si="316"/>
        <v>1</v>
      </c>
      <c r="KF84" s="4">
        <f t="shared" si="316"/>
        <v>0</v>
      </c>
      <c r="KG84" s="4">
        <f t="shared" si="316"/>
        <v>1</v>
      </c>
      <c r="KH84" s="4">
        <f t="shared" si="316"/>
        <v>1</v>
      </c>
      <c r="KI84" s="4">
        <f t="shared" si="316"/>
        <v>0</v>
      </c>
      <c r="KJ84" s="4">
        <f t="shared" si="316"/>
        <v>0</v>
      </c>
      <c r="KK84" s="4">
        <f t="shared" si="316"/>
        <v>1</v>
      </c>
      <c r="KL84" s="4">
        <f t="shared" si="316"/>
        <v>1</v>
      </c>
      <c r="KM84" s="4">
        <f t="shared" si="316"/>
        <v>0</v>
      </c>
      <c r="KN84" s="4">
        <f t="shared" si="316"/>
        <v>1</v>
      </c>
      <c r="KO84" s="4">
        <f t="shared" si="316"/>
        <v>1</v>
      </c>
      <c r="KP84" s="4">
        <f t="shared" si="316"/>
        <v>1</v>
      </c>
      <c r="KQ84" s="4">
        <f t="shared" si="316"/>
        <v>1</v>
      </c>
      <c r="KR84" s="4">
        <f t="shared" si="316"/>
        <v>0</v>
      </c>
      <c r="KS84" s="4">
        <f t="shared" si="316"/>
        <v>0</v>
      </c>
      <c r="KT84" s="4">
        <f t="shared" si="316"/>
        <v>1</v>
      </c>
      <c r="KU84" s="4">
        <f t="shared" si="316"/>
        <v>1</v>
      </c>
      <c r="KV84" s="4">
        <f t="shared" si="316"/>
        <v>1</v>
      </c>
      <c r="KW84" s="4">
        <f t="shared" si="316"/>
        <v>1</v>
      </c>
      <c r="KX84" s="4">
        <f t="shared" si="316"/>
        <v>1</v>
      </c>
      <c r="KY84" s="4">
        <f t="shared" si="316"/>
        <v>1</v>
      </c>
      <c r="KZ84" s="4">
        <f t="shared" si="316"/>
        <v>0</v>
      </c>
      <c r="LA84" s="4">
        <f t="shared" si="316"/>
        <v>1</v>
      </c>
      <c r="LB84" s="4">
        <f t="shared" si="316"/>
        <v>1</v>
      </c>
      <c r="LC84" s="4">
        <f t="shared" si="316"/>
        <v>1</v>
      </c>
      <c r="LD84" s="4">
        <f t="shared" si="316"/>
        <v>0</v>
      </c>
      <c r="LE84" s="4">
        <f t="shared" si="316"/>
        <v>0</v>
      </c>
      <c r="LF84" s="4">
        <f t="shared" si="316"/>
        <v>0</v>
      </c>
      <c r="LG84" s="4">
        <f t="shared" si="316"/>
        <v>1</v>
      </c>
      <c r="LH84" s="4">
        <f t="shared" si="316"/>
        <v>0</v>
      </c>
      <c r="LI84" s="4">
        <f t="shared" si="316"/>
        <v>0</v>
      </c>
      <c r="LJ84" s="4">
        <f t="shared" si="316"/>
        <v>0</v>
      </c>
      <c r="LK84" s="4">
        <f t="shared" ref="LK84:NV84" si="317">IF(_xlfn.XOR(LK83,LK82),1,0)</f>
        <v>1</v>
      </c>
      <c r="LL84" s="4">
        <f t="shared" si="317"/>
        <v>0</v>
      </c>
      <c r="LM84" s="4">
        <f t="shared" si="317"/>
        <v>0</v>
      </c>
      <c r="LN84" s="4">
        <f t="shared" si="317"/>
        <v>0</v>
      </c>
      <c r="LO84" s="4">
        <f t="shared" si="317"/>
        <v>0</v>
      </c>
      <c r="LP84" s="4">
        <f t="shared" si="317"/>
        <v>1</v>
      </c>
      <c r="LQ84" s="4">
        <f t="shared" si="317"/>
        <v>0</v>
      </c>
      <c r="LR84" s="4">
        <f t="shared" si="317"/>
        <v>0</v>
      </c>
      <c r="LS84" s="4">
        <f t="shared" si="317"/>
        <v>1</v>
      </c>
      <c r="LT84" s="4">
        <f t="shared" si="317"/>
        <v>1</v>
      </c>
      <c r="LU84" s="4">
        <f t="shared" si="317"/>
        <v>0</v>
      </c>
      <c r="LV84" s="4">
        <f t="shared" si="317"/>
        <v>0</v>
      </c>
      <c r="LW84" s="4">
        <f t="shared" si="317"/>
        <v>1</v>
      </c>
      <c r="LX84" s="4">
        <f t="shared" si="317"/>
        <v>0</v>
      </c>
      <c r="LY84" s="4">
        <f t="shared" si="317"/>
        <v>1</v>
      </c>
      <c r="LZ84" s="4">
        <f t="shared" si="317"/>
        <v>1</v>
      </c>
      <c r="MA84" s="4">
        <f t="shared" si="317"/>
        <v>1</v>
      </c>
      <c r="MB84" s="4">
        <f t="shared" si="317"/>
        <v>0</v>
      </c>
      <c r="MC84" s="4">
        <f t="shared" si="317"/>
        <v>0</v>
      </c>
      <c r="MD84" s="4">
        <f t="shared" si="317"/>
        <v>0</v>
      </c>
      <c r="ME84" s="4">
        <f t="shared" si="317"/>
        <v>0</v>
      </c>
      <c r="MF84" s="4">
        <f t="shared" si="317"/>
        <v>1</v>
      </c>
      <c r="MG84" s="4">
        <f t="shared" si="317"/>
        <v>0</v>
      </c>
      <c r="MH84" s="4">
        <f t="shared" si="317"/>
        <v>0</v>
      </c>
      <c r="MI84" s="4">
        <f t="shared" si="317"/>
        <v>0</v>
      </c>
      <c r="MJ84" s="4">
        <f t="shared" si="317"/>
        <v>1</v>
      </c>
      <c r="MK84" s="4">
        <f t="shared" si="317"/>
        <v>0</v>
      </c>
      <c r="ML84" s="4">
        <f t="shared" si="317"/>
        <v>0</v>
      </c>
      <c r="MM84" s="4">
        <f t="shared" si="317"/>
        <v>1</v>
      </c>
      <c r="MN84" s="4">
        <f t="shared" si="317"/>
        <v>1</v>
      </c>
      <c r="MO84" s="4">
        <f t="shared" si="317"/>
        <v>1</v>
      </c>
      <c r="MP84" s="4">
        <f t="shared" si="317"/>
        <v>0</v>
      </c>
      <c r="MQ84" s="4">
        <f t="shared" si="317"/>
        <v>1</v>
      </c>
      <c r="MR84" s="4">
        <f t="shared" si="317"/>
        <v>0</v>
      </c>
      <c r="MS84" s="4">
        <f t="shared" si="317"/>
        <v>0</v>
      </c>
      <c r="MT84" s="4">
        <f t="shared" si="317"/>
        <v>1</v>
      </c>
      <c r="MU84" s="4">
        <f t="shared" si="317"/>
        <v>1</v>
      </c>
      <c r="MV84" s="4">
        <f t="shared" si="317"/>
        <v>0</v>
      </c>
      <c r="MW84" s="4">
        <f t="shared" si="317"/>
        <v>0</v>
      </c>
      <c r="MX84" s="4">
        <f t="shared" si="317"/>
        <v>0</v>
      </c>
      <c r="MY84" s="4">
        <f t="shared" si="317"/>
        <v>1</v>
      </c>
      <c r="MZ84" s="4">
        <f t="shared" si="317"/>
        <v>1</v>
      </c>
      <c r="NA84" s="4">
        <f t="shared" si="317"/>
        <v>0</v>
      </c>
      <c r="NB84" s="4">
        <f t="shared" si="317"/>
        <v>0</v>
      </c>
      <c r="NC84" s="4">
        <f t="shared" si="317"/>
        <v>0</v>
      </c>
      <c r="ND84" s="4">
        <f t="shared" si="317"/>
        <v>1</v>
      </c>
      <c r="NE84" s="4">
        <f t="shared" si="317"/>
        <v>0</v>
      </c>
      <c r="NF84" s="4">
        <f t="shared" si="317"/>
        <v>0</v>
      </c>
      <c r="NG84" s="4">
        <f t="shared" si="317"/>
        <v>0</v>
      </c>
      <c r="NH84" s="4">
        <f t="shared" si="317"/>
        <v>0</v>
      </c>
      <c r="NI84" s="4">
        <f t="shared" si="317"/>
        <v>1</v>
      </c>
      <c r="NJ84" s="4">
        <f t="shared" si="317"/>
        <v>0</v>
      </c>
      <c r="NK84" s="4">
        <f t="shared" si="317"/>
        <v>1</v>
      </c>
      <c r="NL84" s="4">
        <f t="shared" si="317"/>
        <v>1</v>
      </c>
      <c r="NM84" s="4">
        <f t="shared" si="317"/>
        <v>1</v>
      </c>
      <c r="NN84" s="4">
        <f t="shared" si="317"/>
        <v>0</v>
      </c>
      <c r="NO84" s="4">
        <f t="shared" si="317"/>
        <v>0</v>
      </c>
      <c r="NP84" s="4">
        <f t="shared" si="317"/>
        <v>1</v>
      </c>
      <c r="NQ84" s="4">
        <f t="shared" si="317"/>
        <v>1</v>
      </c>
      <c r="NR84" s="4">
        <f t="shared" si="317"/>
        <v>0</v>
      </c>
      <c r="NS84" s="4">
        <f t="shared" si="317"/>
        <v>0</v>
      </c>
      <c r="NT84" s="4">
        <f t="shared" si="317"/>
        <v>0</v>
      </c>
      <c r="NU84" s="4">
        <f t="shared" si="317"/>
        <v>0</v>
      </c>
      <c r="NV84" s="4">
        <f t="shared" si="317"/>
        <v>0</v>
      </c>
      <c r="NW84" s="4">
        <f t="shared" ref="NW84:QH84" si="318">IF(_xlfn.XOR(NW83,NW82),1,0)</f>
        <v>0</v>
      </c>
      <c r="NX84" s="4">
        <f t="shared" si="318"/>
        <v>1</v>
      </c>
      <c r="NY84" s="4">
        <f t="shared" si="318"/>
        <v>1</v>
      </c>
      <c r="NZ84" s="4">
        <f t="shared" si="318"/>
        <v>1</v>
      </c>
      <c r="OA84" s="4">
        <f t="shared" si="318"/>
        <v>1</v>
      </c>
      <c r="OB84" s="4">
        <f t="shared" si="318"/>
        <v>0</v>
      </c>
      <c r="OC84" s="4">
        <f t="shared" si="318"/>
        <v>0</v>
      </c>
      <c r="OD84" s="4">
        <f t="shared" si="318"/>
        <v>0</v>
      </c>
      <c r="OE84" s="4">
        <f t="shared" si="318"/>
        <v>0</v>
      </c>
      <c r="OF84" s="4">
        <f t="shared" si="318"/>
        <v>1</v>
      </c>
      <c r="OG84" s="4">
        <f t="shared" si="318"/>
        <v>0</v>
      </c>
      <c r="OH84" s="4">
        <f t="shared" si="318"/>
        <v>0</v>
      </c>
      <c r="OI84" s="4">
        <f t="shared" si="318"/>
        <v>0</v>
      </c>
      <c r="OJ84" s="4">
        <f t="shared" si="318"/>
        <v>0</v>
      </c>
      <c r="OK84" s="4">
        <f t="shared" si="318"/>
        <v>0</v>
      </c>
      <c r="OL84" s="4">
        <f t="shared" si="318"/>
        <v>0</v>
      </c>
      <c r="OM84" s="4">
        <f t="shared" si="318"/>
        <v>0</v>
      </c>
      <c r="ON84" s="4">
        <f t="shared" si="318"/>
        <v>0</v>
      </c>
      <c r="OO84" s="4">
        <f t="shared" si="318"/>
        <v>0</v>
      </c>
      <c r="OP84" s="4">
        <f t="shared" si="318"/>
        <v>1</v>
      </c>
      <c r="OQ84" s="4">
        <f t="shared" si="318"/>
        <v>0</v>
      </c>
      <c r="OR84" s="4">
        <f t="shared" si="318"/>
        <v>1</v>
      </c>
      <c r="OS84" s="4">
        <f t="shared" si="318"/>
        <v>1</v>
      </c>
      <c r="OT84" s="4">
        <f t="shared" si="318"/>
        <v>1</v>
      </c>
      <c r="OU84" s="4">
        <f t="shared" si="318"/>
        <v>0</v>
      </c>
      <c r="OV84" s="4">
        <f t="shared" si="318"/>
        <v>0</v>
      </c>
      <c r="OW84" s="4">
        <f t="shared" si="318"/>
        <v>1</v>
      </c>
      <c r="OX84" s="4">
        <f t="shared" si="318"/>
        <v>1</v>
      </c>
      <c r="OY84" s="4">
        <f t="shared" si="318"/>
        <v>0</v>
      </c>
      <c r="OZ84" s="4">
        <f t="shared" si="318"/>
        <v>0</v>
      </c>
      <c r="PA84" s="4">
        <f t="shared" si="318"/>
        <v>0</v>
      </c>
      <c r="PB84" s="4">
        <f t="shared" si="318"/>
        <v>0</v>
      </c>
      <c r="PC84" s="4">
        <f t="shared" si="318"/>
        <v>0</v>
      </c>
      <c r="PD84" s="4">
        <f t="shared" si="318"/>
        <v>0</v>
      </c>
      <c r="PE84" s="4">
        <f t="shared" si="318"/>
        <v>1</v>
      </c>
      <c r="PF84" s="4">
        <f t="shared" si="318"/>
        <v>1</v>
      </c>
      <c r="PG84" s="4">
        <f t="shared" si="318"/>
        <v>1</v>
      </c>
      <c r="PH84" s="4">
        <f t="shared" si="318"/>
        <v>1</v>
      </c>
      <c r="PI84" s="4">
        <f t="shared" si="318"/>
        <v>0</v>
      </c>
      <c r="PJ84" s="4">
        <f t="shared" si="318"/>
        <v>1</v>
      </c>
      <c r="PK84" s="4">
        <f t="shared" si="318"/>
        <v>0</v>
      </c>
      <c r="PL84" s="4">
        <f t="shared" si="318"/>
        <v>1</v>
      </c>
      <c r="PM84" s="4">
        <f t="shared" si="318"/>
        <v>0</v>
      </c>
      <c r="PN84" s="4">
        <f t="shared" si="318"/>
        <v>0</v>
      </c>
      <c r="PO84" s="4">
        <f t="shared" si="318"/>
        <v>0</v>
      </c>
      <c r="PP84" s="4">
        <f t="shared" si="318"/>
        <v>1</v>
      </c>
      <c r="PQ84" s="4">
        <f t="shared" si="318"/>
        <v>0</v>
      </c>
      <c r="PR84" s="4">
        <f t="shared" si="318"/>
        <v>0</v>
      </c>
      <c r="PS84" s="4">
        <f t="shared" si="318"/>
        <v>1</v>
      </c>
      <c r="PT84" s="4">
        <f t="shared" si="318"/>
        <v>1</v>
      </c>
      <c r="PU84" s="4">
        <f t="shared" si="318"/>
        <v>1</v>
      </c>
      <c r="PV84" s="4">
        <f t="shared" si="318"/>
        <v>0</v>
      </c>
      <c r="PW84" s="4">
        <f t="shared" si="318"/>
        <v>0</v>
      </c>
      <c r="PX84" s="4">
        <f t="shared" si="318"/>
        <v>1</v>
      </c>
      <c r="PY84" s="4">
        <f t="shared" si="318"/>
        <v>1</v>
      </c>
      <c r="PZ84" s="4">
        <f t="shared" si="318"/>
        <v>1</v>
      </c>
      <c r="QA84" s="4">
        <f t="shared" si="318"/>
        <v>1</v>
      </c>
      <c r="QB84" s="4">
        <f t="shared" si="318"/>
        <v>0</v>
      </c>
      <c r="QC84" s="4">
        <f t="shared" si="318"/>
        <v>1</v>
      </c>
      <c r="QD84" s="4">
        <f t="shared" si="318"/>
        <v>0</v>
      </c>
      <c r="QE84" s="4">
        <f t="shared" si="318"/>
        <v>0</v>
      </c>
      <c r="QF84" s="4">
        <f t="shared" si="318"/>
        <v>0</v>
      </c>
      <c r="QG84" s="4">
        <f t="shared" si="318"/>
        <v>0</v>
      </c>
      <c r="QH84" s="4">
        <f t="shared" si="318"/>
        <v>0</v>
      </c>
      <c r="QI84" s="4">
        <f t="shared" ref="QI84:SS84" si="319">IF(_xlfn.XOR(QI83,QI82),1,0)</f>
        <v>1</v>
      </c>
      <c r="QJ84" s="4">
        <f t="shared" si="319"/>
        <v>1</v>
      </c>
      <c r="QK84" s="4">
        <f t="shared" si="319"/>
        <v>0</v>
      </c>
      <c r="QL84" s="4">
        <f t="shared" si="319"/>
        <v>1</v>
      </c>
      <c r="QM84" s="4">
        <f t="shared" si="319"/>
        <v>0</v>
      </c>
      <c r="QN84" s="4">
        <f t="shared" si="319"/>
        <v>0</v>
      </c>
      <c r="QO84" s="4">
        <f t="shared" si="319"/>
        <v>0</v>
      </c>
      <c r="QP84" s="4">
        <f t="shared" si="319"/>
        <v>1</v>
      </c>
      <c r="QQ84" s="4">
        <f t="shared" si="319"/>
        <v>0</v>
      </c>
      <c r="QR84" s="4">
        <f t="shared" si="319"/>
        <v>0</v>
      </c>
      <c r="QS84" s="4">
        <f t="shared" si="319"/>
        <v>1</v>
      </c>
      <c r="QT84" s="4">
        <f t="shared" si="319"/>
        <v>1</v>
      </c>
      <c r="QU84" s="4">
        <f t="shared" si="319"/>
        <v>1</v>
      </c>
      <c r="QV84" s="4">
        <f t="shared" si="319"/>
        <v>1</v>
      </c>
      <c r="QW84" s="4">
        <f t="shared" si="319"/>
        <v>1</v>
      </c>
      <c r="QX84" s="4">
        <f t="shared" si="319"/>
        <v>0</v>
      </c>
      <c r="QY84" s="4">
        <f t="shared" si="319"/>
        <v>1</v>
      </c>
      <c r="QZ84" s="4">
        <f t="shared" si="319"/>
        <v>1</v>
      </c>
      <c r="RA84" s="4">
        <f t="shared" si="319"/>
        <v>0</v>
      </c>
      <c r="RB84" s="4">
        <f t="shared" si="319"/>
        <v>1</v>
      </c>
      <c r="RC84" s="4">
        <f t="shared" si="319"/>
        <v>1</v>
      </c>
      <c r="RD84" s="4">
        <f t="shared" si="319"/>
        <v>1</v>
      </c>
      <c r="RE84" s="4">
        <f t="shared" si="319"/>
        <v>0</v>
      </c>
      <c r="RF84" s="4">
        <f t="shared" si="319"/>
        <v>1</v>
      </c>
      <c r="RG84" s="4">
        <f t="shared" si="319"/>
        <v>1</v>
      </c>
      <c r="RH84" s="4">
        <f t="shared" si="319"/>
        <v>0</v>
      </c>
      <c r="RI84" s="4">
        <f t="shared" si="319"/>
        <v>0</v>
      </c>
      <c r="RJ84" s="4">
        <f t="shared" si="319"/>
        <v>0</v>
      </c>
      <c r="RK84" s="4">
        <f t="shared" si="319"/>
        <v>1</v>
      </c>
      <c r="RL84" s="4">
        <f t="shared" si="319"/>
        <v>0</v>
      </c>
      <c r="RM84" s="3">
        <f t="shared" si="319"/>
        <v>0</v>
      </c>
      <c r="RN84" s="4">
        <f t="shared" si="319"/>
        <v>0</v>
      </c>
      <c r="RO84" s="4">
        <f t="shared" si="319"/>
        <v>0</v>
      </c>
      <c r="RP84" s="4">
        <f t="shared" si="319"/>
        <v>0</v>
      </c>
      <c r="RQ84" s="4">
        <f t="shared" si="319"/>
        <v>0</v>
      </c>
      <c r="RR84" s="4">
        <f t="shared" si="319"/>
        <v>0</v>
      </c>
      <c r="RS84" s="4">
        <f t="shared" si="319"/>
        <v>0</v>
      </c>
      <c r="RT84" s="4">
        <f t="shared" si="319"/>
        <v>0</v>
      </c>
      <c r="RU84" s="4">
        <f t="shared" si="319"/>
        <v>0</v>
      </c>
      <c r="RV84" s="4">
        <f t="shared" si="319"/>
        <v>0</v>
      </c>
      <c r="RW84" s="4">
        <f t="shared" si="319"/>
        <v>0</v>
      </c>
      <c r="RX84" s="4">
        <f t="shared" si="319"/>
        <v>0</v>
      </c>
      <c r="RY84" s="4">
        <f t="shared" si="319"/>
        <v>0</v>
      </c>
      <c r="RZ84" s="4">
        <f t="shared" si="319"/>
        <v>0</v>
      </c>
      <c r="SA84" s="4">
        <f t="shared" si="319"/>
        <v>0</v>
      </c>
      <c r="SB84" s="4">
        <f t="shared" si="319"/>
        <v>0</v>
      </c>
      <c r="SC84" s="4">
        <f t="shared" si="319"/>
        <v>0</v>
      </c>
      <c r="SD84" s="4">
        <f t="shared" si="319"/>
        <v>0</v>
      </c>
      <c r="SE84" s="4">
        <f t="shared" si="319"/>
        <v>0</v>
      </c>
      <c r="SF84" s="4">
        <f t="shared" si="319"/>
        <v>0</v>
      </c>
      <c r="SG84" s="4">
        <f t="shared" si="319"/>
        <v>0</v>
      </c>
      <c r="SH84" s="4">
        <f t="shared" si="319"/>
        <v>0</v>
      </c>
      <c r="SI84" s="4">
        <f t="shared" si="319"/>
        <v>0</v>
      </c>
      <c r="SJ84" s="4">
        <f t="shared" si="319"/>
        <v>0</v>
      </c>
      <c r="SK84" s="4">
        <f t="shared" si="319"/>
        <v>0</v>
      </c>
      <c r="SL84" s="4">
        <f t="shared" si="319"/>
        <v>0</v>
      </c>
      <c r="SM84" s="4">
        <f t="shared" si="319"/>
        <v>0</v>
      </c>
      <c r="SN84" s="4">
        <f t="shared" si="319"/>
        <v>0</v>
      </c>
      <c r="SO84" s="4">
        <f t="shared" si="319"/>
        <v>0</v>
      </c>
      <c r="SP84" s="4">
        <f t="shared" si="319"/>
        <v>0</v>
      </c>
      <c r="SQ84" s="4">
        <f t="shared" si="319"/>
        <v>0</v>
      </c>
      <c r="SR84" s="4">
        <f t="shared" si="319"/>
        <v>0</v>
      </c>
      <c r="SS84" s="4">
        <f t="shared" si="319"/>
        <v>0</v>
      </c>
    </row>
    <row r="85" spans="1:513" x14ac:dyDescent="0.35">
      <c r="CF85" s="1">
        <v>1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1</v>
      </c>
      <c r="CM85" s="1">
        <v>0</v>
      </c>
      <c r="CN85" s="1">
        <v>0</v>
      </c>
      <c r="CO85" s="1">
        <v>1</v>
      </c>
      <c r="CP85" s="1">
        <v>1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1</v>
      </c>
      <c r="DA85" s="1">
        <v>1</v>
      </c>
      <c r="DB85" s="1">
        <v>1</v>
      </c>
      <c r="DC85" s="1">
        <v>0</v>
      </c>
      <c r="DD85" s="1">
        <v>1</v>
      </c>
      <c r="DE85" s="1">
        <v>1</v>
      </c>
      <c r="DF85" s="1">
        <v>0</v>
      </c>
      <c r="DG85" s="1">
        <v>1</v>
      </c>
      <c r="DH85" s="1">
        <v>1</v>
      </c>
      <c r="DI85" s="1">
        <v>0</v>
      </c>
      <c r="DJ85" s="1">
        <v>1</v>
      </c>
      <c r="DK85" s="1">
        <v>1</v>
      </c>
      <c r="DL85" s="1">
        <v>1</v>
      </c>
    </row>
    <row r="86" spans="1:513" s="4" customFormat="1" x14ac:dyDescent="0.35">
      <c r="A86" s="4" t="s">
        <v>5</v>
      </c>
      <c r="B86" s="4">
        <f>IF(_xlfn.XOR(B85,B84),1,0)</f>
        <v>0</v>
      </c>
      <c r="C86" s="4">
        <f t="shared" ref="C86:BN86" si="320">IF(_xlfn.XOR(C85,C84),1,0)</f>
        <v>0</v>
      </c>
      <c r="D86" s="4">
        <f t="shared" si="320"/>
        <v>0</v>
      </c>
      <c r="E86" s="4">
        <f t="shared" si="320"/>
        <v>0</v>
      </c>
      <c r="F86" s="4">
        <f t="shared" si="320"/>
        <v>0</v>
      </c>
      <c r="G86" s="4">
        <f t="shared" si="320"/>
        <v>0</v>
      </c>
      <c r="H86" s="4">
        <f t="shared" si="320"/>
        <v>0</v>
      </c>
      <c r="I86" s="4">
        <f t="shared" si="320"/>
        <v>0</v>
      </c>
      <c r="J86" s="4">
        <f t="shared" si="320"/>
        <v>0</v>
      </c>
      <c r="K86" s="4">
        <f t="shared" si="320"/>
        <v>0</v>
      </c>
      <c r="L86" s="4">
        <f t="shared" si="320"/>
        <v>0</v>
      </c>
      <c r="M86" s="4">
        <f t="shared" si="320"/>
        <v>0</v>
      </c>
      <c r="N86" s="4">
        <f t="shared" si="320"/>
        <v>0</v>
      </c>
      <c r="O86" s="4">
        <f t="shared" si="320"/>
        <v>0</v>
      </c>
      <c r="P86" s="4">
        <f t="shared" si="320"/>
        <v>0</v>
      </c>
      <c r="Q86" s="4">
        <f t="shared" si="320"/>
        <v>0</v>
      </c>
      <c r="R86" s="4">
        <f t="shared" si="320"/>
        <v>0</v>
      </c>
      <c r="S86" s="4">
        <f t="shared" si="320"/>
        <v>0</v>
      </c>
      <c r="T86" s="4">
        <f t="shared" si="320"/>
        <v>0</v>
      </c>
      <c r="U86" s="4">
        <f t="shared" si="320"/>
        <v>0</v>
      </c>
      <c r="V86" s="4">
        <f t="shared" si="320"/>
        <v>0</v>
      </c>
      <c r="W86" s="4">
        <f t="shared" si="320"/>
        <v>0</v>
      </c>
      <c r="X86" s="4">
        <f t="shared" si="320"/>
        <v>0</v>
      </c>
      <c r="Y86" s="4">
        <f t="shared" si="320"/>
        <v>0</v>
      </c>
      <c r="Z86" s="4">
        <f t="shared" si="320"/>
        <v>0</v>
      </c>
      <c r="AA86" s="4">
        <f t="shared" si="320"/>
        <v>0</v>
      </c>
      <c r="AB86" s="4">
        <f t="shared" si="320"/>
        <v>0</v>
      </c>
      <c r="AC86" s="4">
        <f t="shared" si="320"/>
        <v>0</v>
      </c>
      <c r="AD86" s="4">
        <f t="shared" si="320"/>
        <v>0</v>
      </c>
      <c r="AE86" s="4">
        <f t="shared" si="320"/>
        <v>0</v>
      </c>
      <c r="AF86" s="4">
        <f t="shared" si="320"/>
        <v>0</v>
      </c>
      <c r="AG86" s="4">
        <f t="shared" si="320"/>
        <v>0</v>
      </c>
      <c r="AH86" s="4">
        <f t="shared" si="320"/>
        <v>0</v>
      </c>
      <c r="AI86" s="4">
        <f t="shared" si="320"/>
        <v>0</v>
      </c>
      <c r="AJ86" s="4">
        <f t="shared" si="320"/>
        <v>0</v>
      </c>
      <c r="AK86" s="4">
        <f t="shared" si="320"/>
        <v>0</v>
      </c>
      <c r="AL86" s="4">
        <f t="shared" si="320"/>
        <v>0</v>
      </c>
      <c r="AM86" s="4">
        <f t="shared" si="320"/>
        <v>0</v>
      </c>
      <c r="AN86" s="4">
        <f t="shared" si="320"/>
        <v>0</v>
      </c>
      <c r="AO86" s="4">
        <f t="shared" si="320"/>
        <v>0</v>
      </c>
      <c r="AP86" s="4">
        <f t="shared" si="320"/>
        <v>0</v>
      </c>
      <c r="AQ86" s="4">
        <f t="shared" si="320"/>
        <v>0</v>
      </c>
      <c r="AR86" s="4">
        <f t="shared" si="320"/>
        <v>0</v>
      </c>
      <c r="AS86" s="4">
        <f t="shared" si="320"/>
        <v>0</v>
      </c>
      <c r="AT86" s="4">
        <f t="shared" si="320"/>
        <v>0</v>
      </c>
      <c r="AU86" s="4">
        <f t="shared" si="320"/>
        <v>0</v>
      </c>
      <c r="AV86" s="4">
        <f t="shared" si="320"/>
        <v>0</v>
      </c>
      <c r="AW86" s="4">
        <f t="shared" si="320"/>
        <v>0</v>
      </c>
      <c r="AX86" s="4">
        <f t="shared" si="320"/>
        <v>0</v>
      </c>
      <c r="AY86" s="4">
        <f t="shared" si="320"/>
        <v>0</v>
      </c>
      <c r="AZ86" s="4">
        <f t="shared" si="320"/>
        <v>0</v>
      </c>
      <c r="BA86" s="4">
        <f t="shared" si="320"/>
        <v>0</v>
      </c>
      <c r="BB86" s="4">
        <f t="shared" si="320"/>
        <v>0</v>
      </c>
      <c r="BC86" s="4">
        <f t="shared" si="320"/>
        <v>0</v>
      </c>
      <c r="BD86" s="4">
        <f t="shared" si="320"/>
        <v>0</v>
      </c>
      <c r="BE86" s="4">
        <f t="shared" si="320"/>
        <v>0</v>
      </c>
      <c r="BF86" s="4">
        <f t="shared" si="320"/>
        <v>0</v>
      </c>
      <c r="BG86" s="4">
        <f t="shared" si="320"/>
        <v>0</v>
      </c>
      <c r="BH86" s="4">
        <f t="shared" si="320"/>
        <v>0</v>
      </c>
      <c r="BI86" s="4">
        <f t="shared" si="320"/>
        <v>0</v>
      </c>
      <c r="BJ86" s="4">
        <f t="shared" si="320"/>
        <v>0</v>
      </c>
      <c r="BK86" s="4">
        <f t="shared" si="320"/>
        <v>0</v>
      </c>
      <c r="BL86" s="4">
        <f t="shared" si="320"/>
        <v>0</v>
      </c>
      <c r="BM86" s="4">
        <f t="shared" si="320"/>
        <v>0</v>
      </c>
      <c r="BN86" s="4">
        <f t="shared" si="320"/>
        <v>0</v>
      </c>
      <c r="BO86" s="4">
        <f t="shared" ref="BO86:DZ86" si="321">IF(_xlfn.XOR(BO85,BO84),1,0)</f>
        <v>0</v>
      </c>
      <c r="BP86" s="4">
        <f t="shared" si="321"/>
        <v>0</v>
      </c>
      <c r="BQ86" s="4">
        <f t="shared" si="321"/>
        <v>0</v>
      </c>
      <c r="BR86" s="4">
        <f t="shared" si="321"/>
        <v>0</v>
      </c>
      <c r="BS86" s="4">
        <f t="shared" si="321"/>
        <v>0</v>
      </c>
      <c r="BT86" s="4">
        <f t="shared" si="321"/>
        <v>0</v>
      </c>
      <c r="BU86" s="4">
        <f t="shared" si="321"/>
        <v>0</v>
      </c>
      <c r="BV86" s="4">
        <f t="shared" si="321"/>
        <v>0</v>
      </c>
      <c r="BW86" s="4">
        <f t="shared" si="321"/>
        <v>0</v>
      </c>
      <c r="BX86" s="4">
        <f t="shared" si="321"/>
        <v>0</v>
      </c>
      <c r="BY86" s="4">
        <f t="shared" si="321"/>
        <v>0</v>
      </c>
      <c r="BZ86" s="4">
        <f t="shared" si="321"/>
        <v>0</v>
      </c>
      <c r="CA86" s="4">
        <f t="shared" si="321"/>
        <v>0</v>
      </c>
      <c r="CB86" s="4">
        <f t="shared" si="321"/>
        <v>0</v>
      </c>
      <c r="CC86" s="4">
        <f t="shared" si="321"/>
        <v>0</v>
      </c>
      <c r="CD86" s="4">
        <f t="shared" si="321"/>
        <v>0</v>
      </c>
      <c r="CE86" s="4">
        <f t="shared" si="321"/>
        <v>0</v>
      </c>
      <c r="CF86" s="4">
        <f t="shared" si="321"/>
        <v>0</v>
      </c>
      <c r="CG86" s="4">
        <f t="shared" si="321"/>
        <v>1</v>
      </c>
      <c r="CH86" s="4">
        <f t="shared" si="321"/>
        <v>1</v>
      </c>
      <c r="CI86" s="4">
        <f t="shared" si="321"/>
        <v>0</v>
      </c>
      <c r="CJ86" s="4">
        <f t="shared" si="321"/>
        <v>1</v>
      </c>
      <c r="CK86" s="4">
        <f t="shared" si="321"/>
        <v>0</v>
      </c>
      <c r="CL86" s="4">
        <f t="shared" si="321"/>
        <v>0</v>
      </c>
      <c r="CM86" s="4">
        <f t="shared" si="321"/>
        <v>1</v>
      </c>
      <c r="CN86" s="4">
        <f t="shared" si="321"/>
        <v>1</v>
      </c>
      <c r="CO86" s="4">
        <f t="shared" si="321"/>
        <v>0</v>
      </c>
      <c r="CP86" s="4">
        <f t="shared" si="321"/>
        <v>1</v>
      </c>
      <c r="CQ86" s="4">
        <f t="shared" si="321"/>
        <v>0</v>
      </c>
      <c r="CR86" s="4">
        <f t="shared" si="321"/>
        <v>0</v>
      </c>
      <c r="CS86" s="4">
        <f t="shared" si="321"/>
        <v>1</v>
      </c>
      <c r="CT86" s="4">
        <f t="shared" si="321"/>
        <v>0</v>
      </c>
      <c r="CU86" s="4">
        <f t="shared" si="321"/>
        <v>0</v>
      </c>
      <c r="CV86" s="4">
        <f t="shared" si="321"/>
        <v>1</v>
      </c>
      <c r="CW86" s="4">
        <f t="shared" si="321"/>
        <v>0</v>
      </c>
      <c r="CX86" s="4">
        <f t="shared" si="321"/>
        <v>1</v>
      </c>
      <c r="CY86" s="4">
        <f t="shared" si="321"/>
        <v>0</v>
      </c>
      <c r="CZ86" s="4">
        <f t="shared" si="321"/>
        <v>1</v>
      </c>
      <c r="DA86" s="4">
        <f t="shared" si="321"/>
        <v>1</v>
      </c>
      <c r="DB86" s="4">
        <f t="shared" si="321"/>
        <v>1</v>
      </c>
      <c r="DC86" s="4">
        <f t="shared" si="321"/>
        <v>1</v>
      </c>
      <c r="DD86" s="4">
        <f t="shared" si="321"/>
        <v>1</v>
      </c>
      <c r="DE86" s="4">
        <f t="shared" si="321"/>
        <v>1</v>
      </c>
      <c r="DF86" s="4">
        <f t="shared" si="321"/>
        <v>0</v>
      </c>
      <c r="DG86" s="4">
        <f t="shared" si="321"/>
        <v>1</v>
      </c>
      <c r="DH86" s="4">
        <f t="shared" si="321"/>
        <v>0</v>
      </c>
      <c r="DI86" s="4">
        <f t="shared" si="321"/>
        <v>1</v>
      </c>
      <c r="DJ86" s="4">
        <f t="shared" si="321"/>
        <v>1</v>
      </c>
      <c r="DK86" s="4">
        <f t="shared" si="321"/>
        <v>1</v>
      </c>
      <c r="DL86" s="4">
        <f t="shared" si="321"/>
        <v>0</v>
      </c>
      <c r="DM86" s="4">
        <f t="shared" si="321"/>
        <v>0</v>
      </c>
      <c r="DN86" s="4">
        <f t="shared" si="321"/>
        <v>0</v>
      </c>
      <c r="DO86" s="4">
        <f t="shared" si="321"/>
        <v>0</v>
      </c>
      <c r="DP86" s="4">
        <f t="shared" si="321"/>
        <v>1</v>
      </c>
      <c r="DQ86" s="4">
        <f t="shared" si="321"/>
        <v>0</v>
      </c>
      <c r="DR86" s="4">
        <f t="shared" si="321"/>
        <v>0</v>
      </c>
      <c r="DS86" s="4">
        <f t="shared" si="321"/>
        <v>0</v>
      </c>
      <c r="DT86" s="4">
        <f t="shared" si="321"/>
        <v>0</v>
      </c>
      <c r="DU86" s="4">
        <f t="shared" si="321"/>
        <v>1</v>
      </c>
      <c r="DV86" s="4">
        <f t="shared" si="321"/>
        <v>0</v>
      </c>
      <c r="DW86" s="4">
        <f t="shared" si="321"/>
        <v>0</v>
      </c>
      <c r="DX86" s="4">
        <f t="shared" si="321"/>
        <v>0</v>
      </c>
      <c r="DY86" s="4">
        <f t="shared" si="321"/>
        <v>0</v>
      </c>
      <c r="DZ86" s="4">
        <f t="shared" si="321"/>
        <v>1</v>
      </c>
      <c r="EA86" s="4">
        <f t="shared" ref="EA86:GL86" si="322">IF(_xlfn.XOR(EA85,EA84),1,0)</f>
        <v>1</v>
      </c>
      <c r="EB86" s="4">
        <f t="shared" si="322"/>
        <v>0</v>
      </c>
      <c r="EC86" s="4">
        <f t="shared" si="322"/>
        <v>1</v>
      </c>
      <c r="ED86" s="4">
        <f t="shared" si="322"/>
        <v>0</v>
      </c>
      <c r="EE86" s="4">
        <f t="shared" si="322"/>
        <v>1</v>
      </c>
      <c r="EF86" s="4">
        <f t="shared" si="322"/>
        <v>0</v>
      </c>
      <c r="EG86" s="4">
        <f t="shared" si="322"/>
        <v>1</v>
      </c>
      <c r="EH86" s="4">
        <f t="shared" si="322"/>
        <v>0</v>
      </c>
      <c r="EI86" s="4">
        <f t="shared" si="322"/>
        <v>1</v>
      </c>
      <c r="EJ86" s="4">
        <f t="shared" si="322"/>
        <v>1</v>
      </c>
      <c r="EK86" s="4">
        <f t="shared" si="322"/>
        <v>1</v>
      </c>
      <c r="EL86" s="4">
        <f t="shared" si="322"/>
        <v>0</v>
      </c>
      <c r="EM86" s="4">
        <f t="shared" si="322"/>
        <v>1</v>
      </c>
      <c r="EN86" s="4">
        <f t="shared" si="322"/>
        <v>0</v>
      </c>
      <c r="EO86" s="4">
        <f t="shared" si="322"/>
        <v>1</v>
      </c>
      <c r="EP86" s="4">
        <f t="shared" si="322"/>
        <v>1</v>
      </c>
      <c r="EQ86" s="4">
        <f t="shared" si="322"/>
        <v>0</v>
      </c>
      <c r="ER86" s="4">
        <f t="shared" si="322"/>
        <v>1</v>
      </c>
      <c r="ES86" s="4">
        <f t="shared" si="322"/>
        <v>0</v>
      </c>
      <c r="ET86" s="4">
        <f t="shared" si="322"/>
        <v>0</v>
      </c>
      <c r="EU86" s="4">
        <f t="shared" si="322"/>
        <v>1</v>
      </c>
      <c r="EV86" s="4">
        <f t="shared" si="322"/>
        <v>0</v>
      </c>
      <c r="EW86" s="4">
        <f t="shared" si="322"/>
        <v>1</v>
      </c>
      <c r="EX86" s="4">
        <f t="shared" si="322"/>
        <v>0</v>
      </c>
      <c r="EY86" s="4">
        <f t="shared" si="322"/>
        <v>0</v>
      </c>
      <c r="EZ86" s="4">
        <f t="shared" si="322"/>
        <v>0</v>
      </c>
      <c r="FA86" s="4">
        <f t="shared" si="322"/>
        <v>1</v>
      </c>
      <c r="FB86" s="4">
        <f t="shared" si="322"/>
        <v>1</v>
      </c>
      <c r="FC86" s="4">
        <f t="shared" si="322"/>
        <v>1</v>
      </c>
      <c r="FD86" s="4">
        <f t="shared" si="322"/>
        <v>0</v>
      </c>
      <c r="FE86" s="4">
        <f t="shared" si="322"/>
        <v>1</v>
      </c>
      <c r="FF86" s="4">
        <f t="shared" si="322"/>
        <v>0</v>
      </c>
      <c r="FG86" s="4">
        <f t="shared" si="322"/>
        <v>0</v>
      </c>
      <c r="FH86" s="4">
        <f t="shared" si="322"/>
        <v>1</v>
      </c>
      <c r="FI86" s="4">
        <f t="shared" si="322"/>
        <v>1</v>
      </c>
      <c r="FJ86" s="4">
        <f t="shared" si="322"/>
        <v>1</v>
      </c>
      <c r="FK86" s="4">
        <f t="shared" si="322"/>
        <v>1</v>
      </c>
      <c r="FL86" s="4">
        <f t="shared" si="322"/>
        <v>1</v>
      </c>
      <c r="FM86" s="4">
        <f t="shared" si="322"/>
        <v>1</v>
      </c>
      <c r="FN86" s="4">
        <f t="shared" si="322"/>
        <v>0</v>
      </c>
      <c r="FO86" s="4">
        <f t="shared" si="322"/>
        <v>1</v>
      </c>
      <c r="FP86" s="4">
        <f t="shared" si="322"/>
        <v>0</v>
      </c>
      <c r="FQ86" s="4">
        <f t="shared" si="322"/>
        <v>1</v>
      </c>
      <c r="FR86" s="4">
        <f t="shared" si="322"/>
        <v>1</v>
      </c>
      <c r="FS86" s="4">
        <f t="shared" si="322"/>
        <v>1</v>
      </c>
      <c r="FT86" s="4">
        <f t="shared" si="322"/>
        <v>0</v>
      </c>
      <c r="FU86" s="4">
        <f t="shared" si="322"/>
        <v>1</v>
      </c>
      <c r="FV86" s="4">
        <f t="shared" si="322"/>
        <v>0</v>
      </c>
      <c r="FW86" s="4">
        <f t="shared" si="322"/>
        <v>0</v>
      </c>
      <c r="FX86" s="4">
        <f t="shared" si="322"/>
        <v>0</v>
      </c>
      <c r="FY86" s="4">
        <f t="shared" si="322"/>
        <v>0</v>
      </c>
      <c r="FZ86" s="4">
        <f t="shared" si="322"/>
        <v>0</v>
      </c>
      <c r="GA86" s="4">
        <f t="shared" si="322"/>
        <v>0</v>
      </c>
      <c r="GB86" s="4">
        <f t="shared" si="322"/>
        <v>0</v>
      </c>
      <c r="GC86" s="4">
        <f t="shared" si="322"/>
        <v>1</v>
      </c>
      <c r="GD86" s="4">
        <f t="shared" si="322"/>
        <v>1</v>
      </c>
      <c r="GE86" s="4">
        <f t="shared" si="322"/>
        <v>1</v>
      </c>
      <c r="GF86" s="4">
        <f t="shared" si="322"/>
        <v>0</v>
      </c>
      <c r="GG86" s="4">
        <f t="shared" si="322"/>
        <v>0</v>
      </c>
      <c r="GH86" s="4">
        <f t="shared" si="322"/>
        <v>1</v>
      </c>
      <c r="GI86" s="4">
        <f t="shared" si="322"/>
        <v>1</v>
      </c>
      <c r="GJ86" s="4">
        <f t="shared" si="322"/>
        <v>0</v>
      </c>
      <c r="GK86" s="4">
        <f t="shared" si="322"/>
        <v>0</v>
      </c>
      <c r="GL86" s="4">
        <f t="shared" si="322"/>
        <v>0</v>
      </c>
      <c r="GM86" s="4">
        <f t="shared" ref="GM86:IX86" si="323">IF(_xlfn.XOR(GM85,GM84),1,0)</f>
        <v>0</v>
      </c>
      <c r="GN86" s="4">
        <f t="shared" si="323"/>
        <v>1</v>
      </c>
      <c r="GO86" s="4">
        <f t="shared" si="323"/>
        <v>1</v>
      </c>
      <c r="GP86" s="4">
        <f t="shared" si="323"/>
        <v>0</v>
      </c>
      <c r="GQ86" s="4">
        <f t="shared" si="323"/>
        <v>0</v>
      </c>
      <c r="GR86" s="4">
        <f t="shared" si="323"/>
        <v>0</v>
      </c>
      <c r="GS86" s="4">
        <f t="shared" si="323"/>
        <v>0</v>
      </c>
      <c r="GT86" s="4">
        <f t="shared" si="323"/>
        <v>1</v>
      </c>
      <c r="GU86" s="4">
        <f t="shared" si="323"/>
        <v>1</v>
      </c>
      <c r="GV86" s="4">
        <f t="shared" si="323"/>
        <v>1</v>
      </c>
      <c r="GW86" s="4">
        <f t="shared" si="323"/>
        <v>0</v>
      </c>
      <c r="GX86" s="4">
        <f t="shared" si="323"/>
        <v>0</v>
      </c>
      <c r="GY86" s="4">
        <f t="shared" si="323"/>
        <v>1</v>
      </c>
      <c r="GZ86" s="4">
        <f t="shared" si="323"/>
        <v>1</v>
      </c>
      <c r="HA86" s="4">
        <f t="shared" si="323"/>
        <v>1</v>
      </c>
      <c r="HB86" s="4">
        <f t="shared" si="323"/>
        <v>0</v>
      </c>
      <c r="HC86" s="4">
        <f t="shared" si="323"/>
        <v>0</v>
      </c>
      <c r="HD86" s="4">
        <f t="shared" si="323"/>
        <v>0</v>
      </c>
      <c r="HE86" s="4">
        <f t="shared" si="323"/>
        <v>0</v>
      </c>
      <c r="HF86" s="4">
        <f t="shared" si="323"/>
        <v>0</v>
      </c>
      <c r="HG86" s="4">
        <f t="shared" si="323"/>
        <v>0</v>
      </c>
      <c r="HH86" s="4">
        <f t="shared" si="323"/>
        <v>0</v>
      </c>
      <c r="HI86" s="4">
        <f t="shared" si="323"/>
        <v>0</v>
      </c>
      <c r="HJ86" s="4">
        <f t="shared" si="323"/>
        <v>0</v>
      </c>
      <c r="HK86" s="4">
        <f t="shared" si="323"/>
        <v>0</v>
      </c>
      <c r="HL86" s="4">
        <f t="shared" si="323"/>
        <v>0</v>
      </c>
      <c r="HM86" s="4">
        <f t="shared" si="323"/>
        <v>0</v>
      </c>
      <c r="HN86" s="4">
        <f t="shared" si="323"/>
        <v>0</v>
      </c>
      <c r="HO86" s="4">
        <f t="shared" si="323"/>
        <v>1</v>
      </c>
      <c r="HP86" s="4">
        <f t="shared" si="323"/>
        <v>0</v>
      </c>
      <c r="HQ86" s="4">
        <f t="shared" si="323"/>
        <v>0</v>
      </c>
      <c r="HR86" s="4">
        <f t="shared" si="323"/>
        <v>0</v>
      </c>
      <c r="HS86" s="4">
        <f t="shared" si="323"/>
        <v>1</v>
      </c>
      <c r="HT86" s="4">
        <f t="shared" si="323"/>
        <v>1</v>
      </c>
      <c r="HU86" s="4">
        <f t="shared" si="323"/>
        <v>0</v>
      </c>
      <c r="HV86" s="4">
        <f t="shared" si="323"/>
        <v>1</v>
      </c>
      <c r="HW86" s="4">
        <f t="shared" si="323"/>
        <v>1</v>
      </c>
      <c r="HX86" s="4">
        <f t="shared" si="323"/>
        <v>1</v>
      </c>
      <c r="HY86" s="4">
        <f t="shared" si="323"/>
        <v>0</v>
      </c>
      <c r="HZ86" s="4">
        <f t="shared" si="323"/>
        <v>1</v>
      </c>
      <c r="IA86" s="4">
        <f t="shared" si="323"/>
        <v>1</v>
      </c>
      <c r="IB86" s="4">
        <f t="shared" si="323"/>
        <v>1</v>
      </c>
      <c r="IC86" s="4">
        <f t="shared" si="323"/>
        <v>0</v>
      </c>
      <c r="ID86" s="4">
        <f t="shared" si="323"/>
        <v>1</v>
      </c>
      <c r="IE86" s="4">
        <f t="shared" si="323"/>
        <v>0</v>
      </c>
      <c r="IF86" s="4">
        <f t="shared" si="323"/>
        <v>0</v>
      </c>
      <c r="IG86" s="4">
        <f t="shared" si="323"/>
        <v>1</v>
      </c>
      <c r="IH86" s="4">
        <f t="shared" si="323"/>
        <v>1</v>
      </c>
      <c r="II86" s="4">
        <f t="shared" si="323"/>
        <v>1</v>
      </c>
      <c r="IJ86" s="4">
        <f t="shared" si="323"/>
        <v>0</v>
      </c>
      <c r="IK86" s="4">
        <f t="shared" si="323"/>
        <v>0</v>
      </c>
      <c r="IL86" s="4">
        <f t="shared" si="323"/>
        <v>0</v>
      </c>
      <c r="IM86" s="4">
        <f t="shared" si="323"/>
        <v>0</v>
      </c>
      <c r="IN86" s="4">
        <f t="shared" si="323"/>
        <v>0</v>
      </c>
      <c r="IO86" s="4">
        <f t="shared" si="323"/>
        <v>0</v>
      </c>
      <c r="IP86" s="4">
        <f t="shared" si="323"/>
        <v>1</v>
      </c>
      <c r="IQ86" s="4">
        <f t="shared" si="323"/>
        <v>0</v>
      </c>
      <c r="IR86" s="4">
        <f t="shared" si="323"/>
        <v>1</v>
      </c>
      <c r="IS86" s="4">
        <f t="shared" si="323"/>
        <v>0</v>
      </c>
      <c r="IT86" s="4">
        <f t="shared" si="323"/>
        <v>1</v>
      </c>
      <c r="IU86" s="4">
        <f t="shared" si="323"/>
        <v>1</v>
      </c>
      <c r="IV86" s="4">
        <f t="shared" si="323"/>
        <v>0</v>
      </c>
      <c r="IW86" s="4">
        <f t="shared" si="323"/>
        <v>1</v>
      </c>
      <c r="IX86" s="4">
        <f t="shared" si="323"/>
        <v>1</v>
      </c>
      <c r="IY86" s="4">
        <f t="shared" ref="IY86:LJ86" si="324">IF(_xlfn.XOR(IY85,IY84),1,0)</f>
        <v>1</v>
      </c>
      <c r="IZ86" s="4">
        <f t="shared" si="324"/>
        <v>0</v>
      </c>
      <c r="JA86" s="4">
        <f t="shared" si="324"/>
        <v>0</v>
      </c>
      <c r="JB86" s="4">
        <f t="shared" si="324"/>
        <v>1</v>
      </c>
      <c r="JC86" s="4">
        <f t="shared" si="324"/>
        <v>1</v>
      </c>
      <c r="JD86" s="4">
        <f t="shared" si="324"/>
        <v>1</v>
      </c>
      <c r="JE86" s="4">
        <f t="shared" si="324"/>
        <v>1</v>
      </c>
      <c r="JF86" s="4">
        <f t="shared" si="324"/>
        <v>0</v>
      </c>
      <c r="JG86" s="4">
        <f t="shared" si="324"/>
        <v>0</v>
      </c>
      <c r="JH86" s="4">
        <f t="shared" si="324"/>
        <v>0</v>
      </c>
      <c r="JI86" s="4">
        <f t="shared" si="324"/>
        <v>0</v>
      </c>
      <c r="JJ86" s="4">
        <f t="shared" si="324"/>
        <v>1</v>
      </c>
      <c r="JK86" s="4">
        <f t="shared" si="324"/>
        <v>0</v>
      </c>
      <c r="JL86" s="4">
        <f t="shared" si="324"/>
        <v>1</v>
      </c>
      <c r="JM86" s="4">
        <f t="shared" si="324"/>
        <v>1</v>
      </c>
      <c r="JN86" s="4">
        <f t="shared" si="324"/>
        <v>0</v>
      </c>
      <c r="JO86" s="4">
        <f t="shared" si="324"/>
        <v>1</v>
      </c>
      <c r="JP86" s="4">
        <f t="shared" si="324"/>
        <v>0</v>
      </c>
      <c r="JQ86" s="4">
        <f t="shared" si="324"/>
        <v>0</v>
      </c>
      <c r="JR86" s="4">
        <f t="shared" si="324"/>
        <v>0</v>
      </c>
      <c r="JS86" s="4">
        <f t="shared" si="324"/>
        <v>1</v>
      </c>
      <c r="JT86" s="4">
        <f t="shared" si="324"/>
        <v>0</v>
      </c>
      <c r="JU86" s="4">
        <f t="shared" si="324"/>
        <v>1</v>
      </c>
      <c r="JV86" s="4">
        <f t="shared" si="324"/>
        <v>0</v>
      </c>
      <c r="JW86" s="4">
        <f t="shared" si="324"/>
        <v>1</v>
      </c>
      <c r="JX86" s="4">
        <f t="shared" si="324"/>
        <v>1</v>
      </c>
      <c r="JY86" s="4">
        <f t="shared" si="324"/>
        <v>1</v>
      </c>
      <c r="JZ86" s="4">
        <f t="shared" si="324"/>
        <v>1</v>
      </c>
      <c r="KA86" s="4">
        <f t="shared" si="324"/>
        <v>1</v>
      </c>
      <c r="KB86" s="4">
        <f t="shared" si="324"/>
        <v>1</v>
      </c>
      <c r="KC86" s="4">
        <f t="shared" si="324"/>
        <v>1</v>
      </c>
      <c r="KD86" s="4">
        <f t="shared" si="324"/>
        <v>0</v>
      </c>
      <c r="KE86" s="4">
        <f t="shared" si="324"/>
        <v>1</v>
      </c>
      <c r="KF86" s="4">
        <f t="shared" si="324"/>
        <v>0</v>
      </c>
      <c r="KG86" s="4">
        <f t="shared" si="324"/>
        <v>1</v>
      </c>
      <c r="KH86" s="4">
        <f t="shared" si="324"/>
        <v>1</v>
      </c>
      <c r="KI86" s="4">
        <f t="shared" si="324"/>
        <v>0</v>
      </c>
      <c r="KJ86" s="4">
        <f t="shared" si="324"/>
        <v>0</v>
      </c>
      <c r="KK86" s="4">
        <f t="shared" si="324"/>
        <v>1</v>
      </c>
      <c r="KL86" s="4">
        <f t="shared" si="324"/>
        <v>1</v>
      </c>
      <c r="KM86" s="4">
        <f t="shared" si="324"/>
        <v>0</v>
      </c>
      <c r="KN86" s="4">
        <f t="shared" si="324"/>
        <v>1</v>
      </c>
      <c r="KO86" s="4">
        <f t="shared" si="324"/>
        <v>1</v>
      </c>
      <c r="KP86" s="4">
        <f t="shared" si="324"/>
        <v>1</v>
      </c>
      <c r="KQ86" s="4">
        <f t="shared" si="324"/>
        <v>1</v>
      </c>
      <c r="KR86" s="4">
        <f t="shared" si="324"/>
        <v>0</v>
      </c>
      <c r="KS86" s="4">
        <f t="shared" si="324"/>
        <v>0</v>
      </c>
      <c r="KT86" s="4">
        <f t="shared" si="324"/>
        <v>1</v>
      </c>
      <c r="KU86" s="4">
        <f t="shared" si="324"/>
        <v>1</v>
      </c>
      <c r="KV86" s="4">
        <f t="shared" si="324"/>
        <v>1</v>
      </c>
      <c r="KW86" s="4">
        <f t="shared" si="324"/>
        <v>1</v>
      </c>
      <c r="KX86" s="4">
        <f t="shared" si="324"/>
        <v>1</v>
      </c>
      <c r="KY86" s="4">
        <f t="shared" si="324"/>
        <v>1</v>
      </c>
      <c r="KZ86" s="4">
        <f t="shared" si="324"/>
        <v>0</v>
      </c>
      <c r="LA86" s="4">
        <f t="shared" si="324"/>
        <v>1</v>
      </c>
      <c r="LB86" s="4">
        <f t="shared" si="324"/>
        <v>1</v>
      </c>
      <c r="LC86" s="4">
        <f t="shared" si="324"/>
        <v>1</v>
      </c>
      <c r="LD86" s="4">
        <f t="shared" si="324"/>
        <v>0</v>
      </c>
      <c r="LE86" s="4">
        <f t="shared" si="324"/>
        <v>0</v>
      </c>
      <c r="LF86" s="4">
        <f t="shared" si="324"/>
        <v>0</v>
      </c>
      <c r="LG86" s="4">
        <f t="shared" si="324"/>
        <v>1</v>
      </c>
      <c r="LH86" s="4">
        <f t="shared" si="324"/>
        <v>0</v>
      </c>
      <c r="LI86" s="4">
        <f t="shared" si="324"/>
        <v>0</v>
      </c>
      <c r="LJ86" s="4">
        <f t="shared" si="324"/>
        <v>0</v>
      </c>
      <c r="LK86" s="4">
        <f t="shared" ref="LK86:NV86" si="325">IF(_xlfn.XOR(LK85,LK84),1,0)</f>
        <v>1</v>
      </c>
      <c r="LL86" s="4">
        <f t="shared" si="325"/>
        <v>0</v>
      </c>
      <c r="LM86" s="4">
        <f t="shared" si="325"/>
        <v>0</v>
      </c>
      <c r="LN86" s="4">
        <f t="shared" si="325"/>
        <v>0</v>
      </c>
      <c r="LO86" s="4">
        <f t="shared" si="325"/>
        <v>0</v>
      </c>
      <c r="LP86" s="4">
        <f t="shared" si="325"/>
        <v>1</v>
      </c>
      <c r="LQ86" s="4">
        <f t="shared" si="325"/>
        <v>0</v>
      </c>
      <c r="LR86" s="4">
        <f t="shared" si="325"/>
        <v>0</v>
      </c>
      <c r="LS86" s="4">
        <f t="shared" si="325"/>
        <v>1</v>
      </c>
      <c r="LT86" s="4">
        <f t="shared" si="325"/>
        <v>1</v>
      </c>
      <c r="LU86" s="4">
        <f t="shared" si="325"/>
        <v>0</v>
      </c>
      <c r="LV86" s="4">
        <f t="shared" si="325"/>
        <v>0</v>
      </c>
      <c r="LW86" s="4">
        <f t="shared" si="325"/>
        <v>1</v>
      </c>
      <c r="LX86" s="4">
        <f t="shared" si="325"/>
        <v>0</v>
      </c>
      <c r="LY86" s="4">
        <f t="shared" si="325"/>
        <v>1</v>
      </c>
      <c r="LZ86" s="4">
        <f t="shared" si="325"/>
        <v>1</v>
      </c>
      <c r="MA86" s="4">
        <f t="shared" si="325"/>
        <v>1</v>
      </c>
      <c r="MB86" s="4">
        <f t="shared" si="325"/>
        <v>0</v>
      </c>
      <c r="MC86" s="4">
        <f t="shared" si="325"/>
        <v>0</v>
      </c>
      <c r="MD86" s="4">
        <f t="shared" si="325"/>
        <v>0</v>
      </c>
      <c r="ME86" s="4">
        <f t="shared" si="325"/>
        <v>0</v>
      </c>
      <c r="MF86" s="4">
        <f t="shared" si="325"/>
        <v>1</v>
      </c>
      <c r="MG86" s="4">
        <f t="shared" si="325"/>
        <v>0</v>
      </c>
      <c r="MH86" s="4">
        <f t="shared" si="325"/>
        <v>0</v>
      </c>
      <c r="MI86" s="4">
        <f t="shared" si="325"/>
        <v>0</v>
      </c>
      <c r="MJ86" s="4">
        <f t="shared" si="325"/>
        <v>1</v>
      </c>
      <c r="MK86" s="4">
        <f t="shared" si="325"/>
        <v>0</v>
      </c>
      <c r="ML86" s="4">
        <f t="shared" si="325"/>
        <v>0</v>
      </c>
      <c r="MM86" s="4">
        <f t="shared" si="325"/>
        <v>1</v>
      </c>
      <c r="MN86" s="4">
        <f t="shared" si="325"/>
        <v>1</v>
      </c>
      <c r="MO86" s="4">
        <f t="shared" si="325"/>
        <v>1</v>
      </c>
      <c r="MP86" s="4">
        <f t="shared" si="325"/>
        <v>0</v>
      </c>
      <c r="MQ86" s="4">
        <f t="shared" si="325"/>
        <v>1</v>
      </c>
      <c r="MR86" s="4">
        <f t="shared" si="325"/>
        <v>0</v>
      </c>
      <c r="MS86" s="4">
        <f t="shared" si="325"/>
        <v>0</v>
      </c>
      <c r="MT86" s="4">
        <f t="shared" si="325"/>
        <v>1</v>
      </c>
      <c r="MU86" s="4">
        <f t="shared" si="325"/>
        <v>1</v>
      </c>
      <c r="MV86" s="4">
        <f t="shared" si="325"/>
        <v>0</v>
      </c>
      <c r="MW86" s="4">
        <f t="shared" si="325"/>
        <v>0</v>
      </c>
      <c r="MX86" s="4">
        <f t="shared" si="325"/>
        <v>0</v>
      </c>
      <c r="MY86" s="4">
        <f t="shared" si="325"/>
        <v>1</v>
      </c>
      <c r="MZ86" s="4">
        <f t="shared" si="325"/>
        <v>1</v>
      </c>
      <c r="NA86" s="4">
        <f t="shared" si="325"/>
        <v>0</v>
      </c>
      <c r="NB86" s="4">
        <f t="shared" si="325"/>
        <v>0</v>
      </c>
      <c r="NC86" s="4">
        <f t="shared" si="325"/>
        <v>0</v>
      </c>
      <c r="ND86" s="4">
        <f t="shared" si="325"/>
        <v>1</v>
      </c>
      <c r="NE86" s="4">
        <f t="shared" si="325"/>
        <v>0</v>
      </c>
      <c r="NF86" s="4">
        <f t="shared" si="325"/>
        <v>0</v>
      </c>
      <c r="NG86" s="4">
        <f t="shared" si="325"/>
        <v>0</v>
      </c>
      <c r="NH86" s="4">
        <f t="shared" si="325"/>
        <v>0</v>
      </c>
      <c r="NI86" s="4">
        <f t="shared" si="325"/>
        <v>1</v>
      </c>
      <c r="NJ86" s="4">
        <f t="shared" si="325"/>
        <v>0</v>
      </c>
      <c r="NK86" s="4">
        <f t="shared" si="325"/>
        <v>1</v>
      </c>
      <c r="NL86" s="4">
        <f t="shared" si="325"/>
        <v>1</v>
      </c>
      <c r="NM86" s="4">
        <f t="shared" si="325"/>
        <v>1</v>
      </c>
      <c r="NN86" s="4">
        <f t="shared" si="325"/>
        <v>0</v>
      </c>
      <c r="NO86" s="4">
        <f t="shared" si="325"/>
        <v>0</v>
      </c>
      <c r="NP86" s="4">
        <f t="shared" si="325"/>
        <v>1</v>
      </c>
      <c r="NQ86" s="4">
        <f t="shared" si="325"/>
        <v>1</v>
      </c>
      <c r="NR86" s="4">
        <f t="shared" si="325"/>
        <v>0</v>
      </c>
      <c r="NS86" s="4">
        <f t="shared" si="325"/>
        <v>0</v>
      </c>
      <c r="NT86" s="4">
        <f t="shared" si="325"/>
        <v>0</v>
      </c>
      <c r="NU86" s="4">
        <f t="shared" si="325"/>
        <v>0</v>
      </c>
      <c r="NV86" s="4">
        <f t="shared" si="325"/>
        <v>0</v>
      </c>
      <c r="NW86" s="4">
        <f t="shared" ref="NW86:QH86" si="326">IF(_xlfn.XOR(NW85,NW84),1,0)</f>
        <v>0</v>
      </c>
      <c r="NX86" s="4">
        <f t="shared" si="326"/>
        <v>1</v>
      </c>
      <c r="NY86" s="4">
        <f t="shared" si="326"/>
        <v>1</v>
      </c>
      <c r="NZ86" s="4">
        <f t="shared" si="326"/>
        <v>1</v>
      </c>
      <c r="OA86" s="4">
        <f t="shared" si="326"/>
        <v>1</v>
      </c>
      <c r="OB86" s="4">
        <f t="shared" si="326"/>
        <v>0</v>
      </c>
      <c r="OC86" s="4">
        <f t="shared" si="326"/>
        <v>0</v>
      </c>
      <c r="OD86" s="4">
        <f t="shared" si="326"/>
        <v>0</v>
      </c>
      <c r="OE86" s="4">
        <f t="shared" si="326"/>
        <v>0</v>
      </c>
      <c r="OF86" s="4">
        <f t="shared" si="326"/>
        <v>1</v>
      </c>
      <c r="OG86" s="4">
        <f t="shared" si="326"/>
        <v>0</v>
      </c>
      <c r="OH86" s="4">
        <f t="shared" si="326"/>
        <v>0</v>
      </c>
      <c r="OI86" s="4">
        <f t="shared" si="326"/>
        <v>0</v>
      </c>
      <c r="OJ86" s="4">
        <f t="shared" si="326"/>
        <v>0</v>
      </c>
      <c r="OK86" s="4">
        <f t="shared" si="326"/>
        <v>0</v>
      </c>
      <c r="OL86" s="4">
        <f t="shared" si="326"/>
        <v>0</v>
      </c>
      <c r="OM86" s="4">
        <f t="shared" si="326"/>
        <v>0</v>
      </c>
      <c r="ON86" s="4">
        <f t="shared" si="326"/>
        <v>0</v>
      </c>
      <c r="OO86" s="4">
        <f t="shared" si="326"/>
        <v>0</v>
      </c>
      <c r="OP86" s="4">
        <f t="shared" si="326"/>
        <v>1</v>
      </c>
      <c r="OQ86" s="4">
        <f t="shared" si="326"/>
        <v>0</v>
      </c>
      <c r="OR86" s="4">
        <f t="shared" si="326"/>
        <v>1</v>
      </c>
      <c r="OS86" s="4">
        <f t="shared" si="326"/>
        <v>1</v>
      </c>
      <c r="OT86" s="4">
        <f t="shared" si="326"/>
        <v>1</v>
      </c>
      <c r="OU86" s="4">
        <f t="shared" si="326"/>
        <v>0</v>
      </c>
      <c r="OV86" s="4">
        <f t="shared" si="326"/>
        <v>0</v>
      </c>
      <c r="OW86" s="4">
        <f t="shared" si="326"/>
        <v>1</v>
      </c>
      <c r="OX86" s="4">
        <f t="shared" si="326"/>
        <v>1</v>
      </c>
      <c r="OY86" s="4">
        <f t="shared" si="326"/>
        <v>0</v>
      </c>
      <c r="OZ86" s="4">
        <f t="shared" si="326"/>
        <v>0</v>
      </c>
      <c r="PA86" s="4">
        <f t="shared" si="326"/>
        <v>0</v>
      </c>
      <c r="PB86" s="4">
        <f t="shared" si="326"/>
        <v>0</v>
      </c>
      <c r="PC86" s="4">
        <f t="shared" si="326"/>
        <v>0</v>
      </c>
      <c r="PD86" s="4">
        <f t="shared" si="326"/>
        <v>0</v>
      </c>
      <c r="PE86" s="4">
        <f t="shared" si="326"/>
        <v>1</v>
      </c>
      <c r="PF86" s="4">
        <f t="shared" si="326"/>
        <v>1</v>
      </c>
      <c r="PG86" s="4">
        <f t="shared" si="326"/>
        <v>1</v>
      </c>
      <c r="PH86" s="4">
        <f t="shared" si="326"/>
        <v>1</v>
      </c>
      <c r="PI86" s="4">
        <f t="shared" si="326"/>
        <v>0</v>
      </c>
      <c r="PJ86" s="4">
        <f t="shared" si="326"/>
        <v>1</v>
      </c>
      <c r="PK86" s="4">
        <f t="shared" si="326"/>
        <v>0</v>
      </c>
      <c r="PL86" s="4">
        <f t="shared" si="326"/>
        <v>1</v>
      </c>
      <c r="PM86" s="4">
        <f t="shared" si="326"/>
        <v>0</v>
      </c>
      <c r="PN86" s="4">
        <f t="shared" si="326"/>
        <v>0</v>
      </c>
      <c r="PO86" s="4">
        <f t="shared" si="326"/>
        <v>0</v>
      </c>
      <c r="PP86" s="4">
        <f t="shared" si="326"/>
        <v>1</v>
      </c>
      <c r="PQ86" s="4">
        <f t="shared" si="326"/>
        <v>0</v>
      </c>
      <c r="PR86" s="4">
        <f t="shared" si="326"/>
        <v>0</v>
      </c>
      <c r="PS86" s="4">
        <f t="shared" si="326"/>
        <v>1</v>
      </c>
      <c r="PT86" s="4">
        <f t="shared" si="326"/>
        <v>1</v>
      </c>
      <c r="PU86" s="4">
        <f t="shared" si="326"/>
        <v>1</v>
      </c>
      <c r="PV86" s="4">
        <f t="shared" si="326"/>
        <v>0</v>
      </c>
      <c r="PW86" s="4">
        <f t="shared" si="326"/>
        <v>0</v>
      </c>
      <c r="PX86" s="4">
        <f t="shared" si="326"/>
        <v>1</v>
      </c>
      <c r="PY86" s="4">
        <f t="shared" si="326"/>
        <v>1</v>
      </c>
      <c r="PZ86" s="4">
        <f t="shared" si="326"/>
        <v>1</v>
      </c>
      <c r="QA86" s="4">
        <f t="shared" si="326"/>
        <v>1</v>
      </c>
      <c r="QB86" s="4">
        <f t="shared" si="326"/>
        <v>0</v>
      </c>
      <c r="QC86" s="4">
        <f t="shared" si="326"/>
        <v>1</v>
      </c>
      <c r="QD86" s="4">
        <f t="shared" si="326"/>
        <v>0</v>
      </c>
      <c r="QE86" s="4">
        <f t="shared" si="326"/>
        <v>0</v>
      </c>
      <c r="QF86" s="4">
        <f t="shared" si="326"/>
        <v>0</v>
      </c>
      <c r="QG86" s="4">
        <f t="shared" si="326"/>
        <v>0</v>
      </c>
      <c r="QH86" s="4">
        <f t="shared" si="326"/>
        <v>0</v>
      </c>
      <c r="QI86" s="4">
        <f t="shared" ref="QI86:SS86" si="327">IF(_xlfn.XOR(QI85,QI84),1,0)</f>
        <v>1</v>
      </c>
      <c r="QJ86" s="4">
        <f t="shared" si="327"/>
        <v>1</v>
      </c>
      <c r="QK86" s="4">
        <f t="shared" si="327"/>
        <v>0</v>
      </c>
      <c r="QL86" s="4">
        <f t="shared" si="327"/>
        <v>1</v>
      </c>
      <c r="QM86" s="4">
        <f t="shared" si="327"/>
        <v>0</v>
      </c>
      <c r="QN86" s="4">
        <f t="shared" si="327"/>
        <v>0</v>
      </c>
      <c r="QO86" s="4">
        <f t="shared" si="327"/>
        <v>0</v>
      </c>
      <c r="QP86" s="4">
        <f t="shared" si="327"/>
        <v>1</v>
      </c>
      <c r="QQ86" s="4">
        <f t="shared" si="327"/>
        <v>0</v>
      </c>
      <c r="QR86" s="4">
        <f t="shared" si="327"/>
        <v>0</v>
      </c>
      <c r="QS86" s="4">
        <f t="shared" si="327"/>
        <v>1</v>
      </c>
      <c r="QT86" s="4">
        <f t="shared" si="327"/>
        <v>1</v>
      </c>
      <c r="QU86" s="4">
        <f t="shared" si="327"/>
        <v>1</v>
      </c>
      <c r="QV86" s="4">
        <f t="shared" si="327"/>
        <v>1</v>
      </c>
      <c r="QW86" s="4">
        <f t="shared" si="327"/>
        <v>1</v>
      </c>
      <c r="QX86" s="4">
        <f t="shared" si="327"/>
        <v>0</v>
      </c>
      <c r="QY86" s="4">
        <f t="shared" si="327"/>
        <v>1</v>
      </c>
      <c r="QZ86" s="4">
        <f t="shared" si="327"/>
        <v>1</v>
      </c>
      <c r="RA86" s="4">
        <f t="shared" si="327"/>
        <v>0</v>
      </c>
      <c r="RB86" s="4">
        <f t="shared" si="327"/>
        <v>1</v>
      </c>
      <c r="RC86" s="4">
        <f t="shared" si="327"/>
        <v>1</v>
      </c>
      <c r="RD86" s="4">
        <f t="shared" si="327"/>
        <v>1</v>
      </c>
      <c r="RE86" s="4">
        <f t="shared" si="327"/>
        <v>0</v>
      </c>
      <c r="RF86" s="4">
        <f t="shared" si="327"/>
        <v>1</v>
      </c>
      <c r="RG86" s="4">
        <f t="shared" si="327"/>
        <v>1</v>
      </c>
      <c r="RH86" s="4">
        <f t="shared" si="327"/>
        <v>0</v>
      </c>
      <c r="RI86" s="4">
        <f t="shared" si="327"/>
        <v>0</v>
      </c>
      <c r="RJ86" s="4">
        <f t="shared" si="327"/>
        <v>0</v>
      </c>
      <c r="RK86" s="4">
        <f t="shared" si="327"/>
        <v>1</v>
      </c>
      <c r="RL86" s="4">
        <f t="shared" si="327"/>
        <v>0</v>
      </c>
      <c r="RM86" s="3">
        <f t="shared" si="327"/>
        <v>0</v>
      </c>
      <c r="RN86" s="4">
        <f t="shared" si="327"/>
        <v>0</v>
      </c>
      <c r="RO86" s="4">
        <f t="shared" si="327"/>
        <v>0</v>
      </c>
      <c r="RP86" s="4">
        <f t="shared" si="327"/>
        <v>0</v>
      </c>
      <c r="RQ86" s="4">
        <f t="shared" si="327"/>
        <v>0</v>
      </c>
      <c r="RR86" s="4">
        <f t="shared" si="327"/>
        <v>0</v>
      </c>
      <c r="RS86" s="4">
        <f t="shared" si="327"/>
        <v>0</v>
      </c>
      <c r="RT86" s="4">
        <f t="shared" si="327"/>
        <v>0</v>
      </c>
      <c r="RU86" s="4">
        <f t="shared" si="327"/>
        <v>0</v>
      </c>
      <c r="RV86" s="4">
        <f t="shared" si="327"/>
        <v>0</v>
      </c>
      <c r="RW86" s="4">
        <f t="shared" si="327"/>
        <v>0</v>
      </c>
      <c r="RX86" s="4">
        <f t="shared" si="327"/>
        <v>0</v>
      </c>
      <c r="RY86" s="4">
        <f t="shared" si="327"/>
        <v>0</v>
      </c>
      <c r="RZ86" s="4">
        <f t="shared" si="327"/>
        <v>0</v>
      </c>
      <c r="SA86" s="4">
        <f t="shared" si="327"/>
        <v>0</v>
      </c>
      <c r="SB86" s="4">
        <f t="shared" si="327"/>
        <v>0</v>
      </c>
      <c r="SC86" s="4">
        <f t="shared" si="327"/>
        <v>0</v>
      </c>
      <c r="SD86" s="4">
        <f t="shared" si="327"/>
        <v>0</v>
      </c>
      <c r="SE86" s="4">
        <f t="shared" si="327"/>
        <v>0</v>
      </c>
      <c r="SF86" s="4">
        <f t="shared" si="327"/>
        <v>0</v>
      </c>
      <c r="SG86" s="4">
        <f t="shared" si="327"/>
        <v>0</v>
      </c>
      <c r="SH86" s="4">
        <f t="shared" si="327"/>
        <v>0</v>
      </c>
      <c r="SI86" s="4">
        <f t="shared" si="327"/>
        <v>0</v>
      </c>
      <c r="SJ86" s="4">
        <f t="shared" si="327"/>
        <v>0</v>
      </c>
      <c r="SK86" s="4">
        <f t="shared" si="327"/>
        <v>0</v>
      </c>
      <c r="SL86" s="4">
        <f t="shared" si="327"/>
        <v>0</v>
      </c>
      <c r="SM86" s="4">
        <f t="shared" si="327"/>
        <v>0</v>
      </c>
      <c r="SN86" s="4">
        <f t="shared" si="327"/>
        <v>0</v>
      </c>
      <c r="SO86" s="4">
        <f t="shared" si="327"/>
        <v>0</v>
      </c>
      <c r="SP86" s="4">
        <f t="shared" si="327"/>
        <v>0</v>
      </c>
      <c r="SQ86" s="4">
        <f t="shared" si="327"/>
        <v>0</v>
      </c>
      <c r="SR86" s="4">
        <f t="shared" si="327"/>
        <v>0</v>
      </c>
      <c r="SS86" s="4">
        <f t="shared" si="327"/>
        <v>0</v>
      </c>
    </row>
    <row r="87" spans="1:513" x14ac:dyDescent="0.35">
      <c r="CG87" s="1">
        <v>1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1</v>
      </c>
      <c r="CN87" s="1">
        <v>0</v>
      </c>
      <c r="CO87" s="1">
        <v>0</v>
      </c>
      <c r="CP87" s="1">
        <v>1</v>
      </c>
      <c r="CQ87" s="1">
        <v>1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1</v>
      </c>
      <c r="CX87" s="1">
        <v>0</v>
      </c>
      <c r="CY87" s="1">
        <v>0</v>
      </c>
      <c r="CZ87" s="1">
        <v>0</v>
      </c>
      <c r="DA87" s="1">
        <v>1</v>
      </c>
      <c r="DB87" s="1">
        <v>1</v>
      </c>
      <c r="DC87" s="1">
        <v>1</v>
      </c>
      <c r="DD87" s="1">
        <v>0</v>
      </c>
      <c r="DE87" s="1">
        <v>1</v>
      </c>
      <c r="DF87" s="1">
        <v>1</v>
      </c>
      <c r="DG87" s="1">
        <v>0</v>
      </c>
      <c r="DH87" s="1">
        <v>1</v>
      </c>
      <c r="DI87" s="1">
        <v>1</v>
      </c>
      <c r="DJ87" s="1">
        <v>0</v>
      </c>
      <c r="DK87" s="1">
        <v>1</v>
      </c>
      <c r="DL87" s="1">
        <v>1</v>
      </c>
      <c r="DM87" s="1">
        <v>1</v>
      </c>
    </row>
    <row r="88" spans="1:513" s="4" customFormat="1" x14ac:dyDescent="0.35">
      <c r="A88" s="4" t="s">
        <v>5</v>
      </c>
      <c r="B88" s="4">
        <f>IF(_xlfn.XOR(B87,B86),1,0)</f>
        <v>0</v>
      </c>
      <c r="C88" s="4">
        <f t="shared" ref="C88:BN88" si="328">IF(_xlfn.XOR(C87,C86),1,0)</f>
        <v>0</v>
      </c>
      <c r="D88" s="4">
        <f t="shared" si="328"/>
        <v>0</v>
      </c>
      <c r="E88" s="4">
        <f t="shared" si="328"/>
        <v>0</v>
      </c>
      <c r="F88" s="4">
        <f t="shared" si="328"/>
        <v>0</v>
      </c>
      <c r="G88" s="4">
        <f t="shared" si="328"/>
        <v>0</v>
      </c>
      <c r="H88" s="4">
        <f t="shared" si="328"/>
        <v>0</v>
      </c>
      <c r="I88" s="4">
        <f t="shared" si="328"/>
        <v>0</v>
      </c>
      <c r="J88" s="4">
        <f t="shared" si="328"/>
        <v>0</v>
      </c>
      <c r="K88" s="4">
        <f t="shared" si="328"/>
        <v>0</v>
      </c>
      <c r="L88" s="4">
        <f t="shared" si="328"/>
        <v>0</v>
      </c>
      <c r="M88" s="4">
        <f t="shared" si="328"/>
        <v>0</v>
      </c>
      <c r="N88" s="4">
        <f t="shared" si="328"/>
        <v>0</v>
      </c>
      <c r="O88" s="4">
        <f t="shared" si="328"/>
        <v>0</v>
      </c>
      <c r="P88" s="4">
        <f t="shared" si="328"/>
        <v>0</v>
      </c>
      <c r="Q88" s="4">
        <f t="shared" si="328"/>
        <v>0</v>
      </c>
      <c r="R88" s="4">
        <f t="shared" si="328"/>
        <v>0</v>
      </c>
      <c r="S88" s="4">
        <f t="shared" si="328"/>
        <v>0</v>
      </c>
      <c r="T88" s="4">
        <f t="shared" si="328"/>
        <v>0</v>
      </c>
      <c r="U88" s="4">
        <f t="shared" si="328"/>
        <v>0</v>
      </c>
      <c r="V88" s="4">
        <f t="shared" si="328"/>
        <v>0</v>
      </c>
      <c r="W88" s="4">
        <f t="shared" si="328"/>
        <v>0</v>
      </c>
      <c r="X88" s="4">
        <f t="shared" si="328"/>
        <v>0</v>
      </c>
      <c r="Y88" s="4">
        <f t="shared" si="328"/>
        <v>0</v>
      </c>
      <c r="Z88" s="4">
        <f t="shared" si="328"/>
        <v>0</v>
      </c>
      <c r="AA88" s="4">
        <f t="shared" si="328"/>
        <v>0</v>
      </c>
      <c r="AB88" s="4">
        <f t="shared" si="328"/>
        <v>0</v>
      </c>
      <c r="AC88" s="4">
        <f t="shared" si="328"/>
        <v>0</v>
      </c>
      <c r="AD88" s="4">
        <f t="shared" si="328"/>
        <v>0</v>
      </c>
      <c r="AE88" s="4">
        <f t="shared" si="328"/>
        <v>0</v>
      </c>
      <c r="AF88" s="4">
        <f t="shared" si="328"/>
        <v>0</v>
      </c>
      <c r="AG88" s="4">
        <f t="shared" si="328"/>
        <v>0</v>
      </c>
      <c r="AH88" s="4">
        <f t="shared" si="328"/>
        <v>0</v>
      </c>
      <c r="AI88" s="4">
        <f t="shared" si="328"/>
        <v>0</v>
      </c>
      <c r="AJ88" s="4">
        <f t="shared" si="328"/>
        <v>0</v>
      </c>
      <c r="AK88" s="4">
        <f t="shared" si="328"/>
        <v>0</v>
      </c>
      <c r="AL88" s="4">
        <f t="shared" si="328"/>
        <v>0</v>
      </c>
      <c r="AM88" s="4">
        <f t="shared" si="328"/>
        <v>0</v>
      </c>
      <c r="AN88" s="4">
        <f t="shared" si="328"/>
        <v>0</v>
      </c>
      <c r="AO88" s="4">
        <f t="shared" si="328"/>
        <v>0</v>
      </c>
      <c r="AP88" s="4">
        <f t="shared" si="328"/>
        <v>0</v>
      </c>
      <c r="AQ88" s="4">
        <f t="shared" si="328"/>
        <v>0</v>
      </c>
      <c r="AR88" s="4">
        <f t="shared" si="328"/>
        <v>0</v>
      </c>
      <c r="AS88" s="4">
        <f t="shared" si="328"/>
        <v>0</v>
      </c>
      <c r="AT88" s="4">
        <f t="shared" si="328"/>
        <v>0</v>
      </c>
      <c r="AU88" s="4">
        <f t="shared" si="328"/>
        <v>0</v>
      </c>
      <c r="AV88" s="4">
        <f t="shared" si="328"/>
        <v>0</v>
      </c>
      <c r="AW88" s="4">
        <f t="shared" si="328"/>
        <v>0</v>
      </c>
      <c r="AX88" s="4">
        <f t="shared" si="328"/>
        <v>0</v>
      </c>
      <c r="AY88" s="4">
        <f t="shared" si="328"/>
        <v>0</v>
      </c>
      <c r="AZ88" s="4">
        <f t="shared" si="328"/>
        <v>0</v>
      </c>
      <c r="BA88" s="4">
        <f t="shared" si="328"/>
        <v>0</v>
      </c>
      <c r="BB88" s="4">
        <f t="shared" si="328"/>
        <v>0</v>
      </c>
      <c r="BC88" s="4">
        <f t="shared" si="328"/>
        <v>0</v>
      </c>
      <c r="BD88" s="4">
        <f t="shared" si="328"/>
        <v>0</v>
      </c>
      <c r="BE88" s="4">
        <f t="shared" si="328"/>
        <v>0</v>
      </c>
      <c r="BF88" s="4">
        <f t="shared" si="328"/>
        <v>0</v>
      </c>
      <c r="BG88" s="4">
        <f t="shared" si="328"/>
        <v>0</v>
      </c>
      <c r="BH88" s="4">
        <f t="shared" si="328"/>
        <v>0</v>
      </c>
      <c r="BI88" s="4">
        <f t="shared" si="328"/>
        <v>0</v>
      </c>
      <c r="BJ88" s="4">
        <f t="shared" si="328"/>
        <v>0</v>
      </c>
      <c r="BK88" s="4">
        <f t="shared" si="328"/>
        <v>0</v>
      </c>
      <c r="BL88" s="4">
        <f t="shared" si="328"/>
        <v>0</v>
      </c>
      <c r="BM88" s="4">
        <f t="shared" si="328"/>
        <v>0</v>
      </c>
      <c r="BN88" s="4">
        <f t="shared" si="328"/>
        <v>0</v>
      </c>
      <c r="BO88" s="4">
        <f t="shared" ref="BO88:DZ88" si="329">IF(_xlfn.XOR(BO87,BO86),1,0)</f>
        <v>0</v>
      </c>
      <c r="BP88" s="4">
        <f t="shared" si="329"/>
        <v>0</v>
      </c>
      <c r="BQ88" s="4">
        <f t="shared" si="329"/>
        <v>0</v>
      </c>
      <c r="BR88" s="4">
        <f t="shared" si="329"/>
        <v>0</v>
      </c>
      <c r="BS88" s="4">
        <f t="shared" si="329"/>
        <v>0</v>
      </c>
      <c r="BT88" s="4">
        <f t="shared" si="329"/>
        <v>0</v>
      </c>
      <c r="BU88" s="4">
        <f t="shared" si="329"/>
        <v>0</v>
      </c>
      <c r="BV88" s="4">
        <f t="shared" si="329"/>
        <v>0</v>
      </c>
      <c r="BW88" s="4">
        <f t="shared" si="329"/>
        <v>0</v>
      </c>
      <c r="BX88" s="4">
        <f t="shared" si="329"/>
        <v>0</v>
      </c>
      <c r="BY88" s="4">
        <f t="shared" si="329"/>
        <v>0</v>
      </c>
      <c r="BZ88" s="4">
        <f t="shared" si="329"/>
        <v>0</v>
      </c>
      <c r="CA88" s="4">
        <f t="shared" si="329"/>
        <v>0</v>
      </c>
      <c r="CB88" s="4">
        <f t="shared" si="329"/>
        <v>0</v>
      </c>
      <c r="CC88" s="4">
        <f t="shared" si="329"/>
        <v>0</v>
      </c>
      <c r="CD88" s="4">
        <f t="shared" si="329"/>
        <v>0</v>
      </c>
      <c r="CE88" s="4">
        <f t="shared" si="329"/>
        <v>0</v>
      </c>
      <c r="CF88" s="4">
        <f t="shared" si="329"/>
        <v>0</v>
      </c>
      <c r="CG88" s="4">
        <f t="shared" si="329"/>
        <v>0</v>
      </c>
      <c r="CH88" s="4">
        <f t="shared" si="329"/>
        <v>1</v>
      </c>
      <c r="CI88" s="4">
        <f t="shared" si="329"/>
        <v>0</v>
      </c>
      <c r="CJ88" s="4">
        <f t="shared" si="329"/>
        <v>1</v>
      </c>
      <c r="CK88" s="4">
        <f t="shared" si="329"/>
        <v>0</v>
      </c>
      <c r="CL88" s="4">
        <f t="shared" si="329"/>
        <v>0</v>
      </c>
      <c r="CM88" s="4">
        <f t="shared" si="329"/>
        <v>0</v>
      </c>
      <c r="CN88" s="4">
        <f t="shared" si="329"/>
        <v>1</v>
      </c>
      <c r="CO88" s="4">
        <f t="shared" si="329"/>
        <v>0</v>
      </c>
      <c r="CP88" s="4">
        <f t="shared" si="329"/>
        <v>0</v>
      </c>
      <c r="CQ88" s="4">
        <f t="shared" si="329"/>
        <v>1</v>
      </c>
      <c r="CR88" s="4">
        <f t="shared" si="329"/>
        <v>0</v>
      </c>
      <c r="CS88" s="4">
        <f t="shared" si="329"/>
        <v>1</v>
      </c>
      <c r="CT88" s="4">
        <f t="shared" si="329"/>
        <v>0</v>
      </c>
      <c r="CU88" s="4">
        <f t="shared" si="329"/>
        <v>0</v>
      </c>
      <c r="CV88" s="4">
        <f t="shared" si="329"/>
        <v>1</v>
      </c>
      <c r="CW88" s="4">
        <f t="shared" si="329"/>
        <v>1</v>
      </c>
      <c r="CX88" s="4">
        <f t="shared" si="329"/>
        <v>1</v>
      </c>
      <c r="CY88" s="4">
        <f t="shared" si="329"/>
        <v>0</v>
      </c>
      <c r="CZ88" s="4">
        <f t="shared" si="329"/>
        <v>1</v>
      </c>
      <c r="DA88" s="4">
        <f t="shared" si="329"/>
        <v>0</v>
      </c>
      <c r="DB88" s="4">
        <f t="shared" si="329"/>
        <v>0</v>
      </c>
      <c r="DC88" s="4">
        <f t="shared" si="329"/>
        <v>0</v>
      </c>
      <c r="DD88" s="4">
        <f t="shared" si="329"/>
        <v>1</v>
      </c>
      <c r="DE88" s="4">
        <f t="shared" si="329"/>
        <v>0</v>
      </c>
      <c r="DF88" s="4">
        <f t="shared" si="329"/>
        <v>1</v>
      </c>
      <c r="DG88" s="4">
        <f t="shared" si="329"/>
        <v>1</v>
      </c>
      <c r="DH88" s="4">
        <f t="shared" si="329"/>
        <v>1</v>
      </c>
      <c r="DI88" s="4">
        <f t="shared" si="329"/>
        <v>0</v>
      </c>
      <c r="DJ88" s="4">
        <f t="shared" si="329"/>
        <v>1</v>
      </c>
      <c r="DK88" s="4">
        <f t="shared" si="329"/>
        <v>0</v>
      </c>
      <c r="DL88" s="4">
        <f t="shared" si="329"/>
        <v>1</v>
      </c>
      <c r="DM88" s="4">
        <f t="shared" si="329"/>
        <v>1</v>
      </c>
      <c r="DN88" s="4">
        <f t="shared" si="329"/>
        <v>0</v>
      </c>
      <c r="DO88" s="4">
        <f t="shared" si="329"/>
        <v>0</v>
      </c>
      <c r="DP88" s="4">
        <f t="shared" si="329"/>
        <v>1</v>
      </c>
      <c r="DQ88" s="4">
        <f t="shared" si="329"/>
        <v>0</v>
      </c>
      <c r="DR88" s="4">
        <f t="shared" si="329"/>
        <v>0</v>
      </c>
      <c r="DS88" s="4">
        <f t="shared" si="329"/>
        <v>0</v>
      </c>
      <c r="DT88" s="4">
        <f t="shared" si="329"/>
        <v>0</v>
      </c>
      <c r="DU88" s="4">
        <f t="shared" si="329"/>
        <v>1</v>
      </c>
      <c r="DV88" s="4">
        <f t="shared" si="329"/>
        <v>0</v>
      </c>
      <c r="DW88" s="4">
        <f t="shared" si="329"/>
        <v>0</v>
      </c>
      <c r="DX88" s="4">
        <f t="shared" si="329"/>
        <v>0</v>
      </c>
      <c r="DY88" s="4">
        <f t="shared" si="329"/>
        <v>0</v>
      </c>
      <c r="DZ88" s="4">
        <f t="shared" si="329"/>
        <v>1</v>
      </c>
      <c r="EA88" s="4">
        <f t="shared" ref="EA88:GL88" si="330">IF(_xlfn.XOR(EA87,EA86),1,0)</f>
        <v>1</v>
      </c>
      <c r="EB88" s="4">
        <f t="shared" si="330"/>
        <v>0</v>
      </c>
      <c r="EC88" s="4">
        <f t="shared" si="330"/>
        <v>1</v>
      </c>
      <c r="ED88" s="4">
        <f t="shared" si="330"/>
        <v>0</v>
      </c>
      <c r="EE88" s="4">
        <f t="shared" si="330"/>
        <v>1</v>
      </c>
      <c r="EF88" s="4">
        <f t="shared" si="330"/>
        <v>0</v>
      </c>
      <c r="EG88" s="4">
        <f t="shared" si="330"/>
        <v>1</v>
      </c>
      <c r="EH88" s="4">
        <f t="shared" si="330"/>
        <v>0</v>
      </c>
      <c r="EI88" s="4">
        <f t="shared" si="330"/>
        <v>1</v>
      </c>
      <c r="EJ88" s="4">
        <f t="shared" si="330"/>
        <v>1</v>
      </c>
      <c r="EK88" s="4">
        <f t="shared" si="330"/>
        <v>1</v>
      </c>
      <c r="EL88" s="4">
        <f t="shared" si="330"/>
        <v>0</v>
      </c>
      <c r="EM88" s="4">
        <f t="shared" si="330"/>
        <v>1</v>
      </c>
      <c r="EN88" s="4">
        <f t="shared" si="330"/>
        <v>0</v>
      </c>
      <c r="EO88" s="4">
        <f t="shared" si="330"/>
        <v>1</v>
      </c>
      <c r="EP88" s="4">
        <f t="shared" si="330"/>
        <v>1</v>
      </c>
      <c r="EQ88" s="4">
        <f t="shared" si="330"/>
        <v>0</v>
      </c>
      <c r="ER88" s="4">
        <f t="shared" si="330"/>
        <v>1</v>
      </c>
      <c r="ES88" s="4">
        <f t="shared" si="330"/>
        <v>0</v>
      </c>
      <c r="ET88" s="4">
        <f t="shared" si="330"/>
        <v>0</v>
      </c>
      <c r="EU88" s="4">
        <f t="shared" si="330"/>
        <v>1</v>
      </c>
      <c r="EV88" s="4">
        <f t="shared" si="330"/>
        <v>0</v>
      </c>
      <c r="EW88" s="4">
        <f t="shared" si="330"/>
        <v>1</v>
      </c>
      <c r="EX88" s="4">
        <f t="shared" si="330"/>
        <v>0</v>
      </c>
      <c r="EY88" s="4">
        <f t="shared" si="330"/>
        <v>0</v>
      </c>
      <c r="EZ88" s="4">
        <f t="shared" si="330"/>
        <v>0</v>
      </c>
      <c r="FA88" s="4">
        <f t="shared" si="330"/>
        <v>1</v>
      </c>
      <c r="FB88" s="4">
        <f t="shared" si="330"/>
        <v>1</v>
      </c>
      <c r="FC88" s="4">
        <f t="shared" si="330"/>
        <v>1</v>
      </c>
      <c r="FD88" s="4">
        <f t="shared" si="330"/>
        <v>0</v>
      </c>
      <c r="FE88" s="4">
        <f t="shared" si="330"/>
        <v>1</v>
      </c>
      <c r="FF88" s="4">
        <f t="shared" si="330"/>
        <v>0</v>
      </c>
      <c r="FG88" s="4">
        <f t="shared" si="330"/>
        <v>0</v>
      </c>
      <c r="FH88" s="4">
        <f t="shared" si="330"/>
        <v>1</v>
      </c>
      <c r="FI88" s="4">
        <f t="shared" si="330"/>
        <v>1</v>
      </c>
      <c r="FJ88" s="4">
        <f t="shared" si="330"/>
        <v>1</v>
      </c>
      <c r="FK88" s="4">
        <f t="shared" si="330"/>
        <v>1</v>
      </c>
      <c r="FL88" s="4">
        <f t="shared" si="330"/>
        <v>1</v>
      </c>
      <c r="FM88" s="4">
        <f t="shared" si="330"/>
        <v>1</v>
      </c>
      <c r="FN88" s="4">
        <f t="shared" si="330"/>
        <v>0</v>
      </c>
      <c r="FO88" s="4">
        <f t="shared" si="330"/>
        <v>1</v>
      </c>
      <c r="FP88" s="4">
        <f t="shared" si="330"/>
        <v>0</v>
      </c>
      <c r="FQ88" s="4">
        <f t="shared" si="330"/>
        <v>1</v>
      </c>
      <c r="FR88" s="4">
        <f t="shared" si="330"/>
        <v>1</v>
      </c>
      <c r="FS88" s="4">
        <f t="shared" si="330"/>
        <v>1</v>
      </c>
      <c r="FT88" s="4">
        <f t="shared" si="330"/>
        <v>0</v>
      </c>
      <c r="FU88" s="4">
        <f t="shared" si="330"/>
        <v>1</v>
      </c>
      <c r="FV88" s="4">
        <f t="shared" si="330"/>
        <v>0</v>
      </c>
      <c r="FW88" s="4">
        <f t="shared" si="330"/>
        <v>0</v>
      </c>
      <c r="FX88" s="4">
        <f t="shared" si="330"/>
        <v>0</v>
      </c>
      <c r="FY88" s="4">
        <f t="shared" si="330"/>
        <v>0</v>
      </c>
      <c r="FZ88" s="4">
        <f t="shared" si="330"/>
        <v>0</v>
      </c>
      <c r="GA88" s="4">
        <f t="shared" si="330"/>
        <v>0</v>
      </c>
      <c r="GB88" s="4">
        <f t="shared" si="330"/>
        <v>0</v>
      </c>
      <c r="GC88" s="4">
        <f t="shared" si="330"/>
        <v>1</v>
      </c>
      <c r="GD88" s="4">
        <f t="shared" si="330"/>
        <v>1</v>
      </c>
      <c r="GE88" s="4">
        <f t="shared" si="330"/>
        <v>1</v>
      </c>
      <c r="GF88" s="4">
        <f t="shared" si="330"/>
        <v>0</v>
      </c>
      <c r="GG88" s="4">
        <f t="shared" si="330"/>
        <v>0</v>
      </c>
      <c r="GH88" s="4">
        <f t="shared" si="330"/>
        <v>1</v>
      </c>
      <c r="GI88" s="4">
        <f t="shared" si="330"/>
        <v>1</v>
      </c>
      <c r="GJ88" s="4">
        <f t="shared" si="330"/>
        <v>0</v>
      </c>
      <c r="GK88" s="4">
        <f t="shared" si="330"/>
        <v>0</v>
      </c>
      <c r="GL88" s="4">
        <f t="shared" si="330"/>
        <v>0</v>
      </c>
      <c r="GM88" s="4">
        <f t="shared" ref="GM88:IX88" si="331">IF(_xlfn.XOR(GM87,GM86),1,0)</f>
        <v>0</v>
      </c>
      <c r="GN88" s="4">
        <f t="shared" si="331"/>
        <v>1</v>
      </c>
      <c r="GO88" s="4">
        <f t="shared" si="331"/>
        <v>1</v>
      </c>
      <c r="GP88" s="4">
        <f t="shared" si="331"/>
        <v>0</v>
      </c>
      <c r="GQ88" s="4">
        <f t="shared" si="331"/>
        <v>0</v>
      </c>
      <c r="GR88" s="4">
        <f t="shared" si="331"/>
        <v>0</v>
      </c>
      <c r="GS88" s="4">
        <f t="shared" si="331"/>
        <v>0</v>
      </c>
      <c r="GT88" s="4">
        <f t="shared" si="331"/>
        <v>1</v>
      </c>
      <c r="GU88" s="4">
        <f t="shared" si="331"/>
        <v>1</v>
      </c>
      <c r="GV88" s="4">
        <f t="shared" si="331"/>
        <v>1</v>
      </c>
      <c r="GW88" s="4">
        <f t="shared" si="331"/>
        <v>0</v>
      </c>
      <c r="GX88" s="4">
        <f t="shared" si="331"/>
        <v>0</v>
      </c>
      <c r="GY88" s="4">
        <f t="shared" si="331"/>
        <v>1</v>
      </c>
      <c r="GZ88" s="4">
        <f t="shared" si="331"/>
        <v>1</v>
      </c>
      <c r="HA88" s="4">
        <f t="shared" si="331"/>
        <v>1</v>
      </c>
      <c r="HB88" s="4">
        <f t="shared" si="331"/>
        <v>0</v>
      </c>
      <c r="HC88" s="4">
        <f t="shared" si="331"/>
        <v>0</v>
      </c>
      <c r="HD88" s="4">
        <f t="shared" si="331"/>
        <v>0</v>
      </c>
      <c r="HE88" s="4">
        <f t="shared" si="331"/>
        <v>0</v>
      </c>
      <c r="HF88" s="4">
        <f t="shared" si="331"/>
        <v>0</v>
      </c>
      <c r="HG88" s="4">
        <f t="shared" si="331"/>
        <v>0</v>
      </c>
      <c r="HH88" s="4">
        <f t="shared" si="331"/>
        <v>0</v>
      </c>
      <c r="HI88" s="4">
        <f t="shared" si="331"/>
        <v>0</v>
      </c>
      <c r="HJ88" s="4">
        <f t="shared" si="331"/>
        <v>0</v>
      </c>
      <c r="HK88" s="4">
        <f t="shared" si="331"/>
        <v>0</v>
      </c>
      <c r="HL88" s="4">
        <f t="shared" si="331"/>
        <v>0</v>
      </c>
      <c r="HM88" s="4">
        <f t="shared" si="331"/>
        <v>0</v>
      </c>
      <c r="HN88" s="4">
        <f t="shared" si="331"/>
        <v>0</v>
      </c>
      <c r="HO88" s="4">
        <f t="shared" si="331"/>
        <v>1</v>
      </c>
      <c r="HP88" s="4">
        <f t="shared" si="331"/>
        <v>0</v>
      </c>
      <c r="HQ88" s="4">
        <f t="shared" si="331"/>
        <v>0</v>
      </c>
      <c r="HR88" s="4">
        <f t="shared" si="331"/>
        <v>0</v>
      </c>
      <c r="HS88" s="4">
        <f t="shared" si="331"/>
        <v>1</v>
      </c>
      <c r="HT88" s="4">
        <f t="shared" si="331"/>
        <v>1</v>
      </c>
      <c r="HU88" s="4">
        <f t="shared" si="331"/>
        <v>0</v>
      </c>
      <c r="HV88" s="4">
        <f t="shared" si="331"/>
        <v>1</v>
      </c>
      <c r="HW88" s="4">
        <f t="shared" si="331"/>
        <v>1</v>
      </c>
      <c r="HX88" s="4">
        <f t="shared" si="331"/>
        <v>1</v>
      </c>
      <c r="HY88" s="4">
        <f t="shared" si="331"/>
        <v>0</v>
      </c>
      <c r="HZ88" s="4">
        <f t="shared" si="331"/>
        <v>1</v>
      </c>
      <c r="IA88" s="4">
        <f t="shared" si="331"/>
        <v>1</v>
      </c>
      <c r="IB88" s="4">
        <f t="shared" si="331"/>
        <v>1</v>
      </c>
      <c r="IC88" s="4">
        <f t="shared" si="331"/>
        <v>0</v>
      </c>
      <c r="ID88" s="4">
        <f t="shared" si="331"/>
        <v>1</v>
      </c>
      <c r="IE88" s="4">
        <f t="shared" si="331"/>
        <v>0</v>
      </c>
      <c r="IF88" s="4">
        <f t="shared" si="331"/>
        <v>0</v>
      </c>
      <c r="IG88" s="4">
        <f t="shared" si="331"/>
        <v>1</v>
      </c>
      <c r="IH88" s="4">
        <f t="shared" si="331"/>
        <v>1</v>
      </c>
      <c r="II88" s="4">
        <f t="shared" si="331"/>
        <v>1</v>
      </c>
      <c r="IJ88" s="4">
        <f t="shared" si="331"/>
        <v>0</v>
      </c>
      <c r="IK88" s="4">
        <f t="shared" si="331"/>
        <v>0</v>
      </c>
      <c r="IL88" s="4">
        <f t="shared" si="331"/>
        <v>0</v>
      </c>
      <c r="IM88" s="4">
        <f t="shared" si="331"/>
        <v>0</v>
      </c>
      <c r="IN88" s="4">
        <f t="shared" si="331"/>
        <v>0</v>
      </c>
      <c r="IO88" s="4">
        <f t="shared" si="331"/>
        <v>0</v>
      </c>
      <c r="IP88" s="4">
        <f t="shared" si="331"/>
        <v>1</v>
      </c>
      <c r="IQ88" s="4">
        <f t="shared" si="331"/>
        <v>0</v>
      </c>
      <c r="IR88" s="4">
        <f t="shared" si="331"/>
        <v>1</v>
      </c>
      <c r="IS88" s="4">
        <f t="shared" si="331"/>
        <v>0</v>
      </c>
      <c r="IT88" s="4">
        <f t="shared" si="331"/>
        <v>1</v>
      </c>
      <c r="IU88" s="4">
        <f t="shared" si="331"/>
        <v>1</v>
      </c>
      <c r="IV88" s="4">
        <f t="shared" si="331"/>
        <v>0</v>
      </c>
      <c r="IW88" s="4">
        <f t="shared" si="331"/>
        <v>1</v>
      </c>
      <c r="IX88" s="4">
        <f t="shared" si="331"/>
        <v>1</v>
      </c>
      <c r="IY88" s="4">
        <f t="shared" ref="IY88:LJ88" si="332">IF(_xlfn.XOR(IY87,IY86),1,0)</f>
        <v>1</v>
      </c>
      <c r="IZ88" s="4">
        <f t="shared" si="332"/>
        <v>0</v>
      </c>
      <c r="JA88" s="4">
        <f t="shared" si="332"/>
        <v>0</v>
      </c>
      <c r="JB88" s="4">
        <f t="shared" si="332"/>
        <v>1</v>
      </c>
      <c r="JC88" s="4">
        <f t="shared" si="332"/>
        <v>1</v>
      </c>
      <c r="JD88" s="4">
        <f t="shared" si="332"/>
        <v>1</v>
      </c>
      <c r="JE88" s="4">
        <f t="shared" si="332"/>
        <v>1</v>
      </c>
      <c r="JF88" s="4">
        <f t="shared" si="332"/>
        <v>0</v>
      </c>
      <c r="JG88" s="4">
        <f t="shared" si="332"/>
        <v>0</v>
      </c>
      <c r="JH88" s="4">
        <f t="shared" si="332"/>
        <v>0</v>
      </c>
      <c r="JI88" s="4">
        <f t="shared" si="332"/>
        <v>0</v>
      </c>
      <c r="JJ88" s="4">
        <f t="shared" si="332"/>
        <v>1</v>
      </c>
      <c r="JK88" s="4">
        <f t="shared" si="332"/>
        <v>0</v>
      </c>
      <c r="JL88" s="4">
        <f t="shared" si="332"/>
        <v>1</v>
      </c>
      <c r="JM88" s="4">
        <f t="shared" si="332"/>
        <v>1</v>
      </c>
      <c r="JN88" s="4">
        <f t="shared" si="332"/>
        <v>0</v>
      </c>
      <c r="JO88" s="4">
        <f t="shared" si="332"/>
        <v>1</v>
      </c>
      <c r="JP88" s="4">
        <f t="shared" si="332"/>
        <v>0</v>
      </c>
      <c r="JQ88" s="4">
        <f t="shared" si="332"/>
        <v>0</v>
      </c>
      <c r="JR88" s="4">
        <f t="shared" si="332"/>
        <v>0</v>
      </c>
      <c r="JS88" s="4">
        <f t="shared" si="332"/>
        <v>1</v>
      </c>
      <c r="JT88" s="4">
        <f t="shared" si="332"/>
        <v>0</v>
      </c>
      <c r="JU88" s="4">
        <f t="shared" si="332"/>
        <v>1</v>
      </c>
      <c r="JV88" s="4">
        <f t="shared" si="332"/>
        <v>0</v>
      </c>
      <c r="JW88" s="4">
        <f t="shared" si="332"/>
        <v>1</v>
      </c>
      <c r="JX88" s="4">
        <f t="shared" si="332"/>
        <v>1</v>
      </c>
      <c r="JY88" s="4">
        <f t="shared" si="332"/>
        <v>1</v>
      </c>
      <c r="JZ88" s="4">
        <f t="shared" si="332"/>
        <v>1</v>
      </c>
      <c r="KA88" s="4">
        <f t="shared" si="332"/>
        <v>1</v>
      </c>
      <c r="KB88" s="4">
        <f t="shared" si="332"/>
        <v>1</v>
      </c>
      <c r="KC88" s="4">
        <f t="shared" si="332"/>
        <v>1</v>
      </c>
      <c r="KD88" s="4">
        <f t="shared" si="332"/>
        <v>0</v>
      </c>
      <c r="KE88" s="4">
        <f t="shared" si="332"/>
        <v>1</v>
      </c>
      <c r="KF88" s="4">
        <f t="shared" si="332"/>
        <v>0</v>
      </c>
      <c r="KG88" s="4">
        <f t="shared" si="332"/>
        <v>1</v>
      </c>
      <c r="KH88" s="4">
        <f t="shared" si="332"/>
        <v>1</v>
      </c>
      <c r="KI88" s="4">
        <f t="shared" si="332"/>
        <v>0</v>
      </c>
      <c r="KJ88" s="4">
        <f t="shared" si="332"/>
        <v>0</v>
      </c>
      <c r="KK88" s="4">
        <f t="shared" si="332"/>
        <v>1</v>
      </c>
      <c r="KL88" s="4">
        <f t="shared" si="332"/>
        <v>1</v>
      </c>
      <c r="KM88" s="4">
        <f t="shared" si="332"/>
        <v>0</v>
      </c>
      <c r="KN88" s="4">
        <f t="shared" si="332"/>
        <v>1</v>
      </c>
      <c r="KO88" s="4">
        <f t="shared" si="332"/>
        <v>1</v>
      </c>
      <c r="KP88" s="4">
        <f t="shared" si="332"/>
        <v>1</v>
      </c>
      <c r="KQ88" s="4">
        <f t="shared" si="332"/>
        <v>1</v>
      </c>
      <c r="KR88" s="4">
        <f t="shared" si="332"/>
        <v>0</v>
      </c>
      <c r="KS88" s="4">
        <f t="shared" si="332"/>
        <v>0</v>
      </c>
      <c r="KT88" s="4">
        <f t="shared" si="332"/>
        <v>1</v>
      </c>
      <c r="KU88" s="4">
        <f t="shared" si="332"/>
        <v>1</v>
      </c>
      <c r="KV88" s="4">
        <f t="shared" si="332"/>
        <v>1</v>
      </c>
      <c r="KW88" s="4">
        <f t="shared" si="332"/>
        <v>1</v>
      </c>
      <c r="KX88" s="4">
        <f t="shared" si="332"/>
        <v>1</v>
      </c>
      <c r="KY88" s="4">
        <f t="shared" si="332"/>
        <v>1</v>
      </c>
      <c r="KZ88" s="4">
        <f t="shared" si="332"/>
        <v>0</v>
      </c>
      <c r="LA88" s="4">
        <f t="shared" si="332"/>
        <v>1</v>
      </c>
      <c r="LB88" s="4">
        <f t="shared" si="332"/>
        <v>1</v>
      </c>
      <c r="LC88" s="4">
        <f t="shared" si="332"/>
        <v>1</v>
      </c>
      <c r="LD88" s="4">
        <f t="shared" si="332"/>
        <v>0</v>
      </c>
      <c r="LE88" s="4">
        <f t="shared" si="332"/>
        <v>0</v>
      </c>
      <c r="LF88" s="4">
        <f t="shared" si="332"/>
        <v>0</v>
      </c>
      <c r="LG88" s="4">
        <f t="shared" si="332"/>
        <v>1</v>
      </c>
      <c r="LH88" s="4">
        <f t="shared" si="332"/>
        <v>0</v>
      </c>
      <c r="LI88" s="4">
        <f t="shared" si="332"/>
        <v>0</v>
      </c>
      <c r="LJ88" s="4">
        <f t="shared" si="332"/>
        <v>0</v>
      </c>
      <c r="LK88" s="4">
        <f t="shared" ref="LK88:NV88" si="333">IF(_xlfn.XOR(LK87,LK86),1,0)</f>
        <v>1</v>
      </c>
      <c r="LL88" s="4">
        <f t="shared" si="333"/>
        <v>0</v>
      </c>
      <c r="LM88" s="4">
        <f t="shared" si="333"/>
        <v>0</v>
      </c>
      <c r="LN88" s="4">
        <f t="shared" si="333"/>
        <v>0</v>
      </c>
      <c r="LO88" s="4">
        <f t="shared" si="333"/>
        <v>0</v>
      </c>
      <c r="LP88" s="4">
        <f t="shared" si="333"/>
        <v>1</v>
      </c>
      <c r="LQ88" s="4">
        <f t="shared" si="333"/>
        <v>0</v>
      </c>
      <c r="LR88" s="4">
        <f t="shared" si="333"/>
        <v>0</v>
      </c>
      <c r="LS88" s="4">
        <f t="shared" si="333"/>
        <v>1</v>
      </c>
      <c r="LT88" s="4">
        <f t="shared" si="333"/>
        <v>1</v>
      </c>
      <c r="LU88" s="4">
        <f t="shared" si="333"/>
        <v>0</v>
      </c>
      <c r="LV88" s="4">
        <f t="shared" si="333"/>
        <v>0</v>
      </c>
      <c r="LW88" s="4">
        <f t="shared" si="333"/>
        <v>1</v>
      </c>
      <c r="LX88" s="4">
        <f t="shared" si="333"/>
        <v>0</v>
      </c>
      <c r="LY88" s="4">
        <f t="shared" si="333"/>
        <v>1</v>
      </c>
      <c r="LZ88" s="4">
        <f t="shared" si="333"/>
        <v>1</v>
      </c>
      <c r="MA88" s="4">
        <f t="shared" si="333"/>
        <v>1</v>
      </c>
      <c r="MB88" s="4">
        <f t="shared" si="333"/>
        <v>0</v>
      </c>
      <c r="MC88" s="4">
        <f t="shared" si="333"/>
        <v>0</v>
      </c>
      <c r="MD88" s="4">
        <f t="shared" si="333"/>
        <v>0</v>
      </c>
      <c r="ME88" s="4">
        <f t="shared" si="333"/>
        <v>0</v>
      </c>
      <c r="MF88" s="4">
        <f t="shared" si="333"/>
        <v>1</v>
      </c>
      <c r="MG88" s="4">
        <f t="shared" si="333"/>
        <v>0</v>
      </c>
      <c r="MH88" s="4">
        <f t="shared" si="333"/>
        <v>0</v>
      </c>
      <c r="MI88" s="4">
        <f t="shared" si="333"/>
        <v>0</v>
      </c>
      <c r="MJ88" s="4">
        <f t="shared" si="333"/>
        <v>1</v>
      </c>
      <c r="MK88" s="4">
        <f t="shared" si="333"/>
        <v>0</v>
      </c>
      <c r="ML88" s="4">
        <f t="shared" si="333"/>
        <v>0</v>
      </c>
      <c r="MM88" s="4">
        <f t="shared" si="333"/>
        <v>1</v>
      </c>
      <c r="MN88" s="4">
        <f t="shared" si="333"/>
        <v>1</v>
      </c>
      <c r="MO88" s="4">
        <f t="shared" si="333"/>
        <v>1</v>
      </c>
      <c r="MP88" s="4">
        <f t="shared" si="333"/>
        <v>0</v>
      </c>
      <c r="MQ88" s="4">
        <f t="shared" si="333"/>
        <v>1</v>
      </c>
      <c r="MR88" s="4">
        <f t="shared" si="333"/>
        <v>0</v>
      </c>
      <c r="MS88" s="4">
        <f t="shared" si="333"/>
        <v>0</v>
      </c>
      <c r="MT88" s="4">
        <f t="shared" si="333"/>
        <v>1</v>
      </c>
      <c r="MU88" s="4">
        <f t="shared" si="333"/>
        <v>1</v>
      </c>
      <c r="MV88" s="4">
        <f t="shared" si="333"/>
        <v>0</v>
      </c>
      <c r="MW88" s="4">
        <f t="shared" si="333"/>
        <v>0</v>
      </c>
      <c r="MX88" s="4">
        <f t="shared" si="333"/>
        <v>0</v>
      </c>
      <c r="MY88" s="4">
        <f t="shared" si="333"/>
        <v>1</v>
      </c>
      <c r="MZ88" s="4">
        <f t="shared" si="333"/>
        <v>1</v>
      </c>
      <c r="NA88" s="4">
        <f t="shared" si="333"/>
        <v>0</v>
      </c>
      <c r="NB88" s="4">
        <f t="shared" si="333"/>
        <v>0</v>
      </c>
      <c r="NC88" s="4">
        <f t="shared" si="333"/>
        <v>0</v>
      </c>
      <c r="ND88" s="4">
        <f t="shared" si="333"/>
        <v>1</v>
      </c>
      <c r="NE88" s="4">
        <f t="shared" si="333"/>
        <v>0</v>
      </c>
      <c r="NF88" s="4">
        <f t="shared" si="333"/>
        <v>0</v>
      </c>
      <c r="NG88" s="4">
        <f t="shared" si="333"/>
        <v>0</v>
      </c>
      <c r="NH88" s="4">
        <f t="shared" si="333"/>
        <v>0</v>
      </c>
      <c r="NI88" s="4">
        <f t="shared" si="333"/>
        <v>1</v>
      </c>
      <c r="NJ88" s="4">
        <f t="shared" si="333"/>
        <v>0</v>
      </c>
      <c r="NK88" s="4">
        <f t="shared" si="333"/>
        <v>1</v>
      </c>
      <c r="NL88" s="4">
        <f t="shared" si="333"/>
        <v>1</v>
      </c>
      <c r="NM88" s="4">
        <f t="shared" si="333"/>
        <v>1</v>
      </c>
      <c r="NN88" s="4">
        <f t="shared" si="333"/>
        <v>0</v>
      </c>
      <c r="NO88" s="4">
        <f t="shared" si="333"/>
        <v>0</v>
      </c>
      <c r="NP88" s="4">
        <f t="shared" si="333"/>
        <v>1</v>
      </c>
      <c r="NQ88" s="4">
        <f t="shared" si="333"/>
        <v>1</v>
      </c>
      <c r="NR88" s="4">
        <f t="shared" si="333"/>
        <v>0</v>
      </c>
      <c r="NS88" s="4">
        <f t="shared" si="333"/>
        <v>0</v>
      </c>
      <c r="NT88" s="4">
        <f t="shared" si="333"/>
        <v>0</v>
      </c>
      <c r="NU88" s="4">
        <f t="shared" si="333"/>
        <v>0</v>
      </c>
      <c r="NV88" s="4">
        <f t="shared" si="333"/>
        <v>0</v>
      </c>
      <c r="NW88" s="4">
        <f t="shared" ref="NW88:QH88" si="334">IF(_xlfn.XOR(NW87,NW86),1,0)</f>
        <v>0</v>
      </c>
      <c r="NX88" s="4">
        <f t="shared" si="334"/>
        <v>1</v>
      </c>
      <c r="NY88" s="4">
        <f t="shared" si="334"/>
        <v>1</v>
      </c>
      <c r="NZ88" s="4">
        <f t="shared" si="334"/>
        <v>1</v>
      </c>
      <c r="OA88" s="4">
        <f t="shared" si="334"/>
        <v>1</v>
      </c>
      <c r="OB88" s="4">
        <f t="shared" si="334"/>
        <v>0</v>
      </c>
      <c r="OC88" s="4">
        <f t="shared" si="334"/>
        <v>0</v>
      </c>
      <c r="OD88" s="4">
        <f t="shared" si="334"/>
        <v>0</v>
      </c>
      <c r="OE88" s="4">
        <f t="shared" si="334"/>
        <v>0</v>
      </c>
      <c r="OF88" s="4">
        <f t="shared" si="334"/>
        <v>1</v>
      </c>
      <c r="OG88" s="4">
        <f t="shared" si="334"/>
        <v>0</v>
      </c>
      <c r="OH88" s="4">
        <f t="shared" si="334"/>
        <v>0</v>
      </c>
      <c r="OI88" s="4">
        <f t="shared" si="334"/>
        <v>0</v>
      </c>
      <c r="OJ88" s="4">
        <f t="shared" si="334"/>
        <v>0</v>
      </c>
      <c r="OK88" s="4">
        <f t="shared" si="334"/>
        <v>0</v>
      </c>
      <c r="OL88" s="4">
        <f t="shared" si="334"/>
        <v>0</v>
      </c>
      <c r="OM88" s="4">
        <f t="shared" si="334"/>
        <v>0</v>
      </c>
      <c r="ON88" s="4">
        <f t="shared" si="334"/>
        <v>0</v>
      </c>
      <c r="OO88" s="4">
        <f t="shared" si="334"/>
        <v>0</v>
      </c>
      <c r="OP88" s="4">
        <f t="shared" si="334"/>
        <v>1</v>
      </c>
      <c r="OQ88" s="4">
        <f t="shared" si="334"/>
        <v>0</v>
      </c>
      <c r="OR88" s="4">
        <f t="shared" si="334"/>
        <v>1</v>
      </c>
      <c r="OS88" s="4">
        <f t="shared" si="334"/>
        <v>1</v>
      </c>
      <c r="OT88" s="4">
        <f t="shared" si="334"/>
        <v>1</v>
      </c>
      <c r="OU88" s="4">
        <f t="shared" si="334"/>
        <v>0</v>
      </c>
      <c r="OV88" s="4">
        <f t="shared" si="334"/>
        <v>0</v>
      </c>
      <c r="OW88" s="4">
        <f t="shared" si="334"/>
        <v>1</v>
      </c>
      <c r="OX88" s="4">
        <f t="shared" si="334"/>
        <v>1</v>
      </c>
      <c r="OY88" s="4">
        <f t="shared" si="334"/>
        <v>0</v>
      </c>
      <c r="OZ88" s="4">
        <f t="shared" si="334"/>
        <v>0</v>
      </c>
      <c r="PA88" s="4">
        <f t="shared" si="334"/>
        <v>0</v>
      </c>
      <c r="PB88" s="4">
        <f t="shared" si="334"/>
        <v>0</v>
      </c>
      <c r="PC88" s="4">
        <f t="shared" si="334"/>
        <v>0</v>
      </c>
      <c r="PD88" s="4">
        <f t="shared" si="334"/>
        <v>0</v>
      </c>
      <c r="PE88" s="4">
        <f t="shared" si="334"/>
        <v>1</v>
      </c>
      <c r="PF88" s="4">
        <f t="shared" si="334"/>
        <v>1</v>
      </c>
      <c r="PG88" s="4">
        <f t="shared" si="334"/>
        <v>1</v>
      </c>
      <c r="PH88" s="4">
        <f t="shared" si="334"/>
        <v>1</v>
      </c>
      <c r="PI88" s="4">
        <f t="shared" si="334"/>
        <v>0</v>
      </c>
      <c r="PJ88" s="4">
        <f t="shared" si="334"/>
        <v>1</v>
      </c>
      <c r="PK88" s="4">
        <f t="shared" si="334"/>
        <v>0</v>
      </c>
      <c r="PL88" s="4">
        <f t="shared" si="334"/>
        <v>1</v>
      </c>
      <c r="PM88" s="4">
        <f t="shared" si="334"/>
        <v>0</v>
      </c>
      <c r="PN88" s="4">
        <f t="shared" si="334"/>
        <v>0</v>
      </c>
      <c r="PO88" s="4">
        <f t="shared" si="334"/>
        <v>0</v>
      </c>
      <c r="PP88" s="4">
        <f t="shared" si="334"/>
        <v>1</v>
      </c>
      <c r="PQ88" s="4">
        <f t="shared" si="334"/>
        <v>0</v>
      </c>
      <c r="PR88" s="4">
        <f t="shared" si="334"/>
        <v>0</v>
      </c>
      <c r="PS88" s="4">
        <f t="shared" si="334"/>
        <v>1</v>
      </c>
      <c r="PT88" s="4">
        <f t="shared" si="334"/>
        <v>1</v>
      </c>
      <c r="PU88" s="4">
        <f t="shared" si="334"/>
        <v>1</v>
      </c>
      <c r="PV88" s="4">
        <f t="shared" si="334"/>
        <v>0</v>
      </c>
      <c r="PW88" s="4">
        <f t="shared" si="334"/>
        <v>0</v>
      </c>
      <c r="PX88" s="4">
        <f t="shared" si="334"/>
        <v>1</v>
      </c>
      <c r="PY88" s="4">
        <f t="shared" si="334"/>
        <v>1</v>
      </c>
      <c r="PZ88" s="4">
        <f t="shared" si="334"/>
        <v>1</v>
      </c>
      <c r="QA88" s="4">
        <f t="shared" si="334"/>
        <v>1</v>
      </c>
      <c r="QB88" s="4">
        <f t="shared" si="334"/>
        <v>0</v>
      </c>
      <c r="QC88" s="4">
        <f t="shared" si="334"/>
        <v>1</v>
      </c>
      <c r="QD88" s="4">
        <f t="shared" si="334"/>
        <v>0</v>
      </c>
      <c r="QE88" s="4">
        <f t="shared" si="334"/>
        <v>0</v>
      </c>
      <c r="QF88" s="4">
        <f t="shared" si="334"/>
        <v>0</v>
      </c>
      <c r="QG88" s="4">
        <f t="shared" si="334"/>
        <v>0</v>
      </c>
      <c r="QH88" s="4">
        <f t="shared" si="334"/>
        <v>0</v>
      </c>
      <c r="QI88" s="4">
        <f t="shared" ref="QI88:SS88" si="335">IF(_xlfn.XOR(QI87,QI86),1,0)</f>
        <v>1</v>
      </c>
      <c r="QJ88" s="4">
        <f t="shared" si="335"/>
        <v>1</v>
      </c>
      <c r="QK88" s="4">
        <f t="shared" si="335"/>
        <v>0</v>
      </c>
      <c r="QL88" s="4">
        <f t="shared" si="335"/>
        <v>1</v>
      </c>
      <c r="QM88" s="4">
        <f t="shared" si="335"/>
        <v>0</v>
      </c>
      <c r="QN88" s="4">
        <f t="shared" si="335"/>
        <v>0</v>
      </c>
      <c r="QO88" s="4">
        <f t="shared" si="335"/>
        <v>0</v>
      </c>
      <c r="QP88" s="4">
        <f t="shared" si="335"/>
        <v>1</v>
      </c>
      <c r="QQ88" s="4">
        <f t="shared" si="335"/>
        <v>0</v>
      </c>
      <c r="QR88" s="4">
        <f t="shared" si="335"/>
        <v>0</v>
      </c>
      <c r="QS88" s="4">
        <f t="shared" si="335"/>
        <v>1</v>
      </c>
      <c r="QT88" s="4">
        <f t="shared" si="335"/>
        <v>1</v>
      </c>
      <c r="QU88" s="4">
        <f t="shared" si="335"/>
        <v>1</v>
      </c>
      <c r="QV88" s="4">
        <f t="shared" si="335"/>
        <v>1</v>
      </c>
      <c r="QW88" s="4">
        <f t="shared" si="335"/>
        <v>1</v>
      </c>
      <c r="QX88" s="4">
        <f t="shared" si="335"/>
        <v>0</v>
      </c>
      <c r="QY88" s="4">
        <f t="shared" si="335"/>
        <v>1</v>
      </c>
      <c r="QZ88" s="4">
        <f t="shared" si="335"/>
        <v>1</v>
      </c>
      <c r="RA88" s="4">
        <f t="shared" si="335"/>
        <v>0</v>
      </c>
      <c r="RB88" s="4">
        <f t="shared" si="335"/>
        <v>1</v>
      </c>
      <c r="RC88" s="4">
        <f t="shared" si="335"/>
        <v>1</v>
      </c>
      <c r="RD88" s="4">
        <f t="shared" si="335"/>
        <v>1</v>
      </c>
      <c r="RE88" s="4">
        <f t="shared" si="335"/>
        <v>0</v>
      </c>
      <c r="RF88" s="4">
        <f t="shared" si="335"/>
        <v>1</v>
      </c>
      <c r="RG88" s="4">
        <f t="shared" si="335"/>
        <v>1</v>
      </c>
      <c r="RH88" s="4">
        <f t="shared" si="335"/>
        <v>0</v>
      </c>
      <c r="RI88" s="4">
        <f t="shared" si="335"/>
        <v>0</v>
      </c>
      <c r="RJ88" s="4">
        <f t="shared" si="335"/>
        <v>0</v>
      </c>
      <c r="RK88" s="4">
        <f t="shared" si="335"/>
        <v>1</v>
      </c>
      <c r="RL88" s="4">
        <f t="shared" si="335"/>
        <v>0</v>
      </c>
      <c r="RM88" s="3">
        <f t="shared" si="335"/>
        <v>0</v>
      </c>
      <c r="RN88" s="4">
        <f t="shared" si="335"/>
        <v>0</v>
      </c>
      <c r="RO88" s="4">
        <f t="shared" si="335"/>
        <v>0</v>
      </c>
      <c r="RP88" s="4">
        <f t="shared" si="335"/>
        <v>0</v>
      </c>
      <c r="RQ88" s="4">
        <f t="shared" si="335"/>
        <v>0</v>
      </c>
      <c r="RR88" s="4">
        <f t="shared" si="335"/>
        <v>0</v>
      </c>
      <c r="RS88" s="4">
        <f t="shared" si="335"/>
        <v>0</v>
      </c>
      <c r="RT88" s="4">
        <f t="shared" si="335"/>
        <v>0</v>
      </c>
      <c r="RU88" s="4">
        <f t="shared" si="335"/>
        <v>0</v>
      </c>
      <c r="RV88" s="4">
        <f t="shared" si="335"/>
        <v>0</v>
      </c>
      <c r="RW88" s="4">
        <f t="shared" si="335"/>
        <v>0</v>
      </c>
      <c r="RX88" s="4">
        <f t="shared" si="335"/>
        <v>0</v>
      </c>
      <c r="RY88" s="4">
        <f t="shared" si="335"/>
        <v>0</v>
      </c>
      <c r="RZ88" s="4">
        <f t="shared" si="335"/>
        <v>0</v>
      </c>
      <c r="SA88" s="4">
        <f t="shared" si="335"/>
        <v>0</v>
      </c>
      <c r="SB88" s="4">
        <f t="shared" si="335"/>
        <v>0</v>
      </c>
      <c r="SC88" s="4">
        <f t="shared" si="335"/>
        <v>0</v>
      </c>
      <c r="SD88" s="4">
        <f t="shared" si="335"/>
        <v>0</v>
      </c>
      <c r="SE88" s="4">
        <f t="shared" si="335"/>
        <v>0</v>
      </c>
      <c r="SF88" s="4">
        <f t="shared" si="335"/>
        <v>0</v>
      </c>
      <c r="SG88" s="4">
        <f t="shared" si="335"/>
        <v>0</v>
      </c>
      <c r="SH88" s="4">
        <f t="shared" si="335"/>
        <v>0</v>
      </c>
      <c r="SI88" s="4">
        <f t="shared" si="335"/>
        <v>0</v>
      </c>
      <c r="SJ88" s="4">
        <f t="shared" si="335"/>
        <v>0</v>
      </c>
      <c r="SK88" s="4">
        <f t="shared" si="335"/>
        <v>0</v>
      </c>
      <c r="SL88" s="4">
        <f t="shared" si="335"/>
        <v>0</v>
      </c>
      <c r="SM88" s="4">
        <f t="shared" si="335"/>
        <v>0</v>
      </c>
      <c r="SN88" s="4">
        <f t="shared" si="335"/>
        <v>0</v>
      </c>
      <c r="SO88" s="4">
        <f t="shared" si="335"/>
        <v>0</v>
      </c>
      <c r="SP88" s="4">
        <f t="shared" si="335"/>
        <v>0</v>
      </c>
      <c r="SQ88" s="4">
        <f t="shared" si="335"/>
        <v>0</v>
      </c>
      <c r="SR88" s="4">
        <f t="shared" si="335"/>
        <v>0</v>
      </c>
      <c r="SS88" s="4">
        <f t="shared" si="335"/>
        <v>0</v>
      </c>
    </row>
    <row r="89" spans="1:513" x14ac:dyDescent="0.35">
      <c r="CH89" s="1">
        <v>1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1</v>
      </c>
      <c r="CO89" s="1">
        <v>0</v>
      </c>
      <c r="CP89" s="1">
        <v>0</v>
      </c>
      <c r="CQ89" s="1">
        <v>1</v>
      </c>
      <c r="CR89" s="1">
        <v>1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1</v>
      </c>
      <c r="CY89" s="1">
        <v>0</v>
      </c>
      <c r="CZ89" s="1">
        <v>0</v>
      </c>
      <c r="DA89" s="1">
        <v>0</v>
      </c>
      <c r="DB89" s="1">
        <v>1</v>
      </c>
      <c r="DC89" s="1">
        <v>1</v>
      </c>
      <c r="DD89" s="1">
        <v>1</v>
      </c>
      <c r="DE89" s="1">
        <v>0</v>
      </c>
      <c r="DF89" s="1">
        <v>1</v>
      </c>
      <c r="DG89" s="1">
        <v>1</v>
      </c>
      <c r="DH89" s="1">
        <v>0</v>
      </c>
      <c r="DI89" s="1">
        <v>1</v>
      </c>
      <c r="DJ89" s="1">
        <v>1</v>
      </c>
      <c r="DK89" s="1">
        <v>0</v>
      </c>
      <c r="DL89" s="1">
        <v>1</v>
      </c>
      <c r="DM89" s="1">
        <v>1</v>
      </c>
      <c r="DN89" s="1">
        <v>1</v>
      </c>
    </row>
    <row r="90" spans="1:513" s="4" customFormat="1" x14ac:dyDescent="0.35">
      <c r="A90" s="4" t="s">
        <v>5</v>
      </c>
      <c r="B90" s="4">
        <f>IF(_xlfn.XOR(B89,B88),1,0)</f>
        <v>0</v>
      </c>
      <c r="C90" s="4">
        <f t="shared" ref="C90:BN90" si="336">IF(_xlfn.XOR(C89,C88),1,0)</f>
        <v>0</v>
      </c>
      <c r="D90" s="4">
        <f t="shared" si="336"/>
        <v>0</v>
      </c>
      <c r="E90" s="4">
        <f t="shared" si="336"/>
        <v>0</v>
      </c>
      <c r="F90" s="4">
        <f t="shared" si="336"/>
        <v>0</v>
      </c>
      <c r="G90" s="4">
        <f t="shared" si="336"/>
        <v>0</v>
      </c>
      <c r="H90" s="4">
        <f t="shared" si="336"/>
        <v>0</v>
      </c>
      <c r="I90" s="4">
        <f t="shared" si="336"/>
        <v>0</v>
      </c>
      <c r="J90" s="4">
        <f t="shared" si="336"/>
        <v>0</v>
      </c>
      <c r="K90" s="4">
        <f t="shared" si="336"/>
        <v>0</v>
      </c>
      <c r="L90" s="4">
        <f t="shared" si="336"/>
        <v>0</v>
      </c>
      <c r="M90" s="4">
        <f t="shared" si="336"/>
        <v>0</v>
      </c>
      <c r="N90" s="4">
        <f t="shared" si="336"/>
        <v>0</v>
      </c>
      <c r="O90" s="4">
        <f t="shared" si="336"/>
        <v>0</v>
      </c>
      <c r="P90" s="4">
        <f t="shared" si="336"/>
        <v>0</v>
      </c>
      <c r="Q90" s="4">
        <f t="shared" si="336"/>
        <v>0</v>
      </c>
      <c r="R90" s="4">
        <f t="shared" si="336"/>
        <v>0</v>
      </c>
      <c r="S90" s="4">
        <f t="shared" si="336"/>
        <v>0</v>
      </c>
      <c r="T90" s="4">
        <f t="shared" si="336"/>
        <v>0</v>
      </c>
      <c r="U90" s="4">
        <f t="shared" si="336"/>
        <v>0</v>
      </c>
      <c r="V90" s="4">
        <f t="shared" si="336"/>
        <v>0</v>
      </c>
      <c r="W90" s="4">
        <f t="shared" si="336"/>
        <v>0</v>
      </c>
      <c r="X90" s="4">
        <f t="shared" si="336"/>
        <v>0</v>
      </c>
      <c r="Y90" s="4">
        <f t="shared" si="336"/>
        <v>0</v>
      </c>
      <c r="Z90" s="4">
        <f t="shared" si="336"/>
        <v>0</v>
      </c>
      <c r="AA90" s="4">
        <f t="shared" si="336"/>
        <v>0</v>
      </c>
      <c r="AB90" s="4">
        <f t="shared" si="336"/>
        <v>0</v>
      </c>
      <c r="AC90" s="4">
        <f t="shared" si="336"/>
        <v>0</v>
      </c>
      <c r="AD90" s="4">
        <f t="shared" si="336"/>
        <v>0</v>
      </c>
      <c r="AE90" s="4">
        <f t="shared" si="336"/>
        <v>0</v>
      </c>
      <c r="AF90" s="4">
        <f t="shared" si="336"/>
        <v>0</v>
      </c>
      <c r="AG90" s="4">
        <f t="shared" si="336"/>
        <v>0</v>
      </c>
      <c r="AH90" s="4">
        <f t="shared" si="336"/>
        <v>0</v>
      </c>
      <c r="AI90" s="4">
        <f t="shared" si="336"/>
        <v>0</v>
      </c>
      <c r="AJ90" s="4">
        <f t="shared" si="336"/>
        <v>0</v>
      </c>
      <c r="AK90" s="4">
        <f t="shared" si="336"/>
        <v>0</v>
      </c>
      <c r="AL90" s="4">
        <f t="shared" si="336"/>
        <v>0</v>
      </c>
      <c r="AM90" s="4">
        <f t="shared" si="336"/>
        <v>0</v>
      </c>
      <c r="AN90" s="4">
        <f t="shared" si="336"/>
        <v>0</v>
      </c>
      <c r="AO90" s="4">
        <f t="shared" si="336"/>
        <v>0</v>
      </c>
      <c r="AP90" s="4">
        <f t="shared" si="336"/>
        <v>0</v>
      </c>
      <c r="AQ90" s="4">
        <f t="shared" si="336"/>
        <v>0</v>
      </c>
      <c r="AR90" s="4">
        <f t="shared" si="336"/>
        <v>0</v>
      </c>
      <c r="AS90" s="4">
        <f t="shared" si="336"/>
        <v>0</v>
      </c>
      <c r="AT90" s="4">
        <f t="shared" si="336"/>
        <v>0</v>
      </c>
      <c r="AU90" s="4">
        <f t="shared" si="336"/>
        <v>0</v>
      </c>
      <c r="AV90" s="4">
        <f t="shared" si="336"/>
        <v>0</v>
      </c>
      <c r="AW90" s="4">
        <f t="shared" si="336"/>
        <v>0</v>
      </c>
      <c r="AX90" s="4">
        <f t="shared" si="336"/>
        <v>0</v>
      </c>
      <c r="AY90" s="4">
        <f t="shared" si="336"/>
        <v>0</v>
      </c>
      <c r="AZ90" s="4">
        <f t="shared" si="336"/>
        <v>0</v>
      </c>
      <c r="BA90" s="4">
        <f t="shared" si="336"/>
        <v>0</v>
      </c>
      <c r="BB90" s="4">
        <f t="shared" si="336"/>
        <v>0</v>
      </c>
      <c r="BC90" s="4">
        <f t="shared" si="336"/>
        <v>0</v>
      </c>
      <c r="BD90" s="4">
        <f t="shared" si="336"/>
        <v>0</v>
      </c>
      <c r="BE90" s="4">
        <f t="shared" si="336"/>
        <v>0</v>
      </c>
      <c r="BF90" s="4">
        <f t="shared" si="336"/>
        <v>0</v>
      </c>
      <c r="BG90" s="4">
        <f t="shared" si="336"/>
        <v>0</v>
      </c>
      <c r="BH90" s="4">
        <f t="shared" si="336"/>
        <v>0</v>
      </c>
      <c r="BI90" s="4">
        <f t="shared" si="336"/>
        <v>0</v>
      </c>
      <c r="BJ90" s="4">
        <f t="shared" si="336"/>
        <v>0</v>
      </c>
      <c r="BK90" s="4">
        <f t="shared" si="336"/>
        <v>0</v>
      </c>
      <c r="BL90" s="4">
        <f t="shared" si="336"/>
        <v>0</v>
      </c>
      <c r="BM90" s="4">
        <f t="shared" si="336"/>
        <v>0</v>
      </c>
      <c r="BN90" s="4">
        <f t="shared" si="336"/>
        <v>0</v>
      </c>
      <c r="BO90" s="4">
        <f t="shared" ref="BO90:DZ90" si="337">IF(_xlfn.XOR(BO89,BO88),1,0)</f>
        <v>0</v>
      </c>
      <c r="BP90" s="4">
        <f t="shared" si="337"/>
        <v>0</v>
      </c>
      <c r="BQ90" s="4">
        <f t="shared" si="337"/>
        <v>0</v>
      </c>
      <c r="BR90" s="4">
        <f t="shared" si="337"/>
        <v>0</v>
      </c>
      <c r="BS90" s="4">
        <f t="shared" si="337"/>
        <v>0</v>
      </c>
      <c r="BT90" s="4">
        <f t="shared" si="337"/>
        <v>0</v>
      </c>
      <c r="BU90" s="4">
        <f t="shared" si="337"/>
        <v>0</v>
      </c>
      <c r="BV90" s="4">
        <f t="shared" si="337"/>
        <v>0</v>
      </c>
      <c r="BW90" s="4">
        <f t="shared" si="337"/>
        <v>0</v>
      </c>
      <c r="BX90" s="4">
        <f t="shared" si="337"/>
        <v>0</v>
      </c>
      <c r="BY90" s="4">
        <f t="shared" si="337"/>
        <v>0</v>
      </c>
      <c r="BZ90" s="4">
        <f t="shared" si="337"/>
        <v>0</v>
      </c>
      <c r="CA90" s="4">
        <f t="shared" si="337"/>
        <v>0</v>
      </c>
      <c r="CB90" s="4">
        <f t="shared" si="337"/>
        <v>0</v>
      </c>
      <c r="CC90" s="4">
        <f t="shared" si="337"/>
        <v>0</v>
      </c>
      <c r="CD90" s="4">
        <f t="shared" si="337"/>
        <v>0</v>
      </c>
      <c r="CE90" s="4">
        <f t="shared" si="337"/>
        <v>0</v>
      </c>
      <c r="CF90" s="4">
        <f t="shared" si="337"/>
        <v>0</v>
      </c>
      <c r="CG90" s="4">
        <f t="shared" si="337"/>
        <v>0</v>
      </c>
      <c r="CH90" s="4">
        <f t="shared" si="337"/>
        <v>0</v>
      </c>
      <c r="CI90" s="4">
        <f t="shared" si="337"/>
        <v>0</v>
      </c>
      <c r="CJ90" s="4">
        <f t="shared" si="337"/>
        <v>1</v>
      </c>
      <c r="CK90" s="4">
        <f t="shared" si="337"/>
        <v>0</v>
      </c>
      <c r="CL90" s="4">
        <f t="shared" si="337"/>
        <v>0</v>
      </c>
      <c r="CM90" s="4">
        <f t="shared" si="337"/>
        <v>0</v>
      </c>
      <c r="CN90" s="4">
        <f t="shared" si="337"/>
        <v>0</v>
      </c>
      <c r="CO90" s="4">
        <f t="shared" si="337"/>
        <v>0</v>
      </c>
      <c r="CP90" s="4">
        <f t="shared" si="337"/>
        <v>0</v>
      </c>
      <c r="CQ90" s="4">
        <f t="shared" si="337"/>
        <v>0</v>
      </c>
      <c r="CR90" s="4">
        <f t="shared" si="337"/>
        <v>1</v>
      </c>
      <c r="CS90" s="4">
        <f t="shared" si="337"/>
        <v>1</v>
      </c>
      <c r="CT90" s="4">
        <f t="shared" si="337"/>
        <v>0</v>
      </c>
      <c r="CU90" s="4">
        <f t="shared" si="337"/>
        <v>0</v>
      </c>
      <c r="CV90" s="4">
        <f t="shared" si="337"/>
        <v>1</v>
      </c>
      <c r="CW90" s="4">
        <f t="shared" si="337"/>
        <v>1</v>
      </c>
      <c r="CX90" s="4">
        <f t="shared" si="337"/>
        <v>0</v>
      </c>
      <c r="CY90" s="4">
        <f t="shared" si="337"/>
        <v>0</v>
      </c>
      <c r="CZ90" s="4">
        <f t="shared" si="337"/>
        <v>1</v>
      </c>
      <c r="DA90" s="4">
        <f t="shared" si="337"/>
        <v>0</v>
      </c>
      <c r="DB90" s="4">
        <f t="shared" si="337"/>
        <v>1</v>
      </c>
      <c r="DC90" s="4">
        <f t="shared" si="337"/>
        <v>1</v>
      </c>
      <c r="DD90" s="4">
        <f t="shared" si="337"/>
        <v>0</v>
      </c>
      <c r="DE90" s="4">
        <f t="shared" si="337"/>
        <v>0</v>
      </c>
      <c r="DF90" s="4">
        <f t="shared" si="337"/>
        <v>0</v>
      </c>
      <c r="DG90" s="4">
        <f t="shared" si="337"/>
        <v>0</v>
      </c>
      <c r="DH90" s="4">
        <f t="shared" si="337"/>
        <v>1</v>
      </c>
      <c r="DI90" s="4">
        <f t="shared" si="337"/>
        <v>1</v>
      </c>
      <c r="DJ90" s="4">
        <f t="shared" si="337"/>
        <v>0</v>
      </c>
      <c r="DK90" s="4">
        <f t="shared" si="337"/>
        <v>0</v>
      </c>
      <c r="DL90" s="4">
        <f t="shared" si="337"/>
        <v>0</v>
      </c>
      <c r="DM90" s="4">
        <f t="shared" si="337"/>
        <v>0</v>
      </c>
      <c r="DN90" s="4">
        <f t="shared" si="337"/>
        <v>1</v>
      </c>
      <c r="DO90" s="4">
        <f t="shared" si="337"/>
        <v>0</v>
      </c>
      <c r="DP90" s="4">
        <f t="shared" si="337"/>
        <v>1</v>
      </c>
      <c r="DQ90" s="4">
        <f t="shared" si="337"/>
        <v>0</v>
      </c>
      <c r="DR90" s="4">
        <f t="shared" si="337"/>
        <v>0</v>
      </c>
      <c r="DS90" s="4">
        <f t="shared" si="337"/>
        <v>0</v>
      </c>
      <c r="DT90" s="4">
        <f t="shared" si="337"/>
        <v>0</v>
      </c>
      <c r="DU90" s="4">
        <f t="shared" si="337"/>
        <v>1</v>
      </c>
      <c r="DV90" s="4">
        <f t="shared" si="337"/>
        <v>0</v>
      </c>
      <c r="DW90" s="4">
        <f t="shared" si="337"/>
        <v>0</v>
      </c>
      <c r="DX90" s="4">
        <f t="shared" si="337"/>
        <v>0</v>
      </c>
      <c r="DY90" s="4">
        <f t="shared" si="337"/>
        <v>0</v>
      </c>
      <c r="DZ90" s="4">
        <f t="shared" si="337"/>
        <v>1</v>
      </c>
      <c r="EA90" s="4">
        <f t="shared" ref="EA90:GL90" si="338">IF(_xlfn.XOR(EA89,EA88),1,0)</f>
        <v>1</v>
      </c>
      <c r="EB90" s="4">
        <f t="shared" si="338"/>
        <v>0</v>
      </c>
      <c r="EC90" s="4">
        <f t="shared" si="338"/>
        <v>1</v>
      </c>
      <c r="ED90" s="4">
        <f t="shared" si="338"/>
        <v>0</v>
      </c>
      <c r="EE90" s="4">
        <f t="shared" si="338"/>
        <v>1</v>
      </c>
      <c r="EF90" s="4">
        <f t="shared" si="338"/>
        <v>0</v>
      </c>
      <c r="EG90" s="4">
        <f t="shared" si="338"/>
        <v>1</v>
      </c>
      <c r="EH90" s="4">
        <f t="shared" si="338"/>
        <v>0</v>
      </c>
      <c r="EI90" s="4">
        <f t="shared" si="338"/>
        <v>1</v>
      </c>
      <c r="EJ90" s="4">
        <f t="shared" si="338"/>
        <v>1</v>
      </c>
      <c r="EK90" s="4">
        <f t="shared" si="338"/>
        <v>1</v>
      </c>
      <c r="EL90" s="4">
        <f t="shared" si="338"/>
        <v>0</v>
      </c>
      <c r="EM90" s="4">
        <f t="shared" si="338"/>
        <v>1</v>
      </c>
      <c r="EN90" s="4">
        <f t="shared" si="338"/>
        <v>0</v>
      </c>
      <c r="EO90" s="4">
        <f t="shared" si="338"/>
        <v>1</v>
      </c>
      <c r="EP90" s="4">
        <f t="shared" si="338"/>
        <v>1</v>
      </c>
      <c r="EQ90" s="4">
        <f t="shared" si="338"/>
        <v>0</v>
      </c>
      <c r="ER90" s="4">
        <f t="shared" si="338"/>
        <v>1</v>
      </c>
      <c r="ES90" s="4">
        <f t="shared" si="338"/>
        <v>0</v>
      </c>
      <c r="ET90" s="4">
        <f t="shared" si="338"/>
        <v>0</v>
      </c>
      <c r="EU90" s="4">
        <f t="shared" si="338"/>
        <v>1</v>
      </c>
      <c r="EV90" s="4">
        <f t="shared" si="338"/>
        <v>0</v>
      </c>
      <c r="EW90" s="4">
        <f t="shared" si="338"/>
        <v>1</v>
      </c>
      <c r="EX90" s="4">
        <f t="shared" si="338"/>
        <v>0</v>
      </c>
      <c r="EY90" s="4">
        <f t="shared" si="338"/>
        <v>0</v>
      </c>
      <c r="EZ90" s="4">
        <f t="shared" si="338"/>
        <v>0</v>
      </c>
      <c r="FA90" s="4">
        <f t="shared" si="338"/>
        <v>1</v>
      </c>
      <c r="FB90" s="4">
        <f t="shared" si="338"/>
        <v>1</v>
      </c>
      <c r="FC90" s="4">
        <f t="shared" si="338"/>
        <v>1</v>
      </c>
      <c r="FD90" s="4">
        <f t="shared" si="338"/>
        <v>0</v>
      </c>
      <c r="FE90" s="4">
        <f t="shared" si="338"/>
        <v>1</v>
      </c>
      <c r="FF90" s="4">
        <f t="shared" si="338"/>
        <v>0</v>
      </c>
      <c r="FG90" s="4">
        <f t="shared" si="338"/>
        <v>0</v>
      </c>
      <c r="FH90" s="4">
        <f t="shared" si="338"/>
        <v>1</v>
      </c>
      <c r="FI90" s="4">
        <f t="shared" si="338"/>
        <v>1</v>
      </c>
      <c r="FJ90" s="4">
        <f t="shared" si="338"/>
        <v>1</v>
      </c>
      <c r="FK90" s="4">
        <f t="shared" si="338"/>
        <v>1</v>
      </c>
      <c r="FL90" s="4">
        <f t="shared" si="338"/>
        <v>1</v>
      </c>
      <c r="FM90" s="4">
        <f t="shared" si="338"/>
        <v>1</v>
      </c>
      <c r="FN90" s="4">
        <f t="shared" si="338"/>
        <v>0</v>
      </c>
      <c r="FO90" s="4">
        <f t="shared" si="338"/>
        <v>1</v>
      </c>
      <c r="FP90" s="4">
        <f t="shared" si="338"/>
        <v>0</v>
      </c>
      <c r="FQ90" s="4">
        <f t="shared" si="338"/>
        <v>1</v>
      </c>
      <c r="FR90" s="4">
        <f t="shared" si="338"/>
        <v>1</v>
      </c>
      <c r="FS90" s="4">
        <f t="shared" si="338"/>
        <v>1</v>
      </c>
      <c r="FT90" s="4">
        <f t="shared" si="338"/>
        <v>0</v>
      </c>
      <c r="FU90" s="4">
        <f t="shared" si="338"/>
        <v>1</v>
      </c>
      <c r="FV90" s="4">
        <f t="shared" si="338"/>
        <v>0</v>
      </c>
      <c r="FW90" s="4">
        <f t="shared" si="338"/>
        <v>0</v>
      </c>
      <c r="FX90" s="4">
        <f t="shared" si="338"/>
        <v>0</v>
      </c>
      <c r="FY90" s="4">
        <f t="shared" si="338"/>
        <v>0</v>
      </c>
      <c r="FZ90" s="4">
        <f t="shared" si="338"/>
        <v>0</v>
      </c>
      <c r="GA90" s="4">
        <f t="shared" si="338"/>
        <v>0</v>
      </c>
      <c r="GB90" s="4">
        <f t="shared" si="338"/>
        <v>0</v>
      </c>
      <c r="GC90" s="4">
        <f t="shared" si="338"/>
        <v>1</v>
      </c>
      <c r="GD90" s="4">
        <f t="shared" si="338"/>
        <v>1</v>
      </c>
      <c r="GE90" s="4">
        <f t="shared" si="338"/>
        <v>1</v>
      </c>
      <c r="GF90" s="4">
        <f t="shared" si="338"/>
        <v>0</v>
      </c>
      <c r="GG90" s="4">
        <f t="shared" si="338"/>
        <v>0</v>
      </c>
      <c r="GH90" s="4">
        <f t="shared" si="338"/>
        <v>1</v>
      </c>
      <c r="GI90" s="4">
        <f t="shared" si="338"/>
        <v>1</v>
      </c>
      <c r="GJ90" s="4">
        <f t="shared" si="338"/>
        <v>0</v>
      </c>
      <c r="GK90" s="4">
        <f t="shared" si="338"/>
        <v>0</v>
      </c>
      <c r="GL90" s="4">
        <f t="shared" si="338"/>
        <v>0</v>
      </c>
      <c r="GM90" s="4">
        <f t="shared" ref="GM90:IX90" si="339">IF(_xlfn.XOR(GM89,GM88),1,0)</f>
        <v>0</v>
      </c>
      <c r="GN90" s="4">
        <f t="shared" si="339"/>
        <v>1</v>
      </c>
      <c r="GO90" s="4">
        <f t="shared" si="339"/>
        <v>1</v>
      </c>
      <c r="GP90" s="4">
        <f t="shared" si="339"/>
        <v>0</v>
      </c>
      <c r="GQ90" s="4">
        <f t="shared" si="339"/>
        <v>0</v>
      </c>
      <c r="GR90" s="4">
        <f t="shared" si="339"/>
        <v>0</v>
      </c>
      <c r="GS90" s="4">
        <f t="shared" si="339"/>
        <v>0</v>
      </c>
      <c r="GT90" s="4">
        <f t="shared" si="339"/>
        <v>1</v>
      </c>
      <c r="GU90" s="4">
        <f t="shared" si="339"/>
        <v>1</v>
      </c>
      <c r="GV90" s="4">
        <f t="shared" si="339"/>
        <v>1</v>
      </c>
      <c r="GW90" s="4">
        <f t="shared" si="339"/>
        <v>0</v>
      </c>
      <c r="GX90" s="4">
        <f t="shared" si="339"/>
        <v>0</v>
      </c>
      <c r="GY90" s="4">
        <f t="shared" si="339"/>
        <v>1</v>
      </c>
      <c r="GZ90" s="4">
        <f t="shared" si="339"/>
        <v>1</v>
      </c>
      <c r="HA90" s="4">
        <f t="shared" si="339"/>
        <v>1</v>
      </c>
      <c r="HB90" s="4">
        <f t="shared" si="339"/>
        <v>0</v>
      </c>
      <c r="HC90" s="4">
        <f t="shared" si="339"/>
        <v>0</v>
      </c>
      <c r="HD90" s="4">
        <f t="shared" si="339"/>
        <v>0</v>
      </c>
      <c r="HE90" s="4">
        <f t="shared" si="339"/>
        <v>0</v>
      </c>
      <c r="HF90" s="4">
        <f t="shared" si="339"/>
        <v>0</v>
      </c>
      <c r="HG90" s="4">
        <f t="shared" si="339"/>
        <v>0</v>
      </c>
      <c r="HH90" s="4">
        <f t="shared" si="339"/>
        <v>0</v>
      </c>
      <c r="HI90" s="4">
        <f t="shared" si="339"/>
        <v>0</v>
      </c>
      <c r="HJ90" s="4">
        <f t="shared" si="339"/>
        <v>0</v>
      </c>
      <c r="HK90" s="4">
        <f t="shared" si="339"/>
        <v>0</v>
      </c>
      <c r="HL90" s="4">
        <f t="shared" si="339"/>
        <v>0</v>
      </c>
      <c r="HM90" s="4">
        <f t="shared" si="339"/>
        <v>0</v>
      </c>
      <c r="HN90" s="4">
        <f t="shared" si="339"/>
        <v>0</v>
      </c>
      <c r="HO90" s="4">
        <f t="shared" si="339"/>
        <v>1</v>
      </c>
      <c r="HP90" s="4">
        <f t="shared" si="339"/>
        <v>0</v>
      </c>
      <c r="HQ90" s="4">
        <f t="shared" si="339"/>
        <v>0</v>
      </c>
      <c r="HR90" s="4">
        <f t="shared" si="339"/>
        <v>0</v>
      </c>
      <c r="HS90" s="4">
        <f t="shared" si="339"/>
        <v>1</v>
      </c>
      <c r="HT90" s="4">
        <f t="shared" si="339"/>
        <v>1</v>
      </c>
      <c r="HU90" s="4">
        <f t="shared" si="339"/>
        <v>0</v>
      </c>
      <c r="HV90" s="4">
        <f t="shared" si="339"/>
        <v>1</v>
      </c>
      <c r="HW90" s="4">
        <f t="shared" si="339"/>
        <v>1</v>
      </c>
      <c r="HX90" s="4">
        <f t="shared" si="339"/>
        <v>1</v>
      </c>
      <c r="HY90" s="4">
        <f t="shared" si="339"/>
        <v>0</v>
      </c>
      <c r="HZ90" s="4">
        <f t="shared" si="339"/>
        <v>1</v>
      </c>
      <c r="IA90" s="4">
        <f t="shared" si="339"/>
        <v>1</v>
      </c>
      <c r="IB90" s="4">
        <f t="shared" si="339"/>
        <v>1</v>
      </c>
      <c r="IC90" s="4">
        <f t="shared" si="339"/>
        <v>0</v>
      </c>
      <c r="ID90" s="4">
        <f t="shared" si="339"/>
        <v>1</v>
      </c>
      <c r="IE90" s="4">
        <f t="shared" si="339"/>
        <v>0</v>
      </c>
      <c r="IF90" s="4">
        <f t="shared" si="339"/>
        <v>0</v>
      </c>
      <c r="IG90" s="4">
        <f t="shared" si="339"/>
        <v>1</v>
      </c>
      <c r="IH90" s="4">
        <f t="shared" si="339"/>
        <v>1</v>
      </c>
      <c r="II90" s="4">
        <f t="shared" si="339"/>
        <v>1</v>
      </c>
      <c r="IJ90" s="4">
        <f t="shared" si="339"/>
        <v>0</v>
      </c>
      <c r="IK90" s="4">
        <f t="shared" si="339"/>
        <v>0</v>
      </c>
      <c r="IL90" s="4">
        <f t="shared" si="339"/>
        <v>0</v>
      </c>
      <c r="IM90" s="4">
        <f t="shared" si="339"/>
        <v>0</v>
      </c>
      <c r="IN90" s="4">
        <f t="shared" si="339"/>
        <v>0</v>
      </c>
      <c r="IO90" s="4">
        <f t="shared" si="339"/>
        <v>0</v>
      </c>
      <c r="IP90" s="4">
        <f t="shared" si="339"/>
        <v>1</v>
      </c>
      <c r="IQ90" s="4">
        <f t="shared" si="339"/>
        <v>0</v>
      </c>
      <c r="IR90" s="4">
        <f t="shared" si="339"/>
        <v>1</v>
      </c>
      <c r="IS90" s="4">
        <f t="shared" si="339"/>
        <v>0</v>
      </c>
      <c r="IT90" s="4">
        <f t="shared" si="339"/>
        <v>1</v>
      </c>
      <c r="IU90" s="4">
        <f t="shared" si="339"/>
        <v>1</v>
      </c>
      <c r="IV90" s="4">
        <f t="shared" si="339"/>
        <v>0</v>
      </c>
      <c r="IW90" s="4">
        <f t="shared" si="339"/>
        <v>1</v>
      </c>
      <c r="IX90" s="4">
        <f t="shared" si="339"/>
        <v>1</v>
      </c>
      <c r="IY90" s="4">
        <f t="shared" ref="IY90:LJ90" si="340">IF(_xlfn.XOR(IY89,IY88),1,0)</f>
        <v>1</v>
      </c>
      <c r="IZ90" s="4">
        <f t="shared" si="340"/>
        <v>0</v>
      </c>
      <c r="JA90" s="4">
        <f t="shared" si="340"/>
        <v>0</v>
      </c>
      <c r="JB90" s="4">
        <f t="shared" si="340"/>
        <v>1</v>
      </c>
      <c r="JC90" s="4">
        <f t="shared" si="340"/>
        <v>1</v>
      </c>
      <c r="JD90" s="4">
        <f t="shared" si="340"/>
        <v>1</v>
      </c>
      <c r="JE90" s="4">
        <f t="shared" si="340"/>
        <v>1</v>
      </c>
      <c r="JF90" s="4">
        <f t="shared" si="340"/>
        <v>0</v>
      </c>
      <c r="JG90" s="4">
        <f t="shared" si="340"/>
        <v>0</v>
      </c>
      <c r="JH90" s="4">
        <f t="shared" si="340"/>
        <v>0</v>
      </c>
      <c r="JI90" s="4">
        <f t="shared" si="340"/>
        <v>0</v>
      </c>
      <c r="JJ90" s="4">
        <f t="shared" si="340"/>
        <v>1</v>
      </c>
      <c r="JK90" s="4">
        <f t="shared" si="340"/>
        <v>0</v>
      </c>
      <c r="JL90" s="4">
        <f t="shared" si="340"/>
        <v>1</v>
      </c>
      <c r="JM90" s="4">
        <f t="shared" si="340"/>
        <v>1</v>
      </c>
      <c r="JN90" s="4">
        <f t="shared" si="340"/>
        <v>0</v>
      </c>
      <c r="JO90" s="4">
        <f t="shared" si="340"/>
        <v>1</v>
      </c>
      <c r="JP90" s="4">
        <f t="shared" si="340"/>
        <v>0</v>
      </c>
      <c r="JQ90" s="4">
        <f t="shared" si="340"/>
        <v>0</v>
      </c>
      <c r="JR90" s="4">
        <f t="shared" si="340"/>
        <v>0</v>
      </c>
      <c r="JS90" s="4">
        <f t="shared" si="340"/>
        <v>1</v>
      </c>
      <c r="JT90" s="4">
        <f t="shared" si="340"/>
        <v>0</v>
      </c>
      <c r="JU90" s="4">
        <f t="shared" si="340"/>
        <v>1</v>
      </c>
      <c r="JV90" s="4">
        <f t="shared" si="340"/>
        <v>0</v>
      </c>
      <c r="JW90" s="4">
        <f t="shared" si="340"/>
        <v>1</v>
      </c>
      <c r="JX90" s="4">
        <f t="shared" si="340"/>
        <v>1</v>
      </c>
      <c r="JY90" s="4">
        <f t="shared" si="340"/>
        <v>1</v>
      </c>
      <c r="JZ90" s="4">
        <f t="shared" si="340"/>
        <v>1</v>
      </c>
      <c r="KA90" s="4">
        <f t="shared" si="340"/>
        <v>1</v>
      </c>
      <c r="KB90" s="4">
        <f t="shared" si="340"/>
        <v>1</v>
      </c>
      <c r="KC90" s="4">
        <f t="shared" si="340"/>
        <v>1</v>
      </c>
      <c r="KD90" s="4">
        <f t="shared" si="340"/>
        <v>0</v>
      </c>
      <c r="KE90" s="4">
        <f t="shared" si="340"/>
        <v>1</v>
      </c>
      <c r="KF90" s="4">
        <f t="shared" si="340"/>
        <v>0</v>
      </c>
      <c r="KG90" s="4">
        <f t="shared" si="340"/>
        <v>1</v>
      </c>
      <c r="KH90" s="4">
        <f t="shared" si="340"/>
        <v>1</v>
      </c>
      <c r="KI90" s="4">
        <f t="shared" si="340"/>
        <v>0</v>
      </c>
      <c r="KJ90" s="4">
        <f t="shared" si="340"/>
        <v>0</v>
      </c>
      <c r="KK90" s="4">
        <f t="shared" si="340"/>
        <v>1</v>
      </c>
      <c r="KL90" s="4">
        <f t="shared" si="340"/>
        <v>1</v>
      </c>
      <c r="KM90" s="4">
        <f t="shared" si="340"/>
        <v>0</v>
      </c>
      <c r="KN90" s="4">
        <f t="shared" si="340"/>
        <v>1</v>
      </c>
      <c r="KO90" s="4">
        <f t="shared" si="340"/>
        <v>1</v>
      </c>
      <c r="KP90" s="4">
        <f t="shared" si="340"/>
        <v>1</v>
      </c>
      <c r="KQ90" s="4">
        <f t="shared" si="340"/>
        <v>1</v>
      </c>
      <c r="KR90" s="4">
        <f t="shared" si="340"/>
        <v>0</v>
      </c>
      <c r="KS90" s="4">
        <f t="shared" si="340"/>
        <v>0</v>
      </c>
      <c r="KT90" s="4">
        <f t="shared" si="340"/>
        <v>1</v>
      </c>
      <c r="KU90" s="4">
        <f t="shared" si="340"/>
        <v>1</v>
      </c>
      <c r="KV90" s="4">
        <f t="shared" si="340"/>
        <v>1</v>
      </c>
      <c r="KW90" s="4">
        <f t="shared" si="340"/>
        <v>1</v>
      </c>
      <c r="KX90" s="4">
        <f t="shared" si="340"/>
        <v>1</v>
      </c>
      <c r="KY90" s="4">
        <f t="shared" si="340"/>
        <v>1</v>
      </c>
      <c r="KZ90" s="4">
        <f t="shared" si="340"/>
        <v>0</v>
      </c>
      <c r="LA90" s="4">
        <f t="shared" si="340"/>
        <v>1</v>
      </c>
      <c r="LB90" s="4">
        <f t="shared" si="340"/>
        <v>1</v>
      </c>
      <c r="LC90" s="4">
        <f t="shared" si="340"/>
        <v>1</v>
      </c>
      <c r="LD90" s="4">
        <f t="shared" si="340"/>
        <v>0</v>
      </c>
      <c r="LE90" s="4">
        <f t="shared" si="340"/>
        <v>0</v>
      </c>
      <c r="LF90" s="4">
        <f t="shared" si="340"/>
        <v>0</v>
      </c>
      <c r="LG90" s="4">
        <f t="shared" si="340"/>
        <v>1</v>
      </c>
      <c r="LH90" s="4">
        <f t="shared" si="340"/>
        <v>0</v>
      </c>
      <c r="LI90" s="4">
        <f t="shared" si="340"/>
        <v>0</v>
      </c>
      <c r="LJ90" s="4">
        <f t="shared" si="340"/>
        <v>0</v>
      </c>
      <c r="LK90" s="4">
        <f t="shared" ref="LK90:NV90" si="341">IF(_xlfn.XOR(LK89,LK88),1,0)</f>
        <v>1</v>
      </c>
      <c r="LL90" s="4">
        <f t="shared" si="341"/>
        <v>0</v>
      </c>
      <c r="LM90" s="4">
        <f t="shared" si="341"/>
        <v>0</v>
      </c>
      <c r="LN90" s="4">
        <f t="shared" si="341"/>
        <v>0</v>
      </c>
      <c r="LO90" s="4">
        <f t="shared" si="341"/>
        <v>0</v>
      </c>
      <c r="LP90" s="4">
        <f t="shared" si="341"/>
        <v>1</v>
      </c>
      <c r="LQ90" s="4">
        <f t="shared" si="341"/>
        <v>0</v>
      </c>
      <c r="LR90" s="4">
        <f t="shared" si="341"/>
        <v>0</v>
      </c>
      <c r="LS90" s="4">
        <f t="shared" si="341"/>
        <v>1</v>
      </c>
      <c r="LT90" s="4">
        <f t="shared" si="341"/>
        <v>1</v>
      </c>
      <c r="LU90" s="4">
        <f t="shared" si="341"/>
        <v>0</v>
      </c>
      <c r="LV90" s="4">
        <f t="shared" si="341"/>
        <v>0</v>
      </c>
      <c r="LW90" s="4">
        <f t="shared" si="341"/>
        <v>1</v>
      </c>
      <c r="LX90" s="4">
        <f t="shared" si="341"/>
        <v>0</v>
      </c>
      <c r="LY90" s="4">
        <f t="shared" si="341"/>
        <v>1</v>
      </c>
      <c r="LZ90" s="4">
        <f t="shared" si="341"/>
        <v>1</v>
      </c>
      <c r="MA90" s="4">
        <f t="shared" si="341"/>
        <v>1</v>
      </c>
      <c r="MB90" s="4">
        <f t="shared" si="341"/>
        <v>0</v>
      </c>
      <c r="MC90" s="4">
        <f t="shared" si="341"/>
        <v>0</v>
      </c>
      <c r="MD90" s="4">
        <f t="shared" si="341"/>
        <v>0</v>
      </c>
      <c r="ME90" s="4">
        <f t="shared" si="341"/>
        <v>0</v>
      </c>
      <c r="MF90" s="4">
        <f t="shared" si="341"/>
        <v>1</v>
      </c>
      <c r="MG90" s="4">
        <f t="shared" si="341"/>
        <v>0</v>
      </c>
      <c r="MH90" s="4">
        <f t="shared" si="341"/>
        <v>0</v>
      </c>
      <c r="MI90" s="4">
        <f t="shared" si="341"/>
        <v>0</v>
      </c>
      <c r="MJ90" s="4">
        <f t="shared" si="341"/>
        <v>1</v>
      </c>
      <c r="MK90" s="4">
        <f t="shared" si="341"/>
        <v>0</v>
      </c>
      <c r="ML90" s="4">
        <f t="shared" si="341"/>
        <v>0</v>
      </c>
      <c r="MM90" s="4">
        <f t="shared" si="341"/>
        <v>1</v>
      </c>
      <c r="MN90" s="4">
        <f t="shared" si="341"/>
        <v>1</v>
      </c>
      <c r="MO90" s="4">
        <f t="shared" si="341"/>
        <v>1</v>
      </c>
      <c r="MP90" s="4">
        <f t="shared" si="341"/>
        <v>0</v>
      </c>
      <c r="MQ90" s="4">
        <f t="shared" si="341"/>
        <v>1</v>
      </c>
      <c r="MR90" s="4">
        <f t="shared" si="341"/>
        <v>0</v>
      </c>
      <c r="MS90" s="4">
        <f t="shared" si="341"/>
        <v>0</v>
      </c>
      <c r="MT90" s="4">
        <f t="shared" si="341"/>
        <v>1</v>
      </c>
      <c r="MU90" s="4">
        <f t="shared" si="341"/>
        <v>1</v>
      </c>
      <c r="MV90" s="4">
        <f t="shared" si="341"/>
        <v>0</v>
      </c>
      <c r="MW90" s="4">
        <f t="shared" si="341"/>
        <v>0</v>
      </c>
      <c r="MX90" s="4">
        <f t="shared" si="341"/>
        <v>0</v>
      </c>
      <c r="MY90" s="4">
        <f t="shared" si="341"/>
        <v>1</v>
      </c>
      <c r="MZ90" s="4">
        <f t="shared" si="341"/>
        <v>1</v>
      </c>
      <c r="NA90" s="4">
        <f t="shared" si="341"/>
        <v>0</v>
      </c>
      <c r="NB90" s="4">
        <f t="shared" si="341"/>
        <v>0</v>
      </c>
      <c r="NC90" s="4">
        <f t="shared" si="341"/>
        <v>0</v>
      </c>
      <c r="ND90" s="4">
        <f t="shared" si="341"/>
        <v>1</v>
      </c>
      <c r="NE90" s="4">
        <f t="shared" si="341"/>
        <v>0</v>
      </c>
      <c r="NF90" s="4">
        <f t="shared" si="341"/>
        <v>0</v>
      </c>
      <c r="NG90" s="4">
        <f t="shared" si="341"/>
        <v>0</v>
      </c>
      <c r="NH90" s="4">
        <f t="shared" si="341"/>
        <v>0</v>
      </c>
      <c r="NI90" s="4">
        <f t="shared" si="341"/>
        <v>1</v>
      </c>
      <c r="NJ90" s="4">
        <f t="shared" si="341"/>
        <v>0</v>
      </c>
      <c r="NK90" s="4">
        <f t="shared" si="341"/>
        <v>1</v>
      </c>
      <c r="NL90" s="4">
        <f t="shared" si="341"/>
        <v>1</v>
      </c>
      <c r="NM90" s="4">
        <f t="shared" si="341"/>
        <v>1</v>
      </c>
      <c r="NN90" s="4">
        <f t="shared" si="341"/>
        <v>0</v>
      </c>
      <c r="NO90" s="4">
        <f t="shared" si="341"/>
        <v>0</v>
      </c>
      <c r="NP90" s="4">
        <f t="shared" si="341"/>
        <v>1</v>
      </c>
      <c r="NQ90" s="4">
        <f t="shared" si="341"/>
        <v>1</v>
      </c>
      <c r="NR90" s="4">
        <f t="shared" si="341"/>
        <v>0</v>
      </c>
      <c r="NS90" s="4">
        <f t="shared" si="341"/>
        <v>0</v>
      </c>
      <c r="NT90" s="4">
        <f t="shared" si="341"/>
        <v>0</v>
      </c>
      <c r="NU90" s="4">
        <f t="shared" si="341"/>
        <v>0</v>
      </c>
      <c r="NV90" s="4">
        <f t="shared" si="341"/>
        <v>0</v>
      </c>
      <c r="NW90" s="4">
        <f t="shared" ref="NW90:QH90" si="342">IF(_xlfn.XOR(NW89,NW88),1,0)</f>
        <v>0</v>
      </c>
      <c r="NX90" s="4">
        <f t="shared" si="342"/>
        <v>1</v>
      </c>
      <c r="NY90" s="4">
        <f t="shared" si="342"/>
        <v>1</v>
      </c>
      <c r="NZ90" s="4">
        <f t="shared" si="342"/>
        <v>1</v>
      </c>
      <c r="OA90" s="4">
        <f t="shared" si="342"/>
        <v>1</v>
      </c>
      <c r="OB90" s="4">
        <f t="shared" si="342"/>
        <v>0</v>
      </c>
      <c r="OC90" s="4">
        <f t="shared" si="342"/>
        <v>0</v>
      </c>
      <c r="OD90" s="4">
        <f t="shared" si="342"/>
        <v>0</v>
      </c>
      <c r="OE90" s="4">
        <f t="shared" si="342"/>
        <v>0</v>
      </c>
      <c r="OF90" s="4">
        <f t="shared" si="342"/>
        <v>1</v>
      </c>
      <c r="OG90" s="4">
        <f t="shared" si="342"/>
        <v>0</v>
      </c>
      <c r="OH90" s="4">
        <f t="shared" si="342"/>
        <v>0</v>
      </c>
      <c r="OI90" s="4">
        <f t="shared" si="342"/>
        <v>0</v>
      </c>
      <c r="OJ90" s="4">
        <f t="shared" si="342"/>
        <v>0</v>
      </c>
      <c r="OK90" s="4">
        <f t="shared" si="342"/>
        <v>0</v>
      </c>
      <c r="OL90" s="4">
        <f t="shared" si="342"/>
        <v>0</v>
      </c>
      <c r="OM90" s="4">
        <f t="shared" si="342"/>
        <v>0</v>
      </c>
      <c r="ON90" s="4">
        <f t="shared" si="342"/>
        <v>0</v>
      </c>
      <c r="OO90" s="4">
        <f t="shared" si="342"/>
        <v>0</v>
      </c>
      <c r="OP90" s="4">
        <f t="shared" si="342"/>
        <v>1</v>
      </c>
      <c r="OQ90" s="4">
        <f t="shared" si="342"/>
        <v>0</v>
      </c>
      <c r="OR90" s="4">
        <f t="shared" si="342"/>
        <v>1</v>
      </c>
      <c r="OS90" s="4">
        <f t="shared" si="342"/>
        <v>1</v>
      </c>
      <c r="OT90" s="4">
        <f t="shared" si="342"/>
        <v>1</v>
      </c>
      <c r="OU90" s="4">
        <f t="shared" si="342"/>
        <v>0</v>
      </c>
      <c r="OV90" s="4">
        <f t="shared" si="342"/>
        <v>0</v>
      </c>
      <c r="OW90" s="4">
        <f t="shared" si="342"/>
        <v>1</v>
      </c>
      <c r="OX90" s="4">
        <f t="shared" si="342"/>
        <v>1</v>
      </c>
      <c r="OY90" s="4">
        <f t="shared" si="342"/>
        <v>0</v>
      </c>
      <c r="OZ90" s="4">
        <f t="shared" si="342"/>
        <v>0</v>
      </c>
      <c r="PA90" s="4">
        <f t="shared" si="342"/>
        <v>0</v>
      </c>
      <c r="PB90" s="4">
        <f t="shared" si="342"/>
        <v>0</v>
      </c>
      <c r="PC90" s="4">
        <f t="shared" si="342"/>
        <v>0</v>
      </c>
      <c r="PD90" s="4">
        <f t="shared" si="342"/>
        <v>0</v>
      </c>
      <c r="PE90" s="4">
        <f t="shared" si="342"/>
        <v>1</v>
      </c>
      <c r="PF90" s="4">
        <f t="shared" si="342"/>
        <v>1</v>
      </c>
      <c r="PG90" s="4">
        <f t="shared" si="342"/>
        <v>1</v>
      </c>
      <c r="PH90" s="4">
        <f t="shared" si="342"/>
        <v>1</v>
      </c>
      <c r="PI90" s="4">
        <f t="shared" si="342"/>
        <v>0</v>
      </c>
      <c r="PJ90" s="4">
        <f t="shared" si="342"/>
        <v>1</v>
      </c>
      <c r="PK90" s="4">
        <f t="shared" si="342"/>
        <v>0</v>
      </c>
      <c r="PL90" s="4">
        <f t="shared" si="342"/>
        <v>1</v>
      </c>
      <c r="PM90" s="4">
        <f t="shared" si="342"/>
        <v>0</v>
      </c>
      <c r="PN90" s="4">
        <f t="shared" si="342"/>
        <v>0</v>
      </c>
      <c r="PO90" s="4">
        <f t="shared" si="342"/>
        <v>0</v>
      </c>
      <c r="PP90" s="4">
        <f t="shared" si="342"/>
        <v>1</v>
      </c>
      <c r="PQ90" s="4">
        <f t="shared" si="342"/>
        <v>0</v>
      </c>
      <c r="PR90" s="4">
        <f t="shared" si="342"/>
        <v>0</v>
      </c>
      <c r="PS90" s="4">
        <f t="shared" si="342"/>
        <v>1</v>
      </c>
      <c r="PT90" s="4">
        <f t="shared" si="342"/>
        <v>1</v>
      </c>
      <c r="PU90" s="4">
        <f t="shared" si="342"/>
        <v>1</v>
      </c>
      <c r="PV90" s="4">
        <f t="shared" si="342"/>
        <v>0</v>
      </c>
      <c r="PW90" s="4">
        <f t="shared" si="342"/>
        <v>0</v>
      </c>
      <c r="PX90" s="4">
        <f t="shared" si="342"/>
        <v>1</v>
      </c>
      <c r="PY90" s="4">
        <f t="shared" si="342"/>
        <v>1</v>
      </c>
      <c r="PZ90" s="4">
        <f t="shared" si="342"/>
        <v>1</v>
      </c>
      <c r="QA90" s="4">
        <f t="shared" si="342"/>
        <v>1</v>
      </c>
      <c r="QB90" s="4">
        <f t="shared" si="342"/>
        <v>0</v>
      </c>
      <c r="QC90" s="4">
        <f t="shared" si="342"/>
        <v>1</v>
      </c>
      <c r="QD90" s="4">
        <f t="shared" si="342"/>
        <v>0</v>
      </c>
      <c r="QE90" s="4">
        <f t="shared" si="342"/>
        <v>0</v>
      </c>
      <c r="QF90" s="4">
        <f t="shared" si="342"/>
        <v>0</v>
      </c>
      <c r="QG90" s="4">
        <f t="shared" si="342"/>
        <v>0</v>
      </c>
      <c r="QH90" s="4">
        <f t="shared" si="342"/>
        <v>0</v>
      </c>
      <c r="QI90" s="4">
        <f t="shared" ref="QI90:SS90" si="343">IF(_xlfn.XOR(QI89,QI88),1,0)</f>
        <v>1</v>
      </c>
      <c r="QJ90" s="4">
        <f t="shared" si="343"/>
        <v>1</v>
      </c>
      <c r="QK90" s="4">
        <f t="shared" si="343"/>
        <v>0</v>
      </c>
      <c r="QL90" s="4">
        <f t="shared" si="343"/>
        <v>1</v>
      </c>
      <c r="QM90" s="4">
        <f t="shared" si="343"/>
        <v>0</v>
      </c>
      <c r="QN90" s="4">
        <f t="shared" si="343"/>
        <v>0</v>
      </c>
      <c r="QO90" s="4">
        <f t="shared" si="343"/>
        <v>0</v>
      </c>
      <c r="QP90" s="4">
        <f t="shared" si="343"/>
        <v>1</v>
      </c>
      <c r="QQ90" s="4">
        <f t="shared" si="343"/>
        <v>0</v>
      </c>
      <c r="QR90" s="4">
        <f t="shared" si="343"/>
        <v>0</v>
      </c>
      <c r="QS90" s="4">
        <f t="shared" si="343"/>
        <v>1</v>
      </c>
      <c r="QT90" s="4">
        <f t="shared" si="343"/>
        <v>1</v>
      </c>
      <c r="QU90" s="4">
        <f t="shared" si="343"/>
        <v>1</v>
      </c>
      <c r="QV90" s="4">
        <f t="shared" si="343"/>
        <v>1</v>
      </c>
      <c r="QW90" s="4">
        <f t="shared" si="343"/>
        <v>1</v>
      </c>
      <c r="QX90" s="4">
        <f t="shared" si="343"/>
        <v>0</v>
      </c>
      <c r="QY90" s="4">
        <f t="shared" si="343"/>
        <v>1</v>
      </c>
      <c r="QZ90" s="4">
        <f t="shared" si="343"/>
        <v>1</v>
      </c>
      <c r="RA90" s="4">
        <f t="shared" si="343"/>
        <v>0</v>
      </c>
      <c r="RB90" s="4">
        <f t="shared" si="343"/>
        <v>1</v>
      </c>
      <c r="RC90" s="4">
        <f t="shared" si="343"/>
        <v>1</v>
      </c>
      <c r="RD90" s="4">
        <f t="shared" si="343"/>
        <v>1</v>
      </c>
      <c r="RE90" s="4">
        <f t="shared" si="343"/>
        <v>0</v>
      </c>
      <c r="RF90" s="4">
        <f t="shared" si="343"/>
        <v>1</v>
      </c>
      <c r="RG90" s="4">
        <f t="shared" si="343"/>
        <v>1</v>
      </c>
      <c r="RH90" s="4">
        <f t="shared" si="343"/>
        <v>0</v>
      </c>
      <c r="RI90" s="4">
        <f t="shared" si="343"/>
        <v>0</v>
      </c>
      <c r="RJ90" s="4">
        <f t="shared" si="343"/>
        <v>0</v>
      </c>
      <c r="RK90" s="4">
        <f t="shared" si="343"/>
        <v>1</v>
      </c>
      <c r="RL90" s="4">
        <f t="shared" si="343"/>
        <v>0</v>
      </c>
      <c r="RM90" s="3">
        <f t="shared" si="343"/>
        <v>0</v>
      </c>
      <c r="RN90" s="4">
        <f t="shared" si="343"/>
        <v>0</v>
      </c>
      <c r="RO90" s="4">
        <f t="shared" si="343"/>
        <v>0</v>
      </c>
      <c r="RP90" s="4">
        <f t="shared" si="343"/>
        <v>0</v>
      </c>
      <c r="RQ90" s="4">
        <f t="shared" si="343"/>
        <v>0</v>
      </c>
      <c r="RR90" s="4">
        <f t="shared" si="343"/>
        <v>0</v>
      </c>
      <c r="RS90" s="4">
        <f t="shared" si="343"/>
        <v>0</v>
      </c>
      <c r="RT90" s="4">
        <f t="shared" si="343"/>
        <v>0</v>
      </c>
      <c r="RU90" s="4">
        <f t="shared" si="343"/>
        <v>0</v>
      </c>
      <c r="RV90" s="4">
        <f t="shared" si="343"/>
        <v>0</v>
      </c>
      <c r="RW90" s="4">
        <f t="shared" si="343"/>
        <v>0</v>
      </c>
      <c r="RX90" s="4">
        <f t="shared" si="343"/>
        <v>0</v>
      </c>
      <c r="RY90" s="4">
        <f t="shared" si="343"/>
        <v>0</v>
      </c>
      <c r="RZ90" s="4">
        <f t="shared" si="343"/>
        <v>0</v>
      </c>
      <c r="SA90" s="4">
        <f t="shared" si="343"/>
        <v>0</v>
      </c>
      <c r="SB90" s="4">
        <f t="shared" si="343"/>
        <v>0</v>
      </c>
      <c r="SC90" s="4">
        <f t="shared" si="343"/>
        <v>0</v>
      </c>
      <c r="SD90" s="4">
        <f t="shared" si="343"/>
        <v>0</v>
      </c>
      <c r="SE90" s="4">
        <f t="shared" si="343"/>
        <v>0</v>
      </c>
      <c r="SF90" s="4">
        <f t="shared" si="343"/>
        <v>0</v>
      </c>
      <c r="SG90" s="4">
        <f t="shared" si="343"/>
        <v>0</v>
      </c>
      <c r="SH90" s="4">
        <f t="shared" si="343"/>
        <v>0</v>
      </c>
      <c r="SI90" s="4">
        <f t="shared" si="343"/>
        <v>0</v>
      </c>
      <c r="SJ90" s="4">
        <f t="shared" si="343"/>
        <v>0</v>
      </c>
      <c r="SK90" s="4">
        <f t="shared" si="343"/>
        <v>0</v>
      </c>
      <c r="SL90" s="4">
        <f t="shared" si="343"/>
        <v>0</v>
      </c>
      <c r="SM90" s="4">
        <f t="shared" si="343"/>
        <v>0</v>
      </c>
      <c r="SN90" s="4">
        <f t="shared" si="343"/>
        <v>0</v>
      </c>
      <c r="SO90" s="4">
        <f t="shared" si="343"/>
        <v>0</v>
      </c>
      <c r="SP90" s="4">
        <f t="shared" si="343"/>
        <v>0</v>
      </c>
      <c r="SQ90" s="4">
        <f t="shared" si="343"/>
        <v>0</v>
      </c>
      <c r="SR90" s="4">
        <f t="shared" si="343"/>
        <v>0</v>
      </c>
      <c r="SS90" s="4">
        <f t="shared" si="343"/>
        <v>0</v>
      </c>
    </row>
    <row r="91" spans="1:513" x14ac:dyDescent="0.35">
      <c r="CJ91" s="1">
        <v>1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1</v>
      </c>
      <c r="CQ91" s="1">
        <v>0</v>
      </c>
      <c r="CR91" s="1">
        <v>0</v>
      </c>
      <c r="CS91" s="1">
        <v>1</v>
      </c>
      <c r="CT91" s="1">
        <v>1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1</v>
      </c>
      <c r="DA91" s="1">
        <v>0</v>
      </c>
      <c r="DB91" s="1">
        <v>0</v>
      </c>
      <c r="DC91" s="1">
        <v>0</v>
      </c>
      <c r="DD91" s="1">
        <v>1</v>
      </c>
      <c r="DE91" s="1">
        <v>1</v>
      </c>
      <c r="DF91" s="1">
        <v>1</v>
      </c>
      <c r="DG91" s="1">
        <v>0</v>
      </c>
      <c r="DH91" s="1">
        <v>1</v>
      </c>
      <c r="DI91" s="1">
        <v>1</v>
      </c>
      <c r="DJ91" s="1">
        <v>0</v>
      </c>
      <c r="DK91" s="1">
        <v>1</v>
      </c>
      <c r="DL91" s="1">
        <v>1</v>
      </c>
      <c r="DM91" s="1">
        <v>0</v>
      </c>
      <c r="DN91" s="1">
        <v>1</v>
      </c>
      <c r="DO91" s="1">
        <v>1</v>
      </c>
      <c r="DP91" s="1">
        <v>1</v>
      </c>
    </row>
    <row r="92" spans="1:513" s="4" customFormat="1" x14ac:dyDescent="0.35">
      <c r="A92" s="4" t="s">
        <v>5</v>
      </c>
      <c r="B92" s="4">
        <f>IF(_xlfn.XOR(B91,B90),1,0)</f>
        <v>0</v>
      </c>
      <c r="C92" s="4">
        <f t="shared" ref="C92:BN92" si="344">IF(_xlfn.XOR(C91,C90),1,0)</f>
        <v>0</v>
      </c>
      <c r="D92" s="4">
        <f t="shared" si="344"/>
        <v>0</v>
      </c>
      <c r="E92" s="4">
        <f t="shared" si="344"/>
        <v>0</v>
      </c>
      <c r="F92" s="4">
        <f t="shared" si="344"/>
        <v>0</v>
      </c>
      <c r="G92" s="4">
        <f t="shared" si="344"/>
        <v>0</v>
      </c>
      <c r="H92" s="4">
        <f t="shared" si="344"/>
        <v>0</v>
      </c>
      <c r="I92" s="4">
        <f t="shared" si="344"/>
        <v>0</v>
      </c>
      <c r="J92" s="4">
        <f t="shared" si="344"/>
        <v>0</v>
      </c>
      <c r="K92" s="4">
        <f t="shared" si="344"/>
        <v>0</v>
      </c>
      <c r="L92" s="4">
        <f t="shared" si="344"/>
        <v>0</v>
      </c>
      <c r="M92" s="4">
        <f t="shared" si="344"/>
        <v>0</v>
      </c>
      <c r="N92" s="4">
        <f t="shared" si="344"/>
        <v>0</v>
      </c>
      <c r="O92" s="4">
        <f t="shared" si="344"/>
        <v>0</v>
      </c>
      <c r="P92" s="4">
        <f t="shared" si="344"/>
        <v>0</v>
      </c>
      <c r="Q92" s="4">
        <f t="shared" si="344"/>
        <v>0</v>
      </c>
      <c r="R92" s="4">
        <f t="shared" si="344"/>
        <v>0</v>
      </c>
      <c r="S92" s="4">
        <f t="shared" si="344"/>
        <v>0</v>
      </c>
      <c r="T92" s="4">
        <f t="shared" si="344"/>
        <v>0</v>
      </c>
      <c r="U92" s="4">
        <f t="shared" si="344"/>
        <v>0</v>
      </c>
      <c r="V92" s="4">
        <f t="shared" si="344"/>
        <v>0</v>
      </c>
      <c r="W92" s="4">
        <f t="shared" si="344"/>
        <v>0</v>
      </c>
      <c r="X92" s="4">
        <f t="shared" si="344"/>
        <v>0</v>
      </c>
      <c r="Y92" s="4">
        <f t="shared" si="344"/>
        <v>0</v>
      </c>
      <c r="Z92" s="4">
        <f t="shared" si="344"/>
        <v>0</v>
      </c>
      <c r="AA92" s="4">
        <f t="shared" si="344"/>
        <v>0</v>
      </c>
      <c r="AB92" s="4">
        <f t="shared" si="344"/>
        <v>0</v>
      </c>
      <c r="AC92" s="4">
        <f t="shared" si="344"/>
        <v>0</v>
      </c>
      <c r="AD92" s="4">
        <f t="shared" si="344"/>
        <v>0</v>
      </c>
      <c r="AE92" s="4">
        <f t="shared" si="344"/>
        <v>0</v>
      </c>
      <c r="AF92" s="4">
        <f t="shared" si="344"/>
        <v>0</v>
      </c>
      <c r="AG92" s="4">
        <f t="shared" si="344"/>
        <v>0</v>
      </c>
      <c r="AH92" s="4">
        <f t="shared" si="344"/>
        <v>0</v>
      </c>
      <c r="AI92" s="4">
        <f t="shared" si="344"/>
        <v>0</v>
      </c>
      <c r="AJ92" s="4">
        <f t="shared" si="344"/>
        <v>0</v>
      </c>
      <c r="AK92" s="4">
        <f t="shared" si="344"/>
        <v>0</v>
      </c>
      <c r="AL92" s="4">
        <f t="shared" si="344"/>
        <v>0</v>
      </c>
      <c r="AM92" s="4">
        <f t="shared" si="344"/>
        <v>0</v>
      </c>
      <c r="AN92" s="4">
        <f t="shared" si="344"/>
        <v>0</v>
      </c>
      <c r="AO92" s="4">
        <f t="shared" si="344"/>
        <v>0</v>
      </c>
      <c r="AP92" s="4">
        <f t="shared" si="344"/>
        <v>0</v>
      </c>
      <c r="AQ92" s="4">
        <f t="shared" si="344"/>
        <v>0</v>
      </c>
      <c r="AR92" s="4">
        <f t="shared" si="344"/>
        <v>0</v>
      </c>
      <c r="AS92" s="4">
        <f t="shared" si="344"/>
        <v>0</v>
      </c>
      <c r="AT92" s="4">
        <f t="shared" si="344"/>
        <v>0</v>
      </c>
      <c r="AU92" s="4">
        <f t="shared" si="344"/>
        <v>0</v>
      </c>
      <c r="AV92" s="4">
        <f t="shared" si="344"/>
        <v>0</v>
      </c>
      <c r="AW92" s="4">
        <f t="shared" si="344"/>
        <v>0</v>
      </c>
      <c r="AX92" s="4">
        <f t="shared" si="344"/>
        <v>0</v>
      </c>
      <c r="AY92" s="4">
        <f t="shared" si="344"/>
        <v>0</v>
      </c>
      <c r="AZ92" s="4">
        <f t="shared" si="344"/>
        <v>0</v>
      </c>
      <c r="BA92" s="4">
        <f t="shared" si="344"/>
        <v>0</v>
      </c>
      <c r="BB92" s="4">
        <f t="shared" si="344"/>
        <v>0</v>
      </c>
      <c r="BC92" s="4">
        <f t="shared" si="344"/>
        <v>0</v>
      </c>
      <c r="BD92" s="4">
        <f t="shared" si="344"/>
        <v>0</v>
      </c>
      <c r="BE92" s="4">
        <f t="shared" si="344"/>
        <v>0</v>
      </c>
      <c r="BF92" s="4">
        <f t="shared" si="344"/>
        <v>0</v>
      </c>
      <c r="BG92" s="4">
        <f t="shared" si="344"/>
        <v>0</v>
      </c>
      <c r="BH92" s="4">
        <f t="shared" si="344"/>
        <v>0</v>
      </c>
      <c r="BI92" s="4">
        <f t="shared" si="344"/>
        <v>0</v>
      </c>
      <c r="BJ92" s="4">
        <f t="shared" si="344"/>
        <v>0</v>
      </c>
      <c r="BK92" s="4">
        <f t="shared" si="344"/>
        <v>0</v>
      </c>
      <c r="BL92" s="4">
        <f t="shared" si="344"/>
        <v>0</v>
      </c>
      <c r="BM92" s="4">
        <f t="shared" si="344"/>
        <v>0</v>
      </c>
      <c r="BN92" s="4">
        <f t="shared" si="344"/>
        <v>0</v>
      </c>
      <c r="BO92" s="4">
        <f t="shared" ref="BO92:DZ92" si="345">IF(_xlfn.XOR(BO91,BO90),1,0)</f>
        <v>0</v>
      </c>
      <c r="BP92" s="4">
        <f t="shared" si="345"/>
        <v>0</v>
      </c>
      <c r="BQ92" s="4">
        <f t="shared" si="345"/>
        <v>0</v>
      </c>
      <c r="BR92" s="4">
        <f t="shared" si="345"/>
        <v>0</v>
      </c>
      <c r="BS92" s="4">
        <f t="shared" si="345"/>
        <v>0</v>
      </c>
      <c r="BT92" s="4">
        <f t="shared" si="345"/>
        <v>0</v>
      </c>
      <c r="BU92" s="4">
        <f t="shared" si="345"/>
        <v>0</v>
      </c>
      <c r="BV92" s="4">
        <f t="shared" si="345"/>
        <v>0</v>
      </c>
      <c r="BW92" s="4">
        <f t="shared" si="345"/>
        <v>0</v>
      </c>
      <c r="BX92" s="4">
        <f t="shared" si="345"/>
        <v>0</v>
      </c>
      <c r="BY92" s="4">
        <f t="shared" si="345"/>
        <v>0</v>
      </c>
      <c r="BZ92" s="4">
        <f t="shared" si="345"/>
        <v>0</v>
      </c>
      <c r="CA92" s="4">
        <f t="shared" si="345"/>
        <v>0</v>
      </c>
      <c r="CB92" s="4">
        <f t="shared" si="345"/>
        <v>0</v>
      </c>
      <c r="CC92" s="4">
        <f t="shared" si="345"/>
        <v>0</v>
      </c>
      <c r="CD92" s="4">
        <f t="shared" si="345"/>
        <v>0</v>
      </c>
      <c r="CE92" s="4">
        <f t="shared" si="345"/>
        <v>0</v>
      </c>
      <c r="CF92" s="4">
        <f t="shared" si="345"/>
        <v>0</v>
      </c>
      <c r="CG92" s="4">
        <f t="shared" si="345"/>
        <v>0</v>
      </c>
      <c r="CH92" s="4">
        <f t="shared" si="345"/>
        <v>0</v>
      </c>
      <c r="CI92" s="4">
        <f t="shared" si="345"/>
        <v>0</v>
      </c>
      <c r="CJ92" s="4">
        <f t="shared" si="345"/>
        <v>0</v>
      </c>
      <c r="CK92" s="4">
        <f t="shared" si="345"/>
        <v>0</v>
      </c>
      <c r="CL92" s="4">
        <f t="shared" si="345"/>
        <v>0</v>
      </c>
      <c r="CM92" s="4">
        <f t="shared" si="345"/>
        <v>0</v>
      </c>
      <c r="CN92" s="4">
        <f t="shared" si="345"/>
        <v>0</v>
      </c>
      <c r="CO92" s="4">
        <f t="shared" si="345"/>
        <v>0</v>
      </c>
      <c r="CP92" s="4">
        <f t="shared" si="345"/>
        <v>1</v>
      </c>
      <c r="CQ92" s="4">
        <f t="shared" si="345"/>
        <v>0</v>
      </c>
      <c r="CR92" s="4">
        <f t="shared" si="345"/>
        <v>1</v>
      </c>
      <c r="CS92" s="4">
        <f t="shared" si="345"/>
        <v>0</v>
      </c>
      <c r="CT92" s="4">
        <f t="shared" si="345"/>
        <v>1</v>
      </c>
      <c r="CU92" s="4">
        <f t="shared" si="345"/>
        <v>0</v>
      </c>
      <c r="CV92" s="4">
        <f t="shared" si="345"/>
        <v>1</v>
      </c>
      <c r="CW92" s="4">
        <f t="shared" si="345"/>
        <v>1</v>
      </c>
      <c r="CX92" s="4">
        <f t="shared" si="345"/>
        <v>0</v>
      </c>
      <c r="CY92" s="4">
        <f t="shared" si="345"/>
        <v>0</v>
      </c>
      <c r="CZ92" s="4">
        <f t="shared" si="345"/>
        <v>0</v>
      </c>
      <c r="DA92" s="4">
        <f t="shared" si="345"/>
        <v>0</v>
      </c>
      <c r="DB92" s="4">
        <f t="shared" si="345"/>
        <v>1</v>
      </c>
      <c r="DC92" s="4">
        <f t="shared" si="345"/>
        <v>1</v>
      </c>
      <c r="DD92" s="4">
        <f t="shared" si="345"/>
        <v>1</v>
      </c>
      <c r="DE92" s="4">
        <f t="shared" si="345"/>
        <v>1</v>
      </c>
      <c r="DF92" s="4">
        <f t="shared" si="345"/>
        <v>1</v>
      </c>
      <c r="DG92" s="4">
        <f t="shared" si="345"/>
        <v>0</v>
      </c>
      <c r="DH92" s="4">
        <f t="shared" si="345"/>
        <v>0</v>
      </c>
      <c r="DI92" s="4">
        <f t="shared" si="345"/>
        <v>0</v>
      </c>
      <c r="DJ92" s="4">
        <f t="shared" si="345"/>
        <v>0</v>
      </c>
      <c r="DK92" s="4">
        <f t="shared" si="345"/>
        <v>1</v>
      </c>
      <c r="DL92" s="4">
        <f t="shared" si="345"/>
        <v>1</v>
      </c>
      <c r="DM92" s="4">
        <f t="shared" si="345"/>
        <v>0</v>
      </c>
      <c r="DN92" s="4">
        <f t="shared" si="345"/>
        <v>0</v>
      </c>
      <c r="DO92" s="4">
        <f t="shared" si="345"/>
        <v>1</v>
      </c>
      <c r="DP92" s="4">
        <f t="shared" si="345"/>
        <v>0</v>
      </c>
      <c r="DQ92" s="4">
        <f t="shared" si="345"/>
        <v>0</v>
      </c>
      <c r="DR92" s="4">
        <f t="shared" si="345"/>
        <v>0</v>
      </c>
      <c r="DS92" s="4">
        <f t="shared" si="345"/>
        <v>0</v>
      </c>
      <c r="DT92" s="4">
        <f t="shared" si="345"/>
        <v>0</v>
      </c>
      <c r="DU92" s="4">
        <f t="shared" si="345"/>
        <v>1</v>
      </c>
      <c r="DV92" s="4">
        <f t="shared" si="345"/>
        <v>0</v>
      </c>
      <c r="DW92" s="4">
        <f t="shared" si="345"/>
        <v>0</v>
      </c>
      <c r="DX92" s="4">
        <f t="shared" si="345"/>
        <v>0</v>
      </c>
      <c r="DY92" s="4">
        <f t="shared" si="345"/>
        <v>0</v>
      </c>
      <c r="DZ92" s="4">
        <f t="shared" si="345"/>
        <v>1</v>
      </c>
      <c r="EA92" s="4">
        <f t="shared" ref="EA92:GL92" si="346">IF(_xlfn.XOR(EA91,EA90),1,0)</f>
        <v>1</v>
      </c>
      <c r="EB92" s="4">
        <f t="shared" si="346"/>
        <v>0</v>
      </c>
      <c r="EC92" s="4">
        <f t="shared" si="346"/>
        <v>1</v>
      </c>
      <c r="ED92" s="4">
        <f t="shared" si="346"/>
        <v>0</v>
      </c>
      <c r="EE92" s="4">
        <f t="shared" si="346"/>
        <v>1</v>
      </c>
      <c r="EF92" s="4">
        <f t="shared" si="346"/>
        <v>0</v>
      </c>
      <c r="EG92" s="4">
        <f t="shared" si="346"/>
        <v>1</v>
      </c>
      <c r="EH92" s="4">
        <f t="shared" si="346"/>
        <v>0</v>
      </c>
      <c r="EI92" s="4">
        <f t="shared" si="346"/>
        <v>1</v>
      </c>
      <c r="EJ92" s="4">
        <f t="shared" si="346"/>
        <v>1</v>
      </c>
      <c r="EK92" s="4">
        <f t="shared" si="346"/>
        <v>1</v>
      </c>
      <c r="EL92" s="4">
        <f t="shared" si="346"/>
        <v>0</v>
      </c>
      <c r="EM92" s="4">
        <f t="shared" si="346"/>
        <v>1</v>
      </c>
      <c r="EN92" s="4">
        <f t="shared" si="346"/>
        <v>0</v>
      </c>
      <c r="EO92" s="4">
        <f t="shared" si="346"/>
        <v>1</v>
      </c>
      <c r="EP92" s="4">
        <f t="shared" si="346"/>
        <v>1</v>
      </c>
      <c r="EQ92" s="4">
        <f t="shared" si="346"/>
        <v>0</v>
      </c>
      <c r="ER92" s="4">
        <f t="shared" si="346"/>
        <v>1</v>
      </c>
      <c r="ES92" s="4">
        <f t="shared" si="346"/>
        <v>0</v>
      </c>
      <c r="ET92" s="4">
        <f t="shared" si="346"/>
        <v>0</v>
      </c>
      <c r="EU92" s="4">
        <f t="shared" si="346"/>
        <v>1</v>
      </c>
      <c r="EV92" s="4">
        <f t="shared" si="346"/>
        <v>0</v>
      </c>
      <c r="EW92" s="4">
        <f t="shared" si="346"/>
        <v>1</v>
      </c>
      <c r="EX92" s="4">
        <f t="shared" si="346"/>
        <v>0</v>
      </c>
      <c r="EY92" s="4">
        <f t="shared" si="346"/>
        <v>0</v>
      </c>
      <c r="EZ92" s="4">
        <f t="shared" si="346"/>
        <v>0</v>
      </c>
      <c r="FA92" s="4">
        <f t="shared" si="346"/>
        <v>1</v>
      </c>
      <c r="FB92" s="4">
        <f t="shared" si="346"/>
        <v>1</v>
      </c>
      <c r="FC92" s="4">
        <f t="shared" si="346"/>
        <v>1</v>
      </c>
      <c r="FD92" s="4">
        <f t="shared" si="346"/>
        <v>0</v>
      </c>
      <c r="FE92" s="4">
        <f t="shared" si="346"/>
        <v>1</v>
      </c>
      <c r="FF92" s="4">
        <f t="shared" si="346"/>
        <v>0</v>
      </c>
      <c r="FG92" s="4">
        <f t="shared" si="346"/>
        <v>0</v>
      </c>
      <c r="FH92" s="4">
        <f t="shared" si="346"/>
        <v>1</v>
      </c>
      <c r="FI92" s="4">
        <f t="shared" si="346"/>
        <v>1</v>
      </c>
      <c r="FJ92" s="4">
        <f t="shared" si="346"/>
        <v>1</v>
      </c>
      <c r="FK92" s="4">
        <f t="shared" si="346"/>
        <v>1</v>
      </c>
      <c r="FL92" s="4">
        <f t="shared" si="346"/>
        <v>1</v>
      </c>
      <c r="FM92" s="4">
        <f t="shared" si="346"/>
        <v>1</v>
      </c>
      <c r="FN92" s="4">
        <f t="shared" si="346"/>
        <v>0</v>
      </c>
      <c r="FO92" s="4">
        <f t="shared" si="346"/>
        <v>1</v>
      </c>
      <c r="FP92" s="4">
        <f t="shared" si="346"/>
        <v>0</v>
      </c>
      <c r="FQ92" s="4">
        <f t="shared" si="346"/>
        <v>1</v>
      </c>
      <c r="FR92" s="4">
        <f t="shared" si="346"/>
        <v>1</v>
      </c>
      <c r="FS92" s="4">
        <f t="shared" si="346"/>
        <v>1</v>
      </c>
      <c r="FT92" s="4">
        <f t="shared" si="346"/>
        <v>0</v>
      </c>
      <c r="FU92" s="4">
        <f t="shared" si="346"/>
        <v>1</v>
      </c>
      <c r="FV92" s="4">
        <f t="shared" si="346"/>
        <v>0</v>
      </c>
      <c r="FW92" s="4">
        <f t="shared" si="346"/>
        <v>0</v>
      </c>
      <c r="FX92" s="4">
        <f t="shared" si="346"/>
        <v>0</v>
      </c>
      <c r="FY92" s="4">
        <f t="shared" si="346"/>
        <v>0</v>
      </c>
      <c r="FZ92" s="4">
        <f t="shared" si="346"/>
        <v>0</v>
      </c>
      <c r="GA92" s="4">
        <f t="shared" si="346"/>
        <v>0</v>
      </c>
      <c r="GB92" s="4">
        <f t="shared" si="346"/>
        <v>0</v>
      </c>
      <c r="GC92" s="4">
        <f t="shared" si="346"/>
        <v>1</v>
      </c>
      <c r="GD92" s="4">
        <f t="shared" si="346"/>
        <v>1</v>
      </c>
      <c r="GE92" s="4">
        <f t="shared" si="346"/>
        <v>1</v>
      </c>
      <c r="GF92" s="4">
        <f t="shared" si="346"/>
        <v>0</v>
      </c>
      <c r="GG92" s="4">
        <f t="shared" si="346"/>
        <v>0</v>
      </c>
      <c r="GH92" s="4">
        <f t="shared" si="346"/>
        <v>1</v>
      </c>
      <c r="GI92" s="4">
        <f t="shared" si="346"/>
        <v>1</v>
      </c>
      <c r="GJ92" s="4">
        <f t="shared" si="346"/>
        <v>0</v>
      </c>
      <c r="GK92" s="4">
        <f t="shared" si="346"/>
        <v>0</v>
      </c>
      <c r="GL92" s="4">
        <f t="shared" si="346"/>
        <v>0</v>
      </c>
      <c r="GM92" s="4">
        <f t="shared" ref="GM92:IX92" si="347">IF(_xlfn.XOR(GM91,GM90),1,0)</f>
        <v>0</v>
      </c>
      <c r="GN92" s="4">
        <f t="shared" si="347"/>
        <v>1</v>
      </c>
      <c r="GO92" s="4">
        <f t="shared" si="347"/>
        <v>1</v>
      </c>
      <c r="GP92" s="4">
        <f t="shared" si="347"/>
        <v>0</v>
      </c>
      <c r="GQ92" s="4">
        <f t="shared" si="347"/>
        <v>0</v>
      </c>
      <c r="GR92" s="4">
        <f t="shared" si="347"/>
        <v>0</v>
      </c>
      <c r="GS92" s="4">
        <f t="shared" si="347"/>
        <v>0</v>
      </c>
      <c r="GT92" s="4">
        <f t="shared" si="347"/>
        <v>1</v>
      </c>
      <c r="GU92" s="4">
        <f t="shared" si="347"/>
        <v>1</v>
      </c>
      <c r="GV92" s="4">
        <f t="shared" si="347"/>
        <v>1</v>
      </c>
      <c r="GW92" s="4">
        <f t="shared" si="347"/>
        <v>0</v>
      </c>
      <c r="GX92" s="4">
        <f t="shared" si="347"/>
        <v>0</v>
      </c>
      <c r="GY92" s="4">
        <f t="shared" si="347"/>
        <v>1</v>
      </c>
      <c r="GZ92" s="4">
        <f t="shared" si="347"/>
        <v>1</v>
      </c>
      <c r="HA92" s="4">
        <f t="shared" si="347"/>
        <v>1</v>
      </c>
      <c r="HB92" s="4">
        <f t="shared" si="347"/>
        <v>0</v>
      </c>
      <c r="HC92" s="4">
        <f t="shared" si="347"/>
        <v>0</v>
      </c>
      <c r="HD92" s="4">
        <f t="shared" si="347"/>
        <v>0</v>
      </c>
      <c r="HE92" s="4">
        <f t="shared" si="347"/>
        <v>0</v>
      </c>
      <c r="HF92" s="4">
        <f t="shared" si="347"/>
        <v>0</v>
      </c>
      <c r="HG92" s="4">
        <f t="shared" si="347"/>
        <v>0</v>
      </c>
      <c r="HH92" s="4">
        <f t="shared" si="347"/>
        <v>0</v>
      </c>
      <c r="HI92" s="4">
        <f t="shared" si="347"/>
        <v>0</v>
      </c>
      <c r="HJ92" s="4">
        <f t="shared" si="347"/>
        <v>0</v>
      </c>
      <c r="HK92" s="4">
        <f t="shared" si="347"/>
        <v>0</v>
      </c>
      <c r="HL92" s="4">
        <f t="shared" si="347"/>
        <v>0</v>
      </c>
      <c r="HM92" s="4">
        <f t="shared" si="347"/>
        <v>0</v>
      </c>
      <c r="HN92" s="4">
        <f t="shared" si="347"/>
        <v>0</v>
      </c>
      <c r="HO92" s="4">
        <f t="shared" si="347"/>
        <v>1</v>
      </c>
      <c r="HP92" s="4">
        <f t="shared" si="347"/>
        <v>0</v>
      </c>
      <c r="HQ92" s="4">
        <f t="shared" si="347"/>
        <v>0</v>
      </c>
      <c r="HR92" s="4">
        <f t="shared" si="347"/>
        <v>0</v>
      </c>
      <c r="HS92" s="4">
        <f t="shared" si="347"/>
        <v>1</v>
      </c>
      <c r="HT92" s="4">
        <f t="shared" si="347"/>
        <v>1</v>
      </c>
      <c r="HU92" s="4">
        <f t="shared" si="347"/>
        <v>0</v>
      </c>
      <c r="HV92" s="4">
        <f t="shared" si="347"/>
        <v>1</v>
      </c>
      <c r="HW92" s="4">
        <f t="shared" si="347"/>
        <v>1</v>
      </c>
      <c r="HX92" s="4">
        <f t="shared" si="347"/>
        <v>1</v>
      </c>
      <c r="HY92" s="4">
        <f t="shared" si="347"/>
        <v>0</v>
      </c>
      <c r="HZ92" s="4">
        <f t="shared" si="347"/>
        <v>1</v>
      </c>
      <c r="IA92" s="4">
        <f t="shared" si="347"/>
        <v>1</v>
      </c>
      <c r="IB92" s="4">
        <f t="shared" si="347"/>
        <v>1</v>
      </c>
      <c r="IC92" s="4">
        <f t="shared" si="347"/>
        <v>0</v>
      </c>
      <c r="ID92" s="4">
        <f t="shared" si="347"/>
        <v>1</v>
      </c>
      <c r="IE92" s="4">
        <f t="shared" si="347"/>
        <v>0</v>
      </c>
      <c r="IF92" s="4">
        <f t="shared" si="347"/>
        <v>0</v>
      </c>
      <c r="IG92" s="4">
        <f t="shared" si="347"/>
        <v>1</v>
      </c>
      <c r="IH92" s="4">
        <f t="shared" si="347"/>
        <v>1</v>
      </c>
      <c r="II92" s="4">
        <f t="shared" si="347"/>
        <v>1</v>
      </c>
      <c r="IJ92" s="4">
        <f t="shared" si="347"/>
        <v>0</v>
      </c>
      <c r="IK92" s="4">
        <f t="shared" si="347"/>
        <v>0</v>
      </c>
      <c r="IL92" s="4">
        <f t="shared" si="347"/>
        <v>0</v>
      </c>
      <c r="IM92" s="4">
        <f t="shared" si="347"/>
        <v>0</v>
      </c>
      <c r="IN92" s="4">
        <f t="shared" si="347"/>
        <v>0</v>
      </c>
      <c r="IO92" s="4">
        <f t="shared" si="347"/>
        <v>0</v>
      </c>
      <c r="IP92" s="4">
        <f t="shared" si="347"/>
        <v>1</v>
      </c>
      <c r="IQ92" s="4">
        <f t="shared" si="347"/>
        <v>0</v>
      </c>
      <c r="IR92" s="4">
        <f t="shared" si="347"/>
        <v>1</v>
      </c>
      <c r="IS92" s="4">
        <f t="shared" si="347"/>
        <v>0</v>
      </c>
      <c r="IT92" s="4">
        <f t="shared" si="347"/>
        <v>1</v>
      </c>
      <c r="IU92" s="4">
        <f t="shared" si="347"/>
        <v>1</v>
      </c>
      <c r="IV92" s="4">
        <f t="shared" si="347"/>
        <v>0</v>
      </c>
      <c r="IW92" s="4">
        <f t="shared" si="347"/>
        <v>1</v>
      </c>
      <c r="IX92" s="4">
        <f t="shared" si="347"/>
        <v>1</v>
      </c>
      <c r="IY92" s="4">
        <f t="shared" ref="IY92:LJ92" si="348">IF(_xlfn.XOR(IY91,IY90),1,0)</f>
        <v>1</v>
      </c>
      <c r="IZ92" s="4">
        <f t="shared" si="348"/>
        <v>0</v>
      </c>
      <c r="JA92" s="4">
        <f t="shared" si="348"/>
        <v>0</v>
      </c>
      <c r="JB92" s="4">
        <f t="shared" si="348"/>
        <v>1</v>
      </c>
      <c r="JC92" s="4">
        <f t="shared" si="348"/>
        <v>1</v>
      </c>
      <c r="JD92" s="4">
        <f t="shared" si="348"/>
        <v>1</v>
      </c>
      <c r="JE92" s="4">
        <f t="shared" si="348"/>
        <v>1</v>
      </c>
      <c r="JF92" s="4">
        <f t="shared" si="348"/>
        <v>0</v>
      </c>
      <c r="JG92" s="4">
        <f t="shared" si="348"/>
        <v>0</v>
      </c>
      <c r="JH92" s="4">
        <f t="shared" si="348"/>
        <v>0</v>
      </c>
      <c r="JI92" s="4">
        <f t="shared" si="348"/>
        <v>0</v>
      </c>
      <c r="JJ92" s="4">
        <f t="shared" si="348"/>
        <v>1</v>
      </c>
      <c r="JK92" s="4">
        <f t="shared" si="348"/>
        <v>0</v>
      </c>
      <c r="JL92" s="4">
        <f t="shared" si="348"/>
        <v>1</v>
      </c>
      <c r="JM92" s="4">
        <f t="shared" si="348"/>
        <v>1</v>
      </c>
      <c r="JN92" s="4">
        <f t="shared" si="348"/>
        <v>0</v>
      </c>
      <c r="JO92" s="4">
        <f t="shared" si="348"/>
        <v>1</v>
      </c>
      <c r="JP92" s="4">
        <f t="shared" si="348"/>
        <v>0</v>
      </c>
      <c r="JQ92" s="4">
        <f t="shared" si="348"/>
        <v>0</v>
      </c>
      <c r="JR92" s="4">
        <f t="shared" si="348"/>
        <v>0</v>
      </c>
      <c r="JS92" s="4">
        <f t="shared" si="348"/>
        <v>1</v>
      </c>
      <c r="JT92" s="4">
        <f t="shared" si="348"/>
        <v>0</v>
      </c>
      <c r="JU92" s="4">
        <f t="shared" si="348"/>
        <v>1</v>
      </c>
      <c r="JV92" s="4">
        <f t="shared" si="348"/>
        <v>0</v>
      </c>
      <c r="JW92" s="4">
        <f t="shared" si="348"/>
        <v>1</v>
      </c>
      <c r="JX92" s="4">
        <f t="shared" si="348"/>
        <v>1</v>
      </c>
      <c r="JY92" s="4">
        <f t="shared" si="348"/>
        <v>1</v>
      </c>
      <c r="JZ92" s="4">
        <f t="shared" si="348"/>
        <v>1</v>
      </c>
      <c r="KA92" s="4">
        <f t="shared" si="348"/>
        <v>1</v>
      </c>
      <c r="KB92" s="4">
        <f t="shared" si="348"/>
        <v>1</v>
      </c>
      <c r="KC92" s="4">
        <f t="shared" si="348"/>
        <v>1</v>
      </c>
      <c r="KD92" s="4">
        <f t="shared" si="348"/>
        <v>0</v>
      </c>
      <c r="KE92" s="4">
        <f t="shared" si="348"/>
        <v>1</v>
      </c>
      <c r="KF92" s="4">
        <f t="shared" si="348"/>
        <v>0</v>
      </c>
      <c r="KG92" s="4">
        <f t="shared" si="348"/>
        <v>1</v>
      </c>
      <c r="KH92" s="4">
        <f t="shared" si="348"/>
        <v>1</v>
      </c>
      <c r="KI92" s="4">
        <f t="shared" si="348"/>
        <v>0</v>
      </c>
      <c r="KJ92" s="4">
        <f t="shared" si="348"/>
        <v>0</v>
      </c>
      <c r="KK92" s="4">
        <f t="shared" si="348"/>
        <v>1</v>
      </c>
      <c r="KL92" s="4">
        <f t="shared" si="348"/>
        <v>1</v>
      </c>
      <c r="KM92" s="4">
        <f t="shared" si="348"/>
        <v>0</v>
      </c>
      <c r="KN92" s="4">
        <f t="shared" si="348"/>
        <v>1</v>
      </c>
      <c r="KO92" s="4">
        <f t="shared" si="348"/>
        <v>1</v>
      </c>
      <c r="KP92" s="4">
        <f t="shared" si="348"/>
        <v>1</v>
      </c>
      <c r="KQ92" s="4">
        <f t="shared" si="348"/>
        <v>1</v>
      </c>
      <c r="KR92" s="4">
        <f t="shared" si="348"/>
        <v>0</v>
      </c>
      <c r="KS92" s="4">
        <f t="shared" si="348"/>
        <v>0</v>
      </c>
      <c r="KT92" s="4">
        <f t="shared" si="348"/>
        <v>1</v>
      </c>
      <c r="KU92" s="4">
        <f t="shared" si="348"/>
        <v>1</v>
      </c>
      <c r="KV92" s="4">
        <f t="shared" si="348"/>
        <v>1</v>
      </c>
      <c r="KW92" s="4">
        <f t="shared" si="348"/>
        <v>1</v>
      </c>
      <c r="KX92" s="4">
        <f t="shared" si="348"/>
        <v>1</v>
      </c>
      <c r="KY92" s="4">
        <f t="shared" si="348"/>
        <v>1</v>
      </c>
      <c r="KZ92" s="4">
        <f t="shared" si="348"/>
        <v>0</v>
      </c>
      <c r="LA92" s="4">
        <f t="shared" si="348"/>
        <v>1</v>
      </c>
      <c r="LB92" s="4">
        <f t="shared" si="348"/>
        <v>1</v>
      </c>
      <c r="LC92" s="4">
        <f t="shared" si="348"/>
        <v>1</v>
      </c>
      <c r="LD92" s="4">
        <f t="shared" si="348"/>
        <v>0</v>
      </c>
      <c r="LE92" s="4">
        <f t="shared" si="348"/>
        <v>0</v>
      </c>
      <c r="LF92" s="4">
        <f t="shared" si="348"/>
        <v>0</v>
      </c>
      <c r="LG92" s="4">
        <f t="shared" si="348"/>
        <v>1</v>
      </c>
      <c r="LH92" s="4">
        <f t="shared" si="348"/>
        <v>0</v>
      </c>
      <c r="LI92" s="4">
        <f t="shared" si="348"/>
        <v>0</v>
      </c>
      <c r="LJ92" s="4">
        <f t="shared" si="348"/>
        <v>0</v>
      </c>
      <c r="LK92" s="4">
        <f t="shared" ref="LK92:NV92" si="349">IF(_xlfn.XOR(LK91,LK90),1,0)</f>
        <v>1</v>
      </c>
      <c r="LL92" s="4">
        <f t="shared" si="349"/>
        <v>0</v>
      </c>
      <c r="LM92" s="4">
        <f t="shared" si="349"/>
        <v>0</v>
      </c>
      <c r="LN92" s="4">
        <f t="shared" si="349"/>
        <v>0</v>
      </c>
      <c r="LO92" s="4">
        <f t="shared" si="349"/>
        <v>0</v>
      </c>
      <c r="LP92" s="4">
        <f t="shared" si="349"/>
        <v>1</v>
      </c>
      <c r="LQ92" s="4">
        <f t="shared" si="349"/>
        <v>0</v>
      </c>
      <c r="LR92" s="4">
        <f t="shared" si="349"/>
        <v>0</v>
      </c>
      <c r="LS92" s="4">
        <f t="shared" si="349"/>
        <v>1</v>
      </c>
      <c r="LT92" s="4">
        <f t="shared" si="349"/>
        <v>1</v>
      </c>
      <c r="LU92" s="4">
        <f t="shared" si="349"/>
        <v>0</v>
      </c>
      <c r="LV92" s="4">
        <f t="shared" si="349"/>
        <v>0</v>
      </c>
      <c r="LW92" s="4">
        <f t="shared" si="349"/>
        <v>1</v>
      </c>
      <c r="LX92" s="4">
        <f t="shared" si="349"/>
        <v>0</v>
      </c>
      <c r="LY92" s="4">
        <f t="shared" si="349"/>
        <v>1</v>
      </c>
      <c r="LZ92" s="4">
        <f t="shared" si="349"/>
        <v>1</v>
      </c>
      <c r="MA92" s="4">
        <f t="shared" si="349"/>
        <v>1</v>
      </c>
      <c r="MB92" s="4">
        <f t="shared" si="349"/>
        <v>0</v>
      </c>
      <c r="MC92" s="4">
        <f t="shared" si="349"/>
        <v>0</v>
      </c>
      <c r="MD92" s="4">
        <f t="shared" si="349"/>
        <v>0</v>
      </c>
      <c r="ME92" s="4">
        <f t="shared" si="349"/>
        <v>0</v>
      </c>
      <c r="MF92" s="4">
        <f t="shared" si="349"/>
        <v>1</v>
      </c>
      <c r="MG92" s="4">
        <f t="shared" si="349"/>
        <v>0</v>
      </c>
      <c r="MH92" s="4">
        <f t="shared" si="349"/>
        <v>0</v>
      </c>
      <c r="MI92" s="4">
        <f t="shared" si="349"/>
        <v>0</v>
      </c>
      <c r="MJ92" s="4">
        <f t="shared" si="349"/>
        <v>1</v>
      </c>
      <c r="MK92" s="4">
        <f t="shared" si="349"/>
        <v>0</v>
      </c>
      <c r="ML92" s="4">
        <f t="shared" si="349"/>
        <v>0</v>
      </c>
      <c r="MM92" s="4">
        <f t="shared" si="349"/>
        <v>1</v>
      </c>
      <c r="MN92" s="4">
        <f t="shared" si="349"/>
        <v>1</v>
      </c>
      <c r="MO92" s="4">
        <f t="shared" si="349"/>
        <v>1</v>
      </c>
      <c r="MP92" s="4">
        <f t="shared" si="349"/>
        <v>0</v>
      </c>
      <c r="MQ92" s="4">
        <f t="shared" si="349"/>
        <v>1</v>
      </c>
      <c r="MR92" s="4">
        <f t="shared" si="349"/>
        <v>0</v>
      </c>
      <c r="MS92" s="4">
        <f t="shared" si="349"/>
        <v>0</v>
      </c>
      <c r="MT92" s="4">
        <f t="shared" si="349"/>
        <v>1</v>
      </c>
      <c r="MU92" s="4">
        <f t="shared" si="349"/>
        <v>1</v>
      </c>
      <c r="MV92" s="4">
        <f t="shared" si="349"/>
        <v>0</v>
      </c>
      <c r="MW92" s="4">
        <f t="shared" si="349"/>
        <v>0</v>
      </c>
      <c r="MX92" s="4">
        <f t="shared" si="349"/>
        <v>0</v>
      </c>
      <c r="MY92" s="4">
        <f t="shared" si="349"/>
        <v>1</v>
      </c>
      <c r="MZ92" s="4">
        <f t="shared" si="349"/>
        <v>1</v>
      </c>
      <c r="NA92" s="4">
        <f t="shared" si="349"/>
        <v>0</v>
      </c>
      <c r="NB92" s="4">
        <f t="shared" si="349"/>
        <v>0</v>
      </c>
      <c r="NC92" s="4">
        <f t="shared" si="349"/>
        <v>0</v>
      </c>
      <c r="ND92" s="4">
        <f t="shared" si="349"/>
        <v>1</v>
      </c>
      <c r="NE92" s="4">
        <f t="shared" si="349"/>
        <v>0</v>
      </c>
      <c r="NF92" s="4">
        <f t="shared" si="349"/>
        <v>0</v>
      </c>
      <c r="NG92" s="4">
        <f t="shared" si="349"/>
        <v>0</v>
      </c>
      <c r="NH92" s="4">
        <f t="shared" si="349"/>
        <v>0</v>
      </c>
      <c r="NI92" s="4">
        <f t="shared" si="349"/>
        <v>1</v>
      </c>
      <c r="NJ92" s="4">
        <f t="shared" si="349"/>
        <v>0</v>
      </c>
      <c r="NK92" s="4">
        <f t="shared" si="349"/>
        <v>1</v>
      </c>
      <c r="NL92" s="4">
        <f t="shared" si="349"/>
        <v>1</v>
      </c>
      <c r="NM92" s="4">
        <f t="shared" si="349"/>
        <v>1</v>
      </c>
      <c r="NN92" s="4">
        <f t="shared" si="349"/>
        <v>0</v>
      </c>
      <c r="NO92" s="4">
        <f t="shared" si="349"/>
        <v>0</v>
      </c>
      <c r="NP92" s="4">
        <f t="shared" si="349"/>
        <v>1</v>
      </c>
      <c r="NQ92" s="4">
        <f t="shared" si="349"/>
        <v>1</v>
      </c>
      <c r="NR92" s="4">
        <f t="shared" si="349"/>
        <v>0</v>
      </c>
      <c r="NS92" s="4">
        <f t="shared" si="349"/>
        <v>0</v>
      </c>
      <c r="NT92" s="4">
        <f t="shared" si="349"/>
        <v>0</v>
      </c>
      <c r="NU92" s="4">
        <f t="shared" si="349"/>
        <v>0</v>
      </c>
      <c r="NV92" s="4">
        <f t="shared" si="349"/>
        <v>0</v>
      </c>
      <c r="NW92" s="4">
        <f t="shared" ref="NW92:QH92" si="350">IF(_xlfn.XOR(NW91,NW90),1,0)</f>
        <v>0</v>
      </c>
      <c r="NX92" s="4">
        <f t="shared" si="350"/>
        <v>1</v>
      </c>
      <c r="NY92" s="4">
        <f t="shared" si="350"/>
        <v>1</v>
      </c>
      <c r="NZ92" s="4">
        <f t="shared" si="350"/>
        <v>1</v>
      </c>
      <c r="OA92" s="4">
        <f t="shared" si="350"/>
        <v>1</v>
      </c>
      <c r="OB92" s="4">
        <f t="shared" si="350"/>
        <v>0</v>
      </c>
      <c r="OC92" s="4">
        <f t="shared" si="350"/>
        <v>0</v>
      </c>
      <c r="OD92" s="4">
        <f t="shared" si="350"/>
        <v>0</v>
      </c>
      <c r="OE92" s="4">
        <f t="shared" si="350"/>
        <v>0</v>
      </c>
      <c r="OF92" s="4">
        <f t="shared" si="350"/>
        <v>1</v>
      </c>
      <c r="OG92" s="4">
        <f t="shared" si="350"/>
        <v>0</v>
      </c>
      <c r="OH92" s="4">
        <f t="shared" si="350"/>
        <v>0</v>
      </c>
      <c r="OI92" s="4">
        <f t="shared" si="350"/>
        <v>0</v>
      </c>
      <c r="OJ92" s="4">
        <f t="shared" si="350"/>
        <v>0</v>
      </c>
      <c r="OK92" s="4">
        <f t="shared" si="350"/>
        <v>0</v>
      </c>
      <c r="OL92" s="4">
        <f t="shared" si="350"/>
        <v>0</v>
      </c>
      <c r="OM92" s="4">
        <f t="shared" si="350"/>
        <v>0</v>
      </c>
      <c r="ON92" s="4">
        <f t="shared" si="350"/>
        <v>0</v>
      </c>
      <c r="OO92" s="4">
        <f t="shared" si="350"/>
        <v>0</v>
      </c>
      <c r="OP92" s="4">
        <f t="shared" si="350"/>
        <v>1</v>
      </c>
      <c r="OQ92" s="4">
        <f t="shared" si="350"/>
        <v>0</v>
      </c>
      <c r="OR92" s="4">
        <f t="shared" si="350"/>
        <v>1</v>
      </c>
      <c r="OS92" s="4">
        <f t="shared" si="350"/>
        <v>1</v>
      </c>
      <c r="OT92" s="4">
        <f t="shared" si="350"/>
        <v>1</v>
      </c>
      <c r="OU92" s="4">
        <f t="shared" si="350"/>
        <v>0</v>
      </c>
      <c r="OV92" s="4">
        <f t="shared" si="350"/>
        <v>0</v>
      </c>
      <c r="OW92" s="4">
        <f t="shared" si="350"/>
        <v>1</v>
      </c>
      <c r="OX92" s="4">
        <f t="shared" si="350"/>
        <v>1</v>
      </c>
      <c r="OY92" s="4">
        <f t="shared" si="350"/>
        <v>0</v>
      </c>
      <c r="OZ92" s="4">
        <f t="shared" si="350"/>
        <v>0</v>
      </c>
      <c r="PA92" s="4">
        <f t="shared" si="350"/>
        <v>0</v>
      </c>
      <c r="PB92" s="4">
        <f t="shared" si="350"/>
        <v>0</v>
      </c>
      <c r="PC92" s="4">
        <f t="shared" si="350"/>
        <v>0</v>
      </c>
      <c r="PD92" s="4">
        <f t="shared" si="350"/>
        <v>0</v>
      </c>
      <c r="PE92" s="4">
        <f t="shared" si="350"/>
        <v>1</v>
      </c>
      <c r="PF92" s="4">
        <f t="shared" si="350"/>
        <v>1</v>
      </c>
      <c r="PG92" s="4">
        <f t="shared" si="350"/>
        <v>1</v>
      </c>
      <c r="PH92" s="4">
        <f t="shared" si="350"/>
        <v>1</v>
      </c>
      <c r="PI92" s="4">
        <f t="shared" si="350"/>
        <v>0</v>
      </c>
      <c r="PJ92" s="4">
        <f t="shared" si="350"/>
        <v>1</v>
      </c>
      <c r="PK92" s="4">
        <f t="shared" si="350"/>
        <v>0</v>
      </c>
      <c r="PL92" s="4">
        <f t="shared" si="350"/>
        <v>1</v>
      </c>
      <c r="PM92" s="4">
        <f t="shared" si="350"/>
        <v>0</v>
      </c>
      <c r="PN92" s="4">
        <f t="shared" si="350"/>
        <v>0</v>
      </c>
      <c r="PO92" s="4">
        <f t="shared" si="350"/>
        <v>0</v>
      </c>
      <c r="PP92" s="4">
        <f t="shared" si="350"/>
        <v>1</v>
      </c>
      <c r="PQ92" s="4">
        <f t="shared" si="350"/>
        <v>0</v>
      </c>
      <c r="PR92" s="4">
        <f t="shared" si="350"/>
        <v>0</v>
      </c>
      <c r="PS92" s="4">
        <f t="shared" si="350"/>
        <v>1</v>
      </c>
      <c r="PT92" s="4">
        <f t="shared" si="350"/>
        <v>1</v>
      </c>
      <c r="PU92" s="4">
        <f t="shared" si="350"/>
        <v>1</v>
      </c>
      <c r="PV92" s="4">
        <f t="shared" si="350"/>
        <v>0</v>
      </c>
      <c r="PW92" s="4">
        <f t="shared" si="350"/>
        <v>0</v>
      </c>
      <c r="PX92" s="4">
        <f t="shared" si="350"/>
        <v>1</v>
      </c>
      <c r="PY92" s="4">
        <f t="shared" si="350"/>
        <v>1</v>
      </c>
      <c r="PZ92" s="4">
        <f t="shared" si="350"/>
        <v>1</v>
      </c>
      <c r="QA92" s="4">
        <f t="shared" si="350"/>
        <v>1</v>
      </c>
      <c r="QB92" s="4">
        <f t="shared" si="350"/>
        <v>0</v>
      </c>
      <c r="QC92" s="4">
        <f t="shared" si="350"/>
        <v>1</v>
      </c>
      <c r="QD92" s="4">
        <f t="shared" si="350"/>
        <v>0</v>
      </c>
      <c r="QE92" s="4">
        <f t="shared" si="350"/>
        <v>0</v>
      </c>
      <c r="QF92" s="4">
        <f t="shared" si="350"/>
        <v>0</v>
      </c>
      <c r="QG92" s="4">
        <f t="shared" si="350"/>
        <v>0</v>
      </c>
      <c r="QH92" s="4">
        <f t="shared" si="350"/>
        <v>0</v>
      </c>
      <c r="QI92" s="4">
        <f t="shared" ref="QI92:SS92" si="351">IF(_xlfn.XOR(QI91,QI90),1,0)</f>
        <v>1</v>
      </c>
      <c r="QJ92" s="4">
        <f t="shared" si="351"/>
        <v>1</v>
      </c>
      <c r="QK92" s="4">
        <f t="shared" si="351"/>
        <v>0</v>
      </c>
      <c r="QL92" s="4">
        <f t="shared" si="351"/>
        <v>1</v>
      </c>
      <c r="QM92" s="4">
        <f t="shared" si="351"/>
        <v>0</v>
      </c>
      <c r="QN92" s="4">
        <f t="shared" si="351"/>
        <v>0</v>
      </c>
      <c r="QO92" s="4">
        <f t="shared" si="351"/>
        <v>0</v>
      </c>
      <c r="QP92" s="4">
        <f t="shared" si="351"/>
        <v>1</v>
      </c>
      <c r="QQ92" s="4">
        <f t="shared" si="351"/>
        <v>0</v>
      </c>
      <c r="QR92" s="4">
        <f t="shared" si="351"/>
        <v>0</v>
      </c>
      <c r="QS92" s="4">
        <f t="shared" si="351"/>
        <v>1</v>
      </c>
      <c r="QT92" s="4">
        <f t="shared" si="351"/>
        <v>1</v>
      </c>
      <c r="QU92" s="4">
        <f t="shared" si="351"/>
        <v>1</v>
      </c>
      <c r="QV92" s="4">
        <f t="shared" si="351"/>
        <v>1</v>
      </c>
      <c r="QW92" s="4">
        <f t="shared" si="351"/>
        <v>1</v>
      </c>
      <c r="QX92" s="4">
        <f t="shared" si="351"/>
        <v>0</v>
      </c>
      <c r="QY92" s="4">
        <f t="shared" si="351"/>
        <v>1</v>
      </c>
      <c r="QZ92" s="4">
        <f t="shared" si="351"/>
        <v>1</v>
      </c>
      <c r="RA92" s="4">
        <f t="shared" si="351"/>
        <v>0</v>
      </c>
      <c r="RB92" s="4">
        <f t="shared" si="351"/>
        <v>1</v>
      </c>
      <c r="RC92" s="4">
        <f t="shared" si="351"/>
        <v>1</v>
      </c>
      <c r="RD92" s="4">
        <f t="shared" si="351"/>
        <v>1</v>
      </c>
      <c r="RE92" s="4">
        <f t="shared" si="351"/>
        <v>0</v>
      </c>
      <c r="RF92" s="4">
        <f t="shared" si="351"/>
        <v>1</v>
      </c>
      <c r="RG92" s="4">
        <f t="shared" si="351"/>
        <v>1</v>
      </c>
      <c r="RH92" s="4">
        <f t="shared" si="351"/>
        <v>0</v>
      </c>
      <c r="RI92" s="4">
        <f t="shared" si="351"/>
        <v>0</v>
      </c>
      <c r="RJ92" s="4">
        <f t="shared" si="351"/>
        <v>0</v>
      </c>
      <c r="RK92" s="4">
        <f t="shared" si="351"/>
        <v>1</v>
      </c>
      <c r="RL92" s="4">
        <f t="shared" si="351"/>
        <v>0</v>
      </c>
      <c r="RM92" s="3">
        <f t="shared" si="351"/>
        <v>0</v>
      </c>
      <c r="RN92" s="4">
        <f t="shared" si="351"/>
        <v>0</v>
      </c>
      <c r="RO92" s="4">
        <f t="shared" si="351"/>
        <v>0</v>
      </c>
      <c r="RP92" s="4">
        <f t="shared" si="351"/>
        <v>0</v>
      </c>
      <c r="RQ92" s="4">
        <f t="shared" si="351"/>
        <v>0</v>
      </c>
      <c r="RR92" s="4">
        <f t="shared" si="351"/>
        <v>0</v>
      </c>
      <c r="RS92" s="4">
        <f t="shared" si="351"/>
        <v>0</v>
      </c>
      <c r="RT92" s="4">
        <f t="shared" si="351"/>
        <v>0</v>
      </c>
      <c r="RU92" s="4">
        <f t="shared" si="351"/>
        <v>0</v>
      </c>
      <c r="RV92" s="4">
        <f t="shared" si="351"/>
        <v>0</v>
      </c>
      <c r="RW92" s="4">
        <f t="shared" si="351"/>
        <v>0</v>
      </c>
      <c r="RX92" s="4">
        <f t="shared" si="351"/>
        <v>0</v>
      </c>
      <c r="RY92" s="4">
        <f t="shared" si="351"/>
        <v>0</v>
      </c>
      <c r="RZ92" s="4">
        <f t="shared" si="351"/>
        <v>0</v>
      </c>
      <c r="SA92" s="4">
        <f t="shared" si="351"/>
        <v>0</v>
      </c>
      <c r="SB92" s="4">
        <f t="shared" si="351"/>
        <v>0</v>
      </c>
      <c r="SC92" s="4">
        <f t="shared" si="351"/>
        <v>0</v>
      </c>
      <c r="SD92" s="4">
        <f t="shared" si="351"/>
        <v>0</v>
      </c>
      <c r="SE92" s="4">
        <f t="shared" si="351"/>
        <v>0</v>
      </c>
      <c r="SF92" s="4">
        <f t="shared" si="351"/>
        <v>0</v>
      </c>
      <c r="SG92" s="4">
        <f t="shared" si="351"/>
        <v>0</v>
      </c>
      <c r="SH92" s="4">
        <f t="shared" si="351"/>
        <v>0</v>
      </c>
      <c r="SI92" s="4">
        <f t="shared" si="351"/>
        <v>0</v>
      </c>
      <c r="SJ92" s="4">
        <f t="shared" si="351"/>
        <v>0</v>
      </c>
      <c r="SK92" s="4">
        <f t="shared" si="351"/>
        <v>0</v>
      </c>
      <c r="SL92" s="4">
        <f t="shared" si="351"/>
        <v>0</v>
      </c>
      <c r="SM92" s="4">
        <f t="shared" si="351"/>
        <v>0</v>
      </c>
      <c r="SN92" s="4">
        <f t="shared" si="351"/>
        <v>0</v>
      </c>
      <c r="SO92" s="4">
        <f t="shared" si="351"/>
        <v>0</v>
      </c>
      <c r="SP92" s="4">
        <f t="shared" si="351"/>
        <v>0</v>
      </c>
      <c r="SQ92" s="4">
        <f t="shared" si="351"/>
        <v>0</v>
      </c>
      <c r="SR92" s="4">
        <f t="shared" si="351"/>
        <v>0</v>
      </c>
      <c r="SS92" s="4">
        <f t="shared" si="351"/>
        <v>0</v>
      </c>
    </row>
    <row r="93" spans="1:513" x14ac:dyDescent="0.35">
      <c r="CP93" s="1">
        <v>1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1</v>
      </c>
      <c r="CW93" s="1">
        <v>0</v>
      </c>
      <c r="CX93" s="1">
        <v>0</v>
      </c>
      <c r="CY93" s="1">
        <v>1</v>
      </c>
      <c r="CZ93" s="1">
        <v>1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1</v>
      </c>
      <c r="DG93" s="1">
        <v>0</v>
      </c>
      <c r="DH93" s="1">
        <v>0</v>
      </c>
      <c r="DI93" s="1">
        <v>0</v>
      </c>
      <c r="DJ93" s="1">
        <v>1</v>
      </c>
      <c r="DK93" s="1">
        <v>1</v>
      </c>
      <c r="DL93" s="1">
        <v>1</v>
      </c>
      <c r="DM93" s="1">
        <v>0</v>
      </c>
      <c r="DN93" s="1">
        <v>1</v>
      </c>
      <c r="DO93" s="1">
        <v>1</v>
      </c>
      <c r="DP93" s="1">
        <v>0</v>
      </c>
      <c r="DQ93" s="1">
        <v>1</v>
      </c>
      <c r="DR93" s="1">
        <v>1</v>
      </c>
      <c r="DS93" s="1">
        <v>0</v>
      </c>
      <c r="DT93" s="1">
        <v>1</v>
      </c>
      <c r="DU93" s="1">
        <v>1</v>
      </c>
      <c r="DV93" s="1">
        <v>1</v>
      </c>
    </row>
    <row r="94" spans="1:513" s="4" customFormat="1" x14ac:dyDescent="0.35">
      <c r="A94" s="4" t="s">
        <v>5</v>
      </c>
      <c r="B94" s="4">
        <f>IF(_xlfn.XOR(B93,B92),1,0)</f>
        <v>0</v>
      </c>
      <c r="C94" s="4">
        <f t="shared" ref="C94:BN94" si="352">IF(_xlfn.XOR(C93,C92),1,0)</f>
        <v>0</v>
      </c>
      <c r="D94" s="4">
        <f t="shared" si="352"/>
        <v>0</v>
      </c>
      <c r="E94" s="4">
        <f t="shared" si="352"/>
        <v>0</v>
      </c>
      <c r="F94" s="4">
        <f t="shared" si="352"/>
        <v>0</v>
      </c>
      <c r="G94" s="4">
        <f t="shared" si="352"/>
        <v>0</v>
      </c>
      <c r="H94" s="4">
        <f t="shared" si="352"/>
        <v>0</v>
      </c>
      <c r="I94" s="4">
        <f t="shared" si="352"/>
        <v>0</v>
      </c>
      <c r="J94" s="4">
        <f t="shared" si="352"/>
        <v>0</v>
      </c>
      <c r="K94" s="4">
        <f t="shared" si="352"/>
        <v>0</v>
      </c>
      <c r="L94" s="4">
        <f t="shared" si="352"/>
        <v>0</v>
      </c>
      <c r="M94" s="4">
        <f t="shared" si="352"/>
        <v>0</v>
      </c>
      <c r="N94" s="4">
        <f t="shared" si="352"/>
        <v>0</v>
      </c>
      <c r="O94" s="4">
        <f t="shared" si="352"/>
        <v>0</v>
      </c>
      <c r="P94" s="4">
        <f t="shared" si="352"/>
        <v>0</v>
      </c>
      <c r="Q94" s="4">
        <f t="shared" si="352"/>
        <v>0</v>
      </c>
      <c r="R94" s="4">
        <f t="shared" si="352"/>
        <v>0</v>
      </c>
      <c r="S94" s="4">
        <f t="shared" si="352"/>
        <v>0</v>
      </c>
      <c r="T94" s="4">
        <f t="shared" si="352"/>
        <v>0</v>
      </c>
      <c r="U94" s="4">
        <f t="shared" si="352"/>
        <v>0</v>
      </c>
      <c r="V94" s="4">
        <f t="shared" si="352"/>
        <v>0</v>
      </c>
      <c r="W94" s="4">
        <f t="shared" si="352"/>
        <v>0</v>
      </c>
      <c r="X94" s="4">
        <f t="shared" si="352"/>
        <v>0</v>
      </c>
      <c r="Y94" s="4">
        <f t="shared" si="352"/>
        <v>0</v>
      </c>
      <c r="Z94" s="4">
        <f t="shared" si="352"/>
        <v>0</v>
      </c>
      <c r="AA94" s="4">
        <f t="shared" si="352"/>
        <v>0</v>
      </c>
      <c r="AB94" s="4">
        <f t="shared" si="352"/>
        <v>0</v>
      </c>
      <c r="AC94" s="4">
        <f t="shared" si="352"/>
        <v>0</v>
      </c>
      <c r="AD94" s="4">
        <f t="shared" si="352"/>
        <v>0</v>
      </c>
      <c r="AE94" s="4">
        <f t="shared" si="352"/>
        <v>0</v>
      </c>
      <c r="AF94" s="4">
        <f t="shared" si="352"/>
        <v>0</v>
      </c>
      <c r="AG94" s="4">
        <f t="shared" si="352"/>
        <v>0</v>
      </c>
      <c r="AH94" s="4">
        <f t="shared" si="352"/>
        <v>0</v>
      </c>
      <c r="AI94" s="4">
        <f t="shared" si="352"/>
        <v>0</v>
      </c>
      <c r="AJ94" s="4">
        <f t="shared" si="352"/>
        <v>0</v>
      </c>
      <c r="AK94" s="4">
        <f t="shared" si="352"/>
        <v>0</v>
      </c>
      <c r="AL94" s="4">
        <f t="shared" si="352"/>
        <v>0</v>
      </c>
      <c r="AM94" s="4">
        <f t="shared" si="352"/>
        <v>0</v>
      </c>
      <c r="AN94" s="4">
        <f t="shared" si="352"/>
        <v>0</v>
      </c>
      <c r="AO94" s="4">
        <f t="shared" si="352"/>
        <v>0</v>
      </c>
      <c r="AP94" s="4">
        <f t="shared" si="352"/>
        <v>0</v>
      </c>
      <c r="AQ94" s="4">
        <f t="shared" si="352"/>
        <v>0</v>
      </c>
      <c r="AR94" s="4">
        <f t="shared" si="352"/>
        <v>0</v>
      </c>
      <c r="AS94" s="4">
        <f t="shared" si="352"/>
        <v>0</v>
      </c>
      <c r="AT94" s="4">
        <f t="shared" si="352"/>
        <v>0</v>
      </c>
      <c r="AU94" s="4">
        <f t="shared" si="352"/>
        <v>0</v>
      </c>
      <c r="AV94" s="4">
        <f t="shared" si="352"/>
        <v>0</v>
      </c>
      <c r="AW94" s="4">
        <f t="shared" si="352"/>
        <v>0</v>
      </c>
      <c r="AX94" s="4">
        <f t="shared" si="352"/>
        <v>0</v>
      </c>
      <c r="AY94" s="4">
        <f t="shared" si="352"/>
        <v>0</v>
      </c>
      <c r="AZ94" s="4">
        <f t="shared" si="352"/>
        <v>0</v>
      </c>
      <c r="BA94" s="4">
        <f t="shared" si="352"/>
        <v>0</v>
      </c>
      <c r="BB94" s="4">
        <f t="shared" si="352"/>
        <v>0</v>
      </c>
      <c r="BC94" s="4">
        <f t="shared" si="352"/>
        <v>0</v>
      </c>
      <c r="BD94" s="4">
        <f t="shared" si="352"/>
        <v>0</v>
      </c>
      <c r="BE94" s="4">
        <f t="shared" si="352"/>
        <v>0</v>
      </c>
      <c r="BF94" s="4">
        <f t="shared" si="352"/>
        <v>0</v>
      </c>
      <c r="BG94" s="4">
        <f t="shared" si="352"/>
        <v>0</v>
      </c>
      <c r="BH94" s="4">
        <f t="shared" si="352"/>
        <v>0</v>
      </c>
      <c r="BI94" s="4">
        <f t="shared" si="352"/>
        <v>0</v>
      </c>
      <c r="BJ94" s="4">
        <f t="shared" si="352"/>
        <v>0</v>
      </c>
      <c r="BK94" s="4">
        <f t="shared" si="352"/>
        <v>0</v>
      </c>
      <c r="BL94" s="4">
        <f t="shared" si="352"/>
        <v>0</v>
      </c>
      <c r="BM94" s="4">
        <f t="shared" si="352"/>
        <v>0</v>
      </c>
      <c r="BN94" s="4">
        <f t="shared" si="352"/>
        <v>0</v>
      </c>
      <c r="BO94" s="4">
        <f t="shared" ref="BO94:DZ94" si="353">IF(_xlfn.XOR(BO93,BO92),1,0)</f>
        <v>0</v>
      </c>
      <c r="BP94" s="4">
        <f t="shared" si="353"/>
        <v>0</v>
      </c>
      <c r="BQ94" s="4">
        <f t="shared" si="353"/>
        <v>0</v>
      </c>
      <c r="BR94" s="4">
        <f t="shared" si="353"/>
        <v>0</v>
      </c>
      <c r="BS94" s="4">
        <f t="shared" si="353"/>
        <v>0</v>
      </c>
      <c r="BT94" s="4">
        <f t="shared" si="353"/>
        <v>0</v>
      </c>
      <c r="BU94" s="4">
        <f t="shared" si="353"/>
        <v>0</v>
      </c>
      <c r="BV94" s="4">
        <f t="shared" si="353"/>
        <v>0</v>
      </c>
      <c r="BW94" s="4">
        <f t="shared" si="353"/>
        <v>0</v>
      </c>
      <c r="BX94" s="4">
        <f t="shared" si="353"/>
        <v>0</v>
      </c>
      <c r="BY94" s="4">
        <f t="shared" si="353"/>
        <v>0</v>
      </c>
      <c r="BZ94" s="4">
        <f t="shared" si="353"/>
        <v>0</v>
      </c>
      <c r="CA94" s="4">
        <f t="shared" si="353"/>
        <v>0</v>
      </c>
      <c r="CB94" s="4">
        <f t="shared" si="353"/>
        <v>0</v>
      </c>
      <c r="CC94" s="4">
        <f t="shared" si="353"/>
        <v>0</v>
      </c>
      <c r="CD94" s="4">
        <f t="shared" si="353"/>
        <v>0</v>
      </c>
      <c r="CE94" s="4">
        <f t="shared" si="353"/>
        <v>0</v>
      </c>
      <c r="CF94" s="4">
        <f t="shared" si="353"/>
        <v>0</v>
      </c>
      <c r="CG94" s="4">
        <f t="shared" si="353"/>
        <v>0</v>
      </c>
      <c r="CH94" s="4">
        <f t="shared" si="353"/>
        <v>0</v>
      </c>
      <c r="CI94" s="4">
        <f t="shared" si="353"/>
        <v>0</v>
      </c>
      <c r="CJ94" s="4">
        <f t="shared" si="353"/>
        <v>0</v>
      </c>
      <c r="CK94" s="4">
        <f t="shared" si="353"/>
        <v>0</v>
      </c>
      <c r="CL94" s="4">
        <f t="shared" si="353"/>
        <v>0</v>
      </c>
      <c r="CM94" s="4">
        <f t="shared" si="353"/>
        <v>0</v>
      </c>
      <c r="CN94" s="4">
        <f t="shared" si="353"/>
        <v>0</v>
      </c>
      <c r="CO94" s="4">
        <f t="shared" si="353"/>
        <v>0</v>
      </c>
      <c r="CP94" s="4">
        <f t="shared" si="353"/>
        <v>0</v>
      </c>
      <c r="CQ94" s="4">
        <f t="shared" si="353"/>
        <v>0</v>
      </c>
      <c r="CR94" s="4">
        <f t="shared" si="353"/>
        <v>1</v>
      </c>
      <c r="CS94" s="4">
        <f t="shared" si="353"/>
        <v>0</v>
      </c>
      <c r="CT94" s="4">
        <f t="shared" si="353"/>
        <v>1</v>
      </c>
      <c r="CU94" s="4">
        <f t="shared" si="353"/>
        <v>0</v>
      </c>
      <c r="CV94" s="4">
        <f t="shared" si="353"/>
        <v>0</v>
      </c>
      <c r="CW94" s="4">
        <f t="shared" si="353"/>
        <v>1</v>
      </c>
      <c r="CX94" s="4">
        <f t="shared" si="353"/>
        <v>0</v>
      </c>
      <c r="CY94" s="4">
        <f t="shared" si="353"/>
        <v>1</v>
      </c>
      <c r="CZ94" s="4">
        <f t="shared" si="353"/>
        <v>1</v>
      </c>
      <c r="DA94" s="4">
        <f t="shared" si="353"/>
        <v>0</v>
      </c>
      <c r="DB94" s="4">
        <f t="shared" si="353"/>
        <v>1</v>
      </c>
      <c r="DC94" s="4">
        <f t="shared" si="353"/>
        <v>1</v>
      </c>
      <c r="DD94" s="4">
        <f t="shared" si="353"/>
        <v>1</v>
      </c>
      <c r="DE94" s="4">
        <f t="shared" si="353"/>
        <v>1</v>
      </c>
      <c r="DF94" s="4">
        <f t="shared" si="353"/>
        <v>0</v>
      </c>
      <c r="DG94" s="4">
        <f t="shared" si="353"/>
        <v>0</v>
      </c>
      <c r="DH94" s="4">
        <f t="shared" si="353"/>
        <v>0</v>
      </c>
      <c r="DI94" s="4">
        <f t="shared" si="353"/>
        <v>0</v>
      </c>
      <c r="DJ94" s="4">
        <f t="shared" si="353"/>
        <v>1</v>
      </c>
      <c r="DK94" s="4">
        <f t="shared" si="353"/>
        <v>0</v>
      </c>
      <c r="DL94" s="4">
        <f t="shared" si="353"/>
        <v>0</v>
      </c>
      <c r="DM94" s="4">
        <f t="shared" si="353"/>
        <v>0</v>
      </c>
      <c r="DN94" s="4">
        <f t="shared" si="353"/>
        <v>1</v>
      </c>
      <c r="DO94" s="4">
        <f t="shared" si="353"/>
        <v>0</v>
      </c>
      <c r="DP94" s="4">
        <f t="shared" si="353"/>
        <v>0</v>
      </c>
      <c r="DQ94" s="4">
        <f t="shared" si="353"/>
        <v>1</v>
      </c>
      <c r="DR94" s="4">
        <f t="shared" si="353"/>
        <v>1</v>
      </c>
      <c r="DS94" s="4">
        <f t="shared" si="353"/>
        <v>0</v>
      </c>
      <c r="DT94" s="4">
        <f t="shared" si="353"/>
        <v>1</v>
      </c>
      <c r="DU94" s="4">
        <f t="shared" si="353"/>
        <v>0</v>
      </c>
      <c r="DV94" s="4">
        <f t="shared" si="353"/>
        <v>1</v>
      </c>
      <c r="DW94" s="4">
        <f t="shared" si="353"/>
        <v>0</v>
      </c>
      <c r="DX94" s="4">
        <f t="shared" si="353"/>
        <v>0</v>
      </c>
      <c r="DY94" s="4">
        <f t="shared" si="353"/>
        <v>0</v>
      </c>
      <c r="DZ94" s="4">
        <f t="shared" si="353"/>
        <v>1</v>
      </c>
      <c r="EA94" s="4">
        <f t="shared" ref="EA94:GL94" si="354">IF(_xlfn.XOR(EA93,EA92),1,0)</f>
        <v>1</v>
      </c>
      <c r="EB94" s="4">
        <f t="shared" si="354"/>
        <v>0</v>
      </c>
      <c r="EC94" s="4">
        <f t="shared" si="354"/>
        <v>1</v>
      </c>
      <c r="ED94" s="4">
        <f t="shared" si="354"/>
        <v>0</v>
      </c>
      <c r="EE94" s="4">
        <f t="shared" si="354"/>
        <v>1</v>
      </c>
      <c r="EF94" s="4">
        <f t="shared" si="354"/>
        <v>0</v>
      </c>
      <c r="EG94" s="4">
        <f t="shared" si="354"/>
        <v>1</v>
      </c>
      <c r="EH94" s="4">
        <f t="shared" si="354"/>
        <v>0</v>
      </c>
      <c r="EI94" s="4">
        <f t="shared" si="354"/>
        <v>1</v>
      </c>
      <c r="EJ94" s="4">
        <f t="shared" si="354"/>
        <v>1</v>
      </c>
      <c r="EK94" s="4">
        <f t="shared" si="354"/>
        <v>1</v>
      </c>
      <c r="EL94" s="4">
        <f t="shared" si="354"/>
        <v>0</v>
      </c>
      <c r="EM94" s="4">
        <f t="shared" si="354"/>
        <v>1</v>
      </c>
      <c r="EN94" s="4">
        <f t="shared" si="354"/>
        <v>0</v>
      </c>
      <c r="EO94" s="4">
        <f t="shared" si="354"/>
        <v>1</v>
      </c>
      <c r="EP94" s="4">
        <f t="shared" si="354"/>
        <v>1</v>
      </c>
      <c r="EQ94" s="4">
        <f t="shared" si="354"/>
        <v>0</v>
      </c>
      <c r="ER94" s="4">
        <f t="shared" si="354"/>
        <v>1</v>
      </c>
      <c r="ES94" s="4">
        <f t="shared" si="354"/>
        <v>0</v>
      </c>
      <c r="ET94" s="4">
        <f t="shared" si="354"/>
        <v>0</v>
      </c>
      <c r="EU94" s="4">
        <f t="shared" si="354"/>
        <v>1</v>
      </c>
      <c r="EV94" s="4">
        <f t="shared" si="354"/>
        <v>0</v>
      </c>
      <c r="EW94" s="4">
        <f t="shared" si="354"/>
        <v>1</v>
      </c>
      <c r="EX94" s="4">
        <f t="shared" si="354"/>
        <v>0</v>
      </c>
      <c r="EY94" s="4">
        <f t="shared" si="354"/>
        <v>0</v>
      </c>
      <c r="EZ94" s="4">
        <f t="shared" si="354"/>
        <v>0</v>
      </c>
      <c r="FA94" s="4">
        <f t="shared" si="354"/>
        <v>1</v>
      </c>
      <c r="FB94" s="4">
        <f t="shared" si="354"/>
        <v>1</v>
      </c>
      <c r="FC94" s="4">
        <f t="shared" si="354"/>
        <v>1</v>
      </c>
      <c r="FD94" s="4">
        <f t="shared" si="354"/>
        <v>0</v>
      </c>
      <c r="FE94" s="4">
        <f t="shared" si="354"/>
        <v>1</v>
      </c>
      <c r="FF94" s="4">
        <f t="shared" si="354"/>
        <v>0</v>
      </c>
      <c r="FG94" s="4">
        <f t="shared" si="354"/>
        <v>0</v>
      </c>
      <c r="FH94" s="4">
        <f t="shared" si="354"/>
        <v>1</v>
      </c>
      <c r="FI94" s="4">
        <f t="shared" si="354"/>
        <v>1</v>
      </c>
      <c r="FJ94" s="4">
        <f t="shared" si="354"/>
        <v>1</v>
      </c>
      <c r="FK94" s="4">
        <f t="shared" si="354"/>
        <v>1</v>
      </c>
      <c r="FL94" s="4">
        <f t="shared" si="354"/>
        <v>1</v>
      </c>
      <c r="FM94" s="4">
        <f t="shared" si="354"/>
        <v>1</v>
      </c>
      <c r="FN94" s="4">
        <f t="shared" si="354"/>
        <v>0</v>
      </c>
      <c r="FO94" s="4">
        <f t="shared" si="354"/>
        <v>1</v>
      </c>
      <c r="FP94" s="4">
        <f t="shared" si="354"/>
        <v>0</v>
      </c>
      <c r="FQ94" s="4">
        <f t="shared" si="354"/>
        <v>1</v>
      </c>
      <c r="FR94" s="4">
        <f t="shared" si="354"/>
        <v>1</v>
      </c>
      <c r="FS94" s="4">
        <f t="shared" si="354"/>
        <v>1</v>
      </c>
      <c r="FT94" s="4">
        <f t="shared" si="354"/>
        <v>0</v>
      </c>
      <c r="FU94" s="4">
        <f t="shared" si="354"/>
        <v>1</v>
      </c>
      <c r="FV94" s="4">
        <f t="shared" si="354"/>
        <v>0</v>
      </c>
      <c r="FW94" s="4">
        <f t="shared" si="354"/>
        <v>0</v>
      </c>
      <c r="FX94" s="4">
        <f t="shared" si="354"/>
        <v>0</v>
      </c>
      <c r="FY94" s="4">
        <f t="shared" si="354"/>
        <v>0</v>
      </c>
      <c r="FZ94" s="4">
        <f t="shared" si="354"/>
        <v>0</v>
      </c>
      <c r="GA94" s="4">
        <f t="shared" si="354"/>
        <v>0</v>
      </c>
      <c r="GB94" s="4">
        <f t="shared" si="354"/>
        <v>0</v>
      </c>
      <c r="GC94" s="4">
        <f t="shared" si="354"/>
        <v>1</v>
      </c>
      <c r="GD94" s="4">
        <f t="shared" si="354"/>
        <v>1</v>
      </c>
      <c r="GE94" s="4">
        <f t="shared" si="354"/>
        <v>1</v>
      </c>
      <c r="GF94" s="4">
        <f t="shared" si="354"/>
        <v>0</v>
      </c>
      <c r="GG94" s="4">
        <f t="shared" si="354"/>
        <v>0</v>
      </c>
      <c r="GH94" s="4">
        <f t="shared" si="354"/>
        <v>1</v>
      </c>
      <c r="GI94" s="4">
        <f t="shared" si="354"/>
        <v>1</v>
      </c>
      <c r="GJ94" s="4">
        <f t="shared" si="354"/>
        <v>0</v>
      </c>
      <c r="GK94" s="4">
        <f t="shared" si="354"/>
        <v>0</v>
      </c>
      <c r="GL94" s="4">
        <f t="shared" si="354"/>
        <v>0</v>
      </c>
      <c r="GM94" s="4">
        <f t="shared" ref="GM94:IX94" si="355">IF(_xlfn.XOR(GM93,GM92),1,0)</f>
        <v>0</v>
      </c>
      <c r="GN94" s="4">
        <f t="shared" si="355"/>
        <v>1</v>
      </c>
      <c r="GO94" s="4">
        <f t="shared" si="355"/>
        <v>1</v>
      </c>
      <c r="GP94" s="4">
        <f t="shared" si="355"/>
        <v>0</v>
      </c>
      <c r="GQ94" s="4">
        <f t="shared" si="355"/>
        <v>0</v>
      </c>
      <c r="GR94" s="4">
        <f t="shared" si="355"/>
        <v>0</v>
      </c>
      <c r="GS94" s="4">
        <f t="shared" si="355"/>
        <v>0</v>
      </c>
      <c r="GT94" s="4">
        <f t="shared" si="355"/>
        <v>1</v>
      </c>
      <c r="GU94" s="4">
        <f t="shared" si="355"/>
        <v>1</v>
      </c>
      <c r="GV94" s="4">
        <f t="shared" si="355"/>
        <v>1</v>
      </c>
      <c r="GW94" s="4">
        <f t="shared" si="355"/>
        <v>0</v>
      </c>
      <c r="GX94" s="4">
        <f t="shared" si="355"/>
        <v>0</v>
      </c>
      <c r="GY94" s="4">
        <f t="shared" si="355"/>
        <v>1</v>
      </c>
      <c r="GZ94" s="4">
        <f t="shared" si="355"/>
        <v>1</v>
      </c>
      <c r="HA94" s="4">
        <f t="shared" si="355"/>
        <v>1</v>
      </c>
      <c r="HB94" s="4">
        <f t="shared" si="355"/>
        <v>0</v>
      </c>
      <c r="HC94" s="4">
        <f t="shared" si="355"/>
        <v>0</v>
      </c>
      <c r="HD94" s="4">
        <f t="shared" si="355"/>
        <v>0</v>
      </c>
      <c r="HE94" s="4">
        <f t="shared" si="355"/>
        <v>0</v>
      </c>
      <c r="HF94" s="4">
        <f t="shared" si="355"/>
        <v>0</v>
      </c>
      <c r="HG94" s="4">
        <f t="shared" si="355"/>
        <v>0</v>
      </c>
      <c r="HH94" s="4">
        <f t="shared" si="355"/>
        <v>0</v>
      </c>
      <c r="HI94" s="4">
        <f t="shared" si="355"/>
        <v>0</v>
      </c>
      <c r="HJ94" s="4">
        <f t="shared" si="355"/>
        <v>0</v>
      </c>
      <c r="HK94" s="4">
        <f t="shared" si="355"/>
        <v>0</v>
      </c>
      <c r="HL94" s="4">
        <f t="shared" si="355"/>
        <v>0</v>
      </c>
      <c r="HM94" s="4">
        <f t="shared" si="355"/>
        <v>0</v>
      </c>
      <c r="HN94" s="4">
        <f t="shared" si="355"/>
        <v>0</v>
      </c>
      <c r="HO94" s="4">
        <f t="shared" si="355"/>
        <v>1</v>
      </c>
      <c r="HP94" s="4">
        <f t="shared" si="355"/>
        <v>0</v>
      </c>
      <c r="HQ94" s="4">
        <f t="shared" si="355"/>
        <v>0</v>
      </c>
      <c r="HR94" s="4">
        <f t="shared" si="355"/>
        <v>0</v>
      </c>
      <c r="HS94" s="4">
        <f t="shared" si="355"/>
        <v>1</v>
      </c>
      <c r="HT94" s="4">
        <f t="shared" si="355"/>
        <v>1</v>
      </c>
      <c r="HU94" s="4">
        <f t="shared" si="355"/>
        <v>0</v>
      </c>
      <c r="HV94" s="4">
        <f t="shared" si="355"/>
        <v>1</v>
      </c>
      <c r="HW94" s="4">
        <f t="shared" si="355"/>
        <v>1</v>
      </c>
      <c r="HX94" s="4">
        <f t="shared" si="355"/>
        <v>1</v>
      </c>
      <c r="HY94" s="4">
        <f t="shared" si="355"/>
        <v>0</v>
      </c>
      <c r="HZ94" s="4">
        <f t="shared" si="355"/>
        <v>1</v>
      </c>
      <c r="IA94" s="4">
        <f t="shared" si="355"/>
        <v>1</v>
      </c>
      <c r="IB94" s="4">
        <f t="shared" si="355"/>
        <v>1</v>
      </c>
      <c r="IC94" s="4">
        <f t="shared" si="355"/>
        <v>0</v>
      </c>
      <c r="ID94" s="4">
        <f t="shared" si="355"/>
        <v>1</v>
      </c>
      <c r="IE94" s="4">
        <f t="shared" si="355"/>
        <v>0</v>
      </c>
      <c r="IF94" s="4">
        <f t="shared" si="355"/>
        <v>0</v>
      </c>
      <c r="IG94" s="4">
        <f t="shared" si="355"/>
        <v>1</v>
      </c>
      <c r="IH94" s="4">
        <f t="shared" si="355"/>
        <v>1</v>
      </c>
      <c r="II94" s="4">
        <f t="shared" si="355"/>
        <v>1</v>
      </c>
      <c r="IJ94" s="4">
        <f t="shared" si="355"/>
        <v>0</v>
      </c>
      <c r="IK94" s="4">
        <f t="shared" si="355"/>
        <v>0</v>
      </c>
      <c r="IL94" s="4">
        <f t="shared" si="355"/>
        <v>0</v>
      </c>
      <c r="IM94" s="4">
        <f t="shared" si="355"/>
        <v>0</v>
      </c>
      <c r="IN94" s="4">
        <f t="shared" si="355"/>
        <v>0</v>
      </c>
      <c r="IO94" s="4">
        <f t="shared" si="355"/>
        <v>0</v>
      </c>
      <c r="IP94" s="4">
        <f t="shared" si="355"/>
        <v>1</v>
      </c>
      <c r="IQ94" s="4">
        <f t="shared" si="355"/>
        <v>0</v>
      </c>
      <c r="IR94" s="4">
        <f t="shared" si="355"/>
        <v>1</v>
      </c>
      <c r="IS94" s="4">
        <f t="shared" si="355"/>
        <v>0</v>
      </c>
      <c r="IT94" s="4">
        <f t="shared" si="355"/>
        <v>1</v>
      </c>
      <c r="IU94" s="4">
        <f t="shared" si="355"/>
        <v>1</v>
      </c>
      <c r="IV94" s="4">
        <f t="shared" si="355"/>
        <v>0</v>
      </c>
      <c r="IW94" s="4">
        <f t="shared" si="355"/>
        <v>1</v>
      </c>
      <c r="IX94" s="4">
        <f t="shared" si="355"/>
        <v>1</v>
      </c>
      <c r="IY94" s="4">
        <f t="shared" ref="IY94:LJ94" si="356">IF(_xlfn.XOR(IY93,IY92),1,0)</f>
        <v>1</v>
      </c>
      <c r="IZ94" s="4">
        <f t="shared" si="356"/>
        <v>0</v>
      </c>
      <c r="JA94" s="4">
        <f t="shared" si="356"/>
        <v>0</v>
      </c>
      <c r="JB94" s="4">
        <f t="shared" si="356"/>
        <v>1</v>
      </c>
      <c r="JC94" s="4">
        <f t="shared" si="356"/>
        <v>1</v>
      </c>
      <c r="JD94" s="4">
        <f t="shared" si="356"/>
        <v>1</v>
      </c>
      <c r="JE94" s="4">
        <f t="shared" si="356"/>
        <v>1</v>
      </c>
      <c r="JF94" s="4">
        <f t="shared" si="356"/>
        <v>0</v>
      </c>
      <c r="JG94" s="4">
        <f t="shared" si="356"/>
        <v>0</v>
      </c>
      <c r="JH94" s="4">
        <f t="shared" si="356"/>
        <v>0</v>
      </c>
      <c r="JI94" s="4">
        <f t="shared" si="356"/>
        <v>0</v>
      </c>
      <c r="JJ94" s="4">
        <f t="shared" si="356"/>
        <v>1</v>
      </c>
      <c r="JK94" s="4">
        <f t="shared" si="356"/>
        <v>0</v>
      </c>
      <c r="JL94" s="4">
        <f t="shared" si="356"/>
        <v>1</v>
      </c>
      <c r="JM94" s="4">
        <f t="shared" si="356"/>
        <v>1</v>
      </c>
      <c r="JN94" s="4">
        <f t="shared" si="356"/>
        <v>0</v>
      </c>
      <c r="JO94" s="4">
        <f t="shared" si="356"/>
        <v>1</v>
      </c>
      <c r="JP94" s="4">
        <f t="shared" si="356"/>
        <v>0</v>
      </c>
      <c r="JQ94" s="4">
        <f t="shared" si="356"/>
        <v>0</v>
      </c>
      <c r="JR94" s="4">
        <f t="shared" si="356"/>
        <v>0</v>
      </c>
      <c r="JS94" s="4">
        <f t="shared" si="356"/>
        <v>1</v>
      </c>
      <c r="JT94" s="4">
        <f t="shared" si="356"/>
        <v>0</v>
      </c>
      <c r="JU94" s="4">
        <f t="shared" si="356"/>
        <v>1</v>
      </c>
      <c r="JV94" s="4">
        <f t="shared" si="356"/>
        <v>0</v>
      </c>
      <c r="JW94" s="4">
        <f t="shared" si="356"/>
        <v>1</v>
      </c>
      <c r="JX94" s="4">
        <f t="shared" si="356"/>
        <v>1</v>
      </c>
      <c r="JY94" s="4">
        <f t="shared" si="356"/>
        <v>1</v>
      </c>
      <c r="JZ94" s="4">
        <f t="shared" si="356"/>
        <v>1</v>
      </c>
      <c r="KA94" s="4">
        <f t="shared" si="356"/>
        <v>1</v>
      </c>
      <c r="KB94" s="4">
        <f t="shared" si="356"/>
        <v>1</v>
      </c>
      <c r="KC94" s="4">
        <f t="shared" si="356"/>
        <v>1</v>
      </c>
      <c r="KD94" s="4">
        <f t="shared" si="356"/>
        <v>0</v>
      </c>
      <c r="KE94" s="4">
        <f t="shared" si="356"/>
        <v>1</v>
      </c>
      <c r="KF94" s="4">
        <f t="shared" si="356"/>
        <v>0</v>
      </c>
      <c r="KG94" s="4">
        <f t="shared" si="356"/>
        <v>1</v>
      </c>
      <c r="KH94" s="4">
        <f t="shared" si="356"/>
        <v>1</v>
      </c>
      <c r="KI94" s="4">
        <f t="shared" si="356"/>
        <v>0</v>
      </c>
      <c r="KJ94" s="4">
        <f t="shared" si="356"/>
        <v>0</v>
      </c>
      <c r="KK94" s="4">
        <f t="shared" si="356"/>
        <v>1</v>
      </c>
      <c r="KL94" s="4">
        <f t="shared" si="356"/>
        <v>1</v>
      </c>
      <c r="KM94" s="4">
        <f t="shared" si="356"/>
        <v>0</v>
      </c>
      <c r="KN94" s="4">
        <f t="shared" si="356"/>
        <v>1</v>
      </c>
      <c r="KO94" s="4">
        <f t="shared" si="356"/>
        <v>1</v>
      </c>
      <c r="KP94" s="4">
        <f t="shared" si="356"/>
        <v>1</v>
      </c>
      <c r="KQ94" s="4">
        <f t="shared" si="356"/>
        <v>1</v>
      </c>
      <c r="KR94" s="4">
        <f t="shared" si="356"/>
        <v>0</v>
      </c>
      <c r="KS94" s="4">
        <f t="shared" si="356"/>
        <v>0</v>
      </c>
      <c r="KT94" s="4">
        <f t="shared" si="356"/>
        <v>1</v>
      </c>
      <c r="KU94" s="4">
        <f t="shared" si="356"/>
        <v>1</v>
      </c>
      <c r="KV94" s="4">
        <f t="shared" si="356"/>
        <v>1</v>
      </c>
      <c r="KW94" s="4">
        <f t="shared" si="356"/>
        <v>1</v>
      </c>
      <c r="KX94" s="4">
        <f t="shared" si="356"/>
        <v>1</v>
      </c>
      <c r="KY94" s="4">
        <f t="shared" si="356"/>
        <v>1</v>
      </c>
      <c r="KZ94" s="4">
        <f t="shared" si="356"/>
        <v>0</v>
      </c>
      <c r="LA94" s="4">
        <f t="shared" si="356"/>
        <v>1</v>
      </c>
      <c r="LB94" s="4">
        <f t="shared" si="356"/>
        <v>1</v>
      </c>
      <c r="LC94" s="4">
        <f t="shared" si="356"/>
        <v>1</v>
      </c>
      <c r="LD94" s="4">
        <f t="shared" si="356"/>
        <v>0</v>
      </c>
      <c r="LE94" s="4">
        <f t="shared" si="356"/>
        <v>0</v>
      </c>
      <c r="LF94" s="4">
        <f t="shared" si="356"/>
        <v>0</v>
      </c>
      <c r="LG94" s="4">
        <f t="shared" si="356"/>
        <v>1</v>
      </c>
      <c r="LH94" s="4">
        <f t="shared" si="356"/>
        <v>0</v>
      </c>
      <c r="LI94" s="4">
        <f t="shared" si="356"/>
        <v>0</v>
      </c>
      <c r="LJ94" s="4">
        <f t="shared" si="356"/>
        <v>0</v>
      </c>
      <c r="LK94" s="4">
        <f t="shared" ref="LK94:NV94" si="357">IF(_xlfn.XOR(LK93,LK92),1,0)</f>
        <v>1</v>
      </c>
      <c r="LL94" s="4">
        <f t="shared" si="357"/>
        <v>0</v>
      </c>
      <c r="LM94" s="4">
        <f t="shared" si="357"/>
        <v>0</v>
      </c>
      <c r="LN94" s="4">
        <f t="shared" si="357"/>
        <v>0</v>
      </c>
      <c r="LO94" s="4">
        <f t="shared" si="357"/>
        <v>0</v>
      </c>
      <c r="LP94" s="4">
        <f t="shared" si="357"/>
        <v>1</v>
      </c>
      <c r="LQ94" s="4">
        <f t="shared" si="357"/>
        <v>0</v>
      </c>
      <c r="LR94" s="4">
        <f t="shared" si="357"/>
        <v>0</v>
      </c>
      <c r="LS94" s="4">
        <f t="shared" si="357"/>
        <v>1</v>
      </c>
      <c r="LT94" s="4">
        <f t="shared" si="357"/>
        <v>1</v>
      </c>
      <c r="LU94" s="4">
        <f t="shared" si="357"/>
        <v>0</v>
      </c>
      <c r="LV94" s="4">
        <f t="shared" si="357"/>
        <v>0</v>
      </c>
      <c r="LW94" s="4">
        <f t="shared" si="357"/>
        <v>1</v>
      </c>
      <c r="LX94" s="4">
        <f t="shared" si="357"/>
        <v>0</v>
      </c>
      <c r="LY94" s="4">
        <f t="shared" si="357"/>
        <v>1</v>
      </c>
      <c r="LZ94" s="4">
        <f t="shared" si="357"/>
        <v>1</v>
      </c>
      <c r="MA94" s="4">
        <f t="shared" si="357"/>
        <v>1</v>
      </c>
      <c r="MB94" s="4">
        <f t="shared" si="357"/>
        <v>0</v>
      </c>
      <c r="MC94" s="4">
        <f t="shared" si="357"/>
        <v>0</v>
      </c>
      <c r="MD94" s="4">
        <f t="shared" si="357"/>
        <v>0</v>
      </c>
      <c r="ME94" s="4">
        <f t="shared" si="357"/>
        <v>0</v>
      </c>
      <c r="MF94" s="4">
        <f t="shared" si="357"/>
        <v>1</v>
      </c>
      <c r="MG94" s="4">
        <f t="shared" si="357"/>
        <v>0</v>
      </c>
      <c r="MH94" s="4">
        <f t="shared" si="357"/>
        <v>0</v>
      </c>
      <c r="MI94" s="4">
        <f t="shared" si="357"/>
        <v>0</v>
      </c>
      <c r="MJ94" s="4">
        <f t="shared" si="357"/>
        <v>1</v>
      </c>
      <c r="MK94" s="4">
        <f t="shared" si="357"/>
        <v>0</v>
      </c>
      <c r="ML94" s="4">
        <f t="shared" si="357"/>
        <v>0</v>
      </c>
      <c r="MM94" s="4">
        <f t="shared" si="357"/>
        <v>1</v>
      </c>
      <c r="MN94" s="4">
        <f t="shared" si="357"/>
        <v>1</v>
      </c>
      <c r="MO94" s="4">
        <f t="shared" si="357"/>
        <v>1</v>
      </c>
      <c r="MP94" s="4">
        <f t="shared" si="357"/>
        <v>0</v>
      </c>
      <c r="MQ94" s="4">
        <f t="shared" si="357"/>
        <v>1</v>
      </c>
      <c r="MR94" s="4">
        <f t="shared" si="357"/>
        <v>0</v>
      </c>
      <c r="MS94" s="4">
        <f t="shared" si="357"/>
        <v>0</v>
      </c>
      <c r="MT94" s="4">
        <f t="shared" si="357"/>
        <v>1</v>
      </c>
      <c r="MU94" s="4">
        <f t="shared" si="357"/>
        <v>1</v>
      </c>
      <c r="MV94" s="4">
        <f t="shared" si="357"/>
        <v>0</v>
      </c>
      <c r="MW94" s="4">
        <f t="shared" si="357"/>
        <v>0</v>
      </c>
      <c r="MX94" s="4">
        <f t="shared" si="357"/>
        <v>0</v>
      </c>
      <c r="MY94" s="4">
        <f t="shared" si="357"/>
        <v>1</v>
      </c>
      <c r="MZ94" s="4">
        <f t="shared" si="357"/>
        <v>1</v>
      </c>
      <c r="NA94" s="4">
        <f t="shared" si="357"/>
        <v>0</v>
      </c>
      <c r="NB94" s="4">
        <f t="shared" si="357"/>
        <v>0</v>
      </c>
      <c r="NC94" s="4">
        <f t="shared" si="357"/>
        <v>0</v>
      </c>
      <c r="ND94" s="4">
        <f t="shared" si="357"/>
        <v>1</v>
      </c>
      <c r="NE94" s="4">
        <f t="shared" si="357"/>
        <v>0</v>
      </c>
      <c r="NF94" s="4">
        <f t="shared" si="357"/>
        <v>0</v>
      </c>
      <c r="NG94" s="4">
        <f t="shared" si="357"/>
        <v>0</v>
      </c>
      <c r="NH94" s="4">
        <f t="shared" si="357"/>
        <v>0</v>
      </c>
      <c r="NI94" s="4">
        <f t="shared" si="357"/>
        <v>1</v>
      </c>
      <c r="NJ94" s="4">
        <f t="shared" si="357"/>
        <v>0</v>
      </c>
      <c r="NK94" s="4">
        <f t="shared" si="357"/>
        <v>1</v>
      </c>
      <c r="NL94" s="4">
        <f t="shared" si="357"/>
        <v>1</v>
      </c>
      <c r="NM94" s="4">
        <f t="shared" si="357"/>
        <v>1</v>
      </c>
      <c r="NN94" s="4">
        <f t="shared" si="357"/>
        <v>0</v>
      </c>
      <c r="NO94" s="4">
        <f t="shared" si="357"/>
        <v>0</v>
      </c>
      <c r="NP94" s="4">
        <f t="shared" si="357"/>
        <v>1</v>
      </c>
      <c r="NQ94" s="4">
        <f t="shared" si="357"/>
        <v>1</v>
      </c>
      <c r="NR94" s="4">
        <f t="shared" si="357"/>
        <v>0</v>
      </c>
      <c r="NS94" s="4">
        <f t="shared" si="357"/>
        <v>0</v>
      </c>
      <c r="NT94" s="4">
        <f t="shared" si="357"/>
        <v>0</v>
      </c>
      <c r="NU94" s="4">
        <f t="shared" si="357"/>
        <v>0</v>
      </c>
      <c r="NV94" s="4">
        <f t="shared" si="357"/>
        <v>0</v>
      </c>
      <c r="NW94" s="4">
        <f t="shared" ref="NW94:QH94" si="358">IF(_xlfn.XOR(NW93,NW92),1,0)</f>
        <v>0</v>
      </c>
      <c r="NX94" s="4">
        <f t="shared" si="358"/>
        <v>1</v>
      </c>
      <c r="NY94" s="4">
        <f t="shared" si="358"/>
        <v>1</v>
      </c>
      <c r="NZ94" s="4">
        <f t="shared" si="358"/>
        <v>1</v>
      </c>
      <c r="OA94" s="4">
        <f t="shared" si="358"/>
        <v>1</v>
      </c>
      <c r="OB94" s="4">
        <f t="shared" si="358"/>
        <v>0</v>
      </c>
      <c r="OC94" s="4">
        <f t="shared" si="358"/>
        <v>0</v>
      </c>
      <c r="OD94" s="4">
        <f t="shared" si="358"/>
        <v>0</v>
      </c>
      <c r="OE94" s="4">
        <f t="shared" si="358"/>
        <v>0</v>
      </c>
      <c r="OF94" s="4">
        <f t="shared" si="358"/>
        <v>1</v>
      </c>
      <c r="OG94" s="4">
        <f t="shared" si="358"/>
        <v>0</v>
      </c>
      <c r="OH94" s="4">
        <f t="shared" si="358"/>
        <v>0</v>
      </c>
      <c r="OI94" s="4">
        <f t="shared" si="358"/>
        <v>0</v>
      </c>
      <c r="OJ94" s="4">
        <f t="shared" si="358"/>
        <v>0</v>
      </c>
      <c r="OK94" s="4">
        <f t="shared" si="358"/>
        <v>0</v>
      </c>
      <c r="OL94" s="4">
        <f t="shared" si="358"/>
        <v>0</v>
      </c>
      <c r="OM94" s="4">
        <f t="shared" si="358"/>
        <v>0</v>
      </c>
      <c r="ON94" s="4">
        <f t="shared" si="358"/>
        <v>0</v>
      </c>
      <c r="OO94" s="4">
        <f t="shared" si="358"/>
        <v>0</v>
      </c>
      <c r="OP94" s="4">
        <f t="shared" si="358"/>
        <v>1</v>
      </c>
      <c r="OQ94" s="4">
        <f t="shared" si="358"/>
        <v>0</v>
      </c>
      <c r="OR94" s="4">
        <f t="shared" si="358"/>
        <v>1</v>
      </c>
      <c r="OS94" s="4">
        <f t="shared" si="358"/>
        <v>1</v>
      </c>
      <c r="OT94" s="4">
        <f t="shared" si="358"/>
        <v>1</v>
      </c>
      <c r="OU94" s="4">
        <f t="shared" si="358"/>
        <v>0</v>
      </c>
      <c r="OV94" s="4">
        <f t="shared" si="358"/>
        <v>0</v>
      </c>
      <c r="OW94" s="4">
        <f t="shared" si="358"/>
        <v>1</v>
      </c>
      <c r="OX94" s="4">
        <f t="shared" si="358"/>
        <v>1</v>
      </c>
      <c r="OY94" s="4">
        <f t="shared" si="358"/>
        <v>0</v>
      </c>
      <c r="OZ94" s="4">
        <f t="shared" si="358"/>
        <v>0</v>
      </c>
      <c r="PA94" s="4">
        <f t="shared" si="358"/>
        <v>0</v>
      </c>
      <c r="PB94" s="4">
        <f t="shared" si="358"/>
        <v>0</v>
      </c>
      <c r="PC94" s="4">
        <f t="shared" si="358"/>
        <v>0</v>
      </c>
      <c r="PD94" s="4">
        <f t="shared" si="358"/>
        <v>0</v>
      </c>
      <c r="PE94" s="4">
        <f t="shared" si="358"/>
        <v>1</v>
      </c>
      <c r="PF94" s="4">
        <f t="shared" si="358"/>
        <v>1</v>
      </c>
      <c r="PG94" s="4">
        <f t="shared" si="358"/>
        <v>1</v>
      </c>
      <c r="PH94" s="4">
        <f t="shared" si="358"/>
        <v>1</v>
      </c>
      <c r="PI94" s="4">
        <f t="shared" si="358"/>
        <v>0</v>
      </c>
      <c r="PJ94" s="4">
        <f t="shared" si="358"/>
        <v>1</v>
      </c>
      <c r="PK94" s="4">
        <f t="shared" si="358"/>
        <v>0</v>
      </c>
      <c r="PL94" s="4">
        <f t="shared" si="358"/>
        <v>1</v>
      </c>
      <c r="PM94" s="4">
        <f t="shared" si="358"/>
        <v>0</v>
      </c>
      <c r="PN94" s="4">
        <f t="shared" si="358"/>
        <v>0</v>
      </c>
      <c r="PO94" s="4">
        <f t="shared" si="358"/>
        <v>0</v>
      </c>
      <c r="PP94" s="4">
        <f t="shared" si="358"/>
        <v>1</v>
      </c>
      <c r="PQ94" s="4">
        <f t="shared" si="358"/>
        <v>0</v>
      </c>
      <c r="PR94" s="4">
        <f t="shared" si="358"/>
        <v>0</v>
      </c>
      <c r="PS94" s="4">
        <f t="shared" si="358"/>
        <v>1</v>
      </c>
      <c r="PT94" s="4">
        <f t="shared" si="358"/>
        <v>1</v>
      </c>
      <c r="PU94" s="4">
        <f t="shared" si="358"/>
        <v>1</v>
      </c>
      <c r="PV94" s="4">
        <f t="shared" si="358"/>
        <v>0</v>
      </c>
      <c r="PW94" s="4">
        <f t="shared" si="358"/>
        <v>0</v>
      </c>
      <c r="PX94" s="4">
        <f t="shared" si="358"/>
        <v>1</v>
      </c>
      <c r="PY94" s="4">
        <f t="shared" si="358"/>
        <v>1</v>
      </c>
      <c r="PZ94" s="4">
        <f t="shared" si="358"/>
        <v>1</v>
      </c>
      <c r="QA94" s="4">
        <f t="shared" si="358"/>
        <v>1</v>
      </c>
      <c r="QB94" s="4">
        <f t="shared" si="358"/>
        <v>0</v>
      </c>
      <c r="QC94" s="4">
        <f t="shared" si="358"/>
        <v>1</v>
      </c>
      <c r="QD94" s="4">
        <f t="shared" si="358"/>
        <v>0</v>
      </c>
      <c r="QE94" s="4">
        <f t="shared" si="358"/>
        <v>0</v>
      </c>
      <c r="QF94" s="4">
        <f t="shared" si="358"/>
        <v>0</v>
      </c>
      <c r="QG94" s="4">
        <f t="shared" si="358"/>
        <v>0</v>
      </c>
      <c r="QH94" s="4">
        <f t="shared" si="358"/>
        <v>0</v>
      </c>
      <c r="QI94" s="4">
        <f t="shared" ref="QI94:SS94" si="359">IF(_xlfn.XOR(QI93,QI92),1,0)</f>
        <v>1</v>
      </c>
      <c r="QJ94" s="4">
        <f t="shared" si="359"/>
        <v>1</v>
      </c>
      <c r="QK94" s="4">
        <f t="shared" si="359"/>
        <v>0</v>
      </c>
      <c r="QL94" s="4">
        <f t="shared" si="359"/>
        <v>1</v>
      </c>
      <c r="QM94" s="4">
        <f t="shared" si="359"/>
        <v>0</v>
      </c>
      <c r="QN94" s="4">
        <f t="shared" si="359"/>
        <v>0</v>
      </c>
      <c r="QO94" s="4">
        <f t="shared" si="359"/>
        <v>0</v>
      </c>
      <c r="QP94" s="4">
        <f t="shared" si="359"/>
        <v>1</v>
      </c>
      <c r="QQ94" s="4">
        <f t="shared" si="359"/>
        <v>0</v>
      </c>
      <c r="QR94" s="4">
        <f t="shared" si="359"/>
        <v>0</v>
      </c>
      <c r="QS94" s="4">
        <f t="shared" si="359"/>
        <v>1</v>
      </c>
      <c r="QT94" s="4">
        <f t="shared" si="359"/>
        <v>1</v>
      </c>
      <c r="QU94" s="4">
        <f t="shared" si="359"/>
        <v>1</v>
      </c>
      <c r="QV94" s="4">
        <f t="shared" si="359"/>
        <v>1</v>
      </c>
      <c r="QW94" s="4">
        <f t="shared" si="359"/>
        <v>1</v>
      </c>
      <c r="QX94" s="4">
        <f t="shared" si="359"/>
        <v>0</v>
      </c>
      <c r="QY94" s="4">
        <f t="shared" si="359"/>
        <v>1</v>
      </c>
      <c r="QZ94" s="4">
        <f t="shared" si="359"/>
        <v>1</v>
      </c>
      <c r="RA94" s="4">
        <f t="shared" si="359"/>
        <v>0</v>
      </c>
      <c r="RB94" s="4">
        <f t="shared" si="359"/>
        <v>1</v>
      </c>
      <c r="RC94" s="4">
        <f t="shared" si="359"/>
        <v>1</v>
      </c>
      <c r="RD94" s="4">
        <f t="shared" si="359"/>
        <v>1</v>
      </c>
      <c r="RE94" s="4">
        <f t="shared" si="359"/>
        <v>0</v>
      </c>
      <c r="RF94" s="4">
        <f t="shared" si="359"/>
        <v>1</v>
      </c>
      <c r="RG94" s="4">
        <f t="shared" si="359"/>
        <v>1</v>
      </c>
      <c r="RH94" s="4">
        <f t="shared" si="359"/>
        <v>0</v>
      </c>
      <c r="RI94" s="4">
        <f t="shared" si="359"/>
        <v>0</v>
      </c>
      <c r="RJ94" s="4">
        <f t="shared" si="359"/>
        <v>0</v>
      </c>
      <c r="RK94" s="4">
        <f t="shared" si="359"/>
        <v>1</v>
      </c>
      <c r="RL94" s="4">
        <f t="shared" si="359"/>
        <v>0</v>
      </c>
      <c r="RM94" s="3">
        <f t="shared" si="359"/>
        <v>0</v>
      </c>
      <c r="RN94" s="4">
        <f t="shared" si="359"/>
        <v>0</v>
      </c>
      <c r="RO94" s="4">
        <f t="shared" si="359"/>
        <v>0</v>
      </c>
      <c r="RP94" s="4">
        <f t="shared" si="359"/>
        <v>0</v>
      </c>
      <c r="RQ94" s="4">
        <f t="shared" si="359"/>
        <v>0</v>
      </c>
      <c r="RR94" s="4">
        <f t="shared" si="359"/>
        <v>0</v>
      </c>
      <c r="RS94" s="4">
        <f t="shared" si="359"/>
        <v>0</v>
      </c>
      <c r="RT94" s="4">
        <f t="shared" si="359"/>
        <v>0</v>
      </c>
      <c r="RU94" s="4">
        <f t="shared" si="359"/>
        <v>0</v>
      </c>
      <c r="RV94" s="4">
        <f t="shared" si="359"/>
        <v>0</v>
      </c>
      <c r="RW94" s="4">
        <f t="shared" si="359"/>
        <v>0</v>
      </c>
      <c r="RX94" s="4">
        <f t="shared" si="359"/>
        <v>0</v>
      </c>
      <c r="RY94" s="4">
        <f t="shared" si="359"/>
        <v>0</v>
      </c>
      <c r="RZ94" s="4">
        <f t="shared" si="359"/>
        <v>0</v>
      </c>
      <c r="SA94" s="4">
        <f t="shared" si="359"/>
        <v>0</v>
      </c>
      <c r="SB94" s="4">
        <f t="shared" si="359"/>
        <v>0</v>
      </c>
      <c r="SC94" s="4">
        <f t="shared" si="359"/>
        <v>0</v>
      </c>
      <c r="SD94" s="4">
        <f t="shared" si="359"/>
        <v>0</v>
      </c>
      <c r="SE94" s="4">
        <f t="shared" si="359"/>
        <v>0</v>
      </c>
      <c r="SF94" s="4">
        <f t="shared" si="359"/>
        <v>0</v>
      </c>
      <c r="SG94" s="4">
        <f t="shared" si="359"/>
        <v>0</v>
      </c>
      <c r="SH94" s="4">
        <f t="shared" si="359"/>
        <v>0</v>
      </c>
      <c r="SI94" s="4">
        <f t="shared" si="359"/>
        <v>0</v>
      </c>
      <c r="SJ94" s="4">
        <f t="shared" si="359"/>
        <v>0</v>
      </c>
      <c r="SK94" s="4">
        <f t="shared" si="359"/>
        <v>0</v>
      </c>
      <c r="SL94" s="4">
        <f t="shared" si="359"/>
        <v>0</v>
      </c>
      <c r="SM94" s="4">
        <f t="shared" si="359"/>
        <v>0</v>
      </c>
      <c r="SN94" s="4">
        <f t="shared" si="359"/>
        <v>0</v>
      </c>
      <c r="SO94" s="4">
        <f t="shared" si="359"/>
        <v>0</v>
      </c>
      <c r="SP94" s="4">
        <f t="shared" si="359"/>
        <v>0</v>
      </c>
      <c r="SQ94" s="4">
        <f t="shared" si="359"/>
        <v>0</v>
      </c>
      <c r="SR94" s="4">
        <f t="shared" si="359"/>
        <v>0</v>
      </c>
      <c r="SS94" s="4">
        <f t="shared" si="359"/>
        <v>0</v>
      </c>
    </row>
    <row r="95" spans="1:513" x14ac:dyDescent="0.35">
      <c r="CR95" s="1">
        <v>1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1</v>
      </c>
      <c r="CY95" s="1">
        <v>0</v>
      </c>
      <c r="CZ95" s="1">
        <v>0</v>
      </c>
      <c r="DA95" s="1">
        <v>1</v>
      </c>
      <c r="DB95" s="1">
        <v>1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1</v>
      </c>
      <c r="DI95" s="1">
        <v>0</v>
      </c>
      <c r="DJ95" s="1">
        <v>0</v>
      </c>
      <c r="DK95" s="1">
        <v>0</v>
      </c>
      <c r="DL95" s="1">
        <v>1</v>
      </c>
      <c r="DM95" s="1">
        <v>1</v>
      </c>
      <c r="DN95" s="1">
        <v>1</v>
      </c>
      <c r="DO95" s="1">
        <v>0</v>
      </c>
      <c r="DP95" s="1">
        <v>1</v>
      </c>
      <c r="DQ95" s="1">
        <v>1</v>
      </c>
      <c r="DR95" s="1">
        <v>0</v>
      </c>
      <c r="DS95" s="1">
        <v>1</v>
      </c>
      <c r="DT95" s="1">
        <v>1</v>
      </c>
      <c r="DU95" s="1">
        <v>0</v>
      </c>
      <c r="DV95" s="1">
        <v>1</v>
      </c>
      <c r="DW95" s="1">
        <v>1</v>
      </c>
      <c r="DX95" s="1">
        <v>1</v>
      </c>
    </row>
    <row r="96" spans="1:513" s="4" customFormat="1" x14ac:dyDescent="0.35">
      <c r="A96" s="4" t="s">
        <v>5</v>
      </c>
      <c r="B96" s="4">
        <f>IF(_xlfn.XOR(B95,B94),1,0)</f>
        <v>0</v>
      </c>
      <c r="C96" s="4">
        <f t="shared" ref="C96:BN96" si="360">IF(_xlfn.XOR(C95,C94),1,0)</f>
        <v>0</v>
      </c>
      <c r="D96" s="4">
        <f t="shared" si="360"/>
        <v>0</v>
      </c>
      <c r="E96" s="4">
        <f t="shared" si="360"/>
        <v>0</v>
      </c>
      <c r="F96" s="4">
        <f t="shared" si="360"/>
        <v>0</v>
      </c>
      <c r="G96" s="4">
        <f t="shared" si="360"/>
        <v>0</v>
      </c>
      <c r="H96" s="4">
        <f t="shared" si="360"/>
        <v>0</v>
      </c>
      <c r="I96" s="4">
        <f t="shared" si="360"/>
        <v>0</v>
      </c>
      <c r="J96" s="4">
        <f t="shared" si="360"/>
        <v>0</v>
      </c>
      <c r="K96" s="4">
        <f t="shared" si="360"/>
        <v>0</v>
      </c>
      <c r="L96" s="4">
        <f t="shared" si="360"/>
        <v>0</v>
      </c>
      <c r="M96" s="4">
        <f t="shared" si="360"/>
        <v>0</v>
      </c>
      <c r="N96" s="4">
        <f t="shared" si="360"/>
        <v>0</v>
      </c>
      <c r="O96" s="4">
        <f t="shared" si="360"/>
        <v>0</v>
      </c>
      <c r="P96" s="4">
        <f t="shared" si="360"/>
        <v>0</v>
      </c>
      <c r="Q96" s="4">
        <f t="shared" si="360"/>
        <v>0</v>
      </c>
      <c r="R96" s="4">
        <f t="shared" si="360"/>
        <v>0</v>
      </c>
      <c r="S96" s="4">
        <f t="shared" si="360"/>
        <v>0</v>
      </c>
      <c r="T96" s="4">
        <f t="shared" si="360"/>
        <v>0</v>
      </c>
      <c r="U96" s="4">
        <f t="shared" si="360"/>
        <v>0</v>
      </c>
      <c r="V96" s="4">
        <f t="shared" si="360"/>
        <v>0</v>
      </c>
      <c r="W96" s="4">
        <f t="shared" si="360"/>
        <v>0</v>
      </c>
      <c r="X96" s="4">
        <f t="shared" si="360"/>
        <v>0</v>
      </c>
      <c r="Y96" s="4">
        <f t="shared" si="360"/>
        <v>0</v>
      </c>
      <c r="Z96" s="4">
        <f t="shared" si="360"/>
        <v>0</v>
      </c>
      <c r="AA96" s="4">
        <f t="shared" si="360"/>
        <v>0</v>
      </c>
      <c r="AB96" s="4">
        <f t="shared" si="360"/>
        <v>0</v>
      </c>
      <c r="AC96" s="4">
        <f t="shared" si="360"/>
        <v>0</v>
      </c>
      <c r="AD96" s="4">
        <f t="shared" si="360"/>
        <v>0</v>
      </c>
      <c r="AE96" s="4">
        <f t="shared" si="360"/>
        <v>0</v>
      </c>
      <c r="AF96" s="4">
        <f t="shared" si="360"/>
        <v>0</v>
      </c>
      <c r="AG96" s="4">
        <f t="shared" si="360"/>
        <v>0</v>
      </c>
      <c r="AH96" s="4">
        <f t="shared" si="360"/>
        <v>0</v>
      </c>
      <c r="AI96" s="4">
        <f t="shared" si="360"/>
        <v>0</v>
      </c>
      <c r="AJ96" s="4">
        <f t="shared" si="360"/>
        <v>0</v>
      </c>
      <c r="AK96" s="4">
        <f t="shared" si="360"/>
        <v>0</v>
      </c>
      <c r="AL96" s="4">
        <f t="shared" si="360"/>
        <v>0</v>
      </c>
      <c r="AM96" s="4">
        <f t="shared" si="360"/>
        <v>0</v>
      </c>
      <c r="AN96" s="4">
        <f t="shared" si="360"/>
        <v>0</v>
      </c>
      <c r="AO96" s="4">
        <f t="shared" si="360"/>
        <v>0</v>
      </c>
      <c r="AP96" s="4">
        <f t="shared" si="360"/>
        <v>0</v>
      </c>
      <c r="AQ96" s="4">
        <f t="shared" si="360"/>
        <v>0</v>
      </c>
      <c r="AR96" s="4">
        <f t="shared" si="360"/>
        <v>0</v>
      </c>
      <c r="AS96" s="4">
        <f t="shared" si="360"/>
        <v>0</v>
      </c>
      <c r="AT96" s="4">
        <f t="shared" si="360"/>
        <v>0</v>
      </c>
      <c r="AU96" s="4">
        <f t="shared" si="360"/>
        <v>0</v>
      </c>
      <c r="AV96" s="4">
        <f t="shared" si="360"/>
        <v>0</v>
      </c>
      <c r="AW96" s="4">
        <f t="shared" si="360"/>
        <v>0</v>
      </c>
      <c r="AX96" s="4">
        <f t="shared" si="360"/>
        <v>0</v>
      </c>
      <c r="AY96" s="4">
        <f t="shared" si="360"/>
        <v>0</v>
      </c>
      <c r="AZ96" s="4">
        <f t="shared" si="360"/>
        <v>0</v>
      </c>
      <c r="BA96" s="4">
        <f t="shared" si="360"/>
        <v>0</v>
      </c>
      <c r="BB96" s="4">
        <f t="shared" si="360"/>
        <v>0</v>
      </c>
      <c r="BC96" s="4">
        <f t="shared" si="360"/>
        <v>0</v>
      </c>
      <c r="BD96" s="4">
        <f t="shared" si="360"/>
        <v>0</v>
      </c>
      <c r="BE96" s="4">
        <f t="shared" si="360"/>
        <v>0</v>
      </c>
      <c r="BF96" s="4">
        <f t="shared" si="360"/>
        <v>0</v>
      </c>
      <c r="BG96" s="4">
        <f t="shared" si="360"/>
        <v>0</v>
      </c>
      <c r="BH96" s="4">
        <f t="shared" si="360"/>
        <v>0</v>
      </c>
      <c r="BI96" s="4">
        <f t="shared" si="360"/>
        <v>0</v>
      </c>
      <c r="BJ96" s="4">
        <f t="shared" si="360"/>
        <v>0</v>
      </c>
      <c r="BK96" s="4">
        <f t="shared" si="360"/>
        <v>0</v>
      </c>
      <c r="BL96" s="4">
        <f t="shared" si="360"/>
        <v>0</v>
      </c>
      <c r="BM96" s="4">
        <f t="shared" si="360"/>
        <v>0</v>
      </c>
      <c r="BN96" s="4">
        <f t="shared" si="360"/>
        <v>0</v>
      </c>
      <c r="BO96" s="4">
        <f t="shared" ref="BO96:DZ96" si="361">IF(_xlfn.XOR(BO95,BO94),1,0)</f>
        <v>0</v>
      </c>
      <c r="BP96" s="4">
        <f t="shared" si="361"/>
        <v>0</v>
      </c>
      <c r="BQ96" s="4">
        <f t="shared" si="361"/>
        <v>0</v>
      </c>
      <c r="BR96" s="4">
        <f t="shared" si="361"/>
        <v>0</v>
      </c>
      <c r="BS96" s="4">
        <f t="shared" si="361"/>
        <v>0</v>
      </c>
      <c r="BT96" s="4">
        <f t="shared" si="361"/>
        <v>0</v>
      </c>
      <c r="BU96" s="4">
        <f t="shared" si="361"/>
        <v>0</v>
      </c>
      <c r="BV96" s="4">
        <f t="shared" si="361"/>
        <v>0</v>
      </c>
      <c r="BW96" s="4">
        <f t="shared" si="361"/>
        <v>0</v>
      </c>
      <c r="BX96" s="4">
        <f t="shared" si="361"/>
        <v>0</v>
      </c>
      <c r="BY96" s="4">
        <f t="shared" si="361"/>
        <v>0</v>
      </c>
      <c r="BZ96" s="4">
        <f t="shared" si="361"/>
        <v>0</v>
      </c>
      <c r="CA96" s="4">
        <f t="shared" si="361"/>
        <v>0</v>
      </c>
      <c r="CB96" s="4">
        <f t="shared" si="361"/>
        <v>0</v>
      </c>
      <c r="CC96" s="4">
        <f t="shared" si="361"/>
        <v>0</v>
      </c>
      <c r="CD96" s="4">
        <f t="shared" si="361"/>
        <v>0</v>
      </c>
      <c r="CE96" s="4">
        <f t="shared" si="361"/>
        <v>0</v>
      </c>
      <c r="CF96" s="4">
        <f t="shared" si="361"/>
        <v>0</v>
      </c>
      <c r="CG96" s="4">
        <f t="shared" si="361"/>
        <v>0</v>
      </c>
      <c r="CH96" s="4">
        <f t="shared" si="361"/>
        <v>0</v>
      </c>
      <c r="CI96" s="4">
        <f t="shared" si="361"/>
        <v>0</v>
      </c>
      <c r="CJ96" s="4">
        <f t="shared" si="361"/>
        <v>0</v>
      </c>
      <c r="CK96" s="4">
        <f t="shared" si="361"/>
        <v>0</v>
      </c>
      <c r="CL96" s="4">
        <f t="shared" si="361"/>
        <v>0</v>
      </c>
      <c r="CM96" s="4">
        <f t="shared" si="361"/>
        <v>0</v>
      </c>
      <c r="CN96" s="4">
        <f t="shared" si="361"/>
        <v>0</v>
      </c>
      <c r="CO96" s="4">
        <f t="shared" si="361"/>
        <v>0</v>
      </c>
      <c r="CP96" s="4">
        <f t="shared" si="361"/>
        <v>0</v>
      </c>
      <c r="CQ96" s="4">
        <f t="shared" si="361"/>
        <v>0</v>
      </c>
      <c r="CR96" s="4">
        <f t="shared" si="361"/>
        <v>0</v>
      </c>
      <c r="CS96" s="4">
        <f t="shared" si="361"/>
        <v>0</v>
      </c>
      <c r="CT96" s="4">
        <f t="shared" si="361"/>
        <v>1</v>
      </c>
      <c r="CU96" s="4">
        <f t="shared" si="361"/>
        <v>0</v>
      </c>
      <c r="CV96" s="4">
        <f t="shared" si="361"/>
        <v>0</v>
      </c>
      <c r="CW96" s="4">
        <f t="shared" si="361"/>
        <v>1</v>
      </c>
      <c r="CX96" s="4">
        <f t="shared" si="361"/>
        <v>1</v>
      </c>
      <c r="CY96" s="4">
        <f t="shared" si="361"/>
        <v>1</v>
      </c>
      <c r="CZ96" s="4">
        <f t="shared" si="361"/>
        <v>1</v>
      </c>
      <c r="DA96" s="4">
        <f t="shared" si="361"/>
        <v>1</v>
      </c>
      <c r="DB96" s="4">
        <f t="shared" si="361"/>
        <v>0</v>
      </c>
      <c r="DC96" s="4">
        <f t="shared" si="361"/>
        <v>1</v>
      </c>
      <c r="DD96" s="4">
        <f t="shared" si="361"/>
        <v>1</v>
      </c>
      <c r="DE96" s="4">
        <f t="shared" si="361"/>
        <v>1</v>
      </c>
      <c r="DF96" s="4">
        <f t="shared" si="361"/>
        <v>0</v>
      </c>
      <c r="DG96" s="4">
        <f t="shared" si="361"/>
        <v>0</v>
      </c>
      <c r="DH96" s="4">
        <f t="shared" si="361"/>
        <v>1</v>
      </c>
      <c r="DI96" s="4">
        <f t="shared" si="361"/>
        <v>0</v>
      </c>
      <c r="DJ96" s="4">
        <f t="shared" si="361"/>
        <v>1</v>
      </c>
      <c r="DK96" s="4">
        <f t="shared" si="361"/>
        <v>0</v>
      </c>
      <c r="DL96" s="4">
        <f t="shared" si="361"/>
        <v>1</v>
      </c>
      <c r="DM96" s="4">
        <f t="shared" si="361"/>
        <v>1</v>
      </c>
      <c r="DN96" s="4">
        <f t="shared" si="361"/>
        <v>0</v>
      </c>
      <c r="DO96" s="4">
        <f t="shared" si="361"/>
        <v>0</v>
      </c>
      <c r="DP96" s="4">
        <f t="shared" si="361"/>
        <v>1</v>
      </c>
      <c r="DQ96" s="4">
        <f t="shared" si="361"/>
        <v>0</v>
      </c>
      <c r="DR96" s="4">
        <f t="shared" si="361"/>
        <v>1</v>
      </c>
      <c r="DS96" s="4">
        <f t="shared" si="361"/>
        <v>1</v>
      </c>
      <c r="DT96" s="4">
        <f t="shared" si="361"/>
        <v>0</v>
      </c>
      <c r="DU96" s="4">
        <f t="shared" si="361"/>
        <v>0</v>
      </c>
      <c r="DV96" s="4">
        <f t="shared" si="361"/>
        <v>0</v>
      </c>
      <c r="DW96" s="4">
        <f t="shared" si="361"/>
        <v>1</v>
      </c>
      <c r="DX96" s="4">
        <f t="shared" si="361"/>
        <v>1</v>
      </c>
      <c r="DY96" s="4">
        <f t="shared" si="361"/>
        <v>0</v>
      </c>
      <c r="DZ96" s="4">
        <f t="shared" si="361"/>
        <v>1</v>
      </c>
      <c r="EA96" s="4">
        <f t="shared" ref="EA96:GL96" si="362">IF(_xlfn.XOR(EA95,EA94),1,0)</f>
        <v>1</v>
      </c>
      <c r="EB96" s="4">
        <f t="shared" si="362"/>
        <v>0</v>
      </c>
      <c r="EC96" s="4">
        <f t="shared" si="362"/>
        <v>1</v>
      </c>
      <c r="ED96" s="4">
        <f t="shared" si="362"/>
        <v>0</v>
      </c>
      <c r="EE96" s="4">
        <f t="shared" si="362"/>
        <v>1</v>
      </c>
      <c r="EF96" s="4">
        <f t="shared" si="362"/>
        <v>0</v>
      </c>
      <c r="EG96" s="4">
        <f t="shared" si="362"/>
        <v>1</v>
      </c>
      <c r="EH96" s="4">
        <f t="shared" si="362"/>
        <v>0</v>
      </c>
      <c r="EI96" s="4">
        <f t="shared" si="362"/>
        <v>1</v>
      </c>
      <c r="EJ96" s="4">
        <f t="shared" si="362"/>
        <v>1</v>
      </c>
      <c r="EK96" s="4">
        <f t="shared" si="362"/>
        <v>1</v>
      </c>
      <c r="EL96" s="4">
        <f t="shared" si="362"/>
        <v>0</v>
      </c>
      <c r="EM96" s="4">
        <f t="shared" si="362"/>
        <v>1</v>
      </c>
      <c r="EN96" s="4">
        <f t="shared" si="362"/>
        <v>0</v>
      </c>
      <c r="EO96" s="4">
        <f t="shared" si="362"/>
        <v>1</v>
      </c>
      <c r="EP96" s="4">
        <f t="shared" si="362"/>
        <v>1</v>
      </c>
      <c r="EQ96" s="4">
        <f t="shared" si="362"/>
        <v>0</v>
      </c>
      <c r="ER96" s="4">
        <f t="shared" si="362"/>
        <v>1</v>
      </c>
      <c r="ES96" s="4">
        <f t="shared" si="362"/>
        <v>0</v>
      </c>
      <c r="ET96" s="4">
        <f t="shared" si="362"/>
        <v>0</v>
      </c>
      <c r="EU96" s="4">
        <f t="shared" si="362"/>
        <v>1</v>
      </c>
      <c r="EV96" s="4">
        <f t="shared" si="362"/>
        <v>0</v>
      </c>
      <c r="EW96" s="4">
        <f t="shared" si="362"/>
        <v>1</v>
      </c>
      <c r="EX96" s="4">
        <f t="shared" si="362"/>
        <v>0</v>
      </c>
      <c r="EY96" s="4">
        <f t="shared" si="362"/>
        <v>0</v>
      </c>
      <c r="EZ96" s="4">
        <f t="shared" si="362"/>
        <v>0</v>
      </c>
      <c r="FA96" s="4">
        <f t="shared" si="362"/>
        <v>1</v>
      </c>
      <c r="FB96" s="4">
        <f t="shared" si="362"/>
        <v>1</v>
      </c>
      <c r="FC96" s="4">
        <f t="shared" si="362"/>
        <v>1</v>
      </c>
      <c r="FD96" s="4">
        <f t="shared" si="362"/>
        <v>0</v>
      </c>
      <c r="FE96" s="4">
        <f t="shared" si="362"/>
        <v>1</v>
      </c>
      <c r="FF96" s="4">
        <f t="shared" si="362"/>
        <v>0</v>
      </c>
      <c r="FG96" s="4">
        <f t="shared" si="362"/>
        <v>0</v>
      </c>
      <c r="FH96" s="4">
        <f t="shared" si="362"/>
        <v>1</v>
      </c>
      <c r="FI96" s="4">
        <f t="shared" si="362"/>
        <v>1</v>
      </c>
      <c r="FJ96" s="4">
        <f t="shared" si="362"/>
        <v>1</v>
      </c>
      <c r="FK96" s="4">
        <f t="shared" si="362"/>
        <v>1</v>
      </c>
      <c r="FL96" s="4">
        <f t="shared" si="362"/>
        <v>1</v>
      </c>
      <c r="FM96" s="4">
        <f t="shared" si="362"/>
        <v>1</v>
      </c>
      <c r="FN96" s="4">
        <f t="shared" si="362"/>
        <v>0</v>
      </c>
      <c r="FO96" s="4">
        <f t="shared" si="362"/>
        <v>1</v>
      </c>
      <c r="FP96" s="4">
        <f t="shared" si="362"/>
        <v>0</v>
      </c>
      <c r="FQ96" s="4">
        <f t="shared" si="362"/>
        <v>1</v>
      </c>
      <c r="FR96" s="4">
        <f t="shared" si="362"/>
        <v>1</v>
      </c>
      <c r="FS96" s="4">
        <f t="shared" si="362"/>
        <v>1</v>
      </c>
      <c r="FT96" s="4">
        <f t="shared" si="362"/>
        <v>0</v>
      </c>
      <c r="FU96" s="4">
        <f t="shared" si="362"/>
        <v>1</v>
      </c>
      <c r="FV96" s="4">
        <f t="shared" si="362"/>
        <v>0</v>
      </c>
      <c r="FW96" s="4">
        <f t="shared" si="362"/>
        <v>0</v>
      </c>
      <c r="FX96" s="4">
        <f t="shared" si="362"/>
        <v>0</v>
      </c>
      <c r="FY96" s="4">
        <f t="shared" si="362"/>
        <v>0</v>
      </c>
      <c r="FZ96" s="4">
        <f t="shared" si="362"/>
        <v>0</v>
      </c>
      <c r="GA96" s="4">
        <f t="shared" si="362"/>
        <v>0</v>
      </c>
      <c r="GB96" s="4">
        <f t="shared" si="362"/>
        <v>0</v>
      </c>
      <c r="GC96" s="4">
        <f t="shared" si="362"/>
        <v>1</v>
      </c>
      <c r="GD96" s="4">
        <f t="shared" si="362"/>
        <v>1</v>
      </c>
      <c r="GE96" s="4">
        <f t="shared" si="362"/>
        <v>1</v>
      </c>
      <c r="GF96" s="4">
        <f t="shared" si="362"/>
        <v>0</v>
      </c>
      <c r="GG96" s="4">
        <f t="shared" si="362"/>
        <v>0</v>
      </c>
      <c r="GH96" s="4">
        <f t="shared" si="362"/>
        <v>1</v>
      </c>
      <c r="GI96" s="4">
        <f t="shared" si="362"/>
        <v>1</v>
      </c>
      <c r="GJ96" s="4">
        <f t="shared" si="362"/>
        <v>0</v>
      </c>
      <c r="GK96" s="4">
        <f t="shared" si="362"/>
        <v>0</v>
      </c>
      <c r="GL96" s="4">
        <f t="shared" si="362"/>
        <v>0</v>
      </c>
      <c r="GM96" s="4">
        <f t="shared" ref="GM96:IX96" si="363">IF(_xlfn.XOR(GM95,GM94),1,0)</f>
        <v>0</v>
      </c>
      <c r="GN96" s="4">
        <f t="shared" si="363"/>
        <v>1</v>
      </c>
      <c r="GO96" s="4">
        <f t="shared" si="363"/>
        <v>1</v>
      </c>
      <c r="GP96" s="4">
        <f t="shared" si="363"/>
        <v>0</v>
      </c>
      <c r="GQ96" s="4">
        <f t="shared" si="363"/>
        <v>0</v>
      </c>
      <c r="GR96" s="4">
        <f t="shared" si="363"/>
        <v>0</v>
      </c>
      <c r="GS96" s="4">
        <f t="shared" si="363"/>
        <v>0</v>
      </c>
      <c r="GT96" s="4">
        <f t="shared" si="363"/>
        <v>1</v>
      </c>
      <c r="GU96" s="4">
        <f t="shared" si="363"/>
        <v>1</v>
      </c>
      <c r="GV96" s="4">
        <f t="shared" si="363"/>
        <v>1</v>
      </c>
      <c r="GW96" s="4">
        <f t="shared" si="363"/>
        <v>0</v>
      </c>
      <c r="GX96" s="4">
        <f t="shared" si="363"/>
        <v>0</v>
      </c>
      <c r="GY96" s="4">
        <f t="shared" si="363"/>
        <v>1</v>
      </c>
      <c r="GZ96" s="4">
        <f t="shared" si="363"/>
        <v>1</v>
      </c>
      <c r="HA96" s="4">
        <f t="shared" si="363"/>
        <v>1</v>
      </c>
      <c r="HB96" s="4">
        <f t="shared" si="363"/>
        <v>0</v>
      </c>
      <c r="HC96" s="4">
        <f t="shared" si="363"/>
        <v>0</v>
      </c>
      <c r="HD96" s="4">
        <f t="shared" si="363"/>
        <v>0</v>
      </c>
      <c r="HE96" s="4">
        <f t="shared" si="363"/>
        <v>0</v>
      </c>
      <c r="HF96" s="4">
        <f t="shared" si="363"/>
        <v>0</v>
      </c>
      <c r="HG96" s="4">
        <f t="shared" si="363"/>
        <v>0</v>
      </c>
      <c r="HH96" s="4">
        <f t="shared" si="363"/>
        <v>0</v>
      </c>
      <c r="HI96" s="4">
        <f t="shared" si="363"/>
        <v>0</v>
      </c>
      <c r="HJ96" s="4">
        <f t="shared" si="363"/>
        <v>0</v>
      </c>
      <c r="HK96" s="4">
        <f t="shared" si="363"/>
        <v>0</v>
      </c>
      <c r="HL96" s="4">
        <f t="shared" si="363"/>
        <v>0</v>
      </c>
      <c r="HM96" s="4">
        <f t="shared" si="363"/>
        <v>0</v>
      </c>
      <c r="HN96" s="4">
        <f t="shared" si="363"/>
        <v>0</v>
      </c>
      <c r="HO96" s="4">
        <f t="shared" si="363"/>
        <v>1</v>
      </c>
      <c r="HP96" s="4">
        <f t="shared" si="363"/>
        <v>0</v>
      </c>
      <c r="HQ96" s="4">
        <f t="shared" si="363"/>
        <v>0</v>
      </c>
      <c r="HR96" s="4">
        <f t="shared" si="363"/>
        <v>0</v>
      </c>
      <c r="HS96" s="4">
        <f t="shared" si="363"/>
        <v>1</v>
      </c>
      <c r="HT96" s="4">
        <f t="shared" si="363"/>
        <v>1</v>
      </c>
      <c r="HU96" s="4">
        <f t="shared" si="363"/>
        <v>0</v>
      </c>
      <c r="HV96" s="4">
        <f t="shared" si="363"/>
        <v>1</v>
      </c>
      <c r="HW96" s="4">
        <f t="shared" si="363"/>
        <v>1</v>
      </c>
      <c r="HX96" s="4">
        <f t="shared" si="363"/>
        <v>1</v>
      </c>
      <c r="HY96" s="4">
        <f t="shared" si="363"/>
        <v>0</v>
      </c>
      <c r="HZ96" s="4">
        <f t="shared" si="363"/>
        <v>1</v>
      </c>
      <c r="IA96" s="4">
        <f t="shared" si="363"/>
        <v>1</v>
      </c>
      <c r="IB96" s="4">
        <f t="shared" si="363"/>
        <v>1</v>
      </c>
      <c r="IC96" s="4">
        <f t="shared" si="363"/>
        <v>0</v>
      </c>
      <c r="ID96" s="4">
        <f t="shared" si="363"/>
        <v>1</v>
      </c>
      <c r="IE96" s="4">
        <f t="shared" si="363"/>
        <v>0</v>
      </c>
      <c r="IF96" s="4">
        <f t="shared" si="363"/>
        <v>0</v>
      </c>
      <c r="IG96" s="4">
        <f t="shared" si="363"/>
        <v>1</v>
      </c>
      <c r="IH96" s="4">
        <f t="shared" si="363"/>
        <v>1</v>
      </c>
      <c r="II96" s="4">
        <f t="shared" si="363"/>
        <v>1</v>
      </c>
      <c r="IJ96" s="4">
        <f t="shared" si="363"/>
        <v>0</v>
      </c>
      <c r="IK96" s="4">
        <f t="shared" si="363"/>
        <v>0</v>
      </c>
      <c r="IL96" s="4">
        <f t="shared" si="363"/>
        <v>0</v>
      </c>
      <c r="IM96" s="4">
        <f t="shared" si="363"/>
        <v>0</v>
      </c>
      <c r="IN96" s="4">
        <f t="shared" si="363"/>
        <v>0</v>
      </c>
      <c r="IO96" s="4">
        <f t="shared" si="363"/>
        <v>0</v>
      </c>
      <c r="IP96" s="4">
        <f t="shared" si="363"/>
        <v>1</v>
      </c>
      <c r="IQ96" s="4">
        <f t="shared" si="363"/>
        <v>0</v>
      </c>
      <c r="IR96" s="4">
        <f t="shared" si="363"/>
        <v>1</v>
      </c>
      <c r="IS96" s="4">
        <f t="shared" si="363"/>
        <v>0</v>
      </c>
      <c r="IT96" s="4">
        <f t="shared" si="363"/>
        <v>1</v>
      </c>
      <c r="IU96" s="4">
        <f t="shared" si="363"/>
        <v>1</v>
      </c>
      <c r="IV96" s="4">
        <f t="shared" si="363"/>
        <v>0</v>
      </c>
      <c r="IW96" s="4">
        <f t="shared" si="363"/>
        <v>1</v>
      </c>
      <c r="IX96" s="4">
        <f t="shared" si="363"/>
        <v>1</v>
      </c>
      <c r="IY96" s="4">
        <f t="shared" ref="IY96:LJ96" si="364">IF(_xlfn.XOR(IY95,IY94),1,0)</f>
        <v>1</v>
      </c>
      <c r="IZ96" s="4">
        <f t="shared" si="364"/>
        <v>0</v>
      </c>
      <c r="JA96" s="4">
        <f t="shared" si="364"/>
        <v>0</v>
      </c>
      <c r="JB96" s="4">
        <f t="shared" si="364"/>
        <v>1</v>
      </c>
      <c r="JC96" s="4">
        <f t="shared" si="364"/>
        <v>1</v>
      </c>
      <c r="JD96" s="4">
        <f t="shared" si="364"/>
        <v>1</v>
      </c>
      <c r="JE96" s="4">
        <f t="shared" si="364"/>
        <v>1</v>
      </c>
      <c r="JF96" s="4">
        <f t="shared" si="364"/>
        <v>0</v>
      </c>
      <c r="JG96" s="4">
        <f t="shared" si="364"/>
        <v>0</v>
      </c>
      <c r="JH96" s="4">
        <f t="shared" si="364"/>
        <v>0</v>
      </c>
      <c r="JI96" s="4">
        <f t="shared" si="364"/>
        <v>0</v>
      </c>
      <c r="JJ96" s="4">
        <f t="shared" si="364"/>
        <v>1</v>
      </c>
      <c r="JK96" s="4">
        <f t="shared" si="364"/>
        <v>0</v>
      </c>
      <c r="JL96" s="4">
        <f t="shared" si="364"/>
        <v>1</v>
      </c>
      <c r="JM96" s="4">
        <f t="shared" si="364"/>
        <v>1</v>
      </c>
      <c r="JN96" s="4">
        <f t="shared" si="364"/>
        <v>0</v>
      </c>
      <c r="JO96" s="4">
        <f t="shared" si="364"/>
        <v>1</v>
      </c>
      <c r="JP96" s="4">
        <f t="shared" si="364"/>
        <v>0</v>
      </c>
      <c r="JQ96" s="4">
        <f t="shared" si="364"/>
        <v>0</v>
      </c>
      <c r="JR96" s="4">
        <f t="shared" si="364"/>
        <v>0</v>
      </c>
      <c r="JS96" s="4">
        <f t="shared" si="364"/>
        <v>1</v>
      </c>
      <c r="JT96" s="4">
        <f t="shared" si="364"/>
        <v>0</v>
      </c>
      <c r="JU96" s="4">
        <f t="shared" si="364"/>
        <v>1</v>
      </c>
      <c r="JV96" s="4">
        <f t="shared" si="364"/>
        <v>0</v>
      </c>
      <c r="JW96" s="4">
        <f t="shared" si="364"/>
        <v>1</v>
      </c>
      <c r="JX96" s="4">
        <f t="shared" si="364"/>
        <v>1</v>
      </c>
      <c r="JY96" s="4">
        <f t="shared" si="364"/>
        <v>1</v>
      </c>
      <c r="JZ96" s="4">
        <f t="shared" si="364"/>
        <v>1</v>
      </c>
      <c r="KA96" s="4">
        <f t="shared" si="364"/>
        <v>1</v>
      </c>
      <c r="KB96" s="4">
        <f t="shared" si="364"/>
        <v>1</v>
      </c>
      <c r="KC96" s="4">
        <f t="shared" si="364"/>
        <v>1</v>
      </c>
      <c r="KD96" s="4">
        <f t="shared" si="364"/>
        <v>0</v>
      </c>
      <c r="KE96" s="4">
        <f t="shared" si="364"/>
        <v>1</v>
      </c>
      <c r="KF96" s="4">
        <f t="shared" si="364"/>
        <v>0</v>
      </c>
      <c r="KG96" s="4">
        <f t="shared" si="364"/>
        <v>1</v>
      </c>
      <c r="KH96" s="4">
        <f t="shared" si="364"/>
        <v>1</v>
      </c>
      <c r="KI96" s="4">
        <f t="shared" si="364"/>
        <v>0</v>
      </c>
      <c r="KJ96" s="4">
        <f t="shared" si="364"/>
        <v>0</v>
      </c>
      <c r="KK96" s="4">
        <f t="shared" si="364"/>
        <v>1</v>
      </c>
      <c r="KL96" s="4">
        <f t="shared" si="364"/>
        <v>1</v>
      </c>
      <c r="KM96" s="4">
        <f t="shared" si="364"/>
        <v>0</v>
      </c>
      <c r="KN96" s="4">
        <f t="shared" si="364"/>
        <v>1</v>
      </c>
      <c r="KO96" s="4">
        <f t="shared" si="364"/>
        <v>1</v>
      </c>
      <c r="KP96" s="4">
        <f t="shared" si="364"/>
        <v>1</v>
      </c>
      <c r="KQ96" s="4">
        <f t="shared" si="364"/>
        <v>1</v>
      </c>
      <c r="KR96" s="4">
        <f t="shared" si="364"/>
        <v>0</v>
      </c>
      <c r="KS96" s="4">
        <f t="shared" si="364"/>
        <v>0</v>
      </c>
      <c r="KT96" s="4">
        <f t="shared" si="364"/>
        <v>1</v>
      </c>
      <c r="KU96" s="4">
        <f t="shared" si="364"/>
        <v>1</v>
      </c>
      <c r="KV96" s="4">
        <f t="shared" si="364"/>
        <v>1</v>
      </c>
      <c r="KW96" s="4">
        <f t="shared" si="364"/>
        <v>1</v>
      </c>
      <c r="KX96" s="4">
        <f t="shared" si="364"/>
        <v>1</v>
      </c>
      <c r="KY96" s="4">
        <f t="shared" si="364"/>
        <v>1</v>
      </c>
      <c r="KZ96" s="4">
        <f t="shared" si="364"/>
        <v>0</v>
      </c>
      <c r="LA96" s="4">
        <f t="shared" si="364"/>
        <v>1</v>
      </c>
      <c r="LB96" s="4">
        <f t="shared" si="364"/>
        <v>1</v>
      </c>
      <c r="LC96" s="4">
        <f t="shared" si="364"/>
        <v>1</v>
      </c>
      <c r="LD96" s="4">
        <f t="shared" si="364"/>
        <v>0</v>
      </c>
      <c r="LE96" s="4">
        <f t="shared" si="364"/>
        <v>0</v>
      </c>
      <c r="LF96" s="4">
        <f t="shared" si="364"/>
        <v>0</v>
      </c>
      <c r="LG96" s="4">
        <f t="shared" si="364"/>
        <v>1</v>
      </c>
      <c r="LH96" s="4">
        <f t="shared" si="364"/>
        <v>0</v>
      </c>
      <c r="LI96" s="4">
        <f t="shared" si="364"/>
        <v>0</v>
      </c>
      <c r="LJ96" s="4">
        <f t="shared" si="364"/>
        <v>0</v>
      </c>
      <c r="LK96" s="4">
        <f t="shared" ref="LK96:NV96" si="365">IF(_xlfn.XOR(LK95,LK94),1,0)</f>
        <v>1</v>
      </c>
      <c r="LL96" s="4">
        <f t="shared" si="365"/>
        <v>0</v>
      </c>
      <c r="LM96" s="4">
        <f t="shared" si="365"/>
        <v>0</v>
      </c>
      <c r="LN96" s="4">
        <f t="shared" si="365"/>
        <v>0</v>
      </c>
      <c r="LO96" s="4">
        <f t="shared" si="365"/>
        <v>0</v>
      </c>
      <c r="LP96" s="4">
        <f t="shared" si="365"/>
        <v>1</v>
      </c>
      <c r="LQ96" s="4">
        <f t="shared" si="365"/>
        <v>0</v>
      </c>
      <c r="LR96" s="4">
        <f t="shared" si="365"/>
        <v>0</v>
      </c>
      <c r="LS96" s="4">
        <f t="shared" si="365"/>
        <v>1</v>
      </c>
      <c r="LT96" s="4">
        <f t="shared" si="365"/>
        <v>1</v>
      </c>
      <c r="LU96" s="4">
        <f t="shared" si="365"/>
        <v>0</v>
      </c>
      <c r="LV96" s="4">
        <f t="shared" si="365"/>
        <v>0</v>
      </c>
      <c r="LW96" s="4">
        <f t="shared" si="365"/>
        <v>1</v>
      </c>
      <c r="LX96" s="4">
        <f t="shared" si="365"/>
        <v>0</v>
      </c>
      <c r="LY96" s="4">
        <f t="shared" si="365"/>
        <v>1</v>
      </c>
      <c r="LZ96" s="4">
        <f t="shared" si="365"/>
        <v>1</v>
      </c>
      <c r="MA96" s="4">
        <f t="shared" si="365"/>
        <v>1</v>
      </c>
      <c r="MB96" s="4">
        <f t="shared" si="365"/>
        <v>0</v>
      </c>
      <c r="MC96" s="4">
        <f t="shared" si="365"/>
        <v>0</v>
      </c>
      <c r="MD96" s="4">
        <f t="shared" si="365"/>
        <v>0</v>
      </c>
      <c r="ME96" s="4">
        <f t="shared" si="365"/>
        <v>0</v>
      </c>
      <c r="MF96" s="4">
        <f t="shared" si="365"/>
        <v>1</v>
      </c>
      <c r="MG96" s="4">
        <f t="shared" si="365"/>
        <v>0</v>
      </c>
      <c r="MH96" s="4">
        <f t="shared" si="365"/>
        <v>0</v>
      </c>
      <c r="MI96" s="4">
        <f t="shared" si="365"/>
        <v>0</v>
      </c>
      <c r="MJ96" s="4">
        <f t="shared" si="365"/>
        <v>1</v>
      </c>
      <c r="MK96" s="4">
        <f t="shared" si="365"/>
        <v>0</v>
      </c>
      <c r="ML96" s="4">
        <f t="shared" si="365"/>
        <v>0</v>
      </c>
      <c r="MM96" s="4">
        <f t="shared" si="365"/>
        <v>1</v>
      </c>
      <c r="MN96" s="4">
        <f t="shared" si="365"/>
        <v>1</v>
      </c>
      <c r="MO96" s="4">
        <f t="shared" si="365"/>
        <v>1</v>
      </c>
      <c r="MP96" s="4">
        <f t="shared" si="365"/>
        <v>0</v>
      </c>
      <c r="MQ96" s="4">
        <f t="shared" si="365"/>
        <v>1</v>
      </c>
      <c r="MR96" s="4">
        <f t="shared" si="365"/>
        <v>0</v>
      </c>
      <c r="MS96" s="4">
        <f t="shared" si="365"/>
        <v>0</v>
      </c>
      <c r="MT96" s="4">
        <f t="shared" si="365"/>
        <v>1</v>
      </c>
      <c r="MU96" s="4">
        <f t="shared" si="365"/>
        <v>1</v>
      </c>
      <c r="MV96" s="4">
        <f t="shared" si="365"/>
        <v>0</v>
      </c>
      <c r="MW96" s="4">
        <f t="shared" si="365"/>
        <v>0</v>
      </c>
      <c r="MX96" s="4">
        <f t="shared" si="365"/>
        <v>0</v>
      </c>
      <c r="MY96" s="4">
        <f t="shared" si="365"/>
        <v>1</v>
      </c>
      <c r="MZ96" s="4">
        <f t="shared" si="365"/>
        <v>1</v>
      </c>
      <c r="NA96" s="4">
        <f t="shared" si="365"/>
        <v>0</v>
      </c>
      <c r="NB96" s="4">
        <f t="shared" si="365"/>
        <v>0</v>
      </c>
      <c r="NC96" s="4">
        <f t="shared" si="365"/>
        <v>0</v>
      </c>
      <c r="ND96" s="4">
        <f t="shared" si="365"/>
        <v>1</v>
      </c>
      <c r="NE96" s="4">
        <f t="shared" si="365"/>
        <v>0</v>
      </c>
      <c r="NF96" s="4">
        <f t="shared" si="365"/>
        <v>0</v>
      </c>
      <c r="NG96" s="4">
        <f t="shared" si="365"/>
        <v>0</v>
      </c>
      <c r="NH96" s="4">
        <f t="shared" si="365"/>
        <v>0</v>
      </c>
      <c r="NI96" s="4">
        <f t="shared" si="365"/>
        <v>1</v>
      </c>
      <c r="NJ96" s="4">
        <f t="shared" si="365"/>
        <v>0</v>
      </c>
      <c r="NK96" s="4">
        <f t="shared" si="365"/>
        <v>1</v>
      </c>
      <c r="NL96" s="4">
        <f t="shared" si="365"/>
        <v>1</v>
      </c>
      <c r="NM96" s="4">
        <f t="shared" si="365"/>
        <v>1</v>
      </c>
      <c r="NN96" s="4">
        <f t="shared" si="365"/>
        <v>0</v>
      </c>
      <c r="NO96" s="4">
        <f t="shared" si="365"/>
        <v>0</v>
      </c>
      <c r="NP96" s="4">
        <f t="shared" si="365"/>
        <v>1</v>
      </c>
      <c r="NQ96" s="4">
        <f t="shared" si="365"/>
        <v>1</v>
      </c>
      <c r="NR96" s="4">
        <f t="shared" si="365"/>
        <v>0</v>
      </c>
      <c r="NS96" s="4">
        <f t="shared" si="365"/>
        <v>0</v>
      </c>
      <c r="NT96" s="4">
        <f t="shared" si="365"/>
        <v>0</v>
      </c>
      <c r="NU96" s="4">
        <f t="shared" si="365"/>
        <v>0</v>
      </c>
      <c r="NV96" s="4">
        <f t="shared" si="365"/>
        <v>0</v>
      </c>
      <c r="NW96" s="4">
        <f t="shared" ref="NW96:QH96" si="366">IF(_xlfn.XOR(NW95,NW94),1,0)</f>
        <v>0</v>
      </c>
      <c r="NX96" s="4">
        <f t="shared" si="366"/>
        <v>1</v>
      </c>
      <c r="NY96" s="4">
        <f t="shared" si="366"/>
        <v>1</v>
      </c>
      <c r="NZ96" s="4">
        <f t="shared" si="366"/>
        <v>1</v>
      </c>
      <c r="OA96" s="4">
        <f t="shared" si="366"/>
        <v>1</v>
      </c>
      <c r="OB96" s="4">
        <f t="shared" si="366"/>
        <v>0</v>
      </c>
      <c r="OC96" s="4">
        <f t="shared" si="366"/>
        <v>0</v>
      </c>
      <c r="OD96" s="4">
        <f t="shared" si="366"/>
        <v>0</v>
      </c>
      <c r="OE96" s="4">
        <f t="shared" si="366"/>
        <v>0</v>
      </c>
      <c r="OF96" s="4">
        <f t="shared" si="366"/>
        <v>1</v>
      </c>
      <c r="OG96" s="4">
        <f t="shared" si="366"/>
        <v>0</v>
      </c>
      <c r="OH96" s="4">
        <f t="shared" si="366"/>
        <v>0</v>
      </c>
      <c r="OI96" s="4">
        <f t="shared" si="366"/>
        <v>0</v>
      </c>
      <c r="OJ96" s="4">
        <f t="shared" si="366"/>
        <v>0</v>
      </c>
      <c r="OK96" s="4">
        <f t="shared" si="366"/>
        <v>0</v>
      </c>
      <c r="OL96" s="4">
        <f t="shared" si="366"/>
        <v>0</v>
      </c>
      <c r="OM96" s="4">
        <f t="shared" si="366"/>
        <v>0</v>
      </c>
      <c r="ON96" s="4">
        <f t="shared" si="366"/>
        <v>0</v>
      </c>
      <c r="OO96" s="4">
        <f t="shared" si="366"/>
        <v>0</v>
      </c>
      <c r="OP96" s="4">
        <f t="shared" si="366"/>
        <v>1</v>
      </c>
      <c r="OQ96" s="4">
        <f t="shared" si="366"/>
        <v>0</v>
      </c>
      <c r="OR96" s="4">
        <f t="shared" si="366"/>
        <v>1</v>
      </c>
      <c r="OS96" s="4">
        <f t="shared" si="366"/>
        <v>1</v>
      </c>
      <c r="OT96" s="4">
        <f t="shared" si="366"/>
        <v>1</v>
      </c>
      <c r="OU96" s="4">
        <f t="shared" si="366"/>
        <v>0</v>
      </c>
      <c r="OV96" s="4">
        <f t="shared" si="366"/>
        <v>0</v>
      </c>
      <c r="OW96" s="4">
        <f t="shared" si="366"/>
        <v>1</v>
      </c>
      <c r="OX96" s="4">
        <f t="shared" si="366"/>
        <v>1</v>
      </c>
      <c r="OY96" s="4">
        <f t="shared" si="366"/>
        <v>0</v>
      </c>
      <c r="OZ96" s="4">
        <f t="shared" si="366"/>
        <v>0</v>
      </c>
      <c r="PA96" s="4">
        <f t="shared" si="366"/>
        <v>0</v>
      </c>
      <c r="PB96" s="4">
        <f t="shared" si="366"/>
        <v>0</v>
      </c>
      <c r="PC96" s="4">
        <f t="shared" si="366"/>
        <v>0</v>
      </c>
      <c r="PD96" s="4">
        <f t="shared" si="366"/>
        <v>0</v>
      </c>
      <c r="PE96" s="4">
        <f t="shared" si="366"/>
        <v>1</v>
      </c>
      <c r="PF96" s="4">
        <f t="shared" si="366"/>
        <v>1</v>
      </c>
      <c r="PG96" s="4">
        <f t="shared" si="366"/>
        <v>1</v>
      </c>
      <c r="PH96" s="4">
        <f t="shared" si="366"/>
        <v>1</v>
      </c>
      <c r="PI96" s="4">
        <f t="shared" si="366"/>
        <v>0</v>
      </c>
      <c r="PJ96" s="4">
        <f t="shared" si="366"/>
        <v>1</v>
      </c>
      <c r="PK96" s="4">
        <f t="shared" si="366"/>
        <v>0</v>
      </c>
      <c r="PL96" s="4">
        <f t="shared" si="366"/>
        <v>1</v>
      </c>
      <c r="PM96" s="4">
        <f t="shared" si="366"/>
        <v>0</v>
      </c>
      <c r="PN96" s="4">
        <f t="shared" si="366"/>
        <v>0</v>
      </c>
      <c r="PO96" s="4">
        <f t="shared" si="366"/>
        <v>0</v>
      </c>
      <c r="PP96" s="4">
        <f t="shared" si="366"/>
        <v>1</v>
      </c>
      <c r="PQ96" s="4">
        <f t="shared" si="366"/>
        <v>0</v>
      </c>
      <c r="PR96" s="4">
        <f t="shared" si="366"/>
        <v>0</v>
      </c>
      <c r="PS96" s="4">
        <f t="shared" si="366"/>
        <v>1</v>
      </c>
      <c r="PT96" s="4">
        <f t="shared" si="366"/>
        <v>1</v>
      </c>
      <c r="PU96" s="4">
        <f t="shared" si="366"/>
        <v>1</v>
      </c>
      <c r="PV96" s="4">
        <f t="shared" si="366"/>
        <v>0</v>
      </c>
      <c r="PW96" s="4">
        <f t="shared" si="366"/>
        <v>0</v>
      </c>
      <c r="PX96" s="4">
        <f t="shared" si="366"/>
        <v>1</v>
      </c>
      <c r="PY96" s="4">
        <f t="shared" si="366"/>
        <v>1</v>
      </c>
      <c r="PZ96" s="4">
        <f t="shared" si="366"/>
        <v>1</v>
      </c>
      <c r="QA96" s="4">
        <f t="shared" si="366"/>
        <v>1</v>
      </c>
      <c r="QB96" s="4">
        <f t="shared" si="366"/>
        <v>0</v>
      </c>
      <c r="QC96" s="4">
        <f t="shared" si="366"/>
        <v>1</v>
      </c>
      <c r="QD96" s="4">
        <f t="shared" si="366"/>
        <v>0</v>
      </c>
      <c r="QE96" s="4">
        <f t="shared" si="366"/>
        <v>0</v>
      </c>
      <c r="QF96" s="4">
        <f t="shared" si="366"/>
        <v>0</v>
      </c>
      <c r="QG96" s="4">
        <f t="shared" si="366"/>
        <v>0</v>
      </c>
      <c r="QH96" s="4">
        <f t="shared" si="366"/>
        <v>0</v>
      </c>
      <c r="QI96" s="4">
        <f t="shared" ref="QI96:SS96" si="367">IF(_xlfn.XOR(QI95,QI94),1,0)</f>
        <v>1</v>
      </c>
      <c r="QJ96" s="4">
        <f t="shared" si="367"/>
        <v>1</v>
      </c>
      <c r="QK96" s="4">
        <f t="shared" si="367"/>
        <v>0</v>
      </c>
      <c r="QL96" s="4">
        <f t="shared" si="367"/>
        <v>1</v>
      </c>
      <c r="QM96" s="4">
        <f t="shared" si="367"/>
        <v>0</v>
      </c>
      <c r="QN96" s="4">
        <f t="shared" si="367"/>
        <v>0</v>
      </c>
      <c r="QO96" s="4">
        <f t="shared" si="367"/>
        <v>0</v>
      </c>
      <c r="QP96" s="4">
        <f t="shared" si="367"/>
        <v>1</v>
      </c>
      <c r="QQ96" s="4">
        <f t="shared" si="367"/>
        <v>0</v>
      </c>
      <c r="QR96" s="4">
        <f t="shared" si="367"/>
        <v>0</v>
      </c>
      <c r="QS96" s="4">
        <f t="shared" si="367"/>
        <v>1</v>
      </c>
      <c r="QT96" s="4">
        <f t="shared" si="367"/>
        <v>1</v>
      </c>
      <c r="QU96" s="4">
        <f t="shared" si="367"/>
        <v>1</v>
      </c>
      <c r="QV96" s="4">
        <f t="shared" si="367"/>
        <v>1</v>
      </c>
      <c r="QW96" s="4">
        <f t="shared" si="367"/>
        <v>1</v>
      </c>
      <c r="QX96" s="4">
        <f t="shared" si="367"/>
        <v>0</v>
      </c>
      <c r="QY96" s="4">
        <f t="shared" si="367"/>
        <v>1</v>
      </c>
      <c r="QZ96" s="4">
        <f t="shared" si="367"/>
        <v>1</v>
      </c>
      <c r="RA96" s="4">
        <f t="shared" si="367"/>
        <v>0</v>
      </c>
      <c r="RB96" s="4">
        <f t="shared" si="367"/>
        <v>1</v>
      </c>
      <c r="RC96" s="4">
        <f t="shared" si="367"/>
        <v>1</v>
      </c>
      <c r="RD96" s="4">
        <f t="shared" si="367"/>
        <v>1</v>
      </c>
      <c r="RE96" s="4">
        <f t="shared" si="367"/>
        <v>0</v>
      </c>
      <c r="RF96" s="4">
        <f t="shared" si="367"/>
        <v>1</v>
      </c>
      <c r="RG96" s="4">
        <f t="shared" si="367"/>
        <v>1</v>
      </c>
      <c r="RH96" s="4">
        <f t="shared" si="367"/>
        <v>0</v>
      </c>
      <c r="RI96" s="4">
        <f t="shared" si="367"/>
        <v>0</v>
      </c>
      <c r="RJ96" s="4">
        <f t="shared" si="367"/>
        <v>0</v>
      </c>
      <c r="RK96" s="4">
        <f t="shared" si="367"/>
        <v>1</v>
      </c>
      <c r="RL96" s="4">
        <f t="shared" si="367"/>
        <v>0</v>
      </c>
      <c r="RM96" s="3">
        <f t="shared" si="367"/>
        <v>0</v>
      </c>
      <c r="RN96" s="4">
        <f t="shared" si="367"/>
        <v>0</v>
      </c>
      <c r="RO96" s="4">
        <f t="shared" si="367"/>
        <v>0</v>
      </c>
      <c r="RP96" s="4">
        <f t="shared" si="367"/>
        <v>0</v>
      </c>
      <c r="RQ96" s="4">
        <f t="shared" si="367"/>
        <v>0</v>
      </c>
      <c r="RR96" s="4">
        <f t="shared" si="367"/>
        <v>0</v>
      </c>
      <c r="RS96" s="4">
        <f t="shared" si="367"/>
        <v>0</v>
      </c>
      <c r="RT96" s="4">
        <f t="shared" si="367"/>
        <v>0</v>
      </c>
      <c r="RU96" s="4">
        <f t="shared" si="367"/>
        <v>0</v>
      </c>
      <c r="RV96" s="4">
        <f t="shared" si="367"/>
        <v>0</v>
      </c>
      <c r="RW96" s="4">
        <f t="shared" si="367"/>
        <v>0</v>
      </c>
      <c r="RX96" s="4">
        <f t="shared" si="367"/>
        <v>0</v>
      </c>
      <c r="RY96" s="4">
        <f t="shared" si="367"/>
        <v>0</v>
      </c>
      <c r="RZ96" s="4">
        <f t="shared" si="367"/>
        <v>0</v>
      </c>
      <c r="SA96" s="4">
        <f t="shared" si="367"/>
        <v>0</v>
      </c>
      <c r="SB96" s="4">
        <f t="shared" si="367"/>
        <v>0</v>
      </c>
      <c r="SC96" s="4">
        <f t="shared" si="367"/>
        <v>0</v>
      </c>
      <c r="SD96" s="4">
        <f t="shared" si="367"/>
        <v>0</v>
      </c>
      <c r="SE96" s="4">
        <f t="shared" si="367"/>
        <v>0</v>
      </c>
      <c r="SF96" s="4">
        <f t="shared" si="367"/>
        <v>0</v>
      </c>
      <c r="SG96" s="4">
        <f t="shared" si="367"/>
        <v>0</v>
      </c>
      <c r="SH96" s="4">
        <f t="shared" si="367"/>
        <v>0</v>
      </c>
      <c r="SI96" s="4">
        <f t="shared" si="367"/>
        <v>0</v>
      </c>
      <c r="SJ96" s="4">
        <f t="shared" si="367"/>
        <v>0</v>
      </c>
      <c r="SK96" s="4">
        <f t="shared" si="367"/>
        <v>0</v>
      </c>
      <c r="SL96" s="4">
        <f t="shared" si="367"/>
        <v>0</v>
      </c>
      <c r="SM96" s="4">
        <f t="shared" si="367"/>
        <v>0</v>
      </c>
      <c r="SN96" s="4">
        <f t="shared" si="367"/>
        <v>0</v>
      </c>
      <c r="SO96" s="4">
        <f t="shared" si="367"/>
        <v>0</v>
      </c>
      <c r="SP96" s="4">
        <f t="shared" si="367"/>
        <v>0</v>
      </c>
      <c r="SQ96" s="4">
        <f t="shared" si="367"/>
        <v>0</v>
      </c>
      <c r="SR96" s="4">
        <f t="shared" si="367"/>
        <v>0</v>
      </c>
      <c r="SS96" s="4">
        <f t="shared" si="367"/>
        <v>0</v>
      </c>
    </row>
    <row r="97" spans="1:513" x14ac:dyDescent="0.35">
      <c r="CT97" s="1">
        <v>1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1</v>
      </c>
      <c r="DA97" s="1">
        <v>0</v>
      </c>
      <c r="DB97" s="1">
        <v>0</v>
      </c>
      <c r="DC97" s="1">
        <v>1</v>
      </c>
      <c r="DD97" s="1">
        <v>1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1</v>
      </c>
      <c r="DK97" s="1">
        <v>0</v>
      </c>
      <c r="DL97" s="1">
        <v>0</v>
      </c>
      <c r="DM97" s="1">
        <v>0</v>
      </c>
      <c r="DN97" s="1">
        <v>1</v>
      </c>
      <c r="DO97" s="1">
        <v>1</v>
      </c>
      <c r="DP97" s="1">
        <v>1</v>
      </c>
      <c r="DQ97" s="1">
        <v>0</v>
      </c>
      <c r="DR97" s="1">
        <v>1</v>
      </c>
      <c r="DS97" s="1">
        <v>1</v>
      </c>
      <c r="DT97" s="1">
        <v>0</v>
      </c>
      <c r="DU97" s="1">
        <v>1</v>
      </c>
      <c r="DV97" s="1">
        <v>1</v>
      </c>
      <c r="DW97" s="1">
        <v>0</v>
      </c>
      <c r="DX97" s="1">
        <v>1</v>
      </c>
      <c r="DY97" s="1">
        <v>1</v>
      </c>
      <c r="DZ97" s="1">
        <v>1</v>
      </c>
    </row>
    <row r="98" spans="1:513" s="4" customFormat="1" x14ac:dyDescent="0.35">
      <c r="A98" s="4" t="s">
        <v>5</v>
      </c>
      <c r="B98" s="4">
        <f>IF(_xlfn.XOR(B97,B96),1,0)</f>
        <v>0</v>
      </c>
      <c r="C98" s="4">
        <f t="shared" ref="C98:BN98" si="368">IF(_xlfn.XOR(C97,C96),1,0)</f>
        <v>0</v>
      </c>
      <c r="D98" s="4">
        <f t="shared" si="368"/>
        <v>0</v>
      </c>
      <c r="E98" s="4">
        <f t="shared" si="368"/>
        <v>0</v>
      </c>
      <c r="F98" s="4">
        <f t="shared" si="368"/>
        <v>0</v>
      </c>
      <c r="G98" s="4">
        <f t="shared" si="368"/>
        <v>0</v>
      </c>
      <c r="H98" s="4">
        <f t="shared" si="368"/>
        <v>0</v>
      </c>
      <c r="I98" s="4">
        <f t="shared" si="368"/>
        <v>0</v>
      </c>
      <c r="J98" s="4">
        <f t="shared" si="368"/>
        <v>0</v>
      </c>
      <c r="K98" s="4">
        <f t="shared" si="368"/>
        <v>0</v>
      </c>
      <c r="L98" s="4">
        <f t="shared" si="368"/>
        <v>0</v>
      </c>
      <c r="M98" s="4">
        <f t="shared" si="368"/>
        <v>0</v>
      </c>
      <c r="N98" s="4">
        <f t="shared" si="368"/>
        <v>0</v>
      </c>
      <c r="O98" s="4">
        <f t="shared" si="368"/>
        <v>0</v>
      </c>
      <c r="P98" s="4">
        <f t="shared" si="368"/>
        <v>0</v>
      </c>
      <c r="Q98" s="4">
        <f t="shared" si="368"/>
        <v>0</v>
      </c>
      <c r="R98" s="4">
        <f t="shared" si="368"/>
        <v>0</v>
      </c>
      <c r="S98" s="4">
        <f t="shared" si="368"/>
        <v>0</v>
      </c>
      <c r="T98" s="4">
        <f t="shared" si="368"/>
        <v>0</v>
      </c>
      <c r="U98" s="4">
        <f t="shared" si="368"/>
        <v>0</v>
      </c>
      <c r="V98" s="4">
        <f t="shared" si="368"/>
        <v>0</v>
      </c>
      <c r="W98" s="4">
        <f t="shared" si="368"/>
        <v>0</v>
      </c>
      <c r="X98" s="4">
        <f t="shared" si="368"/>
        <v>0</v>
      </c>
      <c r="Y98" s="4">
        <f t="shared" si="368"/>
        <v>0</v>
      </c>
      <c r="Z98" s="4">
        <f t="shared" si="368"/>
        <v>0</v>
      </c>
      <c r="AA98" s="4">
        <f t="shared" si="368"/>
        <v>0</v>
      </c>
      <c r="AB98" s="4">
        <f t="shared" si="368"/>
        <v>0</v>
      </c>
      <c r="AC98" s="4">
        <f t="shared" si="368"/>
        <v>0</v>
      </c>
      <c r="AD98" s="4">
        <f t="shared" si="368"/>
        <v>0</v>
      </c>
      <c r="AE98" s="4">
        <f t="shared" si="368"/>
        <v>0</v>
      </c>
      <c r="AF98" s="4">
        <f t="shared" si="368"/>
        <v>0</v>
      </c>
      <c r="AG98" s="4">
        <f t="shared" si="368"/>
        <v>0</v>
      </c>
      <c r="AH98" s="4">
        <f t="shared" si="368"/>
        <v>0</v>
      </c>
      <c r="AI98" s="4">
        <f t="shared" si="368"/>
        <v>0</v>
      </c>
      <c r="AJ98" s="4">
        <f t="shared" si="368"/>
        <v>0</v>
      </c>
      <c r="AK98" s="4">
        <f t="shared" si="368"/>
        <v>0</v>
      </c>
      <c r="AL98" s="4">
        <f t="shared" si="368"/>
        <v>0</v>
      </c>
      <c r="AM98" s="4">
        <f t="shared" si="368"/>
        <v>0</v>
      </c>
      <c r="AN98" s="4">
        <f t="shared" si="368"/>
        <v>0</v>
      </c>
      <c r="AO98" s="4">
        <f t="shared" si="368"/>
        <v>0</v>
      </c>
      <c r="AP98" s="4">
        <f t="shared" si="368"/>
        <v>0</v>
      </c>
      <c r="AQ98" s="4">
        <f t="shared" si="368"/>
        <v>0</v>
      </c>
      <c r="AR98" s="4">
        <f t="shared" si="368"/>
        <v>0</v>
      </c>
      <c r="AS98" s="4">
        <f t="shared" si="368"/>
        <v>0</v>
      </c>
      <c r="AT98" s="4">
        <f t="shared" si="368"/>
        <v>0</v>
      </c>
      <c r="AU98" s="4">
        <f t="shared" si="368"/>
        <v>0</v>
      </c>
      <c r="AV98" s="4">
        <f t="shared" si="368"/>
        <v>0</v>
      </c>
      <c r="AW98" s="4">
        <f t="shared" si="368"/>
        <v>0</v>
      </c>
      <c r="AX98" s="4">
        <f t="shared" si="368"/>
        <v>0</v>
      </c>
      <c r="AY98" s="4">
        <f t="shared" si="368"/>
        <v>0</v>
      </c>
      <c r="AZ98" s="4">
        <f t="shared" si="368"/>
        <v>0</v>
      </c>
      <c r="BA98" s="4">
        <f t="shared" si="368"/>
        <v>0</v>
      </c>
      <c r="BB98" s="4">
        <f t="shared" si="368"/>
        <v>0</v>
      </c>
      <c r="BC98" s="4">
        <f t="shared" si="368"/>
        <v>0</v>
      </c>
      <c r="BD98" s="4">
        <f t="shared" si="368"/>
        <v>0</v>
      </c>
      <c r="BE98" s="4">
        <f t="shared" si="368"/>
        <v>0</v>
      </c>
      <c r="BF98" s="4">
        <f t="shared" si="368"/>
        <v>0</v>
      </c>
      <c r="BG98" s="4">
        <f t="shared" si="368"/>
        <v>0</v>
      </c>
      <c r="BH98" s="4">
        <f t="shared" si="368"/>
        <v>0</v>
      </c>
      <c r="BI98" s="4">
        <f t="shared" si="368"/>
        <v>0</v>
      </c>
      <c r="BJ98" s="4">
        <f t="shared" si="368"/>
        <v>0</v>
      </c>
      <c r="BK98" s="4">
        <f t="shared" si="368"/>
        <v>0</v>
      </c>
      <c r="BL98" s="4">
        <f t="shared" si="368"/>
        <v>0</v>
      </c>
      <c r="BM98" s="4">
        <f t="shared" si="368"/>
        <v>0</v>
      </c>
      <c r="BN98" s="4">
        <f t="shared" si="368"/>
        <v>0</v>
      </c>
      <c r="BO98" s="4">
        <f t="shared" ref="BO98:DZ98" si="369">IF(_xlfn.XOR(BO97,BO96),1,0)</f>
        <v>0</v>
      </c>
      <c r="BP98" s="4">
        <f t="shared" si="369"/>
        <v>0</v>
      </c>
      <c r="BQ98" s="4">
        <f t="shared" si="369"/>
        <v>0</v>
      </c>
      <c r="BR98" s="4">
        <f t="shared" si="369"/>
        <v>0</v>
      </c>
      <c r="BS98" s="4">
        <f t="shared" si="369"/>
        <v>0</v>
      </c>
      <c r="BT98" s="4">
        <f t="shared" si="369"/>
        <v>0</v>
      </c>
      <c r="BU98" s="4">
        <f t="shared" si="369"/>
        <v>0</v>
      </c>
      <c r="BV98" s="4">
        <f t="shared" si="369"/>
        <v>0</v>
      </c>
      <c r="BW98" s="4">
        <f t="shared" si="369"/>
        <v>0</v>
      </c>
      <c r="BX98" s="4">
        <f t="shared" si="369"/>
        <v>0</v>
      </c>
      <c r="BY98" s="4">
        <f t="shared" si="369"/>
        <v>0</v>
      </c>
      <c r="BZ98" s="4">
        <f t="shared" si="369"/>
        <v>0</v>
      </c>
      <c r="CA98" s="4">
        <f t="shared" si="369"/>
        <v>0</v>
      </c>
      <c r="CB98" s="4">
        <f t="shared" si="369"/>
        <v>0</v>
      </c>
      <c r="CC98" s="4">
        <f t="shared" si="369"/>
        <v>0</v>
      </c>
      <c r="CD98" s="4">
        <f t="shared" si="369"/>
        <v>0</v>
      </c>
      <c r="CE98" s="4">
        <f t="shared" si="369"/>
        <v>0</v>
      </c>
      <c r="CF98" s="4">
        <f t="shared" si="369"/>
        <v>0</v>
      </c>
      <c r="CG98" s="4">
        <f t="shared" si="369"/>
        <v>0</v>
      </c>
      <c r="CH98" s="4">
        <f t="shared" si="369"/>
        <v>0</v>
      </c>
      <c r="CI98" s="4">
        <f t="shared" si="369"/>
        <v>0</v>
      </c>
      <c r="CJ98" s="4">
        <f t="shared" si="369"/>
        <v>0</v>
      </c>
      <c r="CK98" s="4">
        <f t="shared" si="369"/>
        <v>0</v>
      </c>
      <c r="CL98" s="4">
        <f t="shared" si="369"/>
        <v>0</v>
      </c>
      <c r="CM98" s="4">
        <f t="shared" si="369"/>
        <v>0</v>
      </c>
      <c r="CN98" s="4">
        <f t="shared" si="369"/>
        <v>0</v>
      </c>
      <c r="CO98" s="4">
        <f t="shared" si="369"/>
        <v>0</v>
      </c>
      <c r="CP98" s="4">
        <f t="shared" si="369"/>
        <v>0</v>
      </c>
      <c r="CQ98" s="4">
        <f t="shared" si="369"/>
        <v>0</v>
      </c>
      <c r="CR98" s="4">
        <f t="shared" si="369"/>
        <v>0</v>
      </c>
      <c r="CS98" s="4">
        <f t="shared" si="369"/>
        <v>0</v>
      </c>
      <c r="CT98" s="4">
        <f t="shared" si="369"/>
        <v>0</v>
      </c>
      <c r="CU98" s="4">
        <f t="shared" si="369"/>
        <v>0</v>
      </c>
      <c r="CV98" s="4">
        <f t="shared" si="369"/>
        <v>0</v>
      </c>
      <c r="CW98" s="4">
        <f t="shared" si="369"/>
        <v>1</v>
      </c>
      <c r="CX98" s="4">
        <f t="shared" si="369"/>
        <v>1</v>
      </c>
      <c r="CY98" s="4">
        <f t="shared" si="369"/>
        <v>1</v>
      </c>
      <c r="CZ98" s="4">
        <f t="shared" si="369"/>
        <v>0</v>
      </c>
      <c r="DA98" s="4">
        <f t="shared" si="369"/>
        <v>1</v>
      </c>
      <c r="DB98" s="4">
        <f t="shared" si="369"/>
        <v>0</v>
      </c>
      <c r="DC98" s="4">
        <f t="shared" si="369"/>
        <v>0</v>
      </c>
      <c r="DD98" s="4">
        <f t="shared" si="369"/>
        <v>0</v>
      </c>
      <c r="DE98" s="4">
        <f t="shared" si="369"/>
        <v>1</v>
      </c>
      <c r="DF98" s="4">
        <f t="shared" si="369"/>
        <v>0</v>
      </c>
      <c r="DG98" s="4">
        <f t="shared" si="369"/>
        <v>0</v>
      </c>
      <c r="DH98" s="4">
        <f t="shared" si="369"/>
        <v>1</v>
      </c>
      <c r="DI98" s="4">
        <f t="shared" si="369"/>
        <v>0</v>
      </c>
      <c r="DJ98" s="4">
        <f t="shared" si="369"/>
        <v>0</v>
      </c>
      <c r="DK98" s="4">
        <f t="shared" si="369"/>
        <v>0</v>
      </c>
      <c r="DL98" s="4">
        <f t="shared" si="369"/>
        <v>1</v>
      </c>
      <c r="DM98" s="4">
        <f t="shared" si="369"/>
        <v>1</v>
      </c>
      <c r="DN98" s="4">
        <f t="shared" si="369"/>
        <v>1</v>
      </c>
      <c r="DO98" s="4">
        <f t="shared" si="369"/>
        <v>1</v>
      </c>
      <c r="DP98" s="4">
        <f t="shared" si="369"/>
        <v>0</v>
      </c>
      <c r="DQ98" s="4">
        <f t="shared" si="369"/>
        <v>0</v>
      </c>
      <c r="DR98" s="4">
        <f t="shared" si="369"/>
        <v>0</v>
      </c>
      <c r="DS98" s="4">
        <f t="shared" si="369"/>
        <v>0</v>
      </c>
      <c r="DT98" s="4">
        <f t="shared" si="369"/>
        <v>0</v>
      </c>
      <c r="DU98" s="4">
        <f t="shared" si="369"/>
        <v>1</v>
      </c>
      <c r="DV98" s="4">
        <f t="shared" si="369"/>
        <v>1</v>
      </c>
      <c r="DW98" s="4">
        <f t="shared" si="369"/>
        <v>1</v>
      </c>
      <c r="DX98" s="4">
        <f t="shared" si="369"/>
        <v>0</v>
      </c>
      <c r="DY98" s="4">
        <f t="shared" si="369"/>
        <v>1</v>
      </c>
      <c r="DZ98" s="4">
        <f t="shared" si="369"/>
        <v>0</v>
      </c>
      <c r="EA98" s="4">
        <f t="shared" ref="EA98:GL98" si="370">IF(_xlfn.XOR(EA97,EA96),1,0)</f>
        <v>1</v>
      </c>
      <c r="EB98" s="4">
        <f t="shared" si="370"/>
        <v>0</v>
      </c>
      <c r="EC98" s="4">
        <f t="shared" si="370"/>
        <v>1</v>
      </c>
      <c r="ED98" s="4">
        <f t="shared" si="370"/>
        <v>0</v>
      </c>
      <c r="EE98" s="4">
        <f t="shared" si="370"/>
        <v>1</v>
      </c>
      <c r="EF98" s="4">
        <f t="shared" si="370"/>
        <v>0</v>
      </c>
      <c r="EG98" s="4">
        <f t="shared" si="370"/>
        <v>1</v>
      </c>
      <c r="EH98" s="4">
        <f t="shared" si="370"/>
        <v>0</v>
      </c>
      <c r="EI98" s="4">
        <f t="shared" si="370"/>
        <v>1</v>
      </c>
      <c r="EJ98" s="4">
        <f t="shared" si="370"/>
        <v>1</v>
      </c>
      <c r="EK98" s="4">
        <f t="shared" si="370"/>
        <v>1</v>
      </c>
      <c r="EL98" s="4">
        <f t="shared" si="370"/>
        <v>0</v>
      </c>
      <c r="EM98" s="4">
        <f t="shared" si="370"/>
        <v>1</v>
      </c>
      <c r="EN98" s="4">
        <f t="shared" si="370"/>
        <v>0</v>
      </c>
      <c r="EO98" s="4">
        <f t="shared" si="370"/>
        <v>1</v>
      </c>
      <c r="EP98" s="4">
        <f t="shared" si="370"/>
        <v>1</v>
      </c>
      <c r="EQ98" s="4">
        <f t="shared" si="370"/>
        <v>0</v>
      </c>
      <c r="ER98" s="4">
        <f t="shared" si="370"/>
        <v>1</v>
      </c>
      <c r="ES98" s="4">
        <f t="shared" si="370"/>
        <v>0</v>
      </c>
      <c r="ET98" s="4">
        <f t="shared" si="370"/>
        <v>0</v>
      </c>
      <c r="EU98" s="4">
        <f t="shared" si="370"/>
        <v>1</v>
      </c>
      <c r="EV98" s="4">
        <f t="shared" si="370"/>
        <v>0</v>
      </c>
      <c r="EW98" s="4">
        <f t="shared" si="370"/>
        <v>1</v>
      </c>
      <c r="EX98" s="4">
        <f t="shared" si="370"/>
        <v>0</v>
      </c>
      <c r="EY98" s="4">
        <f t="shared" si="370"/>
        <v>0</v>
      </c>
      <c r="EZ98" s="4">
        <f t="shared" si="370"/>
        <v>0</v>
      </c>
      <c r="FA98" s="4">
        <f t="shared" si="370"/>
        <v>1</v>
      </c>
      <c r="FB98" s="4">
        <f t="shared" si="370"/>
        <v>1</v>
      </c>
      <c r="FC98" s="4">
        <f t="shared" si="370"/>
        <v>1</v>
      </c>
      <c r="FD98" s="4">
        <f t="shared" si="370"/>
        <v>0</v>
      </c>
      <c r="FE98" s="4">
        <f t="shared" si="370"/>
        <v>1</v>
      </c>
      <c r="FF98" s="4">
        <f t="shared" si="370"/>
        <v>0</v>
      </c>
      <c r="FG98" s="4">
        <f t="shared" si="370"/>
        <v>0</v>
      </c>
      <c r="FH98" s="4">
        <f t="shared" si="370"/>
        <v>1</v>
      </c>
      <c r="FI98" s="4">
        <f t="shared" si="370"/>
        <v>1</v>
      </c>
      <c r="FJ98" s="4">
        <f t="shared" si="370"/>
        <v>1</v>
      </c>
      <c r="FK98" s="4">
        <f t="shared" si="370"/>
        <v>1</v>
      </c>
      <c r="FL98" s="4">
        <f t="shared" si="370"/>
        <v>1</v>
      </c>
      <c r="FM98" s="4">
        <f t="shared" si="370"/>
        <v>1</v>
      </c>
      <c r="FN98" s="4">
        <f t="shared" si="370"/>
        <v>0</v>
      </c>
      <c r="FO98" s="4">
        <f t="shared" si="370"/>
        <v>1</v>
      </c>
      <c r="FP98" s="4">
        <f t="shared" si="370"/>
        <v>0</v>
      </c>
      <c r="FQ98" s="4">
        <f t="shared" si="370"/>
        <v>1</v>
      </c>
      <c r="FR98" s="4">
        <f t="shared" si="370"/>
        <v>1</v>
      </c>
      <c r="FS98" s="4">
        <f t="shared" si="370"/>
        <v>1</v>
      </c>
      <c r="FT98" s="4">
        <f t="shared" si="370"/>
        <v>0</v>
      </c>
      <c r="FU98" s="4">
        <f t="shared" si="370"/>
        <v>1</v>
      </c>
      <c r="FV98" s="4">
        <f t="shared" si="370"/>
        <v>0</v>
      </c>
      <c r="FW98" s="4">
        <f t="shared" si="370"/>
        <v>0</v>
      </c>
      <c r="FX98" s="4">
        <f t="shared" si="370"/>
        <v>0</v>
      </c>
      <c r="FY98" s="4">
        <f t="shared" si="370"/>
        <v>0</v>
      </c>
      <c r="FZ98" s="4">
        <f t="shared" si="370"/>
        <v>0</v>
      </c>
      <c r="GA98" s="4">
        <f t="shared" si="370"/>
        <v>0</v>
      </c>
      <c r="GB98" s="4">
        <f t="shared" si="370"/>
        <v>0</v>
      </c>
      <c r="GC98" s="4">
        <f t="shared" si="370"/>
        <v>1</v>
      </c>
      <c r="GD98" s="4">
        <f t="shared" si="370"/>
        <v>1</v>
      </c>
      <c r="GE98" s="4">
        <f t="shared" si="370"/>
        <v>1</v>
      </c>
      <c r="GF98" s="4">
        <f t="shared" si="370"/>
        <v>0</v>
      </c>
      <c r="GG98" s="4">
        <f t="shared" si="370"/>
        <v>0</v>
      </c>
      <c r="GH98" s="4">
        <f t="shared" si="370"/>
        <v>1</v>
      </c>
      <c r="GI98" s="4">
        <f t="shared" si="370"/>
        <v>1</v>
      </c>
      <c r="GJ98" s="4">
        <f t="shared" si="370"/>
        <v>0</v>
      </c>
      <c r="GK98" s="4">
        <f t="shared" si="370"/>
        <v>0</v>
      </c>
      <c r="GL98" s="4">
        <f t="shared" si="370"/>
        <v>0</v>
      </c>
      <c r="GM98" s="4">
        <f t="shared" ref="GM98:IX98" si="371">IF(_xlfn.XOR(GM97,GM96),1,0)</f>
        <v>0</v>
      </c>
      <c r="GN98" s="4">
        <f t="shared" si="371"/>
        <v>1</v>
      </c>
      <c r="GO98" s="4">
        <f t="shared" si="371"/>
        <v>1</v>
      </c>
      <c r="GP98" s="4">
        <f t="shared" si="371"/>
        <v>0</v>
      </c>
      <c r="GQ98" s="4">
        <f t="shared" si="371"/>
        <v>0</v>
      </c>
      <c r="GR98" s="4">
        <f t="shared" si="371"/>
        <v>0</v>
      </c>
      <c r="GS98" s="4">
        <f t="shared" si="371"/>
        <v>0</v>
      </c>
      <c r="GT98" s="4">
        <f t="shared" si="371"/>
        <v>1</v>
      </c>
      <c r="GU98" s="4">
        <f t="shared" si="371"/>
        <v>1</v>
      </c>
      <c r="GV98" s="4">
        <f t="shared" si="371"/>
        <v>1</v>
      </c>
      <c r="GW98" s="4">
        <f t="shared" si="371"/>
        <v>0</v>
      </c>
      <c r="GX98" s="4">
        <f t="shared" si="371"/>
        <v>0</v>
      </c>
      <c r="GY98" s="4">
        <f t="shared" si="371"/>
        <v>1</v>
      </c>
      <c r="GZ98" s="4">
        <f t="shared" si="371"/>
        <v>1</v>
      </c>
      <c r="HA98" s="4">
        <f t="shared" si="371"/>
        <v>1</v>
      </c>
      <c r="HB98" s="4">
        <f t="shared" si="371"/>
        <v>0</v>
      </c>
      <c r="HC98" s="4">
        <f t="shared" si="371"/>
        <v>0</v>
      </c>
      <c r="HD98" s="4">
        <f t="shared" si="371"/>
        <v>0</v>
      </c>
      <c r="HE98" s="4">
        <f t="shared" si="371"/>
        <v>0</v>
      </c>
      <c r="HF98" s="4">
        <f t="shared" si="371"/>
        <v>0</v>
      </c>
      <c r="HG98" s="4">
        <f t="shared" si="371"/>
        <v>0</v>
      </c>
      <c r="HH98" s="4">
        <f t="shared" si="371"/>
        <v>0</v>
      </c>
      <c r="HI98" s="4">
        <f t="shared" si="371"/>
        <v>0</v>
      </c>
      <c r="HJ98" s="4">
        <f t="shared" si="371"/>
        <v>0</v>
      </c>
      <c r="HK98" s="4">
        <f t="shared" si="371"/>
        <v>0</v>
      </c>
      <c r="HL98" s="4">
        <f t="shared" si="371"/>
        <v>0</v>
      </c>
      <c r="HM98" s="4">
        <f t="shared" si="371"/>
        <v>0</v>
      </c>
      <c r="HN98" s="4">
        <f t="shared" si="371"/>
        <v>0</v>
      </c>
      <c r="HO98" s="4">
        <f t="shared" si="371"/>
        <v>1</v>
      </c>
      <c r="HP98" s="4">
        <f t="shared" si="371"/>
        <v>0</v>
      </c>
      <c r="HQ98" s="4">
        <f t="shared" si="371"/>
        <v>0</v>
      </c>
      <c r="HR98" s="4">
        <f t="shared" si="371"/>
        <v>0</v>
      </c>
      <c r="HS98" s="4">
        <f t="shared" si="371"/>
        <v>1</v>
      </c>
      <c r="HT98" s="4">
        <f t="shared" si="371"/>
        <v>1</v>
      </c>
      <c r="HU98" s="4">
        <f t="shared" si="371"/>
        <v>0</v>
      </c>
      <c r="HV98" s="4">
        <f t="shared" si="371"/>
        <v>1</v>
      </c>
      <c r="HW98" s="4">
        <f t="shared" si="371"/>
        <v>1</v>
      </c>
      <c r="HX98" s="4">
        <f t="shared" si="371"/>
        <v>1</v>
      </c>
      <c r="HY98" s="4">
        <f t="shared" si="371"/>
        <v>0</v>
      </c>
      <c r="HZ98" s="4">
        <f t="shared" si="371"/>
        <v>1</v>
      </c>
      <c r="IA98" s="4">
        <f t="shared" si="371"/>
        <v>1</v>
      </c>
      <c r="IB98" s="4">
        <f t="shared" si="371"/>
        <v>1</v>
      </c>
      <c r="IC98" s="4">
        <f t="shared" si="371"/>
        <v>0</v>
      </c>
      <c r="ID98" s="4">
        <f t="shared" si="371"/>
        <v>1</v>
      </c>
      <c r="IE98" s="4">
        <f t="shared" si="371"/>
        <v>0</v>
      </c>
      <c r="IF98" s="4">
        <f t="shared" si="371"/>
        <v>0</v>
      </c>
      <c r="IG98" s="4">
        <f t="shared" si="371"/>
        <v>1</v>
      </c>
      <c r="IH98" s="4">
        <f t="shared" si="371"/>
        <v>1</v>
      </c>
      <c r="II98" s="4">
        <f t="shared" si="371"/>
        <v>1</v>
      </c>
      <c r="IJ98" s="4">
        <f t="shared" si="371"/>
        <v>0</v>
      </c>
      <c r="IK98" s="4">
        <f t="shared" si="371"/>
        <v>0</v>
      </c>
      <c r="IL98" s="4">
        <f t="shared" si="371"/>
        <v>0</v>
      </c>
      <c r="IM98" s="4">
        <f t="shared" si="371"/>
        <v>0</v>
      </c>
      <c r="IN98" s="4">
        <f t="shared" si="371"/>
        <v>0</v>
      </c>
      <c r="IO98" s="4">
        <f t="shared" si="371"/>
        <v>0</v>
      </c>
      <c r="IP98" s="4">
        <f t="shared" si="371"/>
        <v>1</v>
      </c>
      <c r="IQ98" s="4">
        <f t="shared" si="371"/>
        <v>0</v>
      </c>
      <c r="IR98" s="4">
        <f t="shared" si="371"/>
        <v>1</v>
      </c>
      <c r="IS98" s="4">
        <f t="shared" si="371"/>
        <v>0</v>
      </c>
      <c r="IT98" s="4">
        <f t="shared" si="371"/>
        <v>1</v>
      </c>
      <c r="IU98" s="4">
        <f t="shared" si="371"/>
        <v>1</v>
      </c>
      <c r="IV98" s="4">
        <f t="shared" si="371"/>
        <v>0</v>
      </c>
      <c r="IW98" s="4">
        <f t="shared" si="371"/>
        <v>1</v>
      </c>
      <c r="IX98" s="4">
        <f t="shared" si="371"/>
        <v>1</v>
      </c>
      <c r="IY98" s="4">
        <f t="shared" ref="IY98:LJ98" si="372">IF(_xlfn.XOR(IY97,IY96),1,0)</f>
        <v>1</v>
      </c>
      <c r="IZ98" s="4">
        <f t="shared" si="372"/>
        <v>0</v>
      </c>
      <c r="JA98" s="4">
        <f t="shared" si="372"/>
        <v>0</v>
      </c>
      <c r="JB98" s="4">
        <f t="shared" si="372"/>
        <v>1</v>
      </c>
      <c r="JC98" s="4">
        <f t="shared" si="372"/>
        <v>1</v>
      </c>
      <c r="JD98" s="4">
        <f t="shared" si="372"/>
        <v>1</v>
      </c>
      <c r="JE98" s="4">
        <f t="shared" si="372"/>
        <v>1</v>
      </c>
      <c r="JF98" s="4">
        <f t="shared" si="372"/>
        <v>0</v>
      </c>
      <c r="JG98" s="4">
        <f t="shared" si="372"/>
        <v>0</v>
      </c>
      <c r="JH98" s="4">
        <f t="shared" si="372"/>
        <v>0</v>
      </c>
      <c r="JI98" s="4">
        <f t="shared" si="372"/>
        <v>0</v>
      </c>
      <c r="JJ98" s="4">
        <f t="shared" si="372"/>
        <v>1</v>
      </c>
      <c r="JK98" s="4">
        <f t="shared" si="372"/>
        <v>0</v>
      </c>
      <c r="JL98" s="4">
        <f t="shared" si="372"/>
        <v>1</v>
      </c>
      <c r="JM98" s="4">
        <f t="shared" si="372"/>
        <v>1</v>
      </c>
      <c r="JN98" s="4">
        <f t="shared" si="372"/>
        <v>0</v>
      </c>
      <c r="JO98" s="4">
        <f t="shared" si="372"/>
        <v>1</v>
      </c>
      <c r="JP98" s="4">
        <f t="shared" si="372"/>
        <v>0</v>
      </c>
      <c r="JQ98" s="4">
        <f t="shared" si="372"/>
        <v>0</v>
      </c>
      <c r="JR98" s="4">
        <f t="shared" si="372"/>
        <v>0</v>
      </c>
      <c r="JS98" s="4">
        <f t="shared" si="372"/>
        <v>1</v>
      </c>
      <c r="JT98" s="4">
        <f t="shared" si="372"/>
        <v>0</v>
      </c>
      <c r="JU98" s="4">
        <f t="shared" si="372"/>
        <v>1</v>
      </c>
      <c r="JV98" s="4">
        <f t="shared" si="372"/>
        <v>0</v>
      </c>
      <c r="JW98" s="4">
        <f t="shared" si="372"/>
        <v>1</v>
      </c>
      <c r="JX98" s="4">
        <f t="shared" si="372"/>
        <v>1</v>
      </c>
      <c r="JY98" s="4">
        <f t="shared" si="372"/>
        <v>1</v>
      </c>
      <c r="JZ98" s="4">
        <f t="shared" si="372"/>
        <v>1</v>
      </c>
      <c r="KA98" s="4">
        <f t="shared" si="372"/>
        <v>1</v>
      </c>
      <c r="KB98" s="4">
        <f t="shared" si="372"/>
        <v>1</v>
      </c>
      <c r="KC98" s="4">
        <f t="shared" si="372"/>
        <v>1</v>
      </c>
      <c r="KD98" s="4">
        <f t="shared" si="372"/>
        <v>0</v>
      </c>
      <c r="KE98" s="4">
        <f t="shared" si="372"/>
        <v>1</v>
      </c>
      <c r="KF98" s="4">
        <f t="shared" si="372"/>
        <v>0</v>
      </c>
      <c r="KG98" s="4">
        <f t="shared" si="372"/>
        <v>1</v>
      </c>
      <c r="KH98" s="4">
        <f t="shared" si="372"/>
        <v>1</v>
      </c>
      <c r="KI98" s="4">
        <f t="shared" si="372"/>
        <v>0</v>
      </c>
      <c r="KJ98" s="4">
        <f t="shared" si="372"/>
        <v>0</v>
      </c>
      <c r="KK98" s="4">
        <f t="shared" si="372"/>
        <v>1</v>
      </c>
      <c r="KL98" s="4">
        <f t="shared" si="372"/>
        <v>1</v>
      </c>
      <c r="KM98" s="4">
        <f t="shared" si="372"/>
        <v>0</v>
      </c>
      <c r="KN98" s="4">
        <f t="shared" si="372"/>
        <v>1</v>
      </c>
      <c r="KO98" s="4">
        <f t="shared" si="372"/>
        <v>1</v>
      </c>
      <c r="KP98" s="4">
        <f t="shared" si="372"/>
        <v>1</v>
      </c>
      <c r="KQ98" s="4">
        <f t="shared" si="372"/>
        <v>1</v>
      </c>
      <c r="KR98" s="4">
        <f t="shared" si="372"/>
        <v>0</v>
      </c>
      <c r="KS98" s="4">
        <f t="shared" si="372"/>
        <v>0</v>
      </c>
      <c r="KT98" s="4">
        <f t="shared" si="372"/>
        <v>1</v>
      </c>
      <c r="KU98" s="4">
        <f t="shared" si="372"/>
        <v>1</v>
      </c>
      <c r="KV98" s="4">
        <f t="shared" si="372"/>
        <v>1</v>
      </c>
      <c r="KW98" s="4">
        <f t="shared" si="372"/>
        <v>1</v>
      </c>
      <c r="KX98" s="4">
        <f t="shared" si="372"/>
        <v>1</v>
      </c>
      <c r="KY98" s="4">
        <f t="shared" si="372"/>
        <v>1</v>
      </c>
      <c r="KZ98" s="4">
        <f t="shared" si="372"/>
        <v>0</v>
      </c>
      <c r="LA98" s="4">
        <f t="shared" si="372"/>
        <v>1</v>
      </c>
      <c r="LB98" s="4">
        <f t="shared" si="372"/>
        <v>1</v>
      </c>
      <c r="LC98" s="4">
        <f t="shared" si="372"/>
        <v>1</v>
      </c>
      <c r="LD98" s="4">
        <f t="shared" si="372"/>
        <v>0</v>
      </c>
      <c r="LE98" s="4">
        <f t="shared" si="372"/>
        <v>0</v>
      </c>
      <c r="LF98" s="4">
        <f t="shared" si="372"/>
        <v>0</v>
      </c>
      <c r="LG98" s="4">
        <f t="shared" si="372"/>
        <v>1</v>
      </c>
      <c r="LH98" s="4">
        <f t="shared" si="372"/>
        <v>0</v>
      </c>
      <c r="LI98" s="4">
        <f t="shared" si="372"/>
        <v>0</v>
      </c>
      <c r="LJ98" s="4">
        <f t="shared" si="372"/>
        <v>0</v>
      </c>
      <c r="LK98" s="4">
        <f t="shared" ref="LK98:NV98" si="373">IF(_xlfn.XOR(LK97,LK96),1,0)</f>
        <v>1</v>
      </c>
      <c r="LL98" s="4">
        <f t="shared" si="373"/>
        <v>0</v>
      </c>
      <c r="LM98" s="4">
        <f t="shared" si="373"/>
        <v>0</v>
      </c>
      <c r="LN98" s="4">
        <f t="shared" si="373"/>
        <v>0</v>
      </c>
      <c r="LO98" s="4">
        <f t="shared" si="373"/>
        <v>0</v>
      </c>
      <c r="LP98" s="4">
        <f t="shared" si="373"/>
        <v>1</v>
      </c>
      <c r="LQ98" s="4">
        <f t="shared" si="373"/>
        <v>0</v>
      </c>
      <c r="LR98" s="4">
        <f t="shared" si="373"/>
        <v>0</v>
      </c>
      <c r="LS98" s="4">
        <f t="shared" si="373"/>
        <v>1</v>
      </c>
      <c r="LT98" s="4">
        <f t="shared" si="373"/>
        <v>1</v>
      </c>
      <c r="LU98" s="4">
        <f t="shared" si="373"/>
        <v>0</v>
      </c>
      <c r="LV98" s="4">
        <f t="shared" si="373"/>
        <v>0</v>
      </c>
      <c r="LW98" s="4">
        <f t="shared" si="373"/>
        <v>1</v>
      </c>
      <c r="LX98" s="4">
        <f t="shared" si="373"/>
        <v>0</v>
      </c>
      <c r="LY98" s="4">
        <f t="shared" si="373"/>
        <v>1</v>
      </c>
      <c r="LZ98" s="4">
        <f t="shared" si="373"/>
        <v>1</v>
      </c>
      <c r="MA98" s="4">
        <f t="shared" si="373"/>
        <v>1</v>
      </c>
      <c r="MB98" s="4">
        <f t="shared" si="373"/>
        <v>0</v>
      </c>
      <c r="MC98" s="4">
        <f t="shared" si="373"/>
        <v>0</v>
      </c>
      <c r="MD98" s="4">
        <f t="shared" si="373"/>
        <v>0</v>
      </c>
      <c r="ME98" s="4">
        <f t="shared" si="373"/>
        <v>0</v>
      </c>
      <c r="MF98" s="4">
        <f t="shared" si="373"/>
        <v>1</v>
      </c>
      <c r="MG98" s="4">
        <f t="shared" si="373"/>
        <v>0</v>
      </c>
      <c r="MH98" s="4">
        <f t="shared" si="373"/>
        <v>0</v>
      </c>
      <c r="MI98" s="4">
        <f t="shared" si="373"/>
        <v>0</v>
      </c>
      <c r="MJ98" s="4">
        <f t="shared" si="373"/>
        <v>1</v>
      </c>
      <c r="MK98" s="4">
        <f t="shared" si="373"/>
        <v>0</v>
      </c>
      <c r="ML98" s="4">
        <f t="shared" si="373"/>
        <v>0</v>
      </c>
      <c r="MM98" s="4">
        <f t="shared" si="373"/>
        <v>1</v>
      </c>
      <c r="MN98" s="4">
        <f t="shared" si="373"/>
        <v>1</v>
      </c>
      <c r="MO98" s="4">
        <f t="shared" si="373"/>
        <v>1</v>
      </c>
      <c r="MP98" s="4">
        <f t="shared" si="373"/>
        <v>0</v>
      </c>
      <c r="MQ98" s="4">
        <f t="shared" si="373"/>
        <v>1</v>
      </c>
      <c r="MR98" s="4">
        <f t="shared" si="373"/>
        <v>0</v>
      </c>
      <c r="MS98" s="4">
        <f t="shared" si="373"/>
        <v>0</v>
      </c>
      <c r="MT98" s="4">
        <f t="shared" si="373"/>
        <v>1</v>
      </c>
      <c r="MU98" s="4">
        <f t="shared" si="373"/>
        <v>1</v>
      </c>
      <c r="MV98" s="4">
        <f t="shared" si="373"/>
        <v>0</v>
      </c>
      <c r="MW98" s="4">
        <f t="shared" si="373"/>
        <v>0</v>
      </c>
      <c r="MX98" s="4">
        <f t="shared" si="373"/>
        <v>0</v>
      </c>
      <c r="MY98" s="4">
        <f t="shared" si="373"/>
        <v>1</v>
      </c>
      <c r="MZ98" s="4">
        <f t="shared" si="373"/>
        <v>1</v>
      </c>
      <c r="NA98" s="4">
        <f t="shared" si="373"/>
        <v>0</v>
      </c>
      <c r="NB98" s="4">
        <f t="shared" si="373"/>
        <v>0</v>
      </c>
      <c r="NC98" s="4">
        <f t="shared" si="373"/>
        <v>0</v>
      </c>
      <c r="ND98" s="4">
        <f t="shared" si="373"/>
        <v>1</v>
      </c>
      <c r="NE98" s="4">
        <f t="shared" si="373"/>
        <v>0</v>
      </c>
      <c r="NF98" s="4">
        <f t="shared" si="373"/>
        <v>0</v>
      </c>
      <c r="NG98" s="4">
        <f t="shared" si="373"/>
        <v>0</v>
      </c>
      <c r="NH98" s="4">
        <f t="shared" si="373"/>
        <v>0</v>
      </c>
      <c r="NI98" s="4">
        <f t="shared" si="373"/>
        <v>1</v>
      </c>
      <c r="NJ98" s="4">
        <f t="shared" si="373"/>
        <v>0</v>
      </c>
      <c r="NK98" s="4">
        <f t="shared" si="373"/>
        <v>1</v>
      </c>
      <c r="NL98" s="4">
        <f t="shared" si="373"/>
        <v>1</v>
      </c>
      <c r="NM98" s="4">
        <f t="shared" si="373"/>
        <v>1</v>
      </c>
      <c r="NN98" s="4">
        <f t="shared" si="373"/>
        <v>0</v>
      </c>
      <c r="NO98" s="4">
        <f t="shared" si="373"/>
        <v>0</v>
      </c>
      <c r="NP98" s="4">
        <f t="shared" si="373"/>
        <v>1</v>
      </c>
      <c r="NQ98" s="4">
        <f t="shared" si="373"/>
        <v>1</v>
      </c>
      <c r="NR98" s="4">
        <f t="shared" si="373"/>
        <v>0</v>
      </c>
      <c r="NS98" s="4">
        <f t="shared" si="373"/>
        <v>0</v>
      </c>
      <c r="NT98" s="4">
        <f t="shared" si="373"/>
        <v>0</v>
      </c>
      <c r="NU98" s="4">
        <f t="shared" si="373"/>
        <v>0</v>
      </c>
      <c r="NV98" s="4">
        <f t="shared" si="373"/>
        <v>0</v>
      </c>
      <c r="NW98" s="4">
        <f t="shared" ref="NW98:QH98" si="374">IF(_xlfn.XOR(NW97,NW96),1,0)</f>
        <v>0</v>
      </c>
      <c r="NX98" s="4">
        <f t="shared" si="374"/>
        <v>1</v>
      </c>
      <c r="NY98" s="4">
        <f t="shared" si="374"/>
        <v>1</v>
      </c>
      <c r="NZ98" s="4">
        <f t="shared" si="374"/>
        <v>1</v>
      </c>
      <c r="OA98" s="4">
        <f t="shared" si="374"/>
        <v>1</v>
      </c>
      <c r="OB98" s="4">
        <f t="shared" si="374"/>
        <v>0</v>
      </c>
      <c r="OC98" s="4">
        <f t="shared" si="374"/>
        <v>0</v>
      </c>
      <c r="OD98" s="4">
        <f t="shared" si="374"/>
        <v>0</v>
      </c>
      <c r="OE98" s="4">
        <f t="shared" si="374"/>
        <v>0</v>
      </c>
      <c r="OF98" s="4">
        <f t="shared" si="374"/>
        <v>1</v>
      </c>
      <c r="OG98" s="4">
        <f t="shared" si="374"/>
        <v>0</v>
      </c>
      <c r="OH98" s="4">
        <f t="shared" si="374"/>
        <v>0</v>
      </c>
      <c r="OI98" s="4">
        <f t="shared" si="374"/>
        <v>0</v>
      </c>
      <c r="OJ98" s="4">
        <f t="shared" si="374"/>
        <v>0</v>
      </c>
      <c r="OK98" s="4">
        <f t="shared" si="374"/>
        <v>0</v>
      </c>
      <c r="OL98" s="4">
        <f t="shared" si="374"/>
        <v>0</v>
      </c>
      <c r="OM98" s="4">
        <f t="shared" si="374"/>
        <v>0</v>
      </c>
      <c r="ON98" s="4">
        <f t="shared" si="374"/>
        <v>0</v>
      </c>
      <c r="OO98" s="4">
        <f t="shared" si="374"/>
        <v>0</v>
      </c>
      <c r="OP98" s="4">
        <f t="shared" si="374"/>
        <v>1</v>
      </c>
      <c r="OQ98" s="4">
        <f t="shared" si="374"/>
        <v>0</v>
      </c>
      <c r="OR98" s="4">
        <f t="shared" si="374"/>
        <v>1</v>
      </c>
      <c r="OS98" s="4">
        <f t="shared" si="374"/>
        <v>1</v>
      </c>
      <c r="OT98" s="4">
        <f t="shared" si="374"/>
        <v>1</v>
      </c>
      <c r="OU98" s="4">
        <f t="shared" si="374"/>
        <v>0</v>
      </c>
      <c r="OV98" s="4">
        <f t="shared" si="374"/>
        <v>0</v>
      </c>
      <c r="OW98" s="4">
        <f t="shared" si="374"/>
        <v>1</v>
      </c>
      <c r="OX98" s="4">
        <f t="shared" si="374"/>
        <v>1</v>
      </c>
      <c r="OY98" s="4">
        <f t="shared" si="374"/>
        <v>0</v>
      </c>
      <c r="OZ98" s="4">
        <f t="shared" si="374"/>
        <v>0</v>
      </c>
      <c r="PA98" s="4">
        <f t="shared" si="374"/>
        <v>0</v>
      </c>
      <c r="PB98" s="4">
        <f t="shared" si="374"/>
        <v>0</v>
      </c>
      <c r="PC98" s="4">
        <f t="shared" si="374"/>
        <v>0</v>
      </c>
      <c r="PD98" s="4">
        <f t="shared" si="374"/>
        <v>0</v>
      </c>
      <c r="PE98" s="4">
        <f t="shared" si="374"/>
        <v>1</v>
      </c>
      <c r="PF98" s="4">
        <f t="shared" si="374"/>
        <v>1</v>
      </c>
      <c r="PG98" s="4">
        <f t="shared" si="374"/>
        <v>1</v>
      </c>
      <c r="PH98" s="4">
        <f t="shared" si="374"/>
        <v>1</v>
      </c>
      <c r="PI98" s="4">
        <f t="shared" si="374"/>
        <v>0</v>
      </c>
      <c r="PJ98" s="4">
        <f t="shared" si="374"/>
        <v>1</v>
      </c>
      <c r="PK98" s="4">
        <f t="shared" si="374"/>
        <v>0</v>
      </c>
      <c r="PL98" s="4">
        <f t="shared" si="374"/>
        <v>1</v>
      </c>
      <c r="PM98" s="4">
        <f t="shared" si="374"/>
        <v>0</v>
      </c>
      <c r="PN98" s="4">
        <f t="shared" si="374"/>
        <v>0</v>
      </c>
      <c r="PO98" s="4">
        <f t="shared" si="374"/>
        <v>0</v>
      </c>
      <c r="PP98" s="4">
        <f t="shared" si="374"/>
        <v>1</v>
      </c>
      <c r="PQ98" s="4">
        <f t="shared" si="374"/>
        <v>0</v>
      </c>
      <c r="PR98" s="4">
        <f t="shared" si="374"/>
        <v>0</v>
      </c>
      <c r="PS98" s="4">
        <f t="shared" si="374"/>
        <v>1</v>
      </c>
      <c r="PT98" s="4">
        <f t="shared" si="374"/>
        <v>1</v>
      </c>
      <c r="PU98" s="4">
        <f t="shared" si="374"/>
        <v>1</v>
      </c>
      <c r="PV98" s="4">
        <f t="shared" si="374"/>
        <v>0</v>
      </c>
      <c r="PW98" s="4">
        <f t="shared" si="374"/>
        <v>0</v>
      </c>
      <c r="PX98" s="4">
        <f t="shared" si="374"/>
        <v>1</v>
      </c>
      <c r="PY98" s="4">
        <f t="shared" si="374"/>
        <v>1</v>
      </c>
      <c r="PZ98" s="4">
        <f t="shared" si="374"/>
        <v>1</v>
      </c>
      <c r="QA98" s="4">
        <f t="shared" si="374"/>
        <v>1</v>
      </c>
      <c r="QB98" s="4">
        <f t="shared" si="374"/>
        <v>0</v>
      </c>
      <c r="QC98" s="4">
        <f t="shared" si="374"/>
        <v>1</v>
      </c>
      <c r="QD98" s="4">
        <f t="shared" si="374"/>
        <v>0</v>
      </c>
      <c r="QE98" s="4">
        <f t="shared" si="374"/>
        <v>0</v>
      </c>
      <c r="QF98" s="4">
        <f t="shared" si="374"/>
        <v>0</v>
      </c>
      <c r="QG98" s="4">
        <f t="shared" si="374"/>
        <v>0</v>
      </c>
      <c r="QH98" s="4">
        <f t="shared" si="374"/>
        <v>0</v>
      </c>
      <c r="QI98" s="4">
        <f t="shared" ref="QI98:SS98" si="375">IF(_xlfn.XOR(QI97,QI96),1,0)</f>
        <v>1</v>
      </c>
      <c r="QJ98" s="4">
        <f t="shared" si="375"/>
        <v>1</v>
      </c>
      <c r="QK98" s="4">
        <f t="shared" si="375"/>
        <v>0</v>
      </c>
      <c r="QL98" s="4">
        <f t="shared" si="375"/>
        <v>1</v>
      </c>
      <c r="QM98" s="4">
        <f t="shared" si="375"/>
        <v>0</v>
      </c>
      <c r="QN98" s="4">
        <f t="shared" si="375"/>
        <v>0</v>
      </c>
      <c r="QO98" s="4">
        <f t="shared" si="375"/>
        <v>0</v>
      </c>
      <c r="QP98" s="4">
        <f t="shared" si="375"/>
        <v>1</v>
      </c>
      <c r="QQ98" s="4">
        <f t="shared" si="375"/>
        <v>0</v>
      </c>
      <c r="QR98" s="4">
        <f t="shared" si="375"/>
        <v>0</v>
      </c>
      <c r="QS98" s="4">
        <f t="shared" si="375"/>
        <v>1</v>
      </c>
      <c r="QT98" s="4">
        <f t="shared" si="375"/>
        <v>1</v>
      </c>
      <c r="QU98" s="4">
        <f t="shared" si="375"/>
        <v>1</v>
      </c>
      <c r="QV98" s="4">
        <f t="shared" si="375"/>
        <v>1</v>
      </c>
      <c r="QW98" s="4">
        <f t="shared" si="375"/>
        <v>1</v>
      </c>
      <c r="QX98" s="4">
        <f t="shared" si="375"/>
        <v>0</v>
      </c>
      <c r="QY98" s="4">
        <f t="shared" si="375"/>
        <v>1</v>
      </c>
      <c r="QZ98" s="4">
        <f t="shared" si="375"/>
        <v>1</v>
      </c>
      <c r="RA98" s="4">
        <f t="shared" si="375"/>
        <v>0</v>
      </c>
      <c r="RB98" s="4">
        <f t="shared" si="375"/>
        <v>1</v>
      </c>
      <c r="RC98" s="4">
        <f t="shared" si="375"/>
        <v>1</v>
      </c>
      <c r="RD98" s="4">
        <f t="shared" si="375"/>
        <v>1</v>
      </c>
      <c r="RE98" s="4">
        <f t="shared" si="375"/>
        <v>0</v>
      </c>
      <c r="RF98" s="4">
        <f t="shared" si="375"/>
        <v>1</v>
      </c>
      <c r="RG98" s="4">
        <f t="shared" si="375"/>
        <v>1</v>
      </c>
      <c r="RH98" s="4">
        <f t="shared" si="375"/>
        <v>0</v>
      </c>
      <c r="RI98" s="4">
        <f t="shared" si="375"/>
        <v>0</v>
      </c>
      <c r="RJ98" s="4">
        <f t="shared" si="375"/>
        <v>0</v>
      </c>
      <c r="RK98" s="4">
        <f t="shared" si="375"/>
        <v>1</v>
      </c>
      <c r="RL98" s="4">
        <f t="shared" si="375"/>
        <v>0</v>
      </c>
      <c r="RM98" s="3">
        <f t="shared" si="375"/>
        <v>0</v>
      </c>
      <c r="RN98" s="4">
        <f t="shared" si="375"/>
        <v>0</v>
      </c>
      <c r="RO98" s="4">
        <f t="shared" si="375"/>
        <v>0</v>
      </c>
      <c r="RP98" s="4">
        <f t="shared" si="375"/>
        <v>0</v>
      </c>
      <c r="RQ98" s="4">
        <f t="shared" si="375"/>
        <v>0</v>
      </c>
      <c r="RR98" s="4">
        <f t="shared" si="375"/>
        <v>0</v>
      </c>
      <c r="RS98" s="4">
        <f t="shared" si="375"/>
        <v>0</v>
      </c>
      <c r="RT98" s="4">
        <f t="shared" si="375"/>
        <v>0</v>
      </c>
      <c r="RU98" s="4">
        <f t="shared" si="375"/>
        <v>0</v>
      </c>
      <c r="RV98" s="4">
        <f t="shared" si="375"/>
        <v>0</v>
      </c>
      <c r="RW98" s="4">
        <f t="shared" si="375"/>
        <v>0</v>
      </c>
      <c r="RX98" s="4">
        <f t="shared" si="375"/>
        <v>0</v>
      </c>
      <c r="RY98" s="4">
        <f t="shared" si="375"/>
        <v>0</v>
      </c>
      <c r="RZ98" s="4">
        <f t="shared" si="375"/>
        <v>0</v>
      </c>
      <c r="SA98" s="4">
        <f t="shared" si="375"/>
        <v>0</v>
      </c>
      <c r="SB98" s="4">
        <f t="shared" si="375"/>
        <v>0</v>
      </c>
      <c r="SC98" s="4">
        <f t="shared" si="375"/>
        <v>0</v>
      </c>
      <c r="SD98" s="4">
        <f t="shared" si="375"/>
        <v>0</v>
      </c>
      <c r="SE98" s="4">
        <f t="shared" si="375"/>
        <v>0</v>
      </c>
      <c r="SF98" s="4">
        <f t="shared" si="375"/>
        <v>0</v>
      </c>
      <c r="SG98" s="4">
        <f t="shared" si="375"/>
        <v>0</v>
      </c>
      <c r="SH98" s="4">
        <f t="shared" si="375"/>
        <v>0</v>
      </c>
      <c r="SI98" s="4">
        <f t="shared" si="375"/>
        <v>0</v>
      </c>
      <c r="SJ98" s="4">
        <f t="shared" si="375"/>
        <v>0</v>
      </c>
      <c r="SK98" s="4">
        <f t="shared" si="375"/>
        <v>0</v>
      </c>
      <c r="SL98" s="4">
        <f t="shared" si="375"/>
        <v>0</v>
      </c>
      <c r="SM98" s="4">
        <f t="shared" si="375"/>
        <v>0</v>
      </c>
      <c r="SN98" s="4">
        <f t="shared" si="375"/>
        <v>0</v>
      </c>
      <c r="SO98" s="4">
        <f t="shared" si="375"/>
        <v>0</v>
      </c>
      <c r="SP98" s="4">
        <f t="shared" si="375"/>
        <v>0</v>
      </c>
      <c r="SQ98" s="4">
        <f t="shared" si="375"/>
        <v>0</v>
      </c>
      <c r="SR98" s="4">
        <f t="shared" si="375"/>
        <v>0</v>
      </c>
      <c r="SS98" s="4">
        <f t="shared" si="375"/>
        <v>0</v>
      </c>
    </row>
    <row r="99" spans="1:513" x14ac:dyDescent="0.35">
      <c r="CW99" s="1">
        <v>1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1</v>
      </c>
      <c r="DD99" s="1">
        <v>0</v>
      </c>
      <c r="DE99" s="1">
        <v>0</v>
      </c>
      <c r="DF99" s="1">
        <v>1</v>
      </c>
      <c r="DG99" s="1">
        <v>1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1</v>
      </c>
      <c r="DN99" s="1">
        <v>0</v>
      </c>
      <c r="DO99" s="1">
        <v>0</v>
      </c>
      <c r="DP99" s="1">
        <v>0</v>
      </c>
      <c r="DQ99" s="1">
        <v>1</v>
      </c>
      <c r="DR99" s="1">
        <v>1</v>
      </c>
      <c r="DS99" s="1">
        <v>1</v>
      </c>
      <c r="DT99" s="1">
        <v>0</v>
      </c>
      <c r="DU99" s="1">
        <v>1</v>
      </c>
      <c r="DV99" s="1">
        <v>1</v>
      </c>
      <c r="DW99" s="1">
        <v>0</v>
      </c>
      <c r="DX99" s="1">
        <v>1</v>
      </c>
      <c r="DY99" s="1">
        <v>1</v>
      </c>
      <c r="DZ99" s="1">
        <v>0</v>
      </c>
      <c r="EA99" s="1">
        <v>1</v>
      </c>
      <c r="EB99" s="1">
        <v>1</v>
      </c>
      <c r="EC99" s="1">
        <v>1</v>
      </c>
    </row>
    <row r="100" spans="1:513" s="4" customFormat="1" x14ac:dyDescent="0.35">
      <c r="A100" s="4" t="s">
        <v>5</v>
      </c>
      <c r="B100" s="4">
        <f>IF(_xlfn.XOR(B99,B98),1,0)</f>
        <v>0</v>
      </c>
      <c r="C100" s="4">
        <f t="shared" ref="C100:BN100" si="376">IF(_xlfn.XOR(C99,C98),1,0)</f>
        <v>0</v>
      </c>
      <c r="D100" s="4">
        <f t="shared" si="376"/>
        <v>0</v>
      </c>
      <c r="E100" s="4">
        <f t="shared" si="376"/>
        <v>0</v>
      </c>
      <c r="F100" s="4">
        <f t="shared" si="376"/>
        <v>0</v>
      </c>
      <c r="G100" s="4">
        <f t="shared" si="376"/>
        <v>0</v>
      </c>
      <c r="H100" s="4">
        <f t="shared" si="376"/>
        <v>0</v>
      </c>
      <c r="I100" s="4">
        <f t="shared" si="376"/>
        <v>0</v>
      </c>
      <c r="J100" s="4">
        <f t="shared" si="376"/>
        <v>0</v>
      </c>
      <c r="K100" s="4">
        <f t="shared" si="376"/>
        <v>0</v>
      </c>
      <c r="L100" s="4">
        <f t="shared" si="376"/>
        <v>0</v>
      </c>
      <c r="M100" s="4">
        <f t="shared" si="376"/>
        <v>0</v>
      </c>
      <c r="N100" s="4">
        <f t="shared" si="376"/>
        <v>0</v>
      </c>
      <c r="O100" s="4">
        <f t="shared" si="376"/>
        <v>0</v>
      </c>
      <c r="P100" s="4">
        <f t="shared" si="376"/>
        <v>0</v>
      </c>
      <c r="Q100" s="4">
        <f t="shared" si="376"/>
        <v>0</v>
      </c>
      <c r="R100" s="4">
        <f t="shared" si="376"/>
        <v>0</v>
      </c>
      <c r="S100" s="4">
        <f t="shared" si="376"/>
        <v>0</v>
      </c>
      <c r="T100" s="4">
        <f t="shared" si="376"/>
        <v>0</v>
      </c>
      <c r="U100" s="4">
        <f t="shared" si="376"/>
        <v>0</v>
      </c>
      <c r="V100" s="4">
        <f t="shared" si="376"/>
        <v>0</v>
      </c>
      <c r="W100" s="4">
        <f t="shared" si="376"/>
        <v>0</v>
      </c>
      <c r="X100" s="4">
        <f t="shared" si="376"/>
        <v>0</v>
      </c>
      <c r="Y100" s="4">
        <f t="shared" si="376"/>
        <v>0</v>
      </c>
      <c r="Z100" s="4">
        <f t="shared" si="376"/>
        <v>0</v>
      </c>
      <c r="AA100" s="4">
        <f t="shared" si="376"/>
        <v>0</v>
      </c>
      <c r="AB100" s="4">
        <f t="shared" si="376"/>
        <v>0</v>
      </c>
      <c r="AC100" s="4">
        <f t="shared" si="376"/>
        <v>0</v>
      </c>
      <c r="AD100" s="4">
        <f t="shared" si="376"/>
        <v>0</v>
      </c>
      <c r="AE100" s="4">
        <f t="shared" si="376"/>
        <v>0</v>
      </c>
      <c r="AF100" s="4">
        <f t="shared" si="376"/>
        <v>0</v>
      </c>
      <c r="AG100" s="4">
        <f t="shared" si="376"/>
        <v>0</v>
      </c>
      <c r="AH100" s="4">
        <f t="shared" si="376"/>
        <v>0</v>
      </c>
      <c r="AI100" s="4">
        <f t="shared" si="376"/>
        <v>0</v>
      </c>
      <c r="AJ100" s="4">
        <f t="shared" si="376"/>
        <v>0</v>
      </c>
      <c r="AK100" s="4">
        <f t="shared" si="376"/>
        <v>0</v>
      </c>
      <c r="AL100" s="4">
        <f t="shared" si="376"/>
        <v>0</v>
      </c>
      <c r="AM100" s="4">
        <f t="shared" si="376"/>
        <v>0</v>
      </c>
      <c r="AN100" s="4">
        <f t="shared" si="376"/>
        <v>0</v>
      </c>
      <c r="AO100" s="4">
        <f t="shared" si="376"/>
        <v>0</v>
      </c>
      <c r="AP100" s="4">
        <f t="shared" si="376"/>
        <v>0</v>
      </c>
      <c r="AQ100" s="4">
        <f t="shared" si="376"/>
        <v>0</v>
      </c>
      <c r="AR100" s="4">
        <f t="shared" si="376"/>
        <v>0</v>
      </c>
      <c r="AS100" s="4">
        <f t="shared" si="376"/>
        <v>0</v>
      </c>
      <c r="AT100" s="4">
        <f t="shared" si="376"/>
        <v>0</v>
      </c>
      <c r="AU100" s="4">
        <f t="shared" si="376"/>
        <v>0</v>
      </c>
      <c r="AV100" s="4">
        <f t="shared" si="376"/>
        <v>0</v>
      </c>
      <c r="AW100" s="4">
        <f t="shared" si="376"/>
        <v>0</v>
      </c>
      <c r="AX100" s="4">
        <f t="shared" si="376"/>
        <v>0</v>
      </c>
      <c r="AY100" s="4">
        <f t="shared" si="376"/>
        <v>0</v>
      </c>
      <c r="AZ100" s="4">
        <f t="shared" si="376"/>
        <v>0</v>
      </c>
      <c r="BA100" s="4">
        <f t="shared" si="376"/>
        <v>0</v>
      </c>
      <c r="BB100" s="4">
        <f t="shared" si="376"/>
        <v>0</v>
      </c>
      <c r="BC100" s="4">
        <f t="shared" si="376"/>
        <v>0</v>
      </c>
      <c r="BD100" s="4">
        <f t="shared" si="376"/>
        <v>0</v>
      </c>
      <c r="BE100" s="4">
        <f t="shared" si="376"/>
        <v>0</v>
      </c>
      <c r="BF100" s="4">
        <f t="shared" si="376"/>
        <v>0</v>
      </c>
      <c r="BG100" s="4">
        <f t="shared" si="376"/>
        <v>0</v>
      </c>
      <c r="BH100" s="4">
        <f t="shared" si="376"/>
        <v>0</v>
      </c>
      <c r="BI100" s="4">
        <f t="shared" si="376"/>
        <v>0</v>
      </c>
      <c r="BJ100" s="4">
        <f t="shared" si="376"/>
        <v>0</v>
      </c>
      <c r="BK100" s="4">
        <f t="shared" si="376"/>
        <v>0</v>
      </c>
      <c r="BL100" s="4">
        <f t="shared" si="376"/>
        <v>0</v>
      </c>
      <c r="BM100" s="4">
        <f t="shared" si="376"/>
        <v>0</v>
      </c>
      <c r="BN100" s="4">
        <f t="shared" si="376"/>
        <v>0</v>
      </c>
      <c r="BO100" s="4">
        <f t="shared" ref="BO100:DZ100" si="377">IF(_xlfn.XOR(BO99,BO98),1,0)</f>
        <v>0</v>
      </c>
      <c r="BP100" s="4">
        <f t="shared" si="377"/>
        <v>0</v>
      </c>
      <c r="BQ100" s="4">
        <f t="shared" si="377"/>
        <v>0</v>
      </c>
      <c r="BR100" s="4">
        <f t="shared" si="377"/>
        <v>0</v>
      </c>
      <c r="BS100" s="4">
        <f t="shared" si="377"/>
        <v>0</v>
      </c>
      <c r="BT100" s="4">
        <f t="shared" si="377"/>
        <v>0</v>
      </c>
      <c r="BU100" s="4">
        <f t="shared" si="377"/>
        <v>0</v>
      </c>
      <c r="BV100" s="4">
        <f t="shared" si="377"/>
        <v>0</v>
      </c>
      <c r="BW100" s="4">
        <f t="shared" si="377"/>
        <v>0</v>
      </c>
      <c r="BX100" s="4">
        <f t="shared" si="377"/>
        <v>0</v>
      </c>
      <c r="BY100" s="4">
        <f t="shared" si="377"/>
        <v>0</v>
      </c>
      <c r="BZ100" s="4">
        <f t="shared" si="377"/>
        <v>0</v>
      </c>
      <c r="CA100" s="4">
        <f t="shared" si="377"/>
        <v>0</v>
      </c>
      <c r="CB100" s="4">
        <f t="shared" si="377"/>
        <v>0</v>
      </c>
      <c r="CC100" s="4">
        <f t="shared" si="377"/>
        <v>0</v>
      </c>
      <c r="CD100" s="4">
        <f t="shared" si="377"/>
        <v>0</v>
      </c>
      <c r="CE100" s="4">
        <f t="shared" si="377"/>
        <v>0</v>
      </c>
      <c r="CF100" s="4">
        <f t="shared" si="377"/>
        <v>0</v>
      </c>
      <c r="CG100" s="4">
        <f t="shared" si="377"/>
        <v>0</v>
      </c>
      <c r="CH100" s="4">
        <f t="shared" si="377"/>
        <v>0</v>
      </c>
      <c r="CI100" s="4">
        <f t="shared" si="377"/>
        <v>0</v>
      </c>
      <c r="CJ100" s="4">
        <f t="shared" si="377"/>
        <v>0</v>
      </c>
      <c r="CK100" s="4">
        <f t="shared" si="377"/>
        <v>0</v>
      </c>
      <c r="CL100" s="4">
        <f t="shared" si="377"/>
        <v>0</v>
      </c>
      <c r="CM100" s="4">
        <f t="shared" si="377"/>
        <v>0</v>
      </c>
      <c r="CN100" s="4">
        <f t="shared" si="377"/>
        <v>0</v>
      </c>
      <c r="CO100" s="4">
        <f t="shared" si="377"/>
        <v>0</v>
      </c>
      <c r="CP100" s="4">
        <f t="shared" si="377"/>
        <v>0</v>
      </c>
      <c r="CQ100" s="4">
        <f t="shared" si="377"/>
        <v>0</v>
      </c>
      <c r="CR100" s="4">
        <f t="shared" si="377"/>
        <v>0</v>
      </c>
      <c r="CS100" s="4">
        <f t="shared" si="377"/>
        <v>0</v>
      </c>
      <c r="CT100" s="4">
        <f t="shared" si="377"/>
        <v>0</v>
      </c>
      <c r="CU100" s="4">
        <f t="shared" si="377"/>
        <v>0</v>
      </c>
      <c r="CV100" s="4">
        <f t="shared" si="377"/>
        <v>0</v>
      </c>
      <c r="CW100" s="4">
        <f t="shared" si="377"/>
        <v>0</v>
      </c>
      <c r="CX100" s="4">
        <f t="shared" si="377"/>
        <v>1</v>
      </c>
      <c r="CY100" s="4">
        <f t="shared" si="377"/>
        <v>1</v>
      </c>
      <c r="CZ100" s="4">
        <f t="shared" si="377"/>
        <v>0</v>
      </c>
      <c r="DA100" s="4">
        <f t="shared" si="377"/>
        <v>1</v>
      </c>
      <c r="DB100" s="4">
        <f t="shared" si="377"/>
        <v>0</v>
      </c>
      <c r="DC100" s="4">
        <f t="shared" si="377"/>
        <v>1</v>
      </c>
      <c r="DD100" s="4">
        <f t="shared" si="377"/>
        <v>0</v>
      </c>
      <c r="DE100" s="4">
        <f t="shared" si="377"/>
        <v>1</v>
      </c>
      <c r="DF100" s="4">
        <f t="shared" si="377"/>
        <v>1</v>
      </c>
      <c r="DG100" s="4">
        <f t="shared" si="377"/>
        <v>1</v>
      </c>
      <c r="DH100" s="4">
        <f t="shared" si="377"/>
        <v>1</v>
      </c>
      <c r="DI100" s="4">
        <f t="shared" si="377"/>
        <v>0</v>
      </c>
      <c r="DJ100" s="4">
        <f t="shared" si="377"/>
        <v>0</v>
      </c>
      <c r="DK100" s="4">
        <f t="shared" si="377"/>
        <v>0</v>
      </c>
      <c r="DL100" s="4">
        <f t="shared" si="377"/>
        <v>1</v>
      </c>
      <c r="DM100" s="4">
        <f t="shared" si="377"/>
        <v>0</v>
      </c>
      <c r="DN100" s="4">
        <f t="shared" si="377"/>
        <v>1</v>
      </c>
      <c r="DO100" s="4">
        <f t="shared" si="377"/>
        <v>1</v>
      </c>
      <c r="DP100" s="4">
        <f t="shared" si="377"/>
        <v>0</v>
      </c>
      <c r="DQ100" s="4">
        <f t="shared" si="377"/>
        <v>1</v>
      </c>
      <c r="DR100" s="4">
        <f t="shared" si="377"/>
        <v>1</v>
      </c>
      <c r="DS100" s="4">
        <f t="shared" si="377"/>
        <v>1</v>
      </c>
      <c r="DT100" s="4">
        <f t="shared" si="377"/>
        <v>0</v>
      </c>
      <c r="DU100" s="4">
        <f t="shared" si="377"/>
        <v>0</v>
      </c>
      <c r="DV100" s="4">
        <f t="shared" si="377"/>
        <v>0</v>
      </c>
      <c r="DW100" s="4">
        <f t="shared" si="377"/>
        <v>1</v>
      </c>
      <c r="DX100" s="4">
        <f t="shared" si="377"/>
        <v>1</v>
      </c>
      <c r="DY100" s="4">
        <f t="shared" si="377"/>
        <v>0</v>
      </c>
      <c r="DZ100" s="4">
        <f t="shared" si="377"/>
        <v>0</v>
      </c>
      <c r="EA100" s="4">
        <f t="shared" ref="EA100:GL100" si="378">IF(_xlfn.XOR(EA99,EA98),1,0)</f>
        <v>0</v>
      </c>
      <c r="EB100" s="4">
        <f t="shared" si="378"/>
        <v>1</v>
      </c>
      <c r="EC100" s="4">
        <f t="shared" si="378"/>
        <v>0</v>
      </c>
      <c r="ED100" s="4">
        <f t="shared" si="378"/>
        <v>0</v>
      </c>
      <c r="EE100" s="4">
        <f t="shared" si="378"/>
        <v>1</v>
      </c>
      <c r="EF100" s="4">
        <f t="shared" si="378"/>
        <v>0</v>
      </c>
      <c r="EG100" s="4">
        <f t="shared" si="378"/>
        <v>1</v>
      </c>
      <c r="EH100" s="4">
        <f t="shared" si="378"/>
        <v>0</v>
      </c>
      <c r="EI100" s="4">
        <f t="shared" si="378"/>
        <v>1</v>
      </c>
      <c r="EJ100" s="4">
        <f t="shared" si="378"/>
        <v>1</v>
      </c>
      <c r="EK100" s="4">
        <f t="shared" si="378"/>
        <v>1</v>
      </c>
      <c r="EL100" s="4">
        <f t="shared" si="378"/>
        <v>0</v>
      </c>
      <c r="EM100" s="4">
        <f t="shared" si="378"/>
        <v>1</v>
      </c>
      <c r="EN100" s="4">
        <f t="shared" si="378"/>
        <v>0</v>
      </c>
      <c r="EO100" s="4">
        <f t="shared" si="378"/>
        <v>1</v>
      </c>
      <c r="EP100" s="4">
        <f t="shared" si="378"/>
        <v>1</v>
      </c>
      <c r="EQ100" s="4">
        <f t="shared" si="378"/>
        <v>0</v>
      </c>
      <c r="ER100" s="4">
        <f t="shared" si="378"/>
        <v>1</v>
      </c>
      <c r="ES100" s="4">
        <f t="shared" si="378"/>
        <v>0</v>
      </c>
      <c r="ET100" s="4">
        <f t="shared" si="378"/>
        <v>0</v>
      </c>
      <c r="EU100" s="4">
        <f t="shared" si="378"/>
        <v>1</v>
      </c>
      <c r="EV100" s="4">
        <f t="shared" si="378"/>
        <v>0</v>
      </c>
      <c r="EW100" s="4">
        <f t="shared" si="378"/>
        <v>1</v>
      </c>
      <c r="EX100" s="4">
        <f t="shared" si="378"/>
        <v>0</v>
      </c>
      <c r="EY100" s="4">
        <f t="shared" si="378"/>
        <v>0</v>
      </c>
      <c r="EZ100" s="4">
        <f t="shared" si="378"/>
        <v>0</v>
      </c>
      <c r="FA100" s="4">
        <f t="shared" si="378"/>
        <v>1</v>
      </c>
      <c r="FB100" s="4">
        <f t="shared" si="378"/>
        <v>1</v>
      </c>
      <c r="FC100" s="4">
        <f t="shared" si="378"/>
        <v>1</v>
      </c>
      <c r="FD100" s="4">
        <f t="shared" si="378"/>
        <v>0</v>
      </c>
      <c r="FE100" s="4">
        <f t="shared" si="378"/>
        <v>1</v>
      </c>
      <c r="FF100" s="4">
        <f t="shared" si="378"/>
        <v>0</v>
      </c>
      <c r="FG100" s="4">
        <f t="shared" si="378"/>
        <v>0</v>
      </c>
      <c r="FH100" s="4">
        <f t="shared" si="378"/>
        <v>1</v>
      </c>
      <c r="FI100" s="4">
        <f t="shared" si="378"/>
        <v>1</v>
      </c>
      <c r="FJ100" s="4">
        <f t="shared" si="378"/>
        <v>1</v>
      </c>
      <c r="FK100" s="4">
        <f t="shared" si="378"/>
        <v>1</v>
      </c>
      <c r="FL100" s="4">
        <f t="shared" si="378"/>
        <v>1</v>
      </c>
      <c r="FM100" s="4">
        <f t="shared" si="378"/>
        <v>1</v>
      </c>
      <c r="FN100" s="4">
        <f t="shared" si="378"/>
        <v>0</v>
      </c>
      <c r="FO100" s="4">
        <f t="shared" si="378"/>
        <v>1</v>
      </c>
      <c r="FP100" s="4">
        <f t="shared" si="378"/>
        <v>0</v>
      </c>
      <c r="FQ100" s="4">
        <f t="shared" si="378"/>
        <v>1</v>
      </c>
      <c r="FR100" s="4">
        <f t="shared" si="378"/>
        <v>1</v>
      </c>
      <c r="FS100" s="4">
        <f t="shared" si="378"/>
        <v>1</v>
      </c>
      <c r="FT100" s="4">
        <f t="shared" si="378"/>
        <v>0</v>
      </c>
      <c r="FU100" s="4">
        <f t="shared" si="378"/>
        <v>1</v>
      </c>
      <c r="FV100" s="4">
        <f t="shared" si="378"/>
        <v>0</v>
      </c>
      <c r="FW100" s="4">
        <f t="shared" si="378"/>
        <v>0</v>
      </c>
      <c r="FX100" s="4">
        <f t="shared" si="378"/>
        <v>0</v>
      </c>
      <c r="FY100" s="4">
        <f t="shared" si="378"/>
        <v>0</v>
      </c>
      <c r="FZ100" s="4">
        <f t="shared" si="378"/>
        <v>0</v>
      </c>
      <c r="GA100" s="4">
        <f t="shared" si="378"/>
        <v>0</v>
      </c>
      <c r="GB100" s="4">
        <f t="shared" si="378"/>
        <v>0</v>
      </c>
      <c r="GC100" s="4">
        <f t="shared" si="378"/>
        <v>1</v>
      </c>
      <c r="GD100" s="4">
        <f t="shared" si="378"/>
        <v>1</v>
      </c>
      <c r="GE100" s="4">
        <f t="shared" si="378"/>
        <v>1</v>
      </c>
      <c r="GF100" s="4">
        <f t="shared" si="378"/>
        <v>0</v>
      </c>
      <c r="GG100" s="4">
        <f t="shared" si="378"/>
        <v>0</v>
      </c>
      <c r="GH100" s="4">
        <f t="shared" si="378"/>
        <v>1</v>
      </c>
      <c r="GI100" s="4">
        <f t="shared" si="378"/>
        <v>1</v>
      </c>
      <c r="GJ100" s="4">
        <f t="shared" si="378"/>
        <v>0</v>
      </c>
      <c r="GK100" s="4">
        <f t="shared" si="378"/>
        <v>0</v>
      </c>
      <c r="GL100" s="4">
        <f t="shared" si="378"/>
        <v>0</v>
      </c>
      <c r="GM100" s="4">
        <f t="shared" ref="GM100:IX100" si="379">IF(_xlfn.XOR(GM99,GM98),1,0)</f>
        <v>0</v>
      </c>
      <c r="GN100" s="4">
        <f t="shared" si="379"/>
        <v>1</v>
      </c>
      <c r="GO100" s="4">
        <f t="shared" si="379"/>
        <v>1</v>
      </c>
      <c r="GP100" s="4">
        <f t="shared" si="379"/>
        <v>0</v>
      </c>
      <c r="GQ100" s="4">
        <f t="shared" si="379"/>
        <v>0</v>
      </c>
      <c r="GR100" s="4">
        <f t="shared" si="379"/>
        <v>0</v>
      </c>
      <c r="GS100" s="4">
        <f t="shared" si="379"/>
        <v>0</v>
      </c>
      <c r="GT100" s="4">
        <f t="shared" si="379"/>
        <v>1</v>
      </c>
      <c r="GU100" s="4">
        <f t="shared" si="379"/>
        <v>1</v>
      </c>
      <c r="GV100" s="4">
        <f t="shared" si="379"/>
        <v>1</v>
      </c>
      <c r="GW100" s="4">
        <f t="shared" si="379"/>
        <v>0</v>
      </c>
      <c r="GX100" s="4">
        <f t="shared" si="379"/>
        <v>0</v>
      </c>
      <c r="GY100" s="4">
        <f t="shared" si="379"/>
        <v>1</v>
      </c>
      <c r="GZ100" s="4">
        <f t="shared" si="379"/>
        <v>1</v>
      </c>
      <c r="HA100" s="4">
        <f t="shared" si="379"/>
        <v>1</v>
      </c>
      <c r="HB100" s="4">
        <f t="shared" si="379"/>
        <v>0</v>
      </c>
      <c r="HC100" s="4">
        <f t="shared" si="379"/>
        <v>0</v>
      </c>
      <c r="HD100" s="4">
        <f t="shared" si="379"/>
        <v>0</v>
      </c>
      <c r="HE100" s="4">
        <f t="shared" si="379"/>
        <v>0</v>
      </c>
      <c r="HF100" s="4">
        <f t="shared" si="379"/>
        <v>0</v>
      </c>
      <c r="HG100" s="4">
        <f t="shared" si="379"/>
        <v>0</v>
      </c>
      <c r="HH100" s="4">
        <f t="shared" si="379"/>
        <v>0</v>
      </c>
      <c r="HI100" s="4">
        <f t="shared" si="379"/>
        <v>0</v>
      </c>
      <c r="HJ100" s="4">
        <f t="shared" si="379"/>
        <v>0</v>
      </c>
      <c r="HK100" s="4">
        <f t="shared" si="379"/>
        <v>0</v>
      </c>
      <c r="HL100" s="4">
        <f t="shared" si="379"/>
        <v>0</v>
      </c>
      <c r="HM100" s="4">
        <f t="shared" si="379"/>
        <v>0</v>
      </c>
      <c r="HN100" s="4">
        <f t="shared" si="379"/>
        <v>0</v>
      </c>
      <c r="HO100" s="4">
        <f t="shared" si="379"/>
        <v>1</v>
      </c>
      <c r="HP100" s="4">
        <f t="shared" si="379"/>
        <v>0</v>
      </c>
      <c r="HQ100" s="4">
        <f t="shared" si="379"/>
        <v>0</v>
      </c>
      <c r="HR100" s="4">
        <f t="shared" si="379"/>
        <v>0</v>
      </c>
      <c r="HS100" s="4">
        <f t="shared" si="379"/>
        <v>1</v>
      </c>
      <c r="HT100" s="4">
        <f t="shared" si="379"/>
        <v>1</v>
      </c>
      <c r="HU100" s="4">
        <f t="shared" si="379"/>
        <v>0</v>
      </c>
      <c r="HV100" s="4">
        <f t="shared" si="379"/>
        <v>1</v>
      </c>
      <c r="HW100" s="4">
        <f t="shared" si="379"/>
        <v>1</v>
      </c>
      <c r="HX100" s="4">
        <f t="shared" si="379"/>
        <v>1</v>
      </c>
      <c r="HY100" s="4">
        <f t="shared" si="379"/>
        <v>0</v>
      </c>
      <c r="HZ100" s="4">
        <f t="shared" si="379"/>
        <v>1</v>
      </c>
      <c r="IA100" s="4">
        <f t="shared" si="379"/>
        <v>1</v>
      </c>
      <c r="IB100" s="4">
        <f t="shared" si="379"/>
        <v>1</v>
      </c>
      <c r="IC100" s="4">
        <f t="shared" si="379"/>
        <v>0</v>
      </c>
      <c r="ID100" s="4">
        <f t="shared" si="379"/>
        <v>1</v>
      </c>
      <c r="IE100" s="4">
        <f t="shared" si="379"/>
        <v>0</v>
      </c>
      <c r="IF100" s="4">
        <f t="shared" si="379"/>
        <v>0</v>
      </c>
      <c r="IG100" s="4">
        <f t="shared" si="379"/>
        <v>1</v>
      </c>
      <c r="IH100" s="4">
        <f t="shared" si="379"/>
        <v>1</v>
      </c>
      <c r="II100" s="4">
        <f t="shared" si="379"/>
        <v>1</v>
      </c>
      <c r="IJ100" s="4">
        <f t="shared" si="379"/>
        <v>0</v>
      </c>
      <c r="IK100" s="4">
        <f t="shared" si="379"/>
        <v>0</v>
      </c>
      <c r="IL100" s="4">
        <f t="shared" si="379"/>
        <v>0</v>
      </c>
      <c r="IM100" s="4">
        <f t="shared" si="379"/>
        <v>0</v>
      </c>
      <c r="IN100" s="4">
        <f t="shared" si="379"/>
        <v>0</v>
      </c>
      <c r="IO100" s="4">
        <f t="shared" si="379"/>
        <v>0</v>
      </c>
      <c r="IP100" s="4">
        <f t="shared" si="379"/>
        <v>1</v>
      </c>
      <c r="IQ100" s="4">
        <f t="shared" si="379"/>
        <v>0</v>
      </c>
      <c r="IR100" s="4">
        <f t="shared" si="379"/>
        <v>1</v>
      </c>
      <c r="IS100" s="4">
        <f t="shared" si="379"/>
        <v>0</v>
      </c>
      <c r="IT100" s="4">
        <f t="shared" si="379"/>
        <v>1</v>
      </c>
      <c r="IU100" s="4">
        <f t="shared" si="379"/>
        <v>1</v>
      </c>
      <c r="IV100" s="4">
        <f t="shared" si="379"/>
        <v>0</v>
      </c>
      <c r="IW100" s="4">
        <f t="shared" si="379"/>
        <v>1</v>
      </c>
      <c r="IX100" s="4">
        <f t="shared" si="379"/>
        <v>1</v>
      </c>
      <c r="IY100" s="4">
        <f t="shared" ref="IY100:LJ100" si="380">IF(_xlfn.XOR(IY99,IY98),1,0)</f>
        <v>1</v>
      </c>
      <c r="IZ100" s="4">
        <f t="shared" si="380"/>
        <v>0</v>
      </c>
      <c r="JA100" s="4">
        <f t="shared" si="380"/>
        <v>0</v>
      </c>
      <c r="JB100" s="4">
        <f t="shared" si="380"/>
        <v>1</v>
      </c>
      <c r="JC100" s="4">
        <f t="shared" si="380"/>
        <v>1</v>
      </c>
      <c r="JD100" s="4">
        <f t="shared" si="380"/>
        <v>1</v>
      </c>
      <c r="JE100" s="4">
        <f t="shared" si="380"/>
        <v>1</v>
      </c>
      <c r="JF100" s="4">
        <f t="shared" si="380"/>
        <v>0</v>
      </c>
      <c r="JG100" s="4">
        <f t="shared" si="380"/>
        <v>0</v>
      </c>
      <c r="JH100" s="4">
        <f t="shared" si="380"/>
        <v>0</v>
      </c>
      <c r="JI100" s="4">
        <f t="shared" si="380"/>
        <v>0</v>
      </c>
      <c r="JJ100" s="4">
        <f t="shared" si="380"/>
        <v>1</v>
      </c>
      <c r="JK100" s="4">
        <f t="shared" si="380"/>
        <v>0</v>
      </c>
      <c r="JL100" s="4">
        <f t="shared" si="380"/>
        <v>1</v>
      </c>
      <c r="JM100" s="4">
        <f t="shared" si="380"/>
        <v>1</v>
      </c>
      <c r="JN100" s="4">
        <f t="shared" si="380"/>
        <v>0</v>
      </c>
      <c r="JO100" s="4">
        <f t="shared" si="380"/>
        <v>1</v>
      </c>
      <c r="JP100" s="4">
        <f t="shared" si="380"/>
        <v>0</v>
      </c>
      <c r="JQ100" s="4">
        <f t="shared" si="380"/>
        <v>0</v>
      </c>
      <c r="JR100" s="4">
        <f t="shared" si="380"/>
        <v>0</v>
      </c>
      <c r="JS100" s="4">
        <f t="shared" si="380"/>
        <v>1</v>
      </c>
      <c r="JT100" s="4">
        <f t="shared" si="380"/>
        <v>0</v>
      </c>
      <c r="JU100" s="4">
        <f t="shared" si="380"/>
        <v>1</v>
      </c>
      <c r="JV100" s="4">
        <f t="shared" si="380"/>
        <v>0</v>
      </c>
      <c r="JW100" s="4">
        <f t="shared" si="380"/>
        <v>1</v>
      </c>
      <c r="JX100" s="4">
        <f t="shared" si="380"/>
        <v>1</v>
      </c>
      <c r="JY100" s="4">
        <f t="shared" si="380"/>
        <v>1</v>
      </c>
      <c r="JZ100" s="4">
        <f t="shared" si="380"/>
        <v>1</v>
      </c>
      <c r="KA100" s="4">
        <f t="shared" si="380"/>
        <v>1</v>
      </c>
      <c r="KB100" s="4">
        <f t="shared" si="380"/>
        <v>1</v>
      </c>
      <c r="KC100" s="4">
        <f t="shared" si="380"/>
        <v>1</v>
      </c>
      <c r="KD100" s="4">
        <f t="shared" si="380"/>
        <v>0</v>
      </c>
      <c r="KE100" s="4">
        <f t="shared" si="380"/>
        <v>1</v>
      </c>
      <c r="KF100" s="4">
        <f t="shared" si="380"/>
        <v>0</v>
      </c>
      <c r="KG100" s="4">
        <f t="shared" si="380"/>
        <v>1</v>
      </c>
      <c r="KH100" s="4">
        <f t="shared" si="380"/>
        <v>1</v>
      </c>
      <c r="KI100" s="4">
        <f t="shared" si="380"/>
        <v>0</v>
      </c>
      <c r="KJ100" s="4">
        <f t="shared" si="380"/>
        <v>0</v>
      </c>
      <c r="KK100" s="4">
        <f t="shared" si="380"/>
        <v>1</v>
      </c>
      <c r="KL100" s="4">
        <f t="shared" si="380"/>
        <v>1</v>
      </c>
      <c r="KM100" s="4">
        <f t="shared" si="380"/>
        <v>0</v>
      </c>
      <c r="KN100" s="4">
        <f t="shared" si="380"/>
        <v>1</v>
      </c>
      <c r="KO100" s="4">
        <f t="shared" si="380"/>
        <v>1</v>
      </c>
      <c r="KP100" s="4">
        <f t="shared" si="380"/>
        <v>1</v>
      </c>
      <c r="KQ100" s="4">
        <f t="shared" si="380"/>
        <v>1</v>
      </c>
      <c r="KR100" s="4">
        <f t="shared" si="380"/>
        <v>0</v>
      </c>
      <c r="KS100" s="4">
        <f t="shared" si="380"/>
        <v>0</v>
      </c>
      <c r="KT100" s="4">
        <f t="shared" si="380"/>
        <v>1</v>
      </c>
      <c r="KU100" s="4">
        <f t="shared" si="380"/>
        <v>1</v>
      </c>
      <c r="KV100" s="4">
        <f t="shared" si="380"/>
        <v>1</v>
      </c>
      <c r="KW100" s="4">
        <f t="shared" si="380"/>
        <v>1</v>
      </c>
      <c r="KX100" s="4">
        <f t="shared" si="380"/>
        <v>1</v>
      </c>
      <c r="KY100" s="4">
        <f t="shared" si="380"/>
        <v>1</v>
      </c>
      <c r="KZ100" s="4">
        <f t="shared" si="380"/>
        <v>0</v>
      </c>
      <c r="LA100" s="4">
        <f t="shared" si="380"/>
        <v>1</v>
      </c>
      <c r="LB100" s="4">
        <f t="shared" si="380"/>
        <v>1</v>
      </c>
      <c r="LC100" s="4">
        <f t="shared" si="380"/>
        <v>1</v>
      </c>
      <c r="LD100" s="4">
        <f t="shared" si="380"/>
        <v>0</v>
      </c>
      <c r="LE100" s="4">
        <f t="shared" si="380"/>
        <v>0</v>
      </c>
      <c r="LF100" s="4">
        <f t="shared" si="380"/>
        <v>0</v>
      </c>
      <c r="LG100" s="4">
        <f t="shared" si="380"/>
        <v>1</v>
      </c>
      <c r="LH100" s="4">
        <f t="shared" si="380"/>
        <v>0</v>
      </c>
      <c r="LI100" s="4">
        <f t="shared" si="380"/>
        <v>0</v>
      </c>
      <c r="LJ100" s="4">
        <f t="shared" si="380"/>
        <v>0</v>
      </c>
      <c r="LK100" s="4">
        <f t="shared" ref="LK100:NV100" si="381">IF(_xlfn.XOR(LK99,LK98),1,0)</f>
        <v>1</v>
      </c>
      <c r="LL100" s="4">
        <f t="shared" si="381"/>
        <v>0</v>
      </c>
      <c r="LM100" s="4">
        <f t="shared" si="381"/>
        <v>0</v>
      </c>
      <c r="LN100" s="4">
        <f t="shared" si="381"/>
        <v>0</v>
      </c>
      <c r="LO100" s="4">
        <f t="shared" si="381"/>
        <v>0</v>
      </c>
      <c r="LP100" s="4">
        <f t="shared" si="381"/>
        <v>1</v>
      </c>
      <c r="LQ100" s="4">
        <f t="shared" si="381"/>
        <v>0</v>
      </c>
      <c r="LR100" s="4">
        <f t="shared" si="381"/>
        <v>0</v>
      </c>
      <c r="LS100" s="4">
        <f t="shared" si="381"/>
        <v>1</v>
      </c>
      <c r="LT100" s="4">
        <f t="shared" si="381"/>
        <v>1</v>
      </c>
      <c r="LU100" s="4">
        <f t="shared" si="381"/>
        <v>0</v>
      </c>
      <c r="LV100" s="4">
        <f t="shared" si="381"/>
        <v>0</v>
      </c>
      <c r="LW100" s="4">
        <f t="shared" si="381"/>
        <v>1</v>
      </c>
      <c r="LX100" s="4">
        <f t="shared" si="381"/>
        <v>0</v>
      </c>
      <c r="LY100" s="4">
        <f t="shared" si="381"/>
        <v>1</v>
      </c>
      <c r="LZ100" s="4">
        <f t="shared" si="381"/>
        <v>1</v>
      </c>
      <c r="MA100" s="4">
        <f t="shared" si="381"/>
        <v>1</v>
      </c>
      <c r="MB100" s="4">
        <f t="shared" si="381"/>
        <v>0</v>
      </c>
      <c r="MC100" s="4">
        <f t="shared" si="381"/>
        <v>0</v>
      </c>
      <c r="MD100" s="4">
        <f t="shared" si="381"/>
        <v>0</v>
      </c>
      <c r="ME100" s="4">
        <f t="shared" si="381"/>
        <v>0</v>
      </c>
      <c r="MF100" s="4">
        <f t="shared" si="381"/>
        <v>1</v>
      </c>
      <c r="MG100" s="4">
        <f t="shared" si="381"/>
        <v>0</v>
      </c>
      <c r="MH100" s="4">
        <f t="shared" si="381"/>
        <v>0</v>
      </c>
      <c r="MI100" s="4">
        <f t="shared" si="381"/>
        <v>0</v>
      </c>
      <c r="MJ100" s="4">
        <f t="shared" si="381"/>
        <v>1</v>
      </c>
      <c r="MK100" s="4">
        <f t="shared" si="381"/>
        <v>0</v>
      </c>
      <c r="ML100" s="4">
        <f t="shared" si="381"/>
        <v>0</v>
      </c>
      <c r="MM100" s="4">
        <f t="shared" si="381"/>
        <v>1</v>
      </c>
      <c r="MN100" s="4">
        <f t="shared" si="381"/>
        <v>1</v>
      </c>
      <c r="MO100" s="4">
        <f t="shared" si="381"/>
        <v>1</v>
      </c>
      <c r="MP100" s="4">
        <f t="shared" si="381"/>
        <v>0</v>
      </c>
      <c r="MQ100" s="4">
        <f t="shared" si="381"/>
        <v>1</v>
      </c>
      <c r="MR100" s="4">
        <f t="shared" si="381"/>
        <v>0</v>
      </c>
      <c r="MS100" s="4">
        <f t="shared" si="381"/>
        <v>0</v>
      </c>
      <c r="MT100" s="4">
        <f t="shared" si="381"/>
        <v>1</v>
      </c>
      <c r="MU100" s="4">
        <f t="shared" si="381"/>
        <v>1</v>
      </c>
      <c r="MV100" s="4">
        <f t="shared" si="381"/>
        <v>0</v>
      </c>
      <c r="MW100" s="4">
        <f t="shared" si="381"/>
        <v>0</v>
      </c>
      <c r="MX100" s="4">
        <f t="shared" si="381"/>
        <v>0</v>
      </c>
      <c r="MY100" s="4">
        <f t="shared" si="381"/>
        <v>1</v>
      </c>
      <c r="MZ100" s="4">
        <f t="shared" si="381"/>
        <v>1</v>
      </c>
      <c r="NA100" s="4">
        <f t="shared" si="381"/>
        <v>0</v>
      </c>
      <c r="NB100" s="4">
        <f t="shared" si="381"/>
        <v>0</v>
      </c>
      <c r="NC100" s="4">
        <f t="shared" si="381"/>
        <v>0</v>
      </c>
      <c r="ND100" s="4">
        <f t="shared" si="381"/>
        <v>1</v>
      </c>
      <c r="NE100" s="4">
        <f t="shared" si="381"/>
        <v>0</v>
      </c>
      <c r="NF100" s="4">
        <f t="shared" si="381"/>
        <v>0</v>
      </c>
      <c r="NG100" s="4">
        <f t="shared" si="381"/>
        <v>0</v>
      </c>
      <c r="NH100" s="4">
        <f t="shared" si="381"/>
        <v>0</v>
      </c>
      <c r="NI100" s="4">
        <f t="shared" si="381"/>
        <v>1</v>
      </c>
      <c r="NJ100" s="4">
        <f t="shared" si="381"/>
        <v>0</v>
      </c>
      <c r="NK100" s="4">
        <f t="shared" si="381"/>
        <v>1</v>
      </c>
      <c r="NL100" s="4">
        <f t="shared" si="381"/>
        <v>1</v>
      </c>
      <c r="NM100" s="4">
        <f t="shared" si="381"/>
        <v>1</v>
      </c>
      <c r="NN100" s="4">
        <f t="shared" si="381"/>
        <v>0</v>
      </c>
      <c r="NO100" s="4">
        <f t="shared" si="381"/>
        <v>0</v>
      </c>
      <c r="NP100" s="4">
        <f t="shared" si="381"/>
        <v>1</v>
      </c>
      <c r="NQ100" s="4">
        <f t="shared" si="381"/>
        <v>1</v>
      </c>
      <c r="NR100" s="4">
        <f t="shared" si="381"/>
        <v>0</v>
      </c>
      <c r="NS100" s="4">
        <f t="shared" si="381"/>
        <v>0</v>
      </c>
      <c r="NT100" s="4">
        <f t="shared" si="381"/>
        <v>0</v>
      </c>
      <c r="NU100" s="4">
        <f t="shared" si="381"/>
        <v>0</v>
      </c>
      <c r="NV100" s="4">
        <f t="shared" si="381"/>
        <v>0</v>
      </c>
      <c r="NW100" s="4">
        <f t="shared" ref="NW100:QH100" si="382">IF(_xlfn.XOR(NW99,NW98),1,0)</f>
        <v>0</v>
      </c>
      <c r="NX100" s="4">
        <f t="shared" si="382"/>
        <v>1</v>
      </c>
      <c r="NY100" s="4">
        <f t="shared" si="382"/>
        <v>1</v>
      </c>
      <c r="NZ100" s="4">
        <f t="shared" si="382"/>
        <v>1</v>
      </c>
      <c r="OA100" s="4">
        <f t="shared" si="382"/>
        <v>1</v>
      </c>
      <c r="OB100" s="4">
        <f t="shared" si="382"/>
        <v>0</v>
      </c>
      <c r="OC100" s="4">
        <f t="shared" si="382"/>
        <v>0</v>
      </c>
      <c r="OD100" s="4">
        <f t="shared" si="382"/>
        <v>0</v>
      </c>
      <c r="OE100" s="4">
        <f t="shared" si="382"/>
        <v>0</v>
      </c>
      <c r="OF100" s="4">
        <f t="shared" si="382"/>
        <v>1</v>
      </c>
      <c r="OG100" s="4">
        <f t="shared" si="382"/>
        <v>0</v>
      </c>
      <c r="OH100" s="4">
        <f t="shared" si="382"/>
        <v>0</v>
      </c>
      <c r="OI100" s="4">
        <f t="shared" si="382"/>
        <v>0</v>
      </c>
      <c r="OJ100" s="4">
        <f t="shared" si="382"/>
        <v>0</v>
      </c>
      <c r="OK100" s="4">
        <f t="shared" si="382"/>
        <v>0</v>
      </c>
      <c r="OL100" s="4">
        <f t="shared" si="382"/>
        <v>0</v>
      </c>
      <c r="OM100" s="4">
        <f t="shared" si="382"/>
        <v>0</v>
      </c>
      <c r="ON100" s="4">
        <f t="shared" si="382"/>
        <v>0</v>
      </c>
      <c r="OO100" s="4">
        <f t="shared" si="382"/>
        <v>0</v>
      </c>
      <c r="OP100" s="4">
        <f t="shared" si="382"/>
        <v>1</v>
      </c>
      <c r="OQ100" s="4">
        <f t="shared" si="382"/>
        <v>0</v>
      </c>
      <c r="OR100" s="4">
        <f t="shared" si="382"/>
        <v>1</v>
      </c>
      <c r="OS100" s="4">
        <f t="shared" si="382"/>
        <v>1</v>
      </c>
      <c r="OT100" s="4">
        <f t="shared" si="382"/>
        <v>1</v>
      </c>
      <c r="OU100" s="4">
        <f t="shared" si="382"/>
        <v>0</v>
      </c>
      <c r="OV100" s="4">
        <f t="shared" si="382"/>
        <v>0</v>
      </c>
      <c r="OW100" s="4">
        <f t="shared" si="382"/>
        <v>1</v>
      </c>
      <c r="OX100" s="4">
        <f t="shared" si="382"/>
        <v>1</v>
      </c>
      <c r="OY100" s="4">
        <f t="shared" si="382"/>
        <v>0</v>
      </c>
      <c r="OZ100" s="4">
        <f t="shared" si="382"/>
        <v>0</v>
      </c>
      <c r="PA100" s="4">
        <f t="shared" si="382"/>
        <v>0</v>
      </c>
      <c r="PB100" s="4">
        <f t="shared" si="382"/>
        <v>0</v>
      </c>
      <c r="PC100" s="4">
        <f t="shared" si="382"/>
        <v>0</v>
      </c>
      <c r="PD100" s="4">
        <f t="shared" si="382"/>
        <v>0</v>
      </c>
      <c r="PE100" s="4">
        <f t="shared" si="382"/>
        <v>1</v>
      </c>
      <c r="PF100" s="4">
        <f t="shared" si="382"/>
        <v>1</v>
      </c>
      <c r="PG100" s="4">
        <f t="shared" si="382"/>
        <v>1</v>
      </c>
      <c r="PH100" s="4">
        <f t="shared" si="382"/>
        <v>1</v>
      </c>
      <c r="PI100" s="4">
        <f t="shared" si="382"/>
        <v>0</v>
      </c>
      <c r="PJ100" s="4">
        <f t="shared" si="382"/>
        <v>1</v>
      </c>
      <c r="PK100" s="4">
        <f t="shared" si="382"/>
        <v>0</v>
      </c>
      <c r="PL100" s="4">
        <f t="shared" si="382"/>
        <v>1</v>
      </c>
      <c r="PM100" s="4">
        <f t="shared" si="382"/>
        <v>0</v>
      </c>
      <c r="PN100" s="4">
        <f t="shared" si="382"/>
        <v>0</v>
      </c>
      <c r="PO100" s="4">
        <f t="shared" si="382"/>
        <v>0</v>
      </c>
      <c r="PP100" s="4">
        <f t="shared" si="382"/>
        <v>1</v>
      </c>
      <c r="PQ100" s="4">
        <f t="shared" si="382"/>
        <v>0</v>
      </c>
      <c r="PR100" s="4">
        <f t="shared" si="382"/>
        <v>0</v>
      </c>
      <c r="PS100" s="4">
        <f t="shared" si="382"/>
        <v>1</v>
      </c>
      <c r="PT100" s="4">
        <f t="shared" si="382"/>
        <v>1</v>
      </c>
      <c r="PU100" s="4">
        <f t="shared" si="382"/>
        <v>1</v>
      </c>
      <c r="PV100" s="4">
        <f t="shared" si="382"/>
        <v>0</v>
      </c>
      <c r="PW100" s="4">
        <f t="shared" si="382"/>
        <v>0</v>
      </c>
      <c r="PX100" s="4">
        <f t="shared" si="382"/>
        <v>1</v>
      </c>
      <c r="PY100" s="4">
        <f t="shared" si="382"/>
        <v>1</v>
      </c>
      <c r="PZ100" s="4">
        <f t="shared" si="382"/>
        <v>1</v>
      </c>
      <c r="QA100" s="4">
        <f t="shared" si="382"/>
        <v>1</v>
      </c>
      <c r="QB100" s="4">
        <f t="shared" si="382"/>
        <v>0</v>
      </c>
      <c r="QC100" s="4">
        <f t="shared" si="382"/>
        <v>1</v>
      </c>
      <c r="QD100" s="4">
        <f t="shared" si="382"/>
        <v>0</v>
      </c>
      <c r="QE100" s="4">
        <f t="shared" si="382"/>
        <v>0</v>
      </c>
      <c r="QF100" s="4">
        <f t="shared" si="382"/>
        <v>0</v>
      </c>
      <c r="QG100" s="4">
        <f t="shared" si="382"/>
        <v>0</v>
      </c>
      <c r="QH100" s="4">
        <f t="shared" si="382"/>
        <v>0</v>
      </c>
      <c r="QI100" s="4">
        <f t="shared" ref="QI100:SS100" si="383">IF(_xlfn.XOR(QI99,QI98),1,0)</f>
        <v>1</v>
      </c>
      <c r="QJ100" s="4">
        <f t="shared" si="383"/>
        <v>1</v>
      </c>
      <c r="QK100" s="4">
        <f t="shared" si="383"/>
        <v>0</v>
      </c>
      <c r="QL100" s="4">
        <f t="shared" si="383"/>
        <v>1</v>
      </c>
      <c r="QM100" s="4">
        <f t="shared" si="383"/>
        <v>0</v>
      </c>
      <c r="QN100" s="4">
        <f t="shared" si="383"/>
        <v>0</v>
      </c>
      <c r="QO100" s="4">
        <f t="shared" si="383"/>
        <v>0</v>
      </c>
      <c r="QP100" s="4">
        <f t="shared" si="383"/>
        <v>1</v>
      </c>
      <c r="QQ100" s="4">
        <f t="shared" si="383"/>
        <v>0</v>
      </c>
      <c r="QR100" s="4">
        <f t="shared" si="383"/>
        <v>0</v>
      </c>
      <c r="QS100" s="4">
        <f t="shared" si="383"/>
        <v>1</v>
      </c>
      <c r="QT100" s="4">
        <f t="shared" si="383"/>
        <v>1</v>
      </c>
      <c r="QU100" s="4">
        <f t="shared" si="383"/>
        <v>1</v>
      </c>
      <c r="QV100" s="4">
        <f t="shared" si="383"/>
        <v>1</v>
      </c>
      <c r="QW100" s="4">
        <f t="shared" si="383"/>
        <v>1</v>
      </c>
      <c r="QX100" s="4">
        <f t="shared" si="383"/>
        <v>0</v>
      </c>
      <c r="QY100" s="4">
        <f t="shared" si="383"/>
        <v>1</v>
      </c>
      <c r="QZ100" s="4">
        <f t="shared" si="383"/>
        <v>1</v>
      </c>
      <c r="RA100" s="4">
        <f t="shared" si="383"/>
        <v>0</v>
      </c>
      <c r="RB100" s="4">
        <f t="shared" si="383"/>
        <v>1</v>
      </c>
      <c r="RC100" s="4">
        <f t="shared" si="383"/>
        <v>1</v>
      </c>
      <c r="RD100" s="4">
        <f t="shared" si="383"/>
        <v>1</v>
      </c>
      <c r="RE100" s="4">
        <f t="shared" si="383"/>
        <v>0</v>
      </c>
      <c r="RF100" s="4">
        <f t="shared" si="383"/>
        <v>1</v>
      </c>
      <c r="RG100" s="4">
        <f t="shared" si="383"/>
        <v>1</v>
      </c>
      <c r="RH100" s="4">
        <f t="shared" si="383"/>
        <v>0</v>
      </c>
      <c r="RI100" s="4">
        <f t="shared" si="383"/>
        <v>0</v>
      </c>
      <c r="RJ100" s="4">
        <f t="shared" si="383"/>
        <v>0</v>
      </c>
      <c r="RK100" s="4">
        <f t="shared" si="383"/>
        <v>1</v>
      </c>
      <c r="RL100" s="4">
        <f t="shared" si="383"/>
        <v>0</v>
      </c>
      <c r="RM100" s="3">
        <f t="shared" si="383"/>
        <v>0</v>
      </c>
      <c r="RN100" s="4">
        <f t="shared" si="383"/>
        <v>0</v>
      </c>
      <c r="RO100" s="4">
        <f t="shared" si="383"/>
        <v>0</v>
      </c>
      <c r="RP100" s="4">
        <f t="shared" si="383"/>
        <v>0</v>
      </c>
      <c r="RQ100" s="4">
        <f t="shared" si="383"/>
        <v>0</v>
      </c>
      <c r="RR100" s="4">
        <f t="shared" si="383"/>
        <v>0</v>
      </c>
      <c r="RS100" s="4">
        <f t="shared" si="383"/>
        <v>0</v>
      </c>
      <c r="RT100" s="4">
        <f t="shared" si="383"/>
        <v>0</v>
      </c>
      <c r="RU100" s="4">
        <f t="shared" si="383"/>
        <v>0</v>
      </c>
      <c r="RV100" s="4">
        <f t="shared" si="383"/>
        <v>0</v>
      </c>
      <c r="RW100" s="4">
        <f t="shared" si="383"/>
        <v>0</v>
      </c>
      <c r="RX100" s="4">
        <f t="shared" si="383"/>
        <v>0</v>
      </c>
      <c r="RY100" s="4">
        <f t="shared" si="383"/>
        <v>0</v>
      </c>
      <c r="RZ100" s="4">
        <f t="shared" si="383"/>
        <v>0</v>
      </c>
      <c r="SA100" s="4">
        <f t="shared" si="383"/>
        <v>0</v>
      </c>
      <c r="SB100" s="4">
        <f t="shared" si="383"/>
        <v>0</v>
      </c>
      <c r="SC100" s="4">
        <f t="shared" si="383"/>
        <v>0</v>
      </c>
      <c r="SD100" s="4">
        <f t="shared" si="383"/>
        <v>0</v>
      </c>
      <c r="SE100" s="4">
        <f t="shared" si="383"/>
        <v>0</v>
      </c>
      <c r="SF100" s="4">
        <f t="shared" si="383"/>
        <v>0</v>
      </c>
      <c r="SG100" s="4">
        <f t="shared" si="383"/>
        <v>0</v>
      </c>
      <c r="SH100" s="4">
        <f t="shared" si="383"/>
        <v>0</v>
      </c>
      <c r="SI100" s="4">
        <f t="shared" si="383"/>
        <v>0</v>
      </c>
      <c r="SJ100" s="4">
        <f t="shared" si="383"/>
        <v>0</v>
      </c>
      <c r="SK100" s="4">
        <f t="shared" si="383"/>
        <v>0</v>
      </c>
      <c r="SL100" s="4">
        <f t="shared" si="383"/>
        <v>0</v>
      </c>
      <c r="SM100" s="4">
        <f t="shared" si="383"/>
        <v>0</v>
      </c>
      <c r="SN100" s="4">
        <f t="shared" si="383"/>
        <v>0</v>
      </c>
      <c r="SO100" s="4">
        <f t="shared" si="383"/>
        <v>0</v>
      </c>
      <c r="SP100" s="4">
        <f t="shared" si="383"/>
        <v>0</v>
      </c>
      <c r="SQ100" s="4">
        <f t="shared" si="383"/>
        <v>0</v>
      </c>
      <c r="SR100" s="4">
        <f t="shared" si="383"/>
        <v>0</v>
      </c>
      <c r="SS100" s="4">
        <f t="shared" si="383"/>
        <v>0</v>
      </c>
    </row>
    <row r="101" spans="1:513" x14ac:dyDescent="0.35">
      <c r="CX101" s="1">
        <v>1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1</v>
      </c>
      <c r="DE101" s="1">
        <v>0</v>
      </c>
      <c r="DF101" s="1">
        <v>0</v>
      </c>
      <c r="DG101" s="1">
        <v>1</v>
      </c>
      <c r="DH101" s="1">
        <v>1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1</v>
      </c>
      <c r="DO101" s="1">
        <v>0</v>
      </c>
      <c r="DP101" s="1">
        <v>0</v>
      </c>
      <c r="DQ101" s="1">
        <v>0</v>
      </c>
      <c r="DR101" s="1">
        <v>1</v>
      </c>
      <c r="DS101" s="1">
        <v>1</v>
      </c>
      <c r="DT101" s="1">
        <v>1</v>
      </c>
      <c r="DU101" s="1">
        <v>0</v>
      </c>
      <c r="DV101" s="1">
        <v>1</v>
      </c>
      <c r="DW101" s="1">
        <v>1</v>
      </c>
      <c r="DX101" s="1">
        <v>0</v>
      </c>
      <c r="DY101" s="1">
        <v>1</v>
      </c>
      <c r="DZ101" s="1">
        <v>1</v>
      </c>
      <c r="EA101" s="1">
        <v>0</v>
      </c>
      <c r="EB101" s="1">
        <v>1</v>
      </c>
      <c r="EC101" s="1">
        <v>1</v>
      </c>
      <c r="ED101" s="1">
        <v>1</v>
      </c>
    </row>
    <row r="102" spans="1:513" s="4" customFormat="1" x14ac:dyDescent="0.35">
      <c r="A102" s="4" t="s">
        <v>5</v>
      </c>
      <c r="B102" s="4">
        <f>IF(_xlfn.XOR(B101,B100),1,0)</f>
        <v>0</v>
      </c>
      <c r="C102" s="4">
        <f t="shared" ref="C102:BN102" si="384">IF(_xlfn.XOR(C101,C100),1,0)</f>
        <v>0</v>
      </c>
      <c r="D102" s="4">
        <f t="shared" si="384"/>
        <v>0</v>
      </c>
      <c r="E102" s="4">
        <f t="shared" si="384"/>
        <v>0</v>
      </c>
      <c r="F102" s="4">
        <f t="shared" si="384"/>
        <v>0</v>
      </c>
      <c r="G102" s="4">
        <f t="shared" si="384"/>
        <v>0</v>
      </c>
      <c r="H102" s="4">
        <f t="shared" si="384"/>
        <v>0</v>
      </c>
      <c r="I102" s="4">
        <f t="shared" si="384"/>
        <v>0</v>
      </c>
      <c r="J102" s="4">
        <f t="shared" si="384"/>
        <v>0</v>
      </c>
      <c r="K102" s="4">
        <f t="shared" si="384"/>
        <v>0</v>
      </c>
      <c r="L102" s="4">
        <f t="shared" si="384"/>
        <v>0</v>
      </c>
      <c r="M102" s="4">
        <f t="shared" si="384"/>
        <v>0</v>
      </c>
      <c r="N102" s="4">
        <f t="shared" si="384"/>
        <v>0</v>
      </c>
      <c r="O102" s="4">
        <f t="shared" si="384"/>
        <v>0</v>
      </c>
      <c r="P102" s="4">
        <f t="shared" si="384"/>
        <v>0</v>
      </c>
      <c r="Q102" s="4">
        <f t="shared" si="384"/>
        <v>0</v>
      </c>
      <c r="R102" s="4">
        <f t="shared" si="384"/>
        <v>0</v>
      </c>
      <c r="S102" s="4">
        <f t="shared" si="384"/>
        <v>0</v>
      </c>
      <c r="T102" s="4">
        <f t="shared" si="384"/>
        <v>0</v>
      </c>
      <c r="U102" s="4">
        <f t="shared" si="384"/>
        <v>0</v>
      </c>
      <c r="V102" s="4">
        <f t="shared" si="384"/>
        <v>0</v>
      </c>
      <c r="W102" s="4">
        <f t="shared" si="384"/>
        <v>0</v>
      </c>
      <c r="X102" s="4">
        <f t="shared" si="384"/>
        <v>0</v>
      </c>
      <c r="Y102" s="4">
        <f t="shared" si="384"/>
        <v>0</v>
      </c>
      <c r="Z102" s="4">
        <f t="shared" si="384"/>
        <v>0</v>
      </c>
      <c r="AA102" s="4">
        <f t="shared" si="384"/>
        <v>0</v>
      </c>
      <c r="AB102" s="4">
        <f t="shared" si="384"/>
        <v>0</v>
      </c>
      <c r="AC102" s="4">
        <f t="shared" si="384"/>
        <v>0</v>
      </c>
      <c r="AD102" s="4">
        <f t="shared" si="384"/>
        <v>0</v>
      </c>
      <c r="AE102" s="4">
        <f t="shared" si="384"/>
        <v>0</v>
      </c>
      <c r="AF102" s="4">
        <f t="shared" si="384"/>
        <v>0</v>
      </c>
      <c r="AG102" s="4">
        <f t="shared" si="384"/>
        <v>0</v>
      </c>
      <c r="AH102" s="4">
        <f t="shared" si="384"/>
        <v>0</v>
      </c>
      <c r="AI102" s="4">
        <f t="shared" si="384"/>
        <v>0</v>
      </c>
      <c r="AJ102" s="4">
        <f t="shared" si="384"/>
        <v>0</v>
      </c>
      <c r="AK102" s="4">
        <f t="shared" si="384"/>
        <v>0</v>
      </c>
      <c r="AL102" s="4">
        <f t="shared" si="384"/>
        <v>0</v>
      </c>
      <c r="AM102" s="4">
        <f t="shared" si="384"/>
        <v>0</v>
      </c>
      <c r="AN102" s="4">
        <f t="shared" si="384"/>
        <v>0</v>
      </c>
      <c r="AO102" s="4">
        <f t="shared" si="384"/>
        <v>0</v>
      </c>
      <c r="AP102" s="4">
        <f t="shared" si="384"/>
        <v>0</v>
      </c>
      <c r="AQ102" s="4">
        <f t="shared" si="384"/>
        <v>0</v>
      </c>
      <c r="AR102" s="4">
        <f t="shared" si="384"/>
        <v>0</v>
      </c>
      <c r="AS102" s="4">
        <f t="shared" si="384"/>
        <v>0</v>
      </c>
      <c r="AT102" s="4">
        <f t="shared" si="384"/>
        <v>0</v>
      </c>
      <c r="AU102" s="4">
        <f t="shared" si="384"/>
        <v>0</v>
      </c>
      <c r="AV102" s="4">
        <f t="shared" si="384"/>
        <v>0</v>
      </c>
      <c r="AW102" s="4">
        <f t="shared" si="384"/>
        <v>0</v>
      </c>
      <c r="AX102" s="4">
        <f t="shared" si="384"/>
        <v>0</v>
      </c>
      <c r="AY102" s="4">
        <f t="shared" si="384"/>
        <v>0</v>
      </c>
      <c r="AZ102" s="4">
        <f t="shared" si="384"/>
        <v>0</v>
      </c>
      <c r="BA102" s="4">
        <f t="shared" si="384"/>
        <v>0</v>
      </c>
      <c r="BB102" s="4">
        <f t="shared" si="384"/>
        <v>0</v>
      </c>
      <c r="BC102" s="4">
        <f t="shared" si="384"/>
        <v>0</v>
      </c>
      <c r="BD102" s="4">
        <f t="shared" si="384"/>
        <v>0</v>
      </c>
      <c r="BE102" s="4">
        <f t="shared" si="384"/>
        <v>0</v>
      </c>
      <c r="BF102" s="4">
        <f t="shared" si="384"/>
        <v>0</v>
      </c>
      <c r="BG102" s="4">
        <f t="shared" si="384"/>
        <v>0</v>
      </c>
      <c r="BH102" s="4">
        <f t="shared" si="384"/>
        <v>0</v>
      </c>
      <c r="BI102" s="4">
        <f t="shared" si="384"/>
        <v>0</v>
      </c>
      <c r="BJ102" s="4">
        <f t="shared" si="384"/>
        <v>0</v>
      </c>
      <c r="BK102" s="4">
        <f t="shared" si="384"/>
        <v>0</v>
      </c>
      <c r="BL102" s="4">
        <f t="shared" si="384"/>
        <v>0</v>
      </c>
      <c r="BM102" s="4">
        <f t="shared" si="384"/>
        <v>0</v>
      </c>
      <c r="BN102" s="4">
        <f t="shared" si="384"/>
        <v>0</v>
      </c>
      <c r="BO102" s="4">
        <f t="shared" ref="BO102:DZ102" si="385">IF(_xlfn.XOR(BO101,BO100),1,0)</f>
        <v>0</v>
      </c>
      <c r="BP102" s="4">
        <f t="shared" si="385"/>
        <v>0</v>
      </c>
      <c r="BQ102" s="4">
        <f t="shared" si="385"/>
        <v>0</v>
      </c>
      <c r="BR102" s="4">
        <f t="shared" si="385"/>
        <v>0</v>
      </c>
      <c r="BS102" s="4">
        <f t="shared" si="385"/>
        <v>0</v>
      </c>
      <c r="BT102" s="4">
        <f t="shared" si="385"/>
        <v>0</v>
      </c>
      <c r="BU102" s="4">
        <f t="shared" si="385"/>
        <v>0</v>
      </c>
      <c r="BV102" s="4">
        <f t="shared" si="385"/>
        <v>0</v>
      </c>
      <c r="BW102" s="4">
        <f t="shared" si="385"/>
        <v>0</v>
      </c>
      <c r="BX102" s="4">
        <f t="shared" si="385"/>
        <v>0</v>
      </c>
      <c r="BY102" s="4">
        <f t="shared" si="385"/>
        <v>0</v>
      </c>
      <c r="BZ102" s="4">
        <f t="shared" si="385"/>
        <v>0</v>
      </c>
      <c r="CA102" s="4">
        <f t="shared" si="385"/>
        <v>0</v>
      </c>
      <c r="CB102" s="4">
        <f t="shared" si="385"/>
        <v>0</v>
      </c>
      <c r="CC102" s="4">
        <f t="shared" si="385"/>
        <v>0</v>
      </c>
      <c r="CD102" s="4">
        <f t="shared" si="385"/>
        <v>0</v>
      </c>
      <c r="CE102" s="4">
        <f t="shared" si="385"/>
        <v>0</v>
      </c>
      <c r="CF102" s="4">
        <f t="shared" si="385"/>
        <v>0</v>
      </c>
      <c r="CG102" s="4">
        <f t="shared" si="385"/>
        <v>0</v>
      </c>
      <c r="CH102" s="4">
        <f t="shared" si="385"/>
        <v>0</v>
      </c>
      <c r="CI102" s="4">
        <f t="shared" si="385"/>
        <v>0</v>
      </c>
      <c r="CJ102" s="4">
        <f t="shared" si="385"/>
        <v>0</v>
      </c>
      <c r="CK102" s="4">
        <f t="shared" si="385"/>
        <v>0</v>
      </c>
      <c r="CL102" s="4">
        <f t="shared" si="385"/>
        <v>0</v>
      </c>
      <c r="CM102" s="4">
        <f t="shared" si="385"/>
        <v>0</v>
      </c>
      <c r="CN102" s="4">
        <f t="shared" si="385"/>
        <v>0</v>
      </c>
      <c r="CO102" s="4">
        <f t="shared" si="385"/>
        <v>0</v>
      </c>
      <c r="CP102" s="4">
        <f t="shared" si="385"/>
        <v>0</v>
      </c>
      <c r="CQ102" s="4">
        <f t="shared" si="385"/>
        <v>0</v>
      </c>
      <c r="CR102" s="4">
        <f t="shared" si="385"/>
        <v>0</v>
      </c>
      <c r="CS102" s="4">
        <f t="shared" si="385"/>
        <v>0</v>
      </c>
      <c r="CT102" s="4">
        <f t="shared" si="385"/>
        <v>0</v>
      </c>
      <c r="CU102" s="4">
        <f t="shared" si="385"/>
        <v>0</v>
      </c>
      <c r="CV102" s="4">
        <f t="shared" si="385"/>
        <v>0</v>
      </c>
      <c r="CW102" s="4">
        <f t="shared" si="385"/>
        <v>0</v>
      </c>
      <c r="CX102" s="4">
        <f t="shared" si="385"/>
        <v>0</v>
      </c>
      <c r="CY102" s="4">
        <f t="shared" si="385"/>
        <v>1</v>
      </c>
      <c r="CZ102" s="4">
        <f t="shared" si="385"/>
        <v>0</v>
      </c>
      <c r="DA102" s="4">
        <f t="shared" si="385"/>
        <v>1</v>
      </c>
      <c r="DB102" s="4">
        <f t="shared" si="385"/>
        <v>0</v>
      </c>
      <c r="DC102" s="4">
        <f t="shared" si="385"/>
        <v>1</v>
      </c>
      <c r="DD102" s="4">
        <f t="shared" si="385"/>
        <v>1</v>
      </c>
      <c r="DE102" s="4">
        <f t="shared" si="385"/>
        <v>1</v>
      </c>
      <c r="DF102" s="4">
        <f t="shared" si="385"/>
        <v>1</v>
      </c>
      <c r="DG102" s="4">
        <f t="shared" si="385"/>
        <v>0</v>
      </c>
      <c r="DH102" s="4">
        <f t="shared" si="385"/>
        <v>0</v>
      </c>
      <c r="DI102" s="4">
        <f t="shared" si="385"/>
        <v>0</v>
      </c>
      <c r="DJ102" s="4">
        <f t="shared" si="385"/>
        <v>0</v>
      </c>
      <c r="DK102" s="4">
        <f t="shared" si="385"/>
        <v>0</v>
      </c>
      <c r="DL102" s="4">
        <f t="shared" si="385"/>
        <v>1</v>
      </c>
      <c r="DM102" s="4">
        <f t="shared" si="385"/>
        <v>0</v>
      </c>
      <c r="DN102" s="4">
        <f t="shared" si="385"/>
        <v>0</v>
      </c>
      <c r="DO102" s="4">
        <f t="shared" si="385"/>
        <v>1</v>
      </c>
      <c r="DP102" s="4">
        <f t="shared" si="385"/>
        <v>0</v>
      </c>
      <c r="DQ102" s="4">
        <f t="shared" si="385"/>
        <v>1</v>
      </c>
      <c r="DR102" s="4">
        <f t="shared" si="385"/>
        <v>0</v>
      </c>
      <c r="DS102" s="4">
        <f t="shared" si="385"/>
        <v>0</v>
      </c>
      <c r="DT102" s="4">
        <f t="shared" si="385"/>
        <v>1</v>
      </c>
      <c r="DU102" s="4">
        <f t="shared" si="385"/>
        <v>0</v>
      </c>
      <c r="DV102" s="4">
        <f t="shared" si="385"/>
        <v>1</v>
      </c>
      <c r="DW102" s="4">
        <f t="shared" si="385"/>
        <v>0</v>
      </c>
      <c r="DX102" s="4">
        <f t="shared" si="385"/>
        <v>1</v>
      </c>
      <c r="DY102" s="4">
        <f t="shared" si="385"/>
        <v>1</v>
      </c>
      <c r="DZ102" s="4">
        <f t="shared" si="385"/>
        <v>1</v>
      </c>
      <c r="EA102" s="4">
        <f t="shared" ref="EA102:GL102" si="386">IF(_xlfn.XOR(EA101,EA100),1,0)</f>
        <v>0</v>
      </c>
      <c r="EB102" s="4">
        <f t="shared" si="386"/>
        <v>0</v>
      </c>
      <c r="EC102" s="4">
        <f t="shared" si="386"/>
        <v>1</v>
      </c>
      <c r="ED102" s="4">
        <f t="shared" si="386"/>
        <v>1</v>
      </c>
      <c r="EE102" s="4">
        <f t="shared" si="386"/>
        <v>1</v>
      </c>
      <c r="EF102" s="4">
        <f t="shared" si="386"/>
        <v>0</v>
      </c>
      <c r="EG102" s="4">
        <f t="shared" si="386"/>
        <v>1</v>
      </c>
      <c r="EH102" s="4">
        <f t="shared" si="386"/>
        <v>0</v>
      </c>
      <c r="EI102" s="4">
        <f t="shared" si="386"/>
        <v>1</v>
      </c>
      <c r="EJ102" s="4">
        <f t="shared" si="386"/>
        <v>1</v>
      </c>
      <c r="EK102" s="4">
        <f t="shared" si="386"/>
        <v>1</v>
      </c>
      <c r="EL102" s="4">
        <f t="shared" si="386"/>
        <v>0</v>
      </c>
      <c r="EM102" s="4">
        <f t="shared" si="386"/>
        <v>1</v>
      </c>
      <c r="EN102" s="4">
        <f t="shared" si="386"/>
        <v>0</v>
      </c>
      <c r="EO102" s="4">
        <f t="shared" si="386"/>
        <v>1</v>
      </c>
      <c r="EP102" s="4">
        <f t="shared" si="386"/>
        <v>1</v>
      </c>
      <c r="EQ102" s="4">
        <f t="shared" si="386"/>
        <v>0</v>
      </c>
      <c r="ER102" s="4">
        <f t="shared" si="386"/>
        <v>1</v>
      </c>
      <c r="ES102" s="4">
        <f t="shared" si="386"/>
        <v>0</v>
      </c>
      <c r="ET102" s="4">
        <f t="shared" si="386"/>
        <v>0</v>
      </c>
      <c r="EU102" s="4">
        <f t="shared" si="386"/>
        <v>1</v>
      </c>
      <c r="EV102" s="4">
        <f t="shared" si="386"/>
        <v>0</v>
      </c>
      <c r="EW102" s="4">
        <f t="shared" si="386"/>
        <v>1</v>
      </c>
      <c r="EX102" s="4">
        <f t="shared" si="386"/>
        <v>0</v>
      </c>
      <c r="EY102" s="4">
        <f t="shared" si="386"/>
        <v>0</v>
      </c>
      <c r="EZ102" s="4">
        <f t="shared" si="386"/>
        <v>0</v>
      </c>
      <c r="FA102" s="4">
        <f t="shared" si="386"/>
        <v>1</v>
      </c>
      <c r="FB102" s="4">
        <f t="shared" si="386"/>
        <v>1</v>
      </c>
      <c r="FC102" s="4">
        <f t="shared" si="386"/>
        <v>1</v>
      </c>
      <c r="FD102" s="4">
        <f t="shared" si="386"/>
        <v>0</v>
      </c>
      <c r="FE102" s="4">
        <f t="shared" si="386"/>
        <v>1</v>
      </c>
      <c r="FF102" s="4">
        <f t="shared" si="386"/>
        <v>0</v>
      </c>
      <c r="FG102" s="4">
        <f t="shared" si="386"/>
        <v>0</v>
      </c>
      <c r="FH102" s="4">
        <f t="shared" si="386"/>
        <v>1</v>
      </c>
      <c r="FI102" s="4">
        <f t="shared" si="386"/>
        <v>1</v>
      </c>
      <c r="FJ102" s="4">
        <f t="shared" si="386"/>
        <v>1</v>
      </c>
      <c r="FK102" s="4">
        <f t="shared" si="386"/>
        <v>1</v>
      </c>
      <c r="FL102" s="4">
        <f t="shared" si="386"/>
        <v>1</v>
      </c>
      <c r="FM102" s="4">
        <f t="shared" si="386"/>
        <v>1</v>
      </c>
      <c r="FN102" s="4">
        <f t="shared" si="386"/>
        <v>0</v>
      </c>
      <c r="FO102" s="4">
        <f t="shared" si="386"/>
        <v>1</v>
      </c>
      <c r="FP102" s="4">
        <f t="shared" si="386"/>
        <v>0</v>
      </c>
      <c r="FQ102" s="4">
        <f t="shared" si="386"/>
        <v>1</v>
      </c>
      <c r="FR102" s="4">
        <f t="shared" si="386"/>
        <v>1</v>
      </c>
      <c r="FS102" s="4">
        <f t="shared" si="386"/>
        <v>1</v>
      </c>
      <c r="FT102" s="4">
        <f t="shared" si="386"/>
        <v>0</v>
      </c>
      <c r="FU102" s="4">
        <f t="shared" si="386"/>
        <v>1</v>
      </c>
      <c r="FV102" s="4">
        <f t="shared" si="386"/>
        <v>0</v>
      </c>
      <c r="FW102" s="4">
        <f t="shared" si="386"/>
        <v>0</v>
      </c>
      <c r="FX102" s="4">
        <f t="shared" si="386"/>
        <v>0</v>
      </c>
      <c r="FY102" s="4">
        <f t="shared" si="386"/>
        <v>0</v>
      </c>
      <c r="FZ102" s="4">
        <f t="shared" si="386"/>
        <v>0</v>
      </c>
      <c r="GA102" s="4">
        <f t="shared" si="386"/>
        <v>0</v>
      </c>
      <c r="GB102" s="4">
        <f t="shared" si="386"/>
        <v>0</v>
      </c>
      <c r="GC102" s="4">
        <f t="shared" si="386"/>
        <v>1</v>
      </c>
      <c r="GD102" s="4">
        <f t="shared" si="386"/>
        <v>1</v>
      </c>
      <c r="GE102" s="4">
        <f t="shared" si="386"/>
        <v>1</v>
      </c>
      <c r="GF102" s="4">
        <f t="shared" si="386"/>
        <v>0</v>
      </c>
      <c r="GG102" s="4">
        <f t="shared" si="386"/>
        <v>0</v>
      </c>
      <c r="GH102" s="4">
        <f t="shared" si="386"/>
        <v>1</v>
      </c>
      <c r="GI102" s="4">
        <f t="shared" si="386"/>
        <v>1</v>
      </c>
      <c r="GJ102" s="4">
        <f t="shared" si="386"/>
        <v>0</v>
      </c>
      <c r="GK102" s="4">
        <f t="shared" si="386"/>
        <v>0</v>
      </c>
      <c r="GL102" s="4">
        <f t="shared" si="386"/>
        <v>0</v>
      </c>
      <c r="GM102" s="4">
        <f t="shared" ref="GM102:IX102" si="387">IF(_xlfn.XOR(GM101,GM100),1,0)</f>
        <v>0</v>
      </c>
      <c r="GN102" s="4">
        <f t="shared" si="387"/>
        <v>1</v>
      </c>
      <c r="GO102" s="4">
        <f t="shared" si="387"/>
        <v>1</v>
      </c>
      <c r="GP102" s="4">
        <f t="shared" si="387"/>
        <v>0</v>
      </c>
      <c r="GQ102" s="4">
        <f t="shared" si="387"/>
        <v>0</v>
      </c>
      <c r="GR102" s="4">
        <f t="shared" si="387"/>
        <v>0</v>
      </c>
      <c r="GS102" s="4">
        <f t="shared" si="387"/>
        <v>0</v>
      </c>
      <c r="GT102" s="4">
        <f t="shared" si="387"/>
        <v>1</v>
      </c>
      <c r="GU102" s="4">
        <f t="shared" si="387"/>
        <v>1</v>
      </c>
      <c r="GV102" s="4">
        <f t="shared" si="387"/>
        <v>1</v>
      </c>
      <c r="GW102" s="4">
        <f t="shared" si="387"/>
        <v>0</v>
      </c>
      <c r="GX102" s="4">
        <f t="shared" si="387"/>
        <v>0</v>
      </c>
      <c r="GY102" s="4">
        <f t="shared" si="387"/>
        <v>1</v>
      </c>
      <c r="GZ102" s="4">
        <f t="shared" si="387"/>
        <v>1</v>
      </c>
      <c r="HA102" s="4">
        <f t="shared" si="387"/>
        <v>1</v>
      </c>
      <c r="HB102" s="4">
        <f t="shared" si="387"/>
        <v>0</v>
      </c>
      <c r="HC102" s="4">
        <f t="shared" si="387"/>
        <v>0</v>
      </c>
      <c r="HD102" s="4">
        <f t="shared" si="387"/>
        <v>0</v>
      </c>
      <c r="HE102" s="4">
        <f t="shared" si="387"/>
        <v>0</v>
      </c>
      <c r="HF102" s="4">
        <f t="shared" si="387"/>
        <v>0</v>
      </c>
      <c r="HG102" s="4">
        <f t="shared" si="387"/>
        <v>0</v>
      </c>
      <c r="HH102" s="4">
        <f t="shared" si="387"/>
        <v>0</v>
      </c>
      <c r="HI102" s="4">
        <f t="shared" si="387"/>
        <v>0</v>
      </c>
      <c r="HJ102" s="4">
        <f t="shared" si="387"/>
        <v>0</v>
      </c>
      <c r="HK102" s="4">
        <f t="shared" si="387"/>
        <v>0</v>
      </c>
      <c r="HL102" s="4">
        <f t="shared" si="387"/>
        <v>0</v>
      </c>
      <c r="HM102" s="4">
        <f t="shared" si="387"/>
        <v>0</v>
      </c>
      <c r="HN102" s="4">
        <f t="shared" si="387"/>
        <v>0</v>
      </c>
      <c r="HO102" s="4">
        <f t="shared" si="387"/>
        <v>1</v>
      </c>
      <c r="HP102" s="4">
        <f t="shared" si="387"/>
        <v>0</v>
      </c>
      <c r="HQ102" s="4">
        <f t="shared" si="387"/>
        <v>0</v>
      </c>
      <c r="HR102" s="4">
        <f t="shared" si="387"/>
        <v>0</v>
      </c>
      <c r="HS102" s="4">
        <f t="shared" si="387"/>
        <v>1</v>
      </c>
      <c r="HT102" s="4">
        <f t="shared" si="387"/>
        <v>1</v>
      </c>
      <c r="HU102" s="4">
        <f t="shared" si="387"/>
        <v>0</v>
      </c>
      <c r="HV102" s="4">
        <f t="shared" si="387"/>
        <v>1</v>
      </c>
      <c r="HW102" s="4">
        <f t="shared" si="387"/>
        <v>1</v>
      </c>
      <c r="HX102" s="4">
        <f t="shared" si="387"/>
        <v>1</v>
      </c>
      <c r="HY102" s="4">
        <f t="shared" si="387"/>
        <v>0</v>
      </c>
      <c r="HZ102" s="4">
        <f t="shared" si="387"/>
        <v>1</v>
      </c>
      <c r="IA102" s="4">
        <f t="shared" si="387"/>
        <v>1</v>
      </c>
      <c r="IB102" s="4">
        <f t="shared" si="387"/>
        <v>1</v>
      </c>
      <c r="IC102" s="4">
        <f t="shared" si="387"/>
        <v>0</v>
      </c>
      <c r="ID102" s="4">
        <f t="shared" si="387"/>
        <v>1</v>
      </c>
      <c r="IE102" s="4">
        <f t="shared" si="387"/>
        <v>0</v>
      </c>
      <c r="IF102" s="4">
        <f t="shared" si="387"/>
        <v>0</v>
      </c>
      <c r="IG102" s="4">
        <f t="shared" si="387"/>
        <v>1</v>
      </c>
      <c r="IH102" s="4">
        <f t="shared" si="387"/>
        <v>1</v>
      </c>
      <c r="II102" s="4">
        <f t="shared" si="387"/>
        <v>1</v>
      </c>
      <c r="IJ102" s="4">
        <f t="shared" si="387"/>
        <v>0</v>
      </c>
      <c r="IK102" s="4">
        <f t="shared" si="387"/>
        <v>0</v>
      </c>
      <c r="IL102" s="4">
        <f t="shared" si="387"/>
        <v>0</v>
      </c>
      <c r="IM102" s="4">
        <f t="shared" si="387"/>
        <v>0</v>
      </c>
      <c r="IN102" s="4">
        <f t="shared" si="387"/>
        <v>0</v>
      </c>
      <c r="IO102" s="4">
        <f t="shared" si="387"/>
        <v>0</v>
      </c>
      <c r="IP102" s="4">
        <f t="shared" si="387"/>
        <v>1</v>
      </c>
      <c r="IQ102" s="4">
        <f t="shared" si="387"/>
        <v>0</v>
      </c>
      <c r="IR102" s="4">
        <f t="shared" si="387"/>
        <v>1</v>
      </c>
      <c r="IS102" s="4">
        <f t="shared" si="387"/>
        <v>0</v>
      </c>
      <c r="IT102" s="4">
        <f t="shared" si="387"/>
        <v>1</v>
      </c>
      <c r="IU102" s="4">
        <f t="shared" si="387"/>
        <v>1</v>
      </c>
      <c r="IV102" s="4">
        <f t="shared" si="387"/>
        <v>0</v>
      </c>
      <c r="IW102" s="4">
        <f t="shared" si="387"/>
        <v>1</v>
      </c>
      <c r="IX102" s="4">
        <f t="shared" si="387"/>
        <v>1</v>
      </c>
      <c r="IY102" s="4">
        <f t="shared" ref="IY102:LJ102" si="388">IF(_xlfn.XOR(IY101,IY100),1,0)</f>
        <v>1</v>
      </c>
      <c r="IZ102" s="4">
        <f t="shared" si="388"/>
        <v>0</v>
      </c>
      <c r="JA102" s="4">
        <f t="shared" si="388"/>
        <v>0</v>
      </c>
      <c r="JB102" s="4">
        <f t="shared" si="388"/>
        <v>1</v>
      </c>
      <c r="JC102" s="4">
        <f t="shared" si="388"/>
        <v>1</v>
      </c>
      <c r="JD102" s="4">
        <f t="shared" si="388"/>
        <v>1</v>
      </c>
      <c r="JE102" s="4">
        <f t="shared" si="388"/>
        <v>1</v>
      </c>
      <c r="JF102" s="4">
        <f t="shared" si="388"/>
        <v>0</v>
      </c>
      <c r="JG102" s="4">
        <f t="shared" si="388"/>
        <v>0</v>
      </c>
      <c r="JH102" s="4">
        <f t="shared" si="388"/>
        <v>0</v>
      </c>
      <c r="JI102" s="4">
        <f t="shared" si="388"/>
        <v>0</v>
      </c>
      <c r="JJ102" s="4">
        <f t="shared" si="388"/>
        <v>1</v>
      </c>
      <c r="JK102" s="4">
        <f t="shared" si="388"/>
        <v>0</v>
      </c>
      <c r="JL102" s="4">
        <f t="shared" si="388"/>
        <v>1</v>
      </c>
      <c r="JM102" s="4">
        <f t="shared" si="388"/>
        <v>1</v>
      </c>
      <c r="JN102" s="4">
        <f t="shared" si="388"/>
        <v>0</v>
      </c>
      <c r="JO102" s="4">
        <f t="shared" si="388"/>
        <v>1</v>
      </c>
      <c r="JP102" s="4">
        <f t="shared" si="388"/>
        <v>0</v>
      </c>
      <c r="JQ102" s="4">
        <f t="shared" si="388"/>
        <v>0</v>
      </c>
      <c r="JR102" s="4">
        <f t="shared" si="388"/>
        <v>0</v>
      </c>
      <c r="JS102" s="4">
        <f t="shared" si="388"/>
        <v>1</v>
      </c>
      <c r="JT102" s="4">
        <f t="shared" si="388"/>
        <v>0</v>
      </c>
      <c r="JU102" s="4">
        <f t="shared" si="388"/>
        <v>1</v>
      </c>
      <c r="JV102" s="4">
        <f t="shared" si="388"/>
        <v>0</v>
      </c>
      <c r="JW102" s="4">
        <f t="shared" si="388"/>
        <v>1</v>
      </c>
      <c r="JX102" s="4">
        <f t="shared" si="388"/>
        <v>1</v>
      </c>
      <c r="JY102" s="4">
        <f t="shared" si="388"/>
        <v>1</v>
      </c>
      <c r="JZ102" s="4">
        <f t="shared" si="388"/>
        <v>1</v>
      </c>
      <c r="KA102" s="4">
        <f t="shared" si="388"/>
        <v>1</v>
      </c>
      <c r="KB102" s="4">
        <f t="shared" si="388"/>
        <v>1</v>
      </c>
      <c r="KC102" s="4">
        <f t="shared" si="388"/>
        <v>1</v>
      </c>
      <c r="KD102" s="4">
        <f t="shared" si="388"/>
        <v>0</v>
      </c>
      <c r="KE102" s="4">
        <f t="shared" si="388"/>
        <v>1</v>
      </c>
      <c r="KF102" s="4">
        <f t="shared" si="388"/>
        <v>0</v>
      </c>
      <c r="KG102" s="4">
        <f t="shared" si="388"/>
        <v>1</v>
      </c>
      <c r="KH102" s="4">
        <f t="shared" si="388"/>
        <v>1</v>
      </c>
      <c r="KI102" s="4">
        <f t="shared" si="388"/>
        <v>0</v>
      </c>
      <c r="KJ102" s="4">
        <f t="shared" si="388"/>
        <v>0</v>
      </c>
      <c r="KK102" s="4">
        <f t="shared" si="388"/>
        <v>1</v>
      </c>
      <c r="KL102" s="4">
        <f t="shared" si="388"/>
        <v>1</v>
      </c>
      <c r="KM102" s="4">
        <f t="shared" si="388"/>
        <v>0</v>
      </c>
      <c r="KN102" s="4">
        <f t="shared" si="388"/>
        <v>1</v>
      </c>
      <c r="KO102" s="4">
        <f t="shared" si="388"/>
        <v>1</v>
      </c>
      <c r="KP102" s="4">
        <f t="shared" si="388"/>
        <v>1</v>
      </c>
      <c r="KQ102" s="4">
        <f t="shared" si="388"/>
        <v>1</v>
      </c>
      <c r="KR102" s="4">
        <f t="shared" si="388"/>
        <v>0</v>
      </c>
      <c r="KS102" s="4">
        <f t="shared" si="388"/>
        <v>0</v>
      </c>
      <c r="KT102" s="4">
        <f t="shared" si="388"/>
        <v>1</v>
      </c>
      <c r="KU102" s="4">
        <f t="shared" si="388"/>
        <v>1</v>
      </c>
      <c r="KV102" s="4">
        <f t="shared" si="388"/>
        <v>1</v>
      </c>
      <c r="KW102" s="4">
        <f t="shared" si="388"/>
        <v>1</v>
      </c>
      <c r="KX102" s="4">
        <f t="shared" si="388"/>
        <v>1</v>
      </c>
      <c r="KY102" s="4">
        <f t="shared" si="388"/>
        <v>1</v>
      </c>
      <c r="KZ102" s="4">
        <f t="shared" si="388"/>
        <v>0</v>
      </c>
      <c r="LA102" s="4">
        <f t="shared" si="388"/>
        <v>1</v>
      </c>
      <c r="LB102" s="4">
        <f t="shared" si="388"/>
        <v>1</v>
      </c>
      <c r="LC102" s="4">
        <f t="shared" si="388"/>
        <v>1</v>
      </c>
      <c r="LD102" s="4">
        <f t="shared" si="388"/>
        <v>0</v>
      </c>
      <c r="LE102" s="4">
        <f t="shared" si="388"/>
        <v>0</v>
      </c>
      <c r="LF102" s="4">
        <f t="shared" si="388"/>
        <v>0</v>
      </c>
      <c r="LG102" s="4">
        <f t="shared" si="388"/>
        <v>1</v>
      </c>
      <c r="LH102" s="4">
        <f t="shared" si="388"/>
        <v>0</v>
      </c>
      <c r="LI102" s="4">
        <f t="shared" si="388"/>
        <v>0</v>
      </c>
      <c r="LJ102" s="4">
        <f t="shared" si="388"/>
        <v>0</v>
      </c>
      <c r="LK102" s="4">
        <f t="shared" ref="LK102:NV102" si="389">IF(_xlfn.XOR(LK101,LK100),1,0)</f>
        <v>1</v>
      </c>
      <c r="LL102" s="4">
        <f t="shared" si="389"/>
        <v>0</v>
      </c>
      <c r="LM102" s="4">
        <f t="shared" si="389"/>
        <v>0</v>
      </c>
      <c r="LN102" s="4">
        <f t="shared" si="389"/>
        <v>0</v>
      </c>
      <c r="LO102" s="4">
        <f t="shared" si="389"/>
        <v>0</v>
      </c>
      <c r="LP102" s="4">
        <f t="shared" si="389"/>
        <v>1</v>
      </c>
      <c r="LQ102" s="4">
        <f t="shared" si="389"/>
        <v>0</v>
      </c>
      <c r="LR102" s="4">
        <f t="shared" si="389"/>
        <v>0</v>
      </c>
      <c r="LS102" s="4">
        <f t="shared" si="389"/>
        <v>1</v>
      </c>
      <c r="LT102" s="4">
        <f t="shared" si="389"/>
        <v>1</v>
      </c>
      <c r="LU102" s="4">
        <f t="shared" si="389"/>
        <v>0</v>
      </c>
      <c r="LV102" s="4">
        <f t="shared" si="389"/>
        <v>0</v>
      </c>
      <c r="LW102" s="4">
        <f t="shared" si="389"/>
        <v>1</v>
      </c>
      <c r="LX102" s="4">
        <f t="shared" si="389"/>
        <v>0</v>
      </c>
      <c r="LY102" s="4">
        <f t="shared" si="389"/>
        <v>1</v>
      </c>
      <c r="LZ102" s="4">
        <f t="shared" si="389"/>
        <v>1</v>
      </c>
      <c r="MA102" s="4">
        <f t="shared" si="389"/>
        <v>1</v>
      </c>
      <c r="MB102" s="4">
        <f t="shared" si="389"/>
        <v>0</v>
      </c>
      <c r="MC102" s="4">
        <f t="shared" si="389"/>
        <v>0</v>
      </c>
      <c r="MD102" s="4">
        <f t="shared" si="389"/>
        <v>0</v>
      </c>
      <c r="ME102" s="4">
        <f t="shared" si="389"/>
        <v>0</v>
      </c>
      <c r="MF102" s="4">
        <f t="shared" si="389"/>
        <v>1</v>
      </c>
      <c r="MG102" s="4">
        <f t="shared" si="389"/>
        <v>0</v>
      </c>
      <c r="MH102" s="4">
        <f t="shared" si="389"/>
        <v>0</v>
      </c>
      <c r="MI102" s="4">
        <f t="shared" si="389"/>
        <v>0</v>
      </c>
      <c r="MJ102" s="4">
        <f t="shared" si="389"/>
        <v>1</v>
      </c>
      <c r="MK102" s="4">
        <f t="shared" si="389"/>
        <v>0</v>
      </c>
      <c r="ML102" s="4">
        <f t="shared" si="389"/>
        <v>0</v>
      </c>
      <c r="MM102" s="4">
        <f t="shared" si="389"/>
        <v>1</v>
      </c>
      <c r="MN102" s="4">
        <f t="shared" si="389"/>
        <v>1</v>
      </c>
      <c r="MO102" s="4">
        <f t="shared" si="389"/>
        <v>1</v>
      </c>
      <c r="MP102" s="4">
        <f t="shared" si="389"/>
        <v>0</v>
      </c>
      <c r="MQ102" s="4">
        <f t="shared" si="389"/>
        <v>1</v>
      </c>
      <c r="MR102" s="4">
        <f t="shared" si="389"/>
        <v>0</v>
      </c>
      <c r="MS102" s="4">
        <f t="shared" si="389"/>
        <v>0</v>
      </c>
      <c r="MT102" s="4">
        <f t="shared" si="389"/>
        <v>1</v>
      </c>
      <c r="MU102" s="4">
        <f t="shared" si="389"/>
        <v>1</v>
      </c>
      <c r="MV102" s="4">
        <f t="shared" si="389"/>
        <v>0</v>
      </c>
      <c r="MW102" s="4">
        <f t="shared" si="389"/>
        <v>0</v>
      </c>
      <c r="MX102" s="4">
        <f t="shared" si="389"/>
        <v>0</v>
      </c>
      <c r="MY102" s="4">
        <f t="shared" si="389"/>
        <v>1</v>
      </c>
      <c r="MZ102" s="4">
        <f t="shared" si="389"/>
        <v>1</v>
      </c>
      <c r="NA102" s="4">
        <f t="shared" si="389"/>
        <v>0</v>
      </c>
      <c r="NB102" s="4">
        <f t="shared" si="389"/>
        <v>0</v>
      </c>
      <c r="NC102" s="4">
        <f t="shared" si="389"/>
        <v>0</v>
      </c>
      <c r="ND102" s="4">
        <f t="shared" si="389"/>
        <v>1</v>
      </c>
      <c r="NE102" s="4">
        <f t="shared" si="389"/>
        <v>0</v>
      </c>
      <c r="NF102" s="4">
        <f t="shared" si="389"/>
        <v>0</v>
      </c>
      <c r="NG102" s="4">
        <f t="shared" si="389"/>
        <v>0</v>
      </c>
      <c r="NH102" s="4">
        <f t="shared" si="389"/>
        <v>0</v>
      </c>
      <c r="NI102" s="4">
        <f t="shared" si="389"/>
        <v>1</v>
      </c>
      <c r="NJ102" s="4">
        <f t="shared" si="389"/>
        <v>0</v>
      </c>
      <c r="NK102" s="4">
        <f t="shared" si="389"/>
        <v>1</v>
      </c>
      <c r="NL102" s="4">
        <f t="shared" si="389"/>
        <v>1</v>
      </c>
      <c r="NM102" s="4">
        <f t="shared" si="389"/>
        <v>1</v>
      </c>
      <c r="NN102" s="4">
        <f t="shared" si="389"/>
        <v>0</v>
      </c>
      <c r="NO102" s="4">
        <f t="shared" si="389"/>
        <v>0</v>
      </c>
      <c r="NP102" s="4">
        <f t="shared" si="389"/>
        <v>1</v>
      </c>
      <c r="NQ102" s="4">
        <f t="shared" si="389"/>
        <v>1</v>
      </c>
      <c r="NR102" s="4">
        <f t="shared" si="389"/>
        <v>0</v>
      </c>
      <c r="NS102" s="4">
        <f t="shared" si="389"/>
        <v>0</v>
      </c>
      <c r="NT102" s="4">
        <f t="shared" si="389"/>
        <v>0</v>
      </c>
      <c r="NU102" s="4">
        <f t="shared" si="389"/>
        <v>0</v>
      </c>
      <c r="NV102" s="4">
        <f t="shared" si="389"/>
        <v>0</v>
      </c>
      <c r="NW102" s="4">
        <f t="shared" ref="NW102:QH102" si="390">IF(_xlfn.XOR(NW101,NW100),1,0)</f>
        <v>0</v>
      </c>
      <c r="NX102" s="4">
        <f t="shared" si="390"/>
        <v>1</v>
      </c>
      <c r="NY102" s="4">
        <f t="shared" si="390"/>
        <v>1</v>
      </c>
      <c r="NZ102" s="4">
        <f t="shared" si="390"/>
        <v>1</v>
      </c>
      <c r="OA102" s="4">
        <f t="shared" si="390"/>
        <v>1</v>
      </c>
      <c r="OB102" s="4">
        <f t="shared" si="390"/>
        <v>0</v>
      </c>
      <c r="OC102" s="4">
        <f t="shared" si="390"/>
        <v>0</v>
      </c>
      <c r="OD102" s="4">
        <f t="shared" si="390"/>
        <v>0</v>
      </c>
      <c r="OE102" s="4">
        <f t="shared" si="390"/>
        <v>0</v>
      </c>
      <c r="OF102" s="4">
        <f t="shared" si="390"/>
        <v>1</v>
      </c>
      <c r="OG102" s="4">
        <f t="shared" si="390"/>
        <v>0</v>
      </c>
      <c r="OH102" s="4">
        <f t="shared" si="390"/>
        <v>0</v>
      </c>
      <c r="OI102" s="4">
        <f t="shared" si="390"/>
        <v>0</v>
      </c>
      <c r="OJ102" s="4">
        <f t="shared" si="390"/>
        <v>0</v>
      </c>
      <c r="OK102" s="4">
        <f t="shared" si="390"/>
        <v>0</v>
      </c>
      <c r="OL102" s="4">
        <f t="shared" si="390"/>
        <v>0</v>
      </c>
      <c r="OM102" s="4">
        <f t="shared" si="390"/>
        <v>0</v>
      </c>
      <c r="ON102" s="4">
        <f t="shared" si="390"/>
        <v>0</v>
      </c>
      <c r="OO102" s="4">
        <f t="shared" si="390"/>
        <v>0</v>
      </c>
      <c r="OP102" s="4">
        <f t="shared" si="390"/>
        <v>1</v>
      </c>
      <c r="OQ102" s="4">
        <f t="shared" si="390"/>
        <v>0</v>
      </c>
      <c r="OR102" s="4">
        <f t="shared" si="390"/>
        <v>1</v>
      </c>
      <c r="OS102" s="4">
        <f t="shared" si="390"/>
        <v>1</v>
      </c>
      <c r="OT102" s="4">
        <f t="shared" si="390"/>
        <v>1</v>
      </c>
      <c r="OU102" s="4">
        <f t="shared" si="390"/>
        <v>0</v>
      </c>
      <c r="OV102" s="4">
        <f t="shared" si="390"/>
        <v>0</v>
      </c>
      <c r="OW102" s="4">
        <f t="shared" si="390"/>
        <v>1</v>
      </c>
      <c r="OX102" s="4">
        <f t="shared" si="390"/>
        <v>1</v>
      </c>
      <c r="OY102" s="4">
        <f t="shared" si="390"/>
        <v>0</v>
      </c>
      <c r="OZ102" s="4">
        <f t="shared" si="390"/>
        <v>0</v>
      </c>
      <c r="PA102" s="4">
        <f t="shared" si="390"/>
        <v>0</v>
      </c>
      <c r="PB102" s="4">
        <f t="shared" si="390"/>
        <v>0</v>
      </c>
      <c r="PC102" s="4">
        <f t="shared" si="390"/>
        <v>0</v>
      </c>
      <c r="PD102" s="4">
        <f t="shared" si="390"/>
        <v>0</v>
      </c>
      <c r="PE102" s="4">
        <f t="shared" si="390"/>
        <v>1</v>
      </c>
      <c r="PF102" s="4">
        <f t="shared" si="390"/>
        <v>1</v>
      </c>
      <c r="PG102" s="4">
        <f t="shared" si="390"/>
        <v>1</v>
      </c>
      <c r="PH102" s="4">
        <f t="shared" si="390"/>
        <v>1</v>
      </c>
      <c r="PI102" s="4">
        <f t="shared" si="390"/>
        <v>0</v>
      </c>
      <c r="PJ102" s="4">
        <f t="shared" si="390"/>
        <v>1</v>
      </c>
      <c r="PK102" s="4">
        <f t="shared" si="390"/>
        <v>0</v>
      </c>
      <c r="PL102" s="4">
        <f t="shared" si="390"/>
        <v>1</v>
      </c>
      <c r="PM102" s="4">
        <f t="shared" si="390"/>
        <v>0</v>
      </c>
      <c r="PN102" s="4">
        <f t="shared" si="390"/>
        <v>0</v>
      </c>
      <c r="PO102" s="4">
        <f t="shared" si="390"/>
        <v>0</v>
      </c>
      <c r="PP102" s="4">
        <f t="shared" si="390"/>
        <v>1</v>
      </c>
      <c r="PQ102" s="4">
        <f t="shared" si="390"/>
        <v>0</v>
      </c>
      <c r="PR102" s="4">
        <f t="shared" si="390"/>
        <v>0</v>
      </c>
      <c r="PS102" s="4">
        <f t="shared" si="390"/>
        <v>1</v>
      </c>
      <c r="PT102" s="4">
        <f t="shared" si="390"/>
        <v>1</v>
      </c>
      <c r="PU102" s="4">
        <f t="shared" si="390"/>
        <v>1</v>
      </c>
      <c r="PV102" s="4">
        <f t="shared" si="390"/>
        <v>0</v>
      </c>
      <c r="PW102" s="4">
        <f t="shared" si="390"/>
        <v>0</v>
      </c>
      <c r="PX102" s="4">
        <f t="shared" si="390"/>
        <v>1</v>
      </c>
      <c r="PY102" s="4">
        <f t="shared" si="390"/>
        <v>1</v>
      </c>
      <c r="PZ102" s="4">
        <f t="shared" si="390"/>
        <v>1</v>
      </c>
      <c r="QA102" s="4">
        <f t="shared" si="390"/>
        <v>1</v>
      </c>
      <c r="QB102" s="4">
        <f t="shared" si="390"/>
        <v>0</v>
      </c>
      <c r="QC102" s="4">
        <f t="shared" si="390"/>
        <v>1</v>
      </c>
      <c r="QD102" s="4">
        <f t="shared" si="390"/>
        <v>0</v>
      </c>
      <c r="QE102" s="4">
        <f t="shared" si="390"/>
        <v>0</v>
      </c>
      <c r="QF102" s="4">
        <f t="shared" si="390"/>
        <v>0</v>
      </c>
      <c r="QG102" s="4">
        <f t="shared" si="390"/>
        <v>0</v>
      </c>
      <c r="QH102" s="4">
        <f t="shared" si="390"/>
        <v>0</v>
      </c>
      <c r="QI102" s="4">
        <f t="shared" ref="QI102:SS102" si="391">IF(_xlfn.XOR(QI101,QI100),1,0)</f>
        <v>1</v>
      </c>
      <c r="QJ102" s="4">
        <f t="shared" si="391"/>
        <v>1</v>
      </c>
      <c r="QK102" s="4">
        <f t="shared" si="391"/>
        <v>0</v>
      </c>
      <c r="QL102" s="4">
        <f t="shared" si="391"/>
        <v>1</v>
      </c>
      <c r="QM102" s="4">
        <f t="shared" si="391"/>
        <v>0</v>
      </c>
      <c r="QN102" s="4">
        <f t="shared" si="391"/>
        <v>0</v>
      </c>
      <c r="QO102" s="4">
        <f t="shared" si="391"/>
        <v>0</v>
      </c>
      <c r="QP102" s="4">
        <f t="shared" si="391"/>
        <v>1</v>
      </c>
      <c r="QQ102" s="4">
        <f t="shared" si="391"/>
        <v>0</v>
      </c>
      <c r="QR102" s="4">
        <f t="shared" si="391"/>
        <v>0</v>
      </c>
      <c r="QS102" s="4">
        <f t="shared" si="391"/>
        <v>1</v>
      </c>
      <c r="QT102" s="4">
        <f t="shared" si="391"/>
        <v>1</v>
      </c>
      <c r="QU102" s="4">
        <f t="shared" si="391"/>
        <v>1</v>
      </c>
      <c r="QV102" s="4">
        <f t="shared" si="391"/>
        <v>1</v>
      </c>
      <c r="QW102" s="4">
        <f t="shared" si="391"/>
        <v>1</v>
      </c>
      <c r="QX102" s="4">
        <f t="shared" si="391"/>
        <v>0</v>
      </c>
      <c r="QY102" s="4">
        <f t="shared" si="391"/>
        <v>1</v>
      </c>
      <c r="QZ102" s="4">
        <f t="shared" si="391"/>
        <v>1</v>
      </c>
      <c r="RA102" s="4">
        <f t="shared" si="391"/>
        <v>0</v>
      </c>
      <c r="RB102" s="4">
        <f t="shared" si="391"/>
        <v>1</v>
      </c>
      <c r="RC102" s="4">
        <f t="shared" si="391"/>
        <v>1</v>
      </c>
      <c r="RD102" s="4">
        <f t="shared" si="391"/>
        <v>1</v>
      </c>
      <c r="RE102" s="4">
        <f t="shared" si="391"/>
        <v>0</v>
      </c>
      <c r="RF102" s="4">
        <f t="shared" si="391"/>
        <v>1</v>
      </c>
      <c r="RG102" s="4">
        <f t="shared" si="391"/>
        <v>1</v>
      </c>
      <c r="RH102" s="4">
        <f t="shared" si="391"/>
        <v>0</v>
      </c>
      <c r="RI102" s="4">
        <f t="shared" si="391"/>
        <v>0</v>
      </c>
      <c r="RJ102" s="4">
        <f t="shared" si="391"/>
        <v>0</v>
      </c>
      <c r="RK102" s="4">
        <f t="shared" si="391"/>
        <v>1</v>
      </c>
      <c r="RL102" s="4">
        <f t="shared" si="391"/>
        <v>0</v>
      </c>
      <c r="RM102" s="3">
        <f t="shared" si="391"/>
        <v>0</v>
      </c>
      <c r="RN102" s="4">
        <f t="shared" si="391"/>
        <v>0</v>
      </c>
      <c r="RO102" s="4">
        <f t="shared" si="391"/>
        <v>0</v>
      </c>
      <c r="RP102" s="4">
        <f t="shared" si="391"/>
        <v>0</v>
      </c>
      <c r="RQ102" s="4">
        <f t="shared" si="391"/>
        <v>0</v>
      </c>
      <c r="RR102" s="4">
        <f t="shared" si="391"/>
        <v>0</v>
      </c>
      <c r="RS102" s="4">
        <f t="shared" si="391"/>
        <v>0</v>
      </c>
      <c r="RT102" s="4">
        <f t="shared" si="391"/>
        <v>0</v>
      </c>
      <c r="RU102" s="4">
        <f t="shared" si="391"/>
        <v>0</v>
      </c>
      <c r="RV102" s="4">
        <f t="shared" si="391"/>
        <v>0</v>
      </c>
      <c r="RW102" s="4">
        <f t="shared" si="391"/>
        <v>0</v>
      </c>
      <c r="RX102" s="4">
        <f t="shared" si="391"/>
        <v>0</v>
      </c>
      <c r="RY102" s="4">
        <f t="shared" si="391"/>
        <v>0</v>
      </c>
      <c r="RZ102" s="4">
        <f t="shared" si="391"/>
        <v>0</v>
      </c>
      <c r="SA102" s="4">
        <f t="shared" si="391"/>
        <v>0</v>
      </c>
      <c r="SB102" s="4">
        <f t="shared" si="391"/>
        <v>0</v>
      </c>
      <c r="SC102" s="4">
        <f t="shared" si="391"/>
        <v>0</v>
      </c>
      <c r="SD102" s="4">
        <f t="shared" si="391"/>
        <v>0</v>
      </c>
      <c r="SE102" s="4">
        <f t="shared" si="391"/>
        <v>0</v>
      </c>
      <c r="SF102" s="4">
        <f t="shared" si="391"/>
        <v>0</v>
      </c>
      <c r="SG102" s="4">
        <f t="shared" si="391"/>
        <v>0</v>
      </c>
      <c r="SH102" s="4">
        <f t="shared" si="391"/>
        <v>0</v>
      </c>
      <c r="SI102" s="4">
        <f t="shared" si="391"/>
        <v>0</v>
      </c>
      <c r="SJ102" s="4">
        <f t="shared" si="391"/>
        <v>0</v>
      </c>
      <c r="SK102" s="4">
        <f t="shared" si="391"/>
        <v>0</v>
      </c>
      <c r="SL102" s="4">
        <f t="shared" si="391"/>
        <v>0</v>
      </c>
      <c r="SM102" s="4">
        <f t="shared" si="391"/>
        <v>0</v>
      </c>
      <c r="SN102" s="4">
        <f t="shared" si="391"/>
        <v>0</v>
      </c>
      <c r="SO102" s="4">
        <f t="shared" si="391"/>
        <v>0</v>
      </c>
      <c r="SP102" s="4">
        <f t="shared" si="391"/>
        <v>0</v>
      </c>
      <c r="SQ102" s="4">
        <f t="shared" si="391"/>
        <v>0</v>
      </c>
      <c r="SR102" s="4">
        <f t="shared" si="391"/>
        <v>0</v>
      </c>
      <c r="SS102" s="4">
        <f t="shared" si="391"/>
        <v>0</v>
      </c>
    </row>
    <row r="103" spans="1:513" x14ac:dyDescent="0.35">
      <c r="CY103" s="1">
        <v>1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1</v>
      </c>
      <c r="DF103" s="1">
        <v>0</v>
      </c>
      <c r="DG103" s="1">
        <v>0</v>
      </c>
      <c r="DH103" s="1">
        <v>1</v>
      </c>
      <c r="DI103" s="1">
        <v>1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1</v>
      </c>
      <c r="DP103" s="1">
        <v>0</v>
      </c>
      <c r="DQ103" s="1">
        <v>0</v>
      </c>
      <c r="DR103" s="1">
        <v>0</v>
      </c>
      <c r="DS103" s="1">
        <v>1</v>
      </c>
      <c r="DT103" s="1">
        <v>1</v>
      </c>
      <c r="DU103" s="1">
        <v>1</v>
      </c>
      <c r="DV103" s="1">
        <v>0</v>
      </c>
      <c r="DW103" s="1">
        <v>1</v>
      </c>
      <c r="DX103" s="1">
        <v>1</v>
      </c>
      <c r="DY103" s="1">
        <v>0</v>
      </c>
      <c r="DZ103" s="1">
        <v>1</v>
      </c>
      <c r="EA103" s="1">
        <v>1</v>
      </c>
      <c r="EB103" s="1">
        <v>0</v>
      </c>
      <c r="EC103" s="1">
        <v>1</v>
      </c>
      <c r="ED103" s="1">
        <v>1</v>
      </c>
      <c r="EE103" s="1">
        <v>1</v>
      </c>
    </row>
    <row r="104" spans="1:513" s="4" customFormat="1" x14ac:dyDescent="0.35">
      <c r="A104" s="4" t="s">
        <v>5</v>
      </c>
      <c r="B104" s="4">
        <f>IF(_xlfn.XOR(B103,B102),1,0)</f>
        <v>0</v>
      </c>
      <c r="C104" s="4">
        <f t="shared" ref="C104:BN104" si="392">IF(_xlfn.XOR(C103,C102),1,0)</f>
        <v>0</v>
      </c>
      <c r="D104" s="4">
        <f t="shared" si="392"/>
        <v>0</v>
      </c>
      <c r="E104" s="4">
        <f t="shared" si="392"/>
        <v>0</v>
      </c>
      <c r="F104" s="4">
        <f t="shared" si="392"/>
        <v>0</v>
      </c>
      <c r="G104" s="4">
        <f t="shared" si="392"/>
        <v>0</v>
      </c>
      <c r="H104" s="4">
        <f t="shared" si="392"/>
        <v>0</v>
      </c>
      <c r="I104" s="4">
        <f t="shared" si="392"/>
        <v>0</v>
      </c>
      <c r="J104" s="4">
        <f t="shared" si="392"/>
        <v>0</v>
      </c>
      <c r="K104" s="4">
        <f t="shared" si="392"/>
        <v>0</v>
      </c>
      <c r="L104" s="4">
        <f t="shared" si="392"/>
        <v>0</v>
      </c>
      <c r="M104" s="4">
        <f t="shared" si="392"/>
        <v>0</v>
      </c>
      <c r="N104" s="4">
        <f t="shared" si="392"/>
        <v>0</v>
      </c>
      <c r="O104" s="4">
        <f t="shared" si="392"/>
        <v>0</v>
      </c>
      <c r="P104" s="4">
        <f t="shared" si="392"/>
        <v>0</v>
      </c>
      <c r="Q104" s="4">
        <f t="shared" si="392"/>
        <v>0</v>
      </c>
      <c r="R104" s="4">
        <f t="shared" si="392"/>
        <v>0</v>
      </c>
      <c r="S104" s="4">
        <f t="shared" si="392"/>
        <v>0</v>
      </c>
      <c r="T104" s="4">
        <f t="shared" si="392"/>
        <v>0</v>
      </c>
      <c r="U104" s="4">
        <f t="shared" si="392"/>
        <v>0</v>
      </c>
      <c r="V104" s="4">
        <f t="shared" si="392"/>
        <v>0</v>
      </c>
      <c r="W104" s="4">
        <f t="shared" si="392"/>
        <v>0</v>
      </c>
      <c r="X104" s="4">
        <f t="shared" si="392"/>
        <v>0</v>
      </c>
      <c r="Y104" s="4">
        <f t="shared" si="392"/>
        <v>0</v>
      </c>
      <c r="Z104" s="4">
        <f t="shared" si="392"/>
        <v>0</v>
      </c>
      <c r="AA104" s="4">
        <f t="shared" si="392"/>
        <v>0</v>
      </c>
      <c r="AB104" s="4">
        <f t="shared" si="392"/>
        <v>0</v>
      </c>
      <c r="AC104" s="4">
        <f t="shared" si="392"/>
        <v>0</v>
      </c>
      <c r="AD104" s="4">
        <f t="shared" si="392"/>
        <v>0</v>
      </c>
      <c r="AE104" s="4">
        <f t="shared" si="392"/>
        <v>0</v>
      </c>
      <c r="AF104" s="4">
        <f t="shared" si="392"/>
        <v>0</v>
      </c>
      <c r="AG104" s="4">
        <f t="shared" si="392"/>
        <v>0</v>
      </c>
      <c r="AH104" s="4">
        <f t="shared" si="392"/>
        <v>0</v>
      </c>
      <c r="AI104" s="4">
        <f t="shared" si="392"/>
        <v>0</v>
      </c>
      <c r="AJ104" s="4">
        <f t="shared" si="392"/>
        <v>0</v>
      </c>
      <c r="AK104" s="4">
        <f t="shared" si="392"/>
        <v>0</v>
      </c>
      <c r="AL104" s="4">
        <f t="shared" si="392"/>
        <v>0</v>
      </c>
      <c r="AM104" s="4">
        <f t="shared" si="392"/>
        <v>0</v>
      </c>
      <c r="AN104" s="4">
        <f t="shared" si="392"/>
        <v>0</v>
      </c>
      <c r="AO104" s="4">
        <f t="shared" si="392"/>
        <v>0</v>
      </c>
      <c r="AP104" s="4">
        <f t="shared" si="392"/>
        <v>0</v>
      </c>
      <c r="AQ104" s="4">
        <f t="shared" si="392"/>
        <v>0</v>
      </c>
      <c r="AR104" s="4">
        <f t="shared" si="392"/>
        <v>0</v>
      </c>
      <c r="AS104" s="4">
        <f t="shared" si="392"/>
        <v>0</v>
      </c>
      <c r="AT104" s="4">
        <f t="shared" si="392"/>
        <v>0</v>
      </c>
      <c r="AU104" s="4">
        <f t="shared" si="392"/>
        <v>0</v>
      </c>
      <c r="AV104" s="4">
        <f t="shared" si="392"/>
        <v>0</v>
      </c>
      <c r="AW104" s="4">
        <f t="shared" si="392"/>
        <v>0</v>
      </c>
      <c r="AX104" s="4">
        <f t="shared" si="392"/>
        <v>0</v>
      </c>
      <c r="AY104" s="4">
        <f t="shared" si="392"/>
        <v>0</v>
      </c>
      <c r="AZ104" s="4">
        <f t="shared" si="392"/>
        <v>0</v>
      </c>
      <c r="BA104" s="4">
        <f t="shared" si="392"/>
        <v>0</v>
      </c>
      <c r="BB104" s="4">
        <f t="shared" si="392"/>
        <v>0</v>
      </c>
      <c r="BC104" s="4">
        <f t="shared" si="392"/>
        <v>0</v>
      </c>
      <c r="BD104" s="4">
        <f t="shared" si="392"/>
        <v>0</v>
      </c>
      <c r="BE104" s="4">
        <f t="shared" si="392"/>
        <v>0</v>
      </c>
      <c r="BF104" s="4">
        <f t="shared" si="392"/>
        <v>0</v>
      </c>
      <c r="BG104" s="4">
        <f t="shared" si="392"/>
        <v>0</v>
      </c>
      <c r="BH104" s="4">
        <f t="shared" si="392"/>
        <v>0</v>
      </c>
      <c r="BI104" s="4">
        <f t="shared" si="392"/>
        <v>0</v>
      </c>
      <c r="BJ104" s="4">
        <f t="shared" si="392"/>
        <v>0</v>
      </c>
      <c r="BK104" s="4">
        <f t="shared" si="392"/>
        <v>0</v>
      </c>
      <c r="BL104" s="4">
        <f t="shared" si="392"/>
        <v>0</v>
      </c>
      <c r="BM104" s="4">
        <f t="shared" si="392"/>
        <v>0</v>
      </c>
      <c r="BN104" s="4">
        <f t="shared" si="392"/>
        <v>0</v>
      </c>
      <c r="BO104" s="4">
        <f t="shared" ref="BO104:DZ104" si="393">IF(_xlfn.XOR(BO103,BO102),1,0)</f>
        <v>0</v>
      </c>
      <c r="BP104" s="4">
        <f t="shared" si="393"/>
        <v>0</v>
      </c>
      <c r="BQ104" s="4">
        <f t="shared" si="393"/>
        <v>0</v>
      </c>
      <c r="BR104" s="4">
        <f t="shared" si="393"/>
        <v>0</v>
      </c>
      <c r="BS104" s="4">
        <f t="shared" si="393"/>
        <v>0</v>
      </c>
      <c r="BT104" s="4">
        <f t="shared" si="393"/>
        <v>0</v>
      </c>
      <c r="BU104" s="4">
        <f t="shared" si="393"/>
        <v>0</v>
      </c>
      <c r="BV104" s="4">
        <f t="shared" si="393"/>
        <v>0</v>
      </c>
      <c r="BW104" s="4">
        <f t="shared" si="393"/>
        <v>0</v>
      </c>
      <c r="BX104" s="4">
        <f t="shared" si="393"/>
        <v>0</v>
      </c>
      <c r="BY104" s="4">
        <f t="shared" si="393"/>
        <v>0</v>
      </c>
      <c r="BZ104" s="4">
        <f t="shared" si="393"/>
        <v>0</v>
      </c>
      <c r="CA104" s="4">
        <f t="shared" si="393"/>
        <v>0</v>
      </c>
      <c r="CB104" s="4">
        <f t="shared" si="393"/>
        <v>0</v>
      </c>
      <c r="CC104" s="4">
        <f t="shared" si="393"/>
        <v>0</v>
      </c>
      <c r="CD104" s="4">
        <f t="shared" si="393"/>
        <v>0</v>
      </c>
      <c r="CE104" s="4">
        <f t="shared" si="393"/>
        <v>0</v>
      </c>
      <c r="CF104" s="4">
        <f t="shared" si="393"/>
        <v>0</v>
      </c>
      <c r="CG104" s="4">
        <f t="shared" si="393"/>
        <v>0</v>
      </c>
      <c r="CH104" s="4">
        <f t="shared" si="393"/>
        <v>0</v>
      </c>
      <c r="CI104" s="4">
        <f t="shared" si="393"/>
        <v>0</v>
      </c>
      <c r="CJ104" s="4">
        <f t="shared" si="393"/>
        <v>0</v>
      </c>
      <c r="CK104" s="4">
        <f t="shared" si="393"/>
        <v>0</v>
      </c>
      <c r="CL104" s="4">
        <f t="shared" si="393"/>
        <v>0</v>
      </c>
      <c r="CM104" s="4">
        <f t="shared" si="393"/>
        <v>0</v>
      </c>
      <c r="CN104" s="4">
        <f t="shared" si="393"/>
        <v>0</v>
      </c>
      <c r="CO104" s="4">
        <f t="shared" si="393"/>
        <v>0</v>
      </c>
      <c r="CP104" s="4">
        <f t="shared" si="393"/>
        <v>0</v>
      </c>
      <c r="CQ104" s="4">
        <f t="shared" si="393"/>
        <v>0</v>
      </c>
      <c r="CR104" s="4">
        <f t="shared" si="393"/>
        <v>0</v>
      </c>
      <c r="CS104" s="4">
        <f t="shared" si="393"/>
        <v>0</v>
      </c>
      <c r="CT104" s="4">
        <f t="shared" si="393"/>
        <v>0</v>
      </c>
      <c r="CU104" s="4">
        <f t="shared" si="393"/>
        <v>0</v>
      </c>
      <c r="CV104" s="4">
        <f t="shared" si="393"/>
        <v>0</v>
      </c>
      <c r="CW104" s="4">
        <f t="shared" si="393"/>
        <v>0</v>
      </c>
      <c r="CX104" s="4">
        <f t="shared" si="393"/>
        <v>0</v>
      </c>
      <c r="CY104" s="4">
        <f t="shared" si="393"/>
        <v>0</v>
      </c>
      <c r="CZ104" s="4">
        <f t="shared" si="393"/>
        <v>0</v>
      </c>
      <c r="DA104" s="4">
        <f t="shared" si="393"/>
        <v>1</v>
      </c>
      <c r="DB104" s="4">
        <f t="shared" si="393"/>
        <v>0</v>
      </c>
      <c r="DC104" s="4">
        <f t="shared" si="393"/>
        <v>1</v>
      </c>
      <c r="DD104" s="4">
        <f t="shared" si="393"/>
        <v>1</v>
      </c>
      <c r="DE104" s="4">
        <f t="shared" si="393"/>
        <v>0</v>
      </c>
      <c r="DF104" s="4">
        <f t="shared" si="393"/>
        <v>1</v>
      </c>
      <c r="DG104" s="4">
        <f t="shared" si="393"/>
        <v>0</v>
      </c>
      <c r="DH104" s="4">
        <f t="shared" si="393"/>
        <v>1</v>
      </c>
      <c r="DI104" s="4">
        <f t="shared" si="393"/>
        <v>1</v>
      </c>
      <c r="DJ104" s="4">
        <f t="shared" si="393"/>
        <v>0</v>
      </c>
      <c r="DK104" s="4">
        <f t="shared" si="393"/>
        <v>0</v>
      </c>
      <c r="DL104" s="4">
        <f t="shared" si="393"/>
        <v>1</v>
      </c>
      <c r="DM104" s="4">
        <f t="shared" si="393"/>
        <v>0</v>
      </c>
      <c r="DN104" s="4">
        <f t="shared" si="393"/>
        <v>0</v>
      </c>
      <c r="DO104" s="4">
        <f t="shared" si="393"/>
        <v>0</v>
      </c>
      <c r="DP104" s="4">
        <f t="shared" si="393"/>
        <v>0</v>
      </c>
      <c r="DQ104" s="4">
        <f t="shared" si="393"/>
        <v>1</v>
      </c>
      <c r="DR104" s="4">
        <f t="shared" si="393"/>
        <v>0</v>
      </c>
      <c r="DS104" s="4">
        <f t="shared" si="393"/>
        <v>1</v>
      </c>
      <c r="DT104" s="4">
        <f t="shared" si="393"/>
        <v>0</v>
      </c>
      <c r="DU104" s="4">
        <f t="shared" si="393"/>
        <v>1</v>
      </c>
      <c r="DV104" s="4">
        <f t="shared" si="393"/>
        <v>1</v>
      </c>
      <c r="DW104" s="4">
        <f t="shared" si="393"/>
        <v>1</v>
      </c>
      <c r="DX104" s="4">
        <f t="shared" si="393"/>
        <v>0</v>
      </c>
      <c r="DY104" s="4">
        <f t="shared" si="393"/>
        <v>1</v>
      </c>
      <c r="DZ104" s="4">
        <f t="shared" si="393"/>
        <v>0</v>
      </c>
      <c r="EA104" s="4">
        <f t="shared" ref="EA104:GL104" si="394">IF(_xlfn.XOR(EA103,EA102),1,0)</f>
        <v>1</v>
      </c>
      <c r="EB104" s="4">
        <f t="shared" si="394"/>
        <v>0</v>
      </c>
      <c r="EC104" s="4">
        <f t="shared" si="394"/>
        <v>0</v>
      </c>
      <c r="ED104" s="4">
        <f t="shared" si="394"/>
        <v>0</v>
      </c>
      <c r="EE104" s="4">
        <f t="shared" si="394"/>
        <v>0</v>
      </c>
      <c r="EF104" s="4">
        <f t="shared" si="394"/>
        <v>0</v>
      </c>
      <c r="EG104" s="4">
        <f t="shared" si="394"/>
        <v>1</v>
      </c>
      <c r="EH104" s="4">
        <f t="shared" si="394"/>
        <v>0</v>
      </c>
      <c r="EI104" s="4">
        <f t="shared" si="394"/>
        <v>1</v>
      </c>
      <c r="EJ104" s="4">
        <f t="shared" si="394"/>
        <v>1</v>
      </c>
      <c r="EK104" s="4">
        <f t="shared" si="394"/>
        <v>1</v>
      </c>
      <c r="EL104" s="4">
        <f t="shared" si="394"/>
        <v>0</v>
      </c>
      <c r="EM104" s="4">
        <f t="shared" si="394"/>
        <v>1</v>
      </c>
      <c r="EN104" s="4">
        <f t="shared" si="394"/>
        <v>0</v>
      </c>
      <c r="EO104" s="4">
        <f t="shared" si="394"/>
        <v>1</v>
      </c>
      <c r="EP104" s="4">
        <f t="shared" si="394"/>
        <v>1</v>
      </c>
      <c r="EQ104" s="4">
        <f t="shared" si="394"/>
        <v>0</v>
      </c>
      <c r="ER104" s="4">
        <f t="shared" si="394"/>
        <v>1</v>
      </c>
      <c r="ES104" s="4">
        <f t="shared" si="394"/>
        <v>0</v>
      </c>
      <c r="ET104" s="4">
        <f t="shared" si="394"/>
        <v>0</v>
      </c>
      <c r="EU104" s="4">
        <f t="shared" si="394"/>
        <v>1</v>
      </c>
      <c r="EV104" s="4">
        <f t="shared" si="394"/>
        <v>0</v>
      </c>
      <c r="EW104" s="4">
        <f t="shared" si="394"/>
        <v>1</v>
      </c>
      <c r="EX104" s="4">
        <f t="shared" si="394"/>
        <v>0</v>
      </c>
      <c r="EY104" s="4">
        <f t="shared" si="394"/>
        <v>0</v>
      </c>
      <c r="EZ104" s="4">
        <f t="shared" si="394"/>
        <v>0</v>
      </c>
      <c r="FA104" s="4">
        <f t="shared" si="394"/>
        <v>1</v>
      </c>
      <c r="FB104" s="4">
        <f t="shared" si="394"/>
        <v>1</v>
      </c>
      <c r="FC104" s="4">
        <f t="shared" si="394"/>
        <v>1</v>
      </c>
      <c r="FD104" s="4">
        <f t="shared" si="394"/>
        <v>0</v>
      </c>
      <c r="FE104" s="4">
        <f t="shared" si="394"/>
        <v>1</v>
      </c>
      <c r="FF104" s="4">
        <f t="shared" si="394"/>
        <v>0</v>
      </c>
      <c r="FG104" s="4">
        <f t="shared" si="394"/>
        <v>0</v>
      </c>
      <c r="FH104" s="4">
        <f t="shared" si="394"/>
        <v>1</v>
      </c>
      <c r="FI104" s="4">
        <f t="shared" si="394"/>
        <v>1</v>
      </c>
      <c r="FJ104" s="4">
        <f t="shared" si="394"/>
        <v>1</v>
      </c>
      <c r="FK104" s="4">
        <f t="shared" si="394"/>
        <v>1</v>
      </c>
      <c r="FL104" s="4">
        <f t="shared" si="394"/>
        <v>1</v>
      </c>
      <c r="FM104" s="4">
        <f t="shared" si="394"/>
        <v>1</v>
      </c>
      <c r="FN104" s="4">
        <f t="shared" si="394"/>
        <v>0</v>
      </c>
      <c r="FO104" s="4">
        <f t="shared" si="394"/>
        <v>1</v>
      </c>
      <c r="FP104" s="4">
        <f t="shared" si="394"/>
        <v>0</v>
      </c>
      <c r="FQ104" s="4">
        <f t="shared" si="394"/>
        <v>1</v>
      </c>
      <c r="FR104" s="4">
        <f t="shared" si="394"/>
        <v>1</v>
      </c>
      <c r="FS104" s="4">
        <f t="shared" si="394"/>
        <v>1</v>
      </c>
      <c r="FT104" s="4">
        <f t="shared" si="394"/>
        <v>0</v>
      </c>
      <c r="FU104" s="4">
        <f t="shared" si="394"/>
        <v>1</v>
      </c>
      <c r="FV104" s="4">
        <f t="shared" si="394"/>
        <v>0</v>
      </c>
      <c r="FW104" s="4">
        <f t="shared" si="394"/>
        <v>0</v>
      </c>
      <c r="FX104" s="4">
        <f t="shared" si="394"/>
        <v>0</v>
      </c>
      <c r="FY104" s="4">
        <f t="shared" si="394"/>
        <v>0</v>
      </c>
      <c r="FZ104" s="4">
        <f t="shared" si="394"/>
        <v>0</v>
      </c>
      <c r="GA104" s="4">
        <f t="shared" si="394"/>
        <v>0</v>
      </c>
      <c r="GB104" s="4">
        <f t="shared" si="394"/>
        <v>0</v>
      </c>
      <c r="GC104" s="4">
        <f t="shared" si="394"/>
        <v>1</v>
      </c>
      <c r="GD104" s="4">
        <f t="shared" si="394"/>
        <v>1</v>
      </c>
      <c r="GE104" s="4">
        <f t="shared" si="394"/>
        <v>1</v>
      </c>
      <c r="GF104" s="4">
        <f t="shared" si="394"/>
        <v>0</v>
      </c>
      <c r="GG104" s="4">
        <f t="shared" si="394"/>
        <v>0</v>
      </c>
      <c r="GH104" s="4">
        <f t="shared" si="394"/>
        <v>1</v>
      </c>
      <c r="GI104" s="4">
        <f t="shared" si="394"/>
        <v>1</v>
      </c>
      <c r="GJ104" s="4">
        <f t="shared" si="394"/>
        <v>0</v>
      </c>
      <c r="GK104" s="4">
        <f t="shared" si="394"/>
        <v>0</v>
      </c>
      <c r="GL104" s="4">
        <f t="shared" si="394"/>
        <v>0</v>
      </c>
      <c r="GM104" s="4">
        <f t="shared" ref="GM104:IX104" si="395">IF(_xlfn.XOR(GM103,GM102),1,0)</f>
        <v>0</v>
      </c>
      <c r="GN104" s="4">
        <f t="shared" si="395"/>
        <v>1</v>
      </c>
      <c r="GO104" s="4">
        <f t="shared" si="395"/>
        <v>1</v>
      </c>
      <c r="GP104" s="4">
        <f t="shared" si="395"/>
        <v>0</v>
      </c>
      <c r="GQ104" s="4">
        <f t="shared" si="395"/>
        <v>0</v>
      </c>
      <c r="GR104" s="4">
        <f t="shared" si="395"/>
        <v>0</v>
      </c>
      <c r="GS104" s="4">
        <f t="shared" si="395"/>
        <v>0</v>
      </c>
      <c r="GT104" s="4">
        <f t="shared" si="395"/>
        <v>1</v>
      </c>
      <c r="GU104" s="4">
        <f t="shared" si="395"/>
        <v>1</v>
      </c>
      <c r="GV104" s="4">
        <f t="shared" si="395"/>
        <v>1</v>
      </c>
      <c r="GW104" s="4">
        <f t="shared" si="395"/>
        <v>0</v>
      </c>
      <c r="GX104" s="4">
        <f t="shared" si="395"/>
        <v>0</v>
      </c>
      <c r="GY104" s="4">
        <f t="shared" si="395"/>
        <v>1</v>
      </c>
      <c r="GZ104" s="4">
        <f t="shared" si="395"/>
        <v>1</v>
      </c>
      <c r="HA104" s="4">
        <f t="shared" si="395"/>
        <v>1</v>
      </c>
      <c r="HB104" s="4">
        <f t="shared" si="395"/>
        <v>0</v>
      </c>
      <c r="HC104" s="4">
        <f t="shared" si="395"/>
        <v>0</v>
      </c>
      <c r="HD104" s="4">
        <f t="shared" si="395"/>
        <v>0</v>
      </c>
      <c r="HE104" s="4">
        <f t="shared" si="395"/>
        <v>0</v>
      </c>
      <c r="HF104" s="4">
        <f t="shared" si="395"/>
        <v>0</v>
      </c>
      <c r="HG104" s="4">
        <f t="shared" si="395"/>
        <v>0</v>
      </c>
      <c r="HH104" s="4">
        <f t="shared" si="395"/>
        <v>0</v>
      </c>
      <c r="HI104" s="4">
        <f t="shared" si="395"/>
        <v>0</v>
      </c>
      <c r="HJ104" s="4">
        <f t="shared" si="395"/>
        <v>0</v>
      </c>
      <c r="HK104" s="4">
        <f t="shared" si="395"/>
        <v>0</v>
      </c>
      <c r="HL104" s="4">
        <f t="shared" si="395"/>
        <v>0</v>
      </c>
      <c r="HM104" s="4">
        <f t="shared" si="395"/>
        <v>0</v>
      </c>
      <c r="HN104" s="4">
        <f t="shared" si="395"/>
        <v>0</v>
      </c>
      <c r="HO104" s="4">
        <f t="shared" si="395"/>
        <v>1</v>
      </c>
      <c r="HP104" s="4">
        <f t="shared" si="395"/>
        <v>0</v>
      </c>
      <c r="HQ104" s="4">
        <f t="shared" si="395"/>
        <v>0</v>
      </c>
      <c r="HR104" s="4">
        <f t="shared" si="395"/>
        <v>0</v>
      </c>
      <c r="HS104" s="4">
        <f t="shared" si="395"/>
        <v>1</v>
      </c>
      <c r="HT104" s="4">
        <f t="shared" si="395"/>
        <v>1</v>
      </c>
      <c r="HU104" s="4">
        <f t="shared" si="395"/>
        <v>0</v>
      </c>
      <c r="HV104" s="4">
        <f t="shared" si="395"/>
        <v>1</v>
      </c>
      <c r="HW104" s="4">
        <f t="shared" si="395"/>
        <v>1</v>
      </c>
      <c r="HX104" s="4">
        <f t="shared" si="395"/>
        <v>1</v>
      </c>
      <c r="HY104" s="4">
        <f t="shared" si="395"/>
        <v>0</v>
      </c>
      <c r="HZ104" s="4">
        <f t="shared" si="395"/>
        <v>1</v>
      </c>
      <c r="IA104" s="4">
        <f t="shared" si="395"/>
        <v>1</v>
      </c>
      <c r="IB104" s="4">
        <f t="shared" si="395"/>
        <v>1</v>
      </c>
      <c r="IC104" s="4">
        <f t="shared" si="395"/>
        <v>0</v>
      </c>
      <c r="ID104" s="4">
        <f t="shared" si="395"/>
        <v>1</v>
      </c>
      <c r="IE104" s="4">
        <f t="shared" si="395"/>
        <v>0</v>
      </c>
      <c r="IF104" s="4">
        <f t="shared" si="395"/>
        <v>0</v>
      </c>
      <c r="IG104" s="4">
        <f t="shared" si="395"/>
        <v>1</v>
      </c>
      <c r="IH104" s="4">
        <f t="shared" si="395"/>
        <v>1</v>
      </c>
      <c r="II104" s="4">
        <f t="shared" si="395"/>
        <v>1</v>
      </c>
      <c r="IJ104" s="4">
        <f t="shared" si="395"/>
        <v>0</v>
      </c>
      <c r="IK104" s="4">
        <f t="shared" si="395"/>
        <v>0</v>
      </c>
      <c r="IL104" s="4">
        <f t="shared" si="395"/>
        <v>0</v>
      </c>
      <c r="IM104" s="4">
        <f t="shared" si="395"/>
        <v>0</v>
      </c>
      <c r="IN104" s="4">
        <f t="shared" si="395"/>
        <v>0</v>
      </c>
      <c r="IO104" s="4">
        <f t="shared" si="395"/>
        <v>0</v>
      </c>
      <c r="IP104" s="4">
        <f t="shared" si="395"/>
        <v>1</v>
      </c>
      <c r="IQ104" s="4">
        <f t="shared" si="395"/>
        <v>0</v>
      </c>
      <c r="IR104" s="4">
        <f t="shared" si="395"/>
        <v>1</v>
      </c>
      <c r="IS104" s="4">
        <f t="shared" si="395"/>
        <v>0</v>
      </c>
      <c r="IT104" s="4">
        <f t="shared" si="395"/>
        <v>1</v>
      </c>
      <c r="IU104" s="4">
        <f t="shared" si="395"/>
        <v>1</v>
      </c>
      <c r="IV104" s="4">
        <f t="shared" si="395"/>
        <v>0</v>
      </c>
      <c r="IW104" s="4">
        <f t="shared" si="395"/>
        <v>1</v>
      </c>
      <c r="IX104" s="4">
        <f t="shared" si="395"/>
        <v>1</v>
      </c>
      <c r="IY104" s="4">
        <f t="shared" ref="IY104:LJ104" si="396">IF(_xlfn.XOR(IY103,IY102),1,0)</f>
        <v>1</v>
      </c>
      <c r="IZ104" s="4">
        <f t="shared" si="396"/>
        <v>0</v>
      </c>
      <c r="JA104" s="4">
        <f t="shared" si="396"/>
        <v>0</v>
      </c>
      <c r="JB104" s="4">
        <f t="shared" si="396"/>
        <v>1</v>
      </c>
      <c r="JC104" s="4">
        <f t="shared" si="396"/>
        <v>1</v>
      </c>
      <c r="JD104" s="4">
        <f t="shared" si="396"/>
        <v>1</v>
      </c>
      <c r="JE104" s="4">
        <f t="shared" si="396"/>
        <v>1</v>
      </c>
      <c r="JF104" s="4">
        <f t="shared" si="396"/>
        <v>0</v>
      </c>
      <c r="JG104" s="4">
        <f t="shared" si="396"/>
        <v>0</v>
      </c>
      <c r="JH104" s="4">
        <f t="shared" si="396"/>
        <v>0</v>
      </c>
      <c r="JI104" s="4">
        <f t="shared" si="396"/>
        <v>0</v>
      </c>
      <c r="JJ104" s="4">
        <f t="shared" si="396"/>
        <v>1</v>
      </c>
      <c r="JK104" s="4">
        <f t="shared" si="396"/>
        <v>0</v>
      </c>
      <c r="JL104" s="4">
        <f t="shared" si="396"/>
        <v>1</v>
      </c>
      <c r="JM104" s="4">
        <f t="shared" si="396"/>
        <v>1</v>
      </c>
      <c r="JN104" s="4">
        <f t="shared" si="396"/>
        <v>0</v>
      </c>
      <c r="JO104" s="4">
        <f t="shared" si="396"/>
        <v>1</v>
      </c>
      <c r="JP104" s="4">
        <f t="shared" si="396"/>
        <v>0</v>
      </c>
      <c r="JQ104" s="4">
        <f t="shared" si="396"/>
        <v>0</v>
      </c>
      <c r="JR104" s="4">
        <f t="shared" si="396"/>
        <v>0</v>
      </c>
      <c r="JS104" s="4">
        <f t="shared" si="396"/>
        <v>1</v>
      </c>
      <c r="JT104" s="4">
        <f t="shared" si="396"/>
        <v>0</v>
      </c>
      <c r="JU104" s="4">
        <f t="shared" si="396"/>
        <v>1</v>
      </c>
      <c r="JV104" s="4">
        <f t="shared" si="396"/>
        <v>0</v>
      </c>
      <c r="JW104" s="4">
        <f t="shared" si="396"/>
        <v>1</v>
      </c>
      <c r="JX104" s="4">
        <f t="shared" si="396"/>
        <v>1</v>
      </c>
      <c r="JY104" s="4">
        <f t="shared" si="396"/>
        <v>1</v>
      </c>
      <c r="JZ104" s="4">
        <f t="shared" si="396"/>
        <v>1</v>
      </c>
      <c r="KA104" s="4">
        <f t="shared" si="396"/>
        <v>1</v>
      </c>
      <c r="KB104" s="4">
        <f t="shared" si="396"/>
        <v>1</v>
      </c>
      <c r="KC104" s="4">
        <f t="shared" si="396"/>
        <v>1</v>
      </c>
      <c r="KD104" s="4">
        <f t="shared" si="396"/>
        <v>0</v>
      </c>
      <c r="KE104" s="4">
        <f t="shared" si="396"/>
        <v>1</v>
      </c>
      <c r="KF104" s="4">
        <f t="shared" si="396"/>
        <v>0</v>
      </c>
      <c r="KG104" s="4">
        <f t="shared" si="396"/>
        <v>1</v>
      </c>
      <c r="KH104" s="4">
        <f t="shared" si="396"/>
        <v>1</v>
      </c>
      <c r="KI104" s="4">
        <f t="shared" si="396"/>
        <v>0</v>
      </c>
      <c r="KJ104" s="4">
        <f t="shared" si="396"/>
        <v>0</v>
      </c>
      <c r="KK104" s="4">
        <f t="shared" si="396"/>
        <v>1</v>
      </c>
      <c r="KL104" s="4">
        <f t="shared" si="396"/>
        <v>1</v>
      </c>
      <c r="KM104" s="4">
        <f t="shared" si="396"/>
        <v>0</v>
      </c>
      <c r="KN104" s="4">
        <f t="shared" si="396"/>
        <v>1</v>
      </c>
      <c r="KO104" s="4">
        <f t="shared" si="396"/>
        <v>1</v>
      </c>
      <c r="KP104" s="4">
        <f t="shared" si="396"/>
        <v>1</v>
      </c>
      <c r="KQ104" s="4">
        <f t="shared" si="396"/>
        <v>1</v>
      </c>
      <c r="KR104" s="4">
        <f t="shared" si="396"/>
        <v>0</v>
      </c>
      <c r="KS104" s="4">
        <f t="shared" si="396"/>
        <v>0</v>
      </c>
      <c r="KT104" s="4">
        <f t="shared" si="396"/>
        <v>1</v>
      </c>
      <c r="KU104" s="4">
        <f t="shared" si="396"/>
        <v>1</v>
      </c>
      <c r="KV104" s="4">
        <f t="shared" si="396"/>
        <v>1</v>
      </c>
      <c r="KW104" s="4">
        <f t="shared" si="396"/>
        <v>1</v>
      </c>
      <c r="KX104" s="4">
        <f t="shared" si="396"/>
        <v>1</v>
      </c>
      <c r="KY104" s="4">
        <f t="shared" si="396"/>
        <v>1</v>
      </c>
      <c r="KZ104" s="4">
        <f t="shared" si="396"/>
        <v>0</v>
      </c>
      <c r="LA104" s="4">
        <f t="shared" si="396"/>
        <v>1</v>
      </c>
      <c r="LB104" s="4">
        <f t="shared" si="396"/>
        <v>1</v>
      </c>
      <c r="LC104" s="4">
        <f t="shared" si="396"/>
        <v>1</v>
      </c>
      <c r="LD104" s="4">
        <f t="shared" si="396"/>
        <v>0</v>
      </c>
      <c r="LE104" s="4">
        <f t="shared" si="396"/>
        <v>0</v>
      </c>
      <c r="LF104" s="4">
        <f t="shared" si="396"/>
        <v>0</v>
      </c>
      <c r="LG104" s="4">
        <f t="shared" si="396"/>
        <v>1</v>
      </c>
      <c r="LH104" s="4">
        <f t="shared" si="396"/>
        <v>0</v>
      </c>
      <c r="LI104" s="4">
        <f t="shared" si="396"/>
        <v>0</v>
      </c>
      <c r="LJ104" s="4">
        <f t="shared" si="396"/>
        <v>0</v>
      </c>
      <c r="LK104" s="4">
        <f t="shared" ref="LK104:NV104" si="397">IF(_xlfn.XOR(LK103,LK102),1,0)</f>
        <v>1</v>
      </c>
      <c r="LL104" s="4">
        <f t="shared" si="397"/>
        <v>0</v>
      </c>
      <c r="LM104" s="4">
        <f t="shared" si="397"/>
        <v>0</v>
      </c>
      <c r="LN104" s="4">
        <f t="shared" si="397"/>
        <v>0</v>
      </c>
      <c r="LO104" s="4">
        <f t="shared" si="397"/>
        <v>0</v>
      </c>
      <c r="LP104" s="4">
        <f t="shared" si="397"/>
        <v>1</v>
      </c>
      <c r="LQ104" s="4">
        <f t="shared" si="397"/>
        <v>0</v>
      </c>
      <c r="LR104" s="4">
        <f t="shared" si="397"/>
        <v>0</v>
      </c>
      <c r="LS104" s="4">
        <f t="shared" si="397"/>
        <v>1</v>
      </c>
      <c r="LT104" s="4">
        <f t="shared" si="397"/>
        <v>1</v>
      </c>
      <c r="LU104" s="4">
        <f t="shared" si="397"/>
        <v>0</v>
      </c>
      <c r="LV104" s="4">
        <f t="shared" si="397"/>
        <v>0</v>
      </c>
      <c r="LW104" s="4">
        <f t="shared" si="397"/>
        <v>1</v>
      </c>
      <c r="LX104" s="4">
        <f t="shared" si="397"/>
        <v>0</v>
      </c>
      <c r="LY104" s="4">
        <f t="shared" si="397"/>
        <v>1</v>
      </c>
      <c r="LZ104" s="4">
        <f t="shared" si="397"/>
        <v>1</v>
      </c>
      <c r="MA104" s="4">
        <f t="shared" si="397"/>
        <v>1</v>
      </c>
      <c r="MB104" s="4">
        <f t="shared" si="397"/>
        <v>0</v>
      </c>
      <c r="MC104" s="4">
        <f t="shared" si="397"/>
        <v>0</v>
      </c>
      <c r="MD104" s="4">
        <f t="shared" si="397"/>
        <v>0</v>
      </c>
      <c r="ME104" s="4">
        <f t="shared" si="397"/>
        <v>0</v>
      </c>
      <c r="MF104" s="4">
        <f t="shared" si="397"/>
        <v>1</v>
      </c>
      <c r="MG104" s="4">
        <f t="shared" si="397"/>
        <v>0</v>
      </c>
      <c r="MH104" s="4">
        <f t="shared" si="397"/>
        <v>0</v>
      </c>
      <c r="MI104" s="4">
        <f t="shared" si="397"/>
        <v>0</v>
      </c>
      <c r="MJ104" s="4">
        <f t="shared" si="397"/>
        <v>1</v>
      </c>
      <c r="MK104" s="4">
        <f t="shared" si="397"/>
        <v>0</v>
      </c>
      <c r="ML104" s="4">
        <f t="shared" si="397"/>
        <v>0</v>
      </c>
      <c r="MM104" s="4">
        <f t="shared" si="397"/>
        <v>1</v>
      </c>
      <c r="MN104" s="4">
        <f t="shared" si="397"/>
        <v>1</v>
      </c>
      <c r="MO104" s="4">
        <f t="shared" si="397"/>
        <v>1</v>
      </c>
      <c r="MP104" s="4">
        <f t="shared" si="397"/>
        <v>0</v>
      </c>
      <c r="MQ104" s="4">
        <f t="shared" si="397"/>
        <v>1</v>
      </c>
      <c r="MR104" s="4">
        <f t="shared" si="397"/>
        <v>0</v>
      </c>
      <c r="MS104" s="4">
        <f t="shared" si="397"/>
        <v>0</v>
      </c>
      <c r="MT104" s="4">
        <f t="shared" si="397"/>
        <v>1</v>
      </c>
      <c r="MU104" s="4">
        <f t="shared" si="397"/>
        <v>1</v>
      </c>
      <c r="MV104" s="4">
        <f t="shared" si="397"/>
        <v>0</v>
      </c>
      <c r="MW104" s="4">
        <f t="shared" si="397"/>
        <v>0</v>
      </c>
      <c r="MX104" s="4">
        <f t="shared" si="397"/>
        <v>0</v>
      </c>
      <c r="MY104" s="4">
        <f t="shared" si="397"/>
        <v>1</v>
      </c>
      <c r="MZ104" s="4">
        <f t="shared" si="397"/>
        <v>1</v>
      </c>
      <c r="NA104" s="4">
        <f t="shared" si="397"/>
        <v>0</v>
      </c>
      <c r="NB104" s="4">
        <f t="shared" si="397"/>
        <v>0</v>
      </c>
      <c r="NC104" s="4">
        <f t="shared" si="397"/>
        <v>0</v>
      </c>
      <c r="ND104" s="4">
        <f t="shared" si="397"/>
        <v>1</v>
      </c>
      <c r="NE104" s="4">
        <f t="shared" si="397"/>
        <v>0</v>
      </c>
      <c r="NF104" s="4">
        <f t="shared" si="397"/>
        <v>0</v>
      </c>
      <c r="NG104" s="4">
        <f t="shared" si="397"/>
        <v>0</v>
      </c>
      <c r="NH104" s="4">
        <f t="shared" si="397"/>
        <v>0</v>
      </c>
      <c r="NI104" s="4">
        <f t="shared" si="397"/>
        <v>1</v>
      </c>
      <c r="NJ104" s="4">
        <f t="shared" si="397"/>
        <v>0</v>
      </c>
      <c r="NK104" s="4">
        <f t="shared" si="397"/>
        <v>1</v>
      </c>
      <c r="NL104" s="4">
        <f t="shared" si="397"/>
        <v>1</v>
      </c>
      <c r="NM104" s="4">
        <f t="shared" si="397"/>
        <v>1</v>
      </c>
      <c r="NN104" s="4">
        <f t="shared" si="397"/>
        <v>0</v>
      </c>
      <c r="NO104" s="4">
        <f t="shared" si="397"/>
        <v>0</v>
      </c>
      <c r="NP104" s="4">
        <f t="shared" si="397"/>
        <v>1</v>
      </c>
      <c r="NQ104" s="4">
        <f t="shared" si="397"/>
        <v>1</v>
      </c>
      <c r="NR104" s="4">
        <f t="shared" si="397"/>
        <v>0</v>
      </c>
      <c r="NS104" s="4">
        <f t="shared" si="397"/>
        <v>0</v>
      </c>
      <c r="NT104" s="4">
        <f t="shared" si="397"/>
        <v>0</v>
      </c>
      <c r="NU104" s="4">
        <f t="shared" si="397"/>
        <v>0</v>
      </c>
      <c r="NV104" s="4">
        <f t="shared" si="397"/>
        <v>0</v>
      </c>
      <c r="NW104" s="4">
        <f t="shared" ref="NW104:QH104" si="398">IF(_xlfn.XOR(NW103,NW102),1,0)</f>
        <v>0</v>
      </c>
      <c r="NX104" s="4">
        <f t="shared" si="398"/>
        <v>1</v>
      </c>
      <c r="NY104" s="4">
        <f t="shared" si="398"/>
        <v>1</v>
      </c>
      <c r="NZ104" s="4">
        <f t="shared" si="398"/>
        <v>1</v>
      </c>
      <c r="OA104" s="4">
        <f t="shared" si="398"/>
        <v>1</v>
      </c>
      <c r="OB104" s="4">
        <f t="shared" si="398"/>
        <v>0</v>
      </c>
      <c r="OC104" s="4">
        <f t="shared" si="398"/>
        <v>0</v>
      </c>
      <c r="OD104" s="4">
        <f t="shared" si="398"/>
        <v>0</v>
      </c>
      <c r="OE104" s="4">
        <f t="shared" si="398"/>
        <v>0</v>
      </c>
      <c r="OF104" s="4">
        <f t="shared" si="398"/>
        <v>1</v>
      </c>
      <c r="OG104" s="4">
        <f t="shared" si="398"/>
        <v>0</v>
      </c>
      <c r="OH104" s="4">
        <f t="shared" si="398"/>
        <v>0</v>
      </c>
      <c r="OI104" s="4">
        <f t="shared" si="398"/>
        <v>0</v>
      </c>
      <c r="OJ104" s="4">
        <f t="shared" si="398"/>
        <v>0</v>
      </c>
      <c r="OK104" s="4">
        <f t="shared" si="398"/>
        <v>0</v>
      </c>
      <c r="OL104" s="4">
        <f t="shared" si="398"/>
        <v>0</v>
      </c>
      <c r="OM104" s="4">
        <f t="shared" si="398"/>
        <v>0</v>
      </c>
      <c r="ON104" s="4">
        <f t="shared" si="398"/>
        <v>0</v>
      </c>
      <c r="OO104" s="4">
        <f t="shared" si="398"/>
        <v>0</v>
      </c>
      <c r="OP104" s="4">
        <f t="shared" si="398"/>
        <v>1</v>
      </c>
      <c r="OQ104" s="4">
        <f t="shared" si="398"/>
        <v>0</v>
      </c>
      <c r="OR104" s="4">
        <f t="shared" si="398"/>
        <v>1</v>
      </c>
      <c r="OS104" s="4">
        <f t="shared" si="398"/>
        <v>1</v>
      </c>
      <c r="OT104" s="4">
        <f t="shared" si="398"/>
        <v>1</v>
      </c>
      <c r="OU104" s="4">
        <f t="shared" si="398"/>
        <v>0</v>
      </c>
      <c r="OV104" s="4">
        <f t="shared" si="398"/>
        <v>0</v>
      </c>
      <c r="OW104" s="4">
        <f t="shared" si="398"/>
        <v>1</v>
      </c>
      <c r="OX104" s="4">
        <f t="shared" si="398"/>
        <v>1</v>
      </c>
      <c r="OY104" s="4">
        <f t="shared" si="398"/>
        <v>0</v>
      </c>
      <c r="OZ104" s="4">
        <f t="shared" si="398"/>
        <v>0</v>
      </c>
      <c r="PA104" s="4">
        <f t="shared" si="398"/>
        <v>0</v>
      </c>
      <c r="PB104" s="4">
        <f t="shared" si="398"/>
        <v>0</v>
      </c>
      <c r="PC104" s="4">
        <f t="shared" si="398"/>
        <v>0</v>
      </c>
      <c r="PD104" s="4">
        <f t="shared" si="398"/>
        <v>0</v>
      </c>
      <c r="PE104" s="4">
        <f t="shared" si="398"/>
        <v>1</v>
      </c>
      <c r="PF104" s="4">
        <f t="shared" si="398"/>
        <v>1</v>
      </c>
      <c r="PG104" s="4">
        <f t="shared" si="398"/>
        <v>1</v>
      </c>
      <c r="PH104" s="4">
        <f t="shared" si="398"/>
        <v>1</v>
      </c>
      <c r="PI104" s="4">
        <f t="shared" si="398"/>
        <v>0</v>
      </c>
      <c r="PJ104" s="4">
        <f t="shared" si="398"/>
        <v>1</v>
      </c>
      <c r="PK104" s="4">
        <f t="shared" si="398"/>
        <v>0</v>
      </c>
      <c r="PL104" s="4">
        <f t="shared" si="398"/>
        <v>1</v>
      </c>
      <c r="PM104" s="4">
        <f t="shared" si="398"/>
        <v>0</v>
      </c>
      <c r="PN104" s="4">
        <f t="shared" si="398"/>
        <v>0</v>
      </c>
      <c r="PO104" s="4">
        <f t="shared" si="398"/>
        <v>0</v>
      </c>
      <c r="PP104" s="4">
        <f t="shared" si="398"/>
        <v>1</v>
      </c>
      <c r="PQ104" s="4">
        <f t="shared" si="398"/>
        <v>0</v>
      </c>
      <c r="PR104" s="4">
        <f t="shared" si="398"/>
        <v>0</v>
      </c>
      <c r="PS104" s="4">
        <f t="shared" si="398"/>
        <v>1</v>
      </c>
      <c r="PT104" s="4">
        <f t="shared" si="398"/>
        <v>1</v>
      </c>
      <c r="PU104" s="4">
        <f t="shared" si="398"/>
        <v>1</v>
      </c>
      <c r="PV104" s="4">
        <f t="shared" si="398"/>
        <v>0</v>
      </c>
      <c r="PW104" s="4">
        <f t="shared" si="398"/>
        <v>0</v>
      </c>
      <c r="PX104" s="4">
        <f t="shared" si="398"/>
        <v>1</v>
      </c>
      <c r="PY104" s="4">
        <f t="shared" si="398"/>
        <v>1</v>
      </c>
      <c r="PZ104" s="4">
        <f t="shared" si="398"/>
        <v>1</v>
      </c>
      <c r="QA104" s="4">
        <f t="shared" si="398"/>
        <v>1</v>
      </c>
      <c r="QB104" s="4">
        <f t="shared" si="398"/>
        <v>0</v>
      </c>
      <c r="QC104" s="4">
        <f t="shared" si="398"/>
        <v>1</v>
      </c>
      <c r="QD104" s="4">
        <f t="shared" si="398"/>
        <v>0</v>
      </c>
      <c r="QE104" s="4">
        <f t="shared" si="398"/>
        <v>0</v>
      </c>
      <c r="QF104" s="4">
        <f t="shared" si="398"/>
        <v>0</v>
      </c>
      <c r="QG104" s="4">
        <f t="shared" si="398"/>
        <v>0</v>
      </c>
      <c r="QH104" s="4">
        <f t="shared" si="398"/>
        <v>0</v>
      </c>
      <c r="QI104" s="4">
        <f t="shared" ref="QI104:SS104" si="399">IF(_xlfn.XOR(QI103,QI102),1,0)</f>
        <v>1</v>
      </c>
      <c r="QJ104" s="4">
        <f t="shared" si="399"/>
        <v>1</v>
      </c>
      <c r="QK104" s="4">
        <f t="shared" si="399"/>
        <v>0</v>
      </c>
      <c r="QL104" s="4">
        <f t="shared" si="399"/>
        <v>1</v>
      </c>
      <c r="QM104" s="4">
        <f t="shared" si="399"/>
        <v>0</v>
      </c>
      <c r="QN104" s="4">
        <f t="shared" si="399"/>
        <v>0</v>
      </c>
      <c r="QO104" s="4">
        <f t="shared" si="399"/>
        <v>0</v>
      </c>
      <c r="QP104" s="4">
        <f t="shared" si="399"/>
        <v>1</v>
      </c>
      <c r="QQ104" s="4">
        <f t="shared" si="399"/>
        <v>0</v>
      </c>
      <c r="QR104" s="4">
        <f t="shared" si="399"/>
        <v>0</v>
      </c>
      <c r="QS104" s="4">
        <f t="shared" si="399"/>
        <v>1</v>
      </c>
      <c r="QT104" s="4">
        <f t="shared" si="399"/>
        <v>1</v>
      </c>
      <c r="QU104" s="4">
        <f t="shared" si="399"/>
        <v>1</v>
      </c>
      <c r="QV104" s="4">
        <f t="shared" si="399"/>
        <v>1</v>
      </c>
      <c r="QW104" s="4">
        <f t="shared" si="399"/>
        <v>1</v>
      </c>
      <c r="QX104" s="4">
        <f t="shared" si="399"/>
        <v>0</v>
      </c>
      <c r="QY104" s="4">
        <f t="shared" si="399"/>
        <v>1</v>
      </c>
      <c r="QZ104" s="4">
        <f t="shared" si="399"/>
        <v>1</v>
      </c>
      <c r="RA104" s="4">
        <f t="shared" si="399"/>
        <v>0</v>
      </c>
      <c r="RB104" s="4">
        <f t="shared" si="399"/>
        <v>1</v>
      </c>
      <c r="RC104" s="4">
        <f t="shared" si="399"/>
        <v>1</v>
      </c>
      <c r="RD104" s="4">
        <f t="shared" si="399"/>
        <v>1</v>
      </c>
      <c r="RE104" s="4">
        <f t="shared" si="399"/>
        <v>0</v>
      </c>
      <c r="RF104" s="4">
        <f t="shared" si="399"/>
        <v>1</v>
      </c>
      <c r="RG104" s="4">
        <f t="shared" si="399"/>
        <v>1</v>
      </c>
      <c r="RH104" s="4">
        <f t="shared" si="399"/>
        <v>0</v>
      </c>
      <c r="RI104" s="4">
        <f t="shared" si="399"/>
        <v>0</v>
      </c>
      <c r="RJ104" s="4">
        <f t="shared" si="399"/>
        <v>0</v>
      </c>
      <c r="RK104" s="4">
        <f t="shared" si="399"/>
        <v>1</v>
      </c>
      <c r="RL104" s="4">
        <f t="shared" si="399"/>
        <v>0</v>
      </c>
      <c r="RM104" s="3">
        <f t="shared" si="399"/>
        <v>0</v>
      </c>
      <c r="RN104" s="4">
        <f t="shared" si="399"/>
        <v>0</v>
      </c>
      <c r="RO104" s="4">
        <f t="shared" si="399"/>
        <v>0</v>
      </c>
      <c r="RP104" s="4">
        <f t="shared" si="399"/>
        <v>0</v>
      </c>
      <c r="RQ104" s="4">
        <f t="shared" si="399"/>
        <v>0</v>
      </c>
      <c r="RR104" s="4">
        <f t="shared" si="399"/>
        <v>0</v>
      </c>
      <c r="RS104" s="4">
        <f t="shared" si="399"/>
        <v>0</v>
      </c>
      <c r="RT104" s="4">
        <f t="shared" si="399"/>
        <v>0</v>
      </c>
      <c r="RU104" s="4">
        <f t="shared" si="399"/>
        <v>0</v>
      </c>
      <c r="RV104" s="4">
        <f t="shared" si="399"/>
        <v>0</v>
      </c>
      <c r="RW104" s="4">
        <f t="shared" si="399"/>
        <v>0</v>
      </c>
      <c r="RX104" s="4">
        <f t="shared" si="399"/>
        <v>0</v>
      </c>
      <c r="RY104" s="4">
        <f t="shared" si="399"/>
        <v>0</v>
      </c>
      <c r="RZ104" s="4">
        <f t="shared" si="399"/>
        <v>0</v>
      </c>
      <c r="SA104" s="4">
        <f t="shared" si="399"/>
        <v>0</v>
      </c>
      <c r="SB104" s="4">
        <f t="shared" si="399"/>
        <v>0</v>
      </c>
      <c r="SC104" s="4">
        <f t="shared" si="399"/>
        <v>0</v>
      </c>
      <c r="SD104" s="4">
        <f t="shared" si="399"/>
        <v>0</v>
      </c>
      <c r="SE104" s="4">
        <f t="shared" si="399"/>
        <v>0</v>
      </c>
      <c r="SF104" s="4">
        <f t="shared" si="399"/>
        <v>0</v>
      </c>
      <c r="SG104" s="4">
        <f t="shared" si="399"/>
        <v>0</v>
      </c>
      <c r="SH104" s="4">
        <f t="shared" si="399"/>
        <v>0</v>
      </c>
      <c r="SI104" s="4">
        <f t="shared" si="399"/>
        <v>0</v>
      </c>
      <c r="SJ104" s="4">
        <f t="shared" si="399"/>
        <v>0</v>
      </c>
      <c r="SK104" s="4">
        <f t="shared" si="399"/>
        <v>0</v>
      </c>
      <c r="SL104" s="4">
        <f t="shared" si="399"/>
        <v>0</v>
      </c>
      <c r="SM104" s="4">
        <f t="shared" si="399"/>
        <v>0</v>
      </c>
      <c r="SN104" s="4">
        <f t="shared" si="399"/>
        <v>0</v>
      </c>
      <c r="SO104" s="4">
        <f t="shared" si="399"/>
        <v>0</v>
      </c>
      <c r="SP104" s="4">
        <f t="shared" si="399"/>
        <v>0</v>
      </c>
      <c r="SQ104" s="4">
        <f t="shared" si="399"/>
        <v>0</v>
      </c>
      <c r="SR104" s="4">
        <f t="shared" si="399"/>
        <v>0</v>
      </c>
      <c r="SS104" s="4">
        <f t="shared" si="399"/>
        <v>0</v>
      </c>
    </row>
    <row r="105" spans="1:513" x14ac:dyDescent="0.35">
      <c r="DA105" s="1">
        <v>1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1</v>
      </c>
      <c r="DH105" s="1">
        <v>0</v>
      </c>
      <c r="DI105" s="1">
        <v>0</v>
      </c>
      <c r="DJ105" s="1">
        <v>1</v>
      </c>
      <c r="DK105" s="1">
        <v>1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1</v>
      </c>
      <c r="DR105" s="1">
        <v>0</v>
      </c>
      <c r="DS105" s="1">
        <v>0</v>
      </c>
      <c r="DT105" s="1">
        <v>0</v>
      </c>
      <c r="DU105" s="1">
        <v>1</v>
      </c>
      <c r="DV105" s="1">
        <v>1</v>
      </c>
      <c r="DW105" s="1">
        <v>1</v>
      </c>
      <c r="DX105" s="1">
        <v>0</v>
      </c>
      <c r="DY105" s="1">
        <v>1</v>
      </c>
      <c r="DZ105" s="1">
        <v>1</v>
      </c>
      <c r="EA105" s="1">
        <v>0</v>
      </c>
      <c r="EB105" s="1">
        <v>1</v>
      </c>
      <c r="EC105" s="1">
        <v>1</v>
      </c>
      <c r="ED105" s="1">
        <v>0</v>
      </c>
      <c r="EE105" s="1">
        <v>1</v>
      </c>
      <c r="EF105" s="1">
        <v>1</v>
      </c>
      <c r="EG105" s="1">
        <v>1</v>
      </c>
    </row>
    <row r="106" spans="1:513" s="4" customFormat="1" x14ac:dyDescent="0.35">
      <c r="A106" s="4" t="s">
        <v>5</v>
      </c>
      <c r="B106" s="4">
        <f>IF(_xlfn.XOR(B105,B104),1,0)</f>
        <v>0</v>
      </c>
      <c r="C106" s="4">
        <f t="shared" ref="C106:BN106" si="400">IF(_xlfn.XOR(C105,C104),1,0)</f>
        <v>0</v>
      </c>
      <c r="D106" s="4">
        <f t="shared" si="400"/>
        <v>0</v>
      </c>
      <c r="E106" s="4">
        <f t="shared" si="400"/>
        <v>0</v>
      </c>
      <c r="F106" s="4">
        <f t="shared" si="400"/>
        <v>0</v>
      </c>
      <c r="G106" s="4">
        <f t="shared" si="400"/>
        <v>0</v>
      </c>
      <c r="H106" s="4">
        <f t="shared" si="400"/>
        <v>0</v>
      </c>
      <c r="I106" s="4">
        <f t="shared" si="400"/>
        <v>0</v>
      </c>
      <c r="J106" s="4">
        <f t="shared" si="400"/>
        <v>0</v>
      </c>
      <c r="K106" s="4">
        <f t="shared" si="400"/>
        <v>0</v>
      </c>
      <c r="L106" s="4">
        <f t="shared" si="400"/>
        <v>0</v>
      </c>
      <c r="M106" s="4">
        <f t="shared" si="400"/>
        <v>0</v>
      </c>
      <c r="N106" s="4">
        <f t="shared" si="400"/>
        <v>0</v>
      </c>
      <c r="O106" s="4">
        <f t="shared" si="400"/>
        <v>0</v>
      </c>
      <c r="P106" s="4">
        <f t="shared" si="400"/>
        <v>0</v>
      </c>
      <c r="Q106" s="4">
        <f t="shared" si="400"/>
        <v>0</v>
      </c>
      <c r="R106" s="4">
        <f t="shared" si="400"/>
        <v>0</v>
      </c>
      <c r="S106" s="4">
        <f t="shared" si="400"/>
        <v>0</v>
      </c>
      <c r="T106" s="4">
        <f t="shared" si="400"/>
        <v>0</v>
      </c>
      <c r="U106" s="4">
        <f t="shared" si="400"/>
        <v>0</v>
      </c>
      <c r="V106" s="4">
        <f t="shared" si="400"/>
        <v>0</v>
      </c>
      <c r="W106" s="4">
        <f t="shared" si="400"/>
        <v>0</v>
      </c>
      <c r="X106" s="4">
        <f t="shared" si="400"/>
        <v>0</v>
      </c>
      <c r="Y106" s="4">
        <f t="shared" si="400"/>
        <v>0</v>
      </c>
      <c r="Z106" s="4">
        <f t="shared" si="400"/>
        <v>0</v>
      </c>
      <c r="AA106" s="4">
        <f t="shared" si="400"/>
        <v>0</v>
      </c>
      <c r="AB106" s="4">
        <f t="shared" si="400"/>
        <v>0</v>
      </c>
      <c r="AC106" s="4">
        <f t="shared" si="400"/>
        <v>0</v>
      </c>
      <c r="AD106" s="4">
        <f t="shared" si="400"/>
        <v>0</v>
      </c>
      <c r="AE106" s="4">
        <f t="shared" si="400"/>
        <v>0</v>
      </c>
      <c r="AF106" s="4">
        <f t="shared" si="400"/>
        <v>0</v>
      </c>
      <c r="AG106" s="4">
        <f t="shared" si="400"/>
        <v>0</v>
      </c>
      <c r="AH106" s="4">
        <f t="shared" si="400"/>
        <v>0</v>
      </c>
      <c r="AI106" s="4">
        <f t="shared" si="400"/>
        <v>0</v>
      </c>
      <c r="AJ106" s="4">
        <f t="shared" si="400"/>
        <v>0</v>
      </c>
      <c r="AK106" s="4">
        <f t="shared" si="400"/>
        <v>0</v>
      </c>
      <c r="AL106" s="4">
        <f t="shared" si="400"/>
        <v>0</v>
      </c>
      <c r="AM106" s="4">
        <f t="shared" si="400"/>
        <v>0</v>
      </c>
      <c r="AN106" s="4">
        <f t="shared" si="400"/>
        <v>0</v>
      </c>
      <c r="AO106" s="4">
        <f t="shared" si="400"/>
        <v>0</v>
      </c>
      <c r="AP106" s="4">
        <f t="shared" si="400"/>
        <v>0</v>
      </c>
      <c r="AQ106" s="4">
        <f t="shared" si="400"/>
        <v>0</v>
      </c>
      <c r="AR106" s="4">
        <f t="shared" si="400"/>
        <v>0</v>
      </c>
      <c r="AS106" s="4">
        <f t="shared" si="400"/>
        <v>0</v>
      </c>
      <c r="AT106" s="4">
        <f t="shared" si="400"/>
        <v>0</v>
      </c>
      <c r="AU106" s="4">
        <f t="shared" si="400"/>
        <v>0</v>
      </c>
      <c r="AV106" s="4">
        <f t="shared" si="400"/>
        <v>0</v>
      </c>
      <c r="AW106" s="4">
        <f t="shared" si="400"/>
        <v>0</v>
      </c>
      <c r="AX106" s="4">
        <f t="shared" si="400"/>
        <v>0</v>
      </c>
      <c r="AY106" s="4">
        <f t="shared" si="400"/>
        <v>0</v>
      </c>
      <c r="AZ106" s="4">
        <f t="shared" si="400"/>
        <v>0</v>
      </c>
      <c r="BA106" s="4">
        <f t="shared" si="400"/>
        <v>0</v>
      </c>
      <c r="BB106" s="4">
        <f t="shared" si="400"/>
        <v>0</v>
      </c>
      <c r="BC106" s="4">
        <f t="shared" si="400"/>
        <v>0</v>
      </c>
      <c r="BD106" s="4">
        <f t="shared" si="400"/>
        <v>0</v>
      </c>
      <c r="BE106" s="4">
        <f t="shared" si="400"/>
        <v>0</v>
      </c>
      <c r="BF106" s="4">
        <f t="shared" si="400"/>
        <v>0</v>
      </c>
      <c r="BG106" s="4">
        <f t="shared" si="400"/>
        <v>0</v>
      </c>
      <c r="BH106" s="4">
        <f t="shared" si="400"/>
        <v>0</v>
      </c>
      <c r="BI106" s="4">
        <f t="shared" si="400"/>
        <v>0</v>
      </c>
      <c r="BJ106" s="4">
        <f t="shared" si="400"/>
        <v>0</v>
      </c>
      <c r="BK106" s="4">
        <f t="shared" si="400"/>
        <v>0</v>
      </c>
      <c r="BL106" s="4">
        <f t="shared" si="400"/>
        <v>0</v>
      </c>
      <c r="BM106" s="4">
        <f t="shared" si="400"/>
        <v>0</v>
      </c>
      <c r="BN106" s="4">
        <f t="shared" si="400"/>
        <v>0</v>
      </c>
      <c r="BO106" s="4">
        <f t="shared" ref="BO106:DZ106" si="401">IF(_xlfn.XOR(BO105,BO104),1,0)</f>
        <v>0</v>
      </c>
      <c r="BP106" s="4">
        <f t="shared" si="401"/>
        <v>0</v>
      </c>
      <c r="BQ106" s="4">
        <f t="shared" si="401"/>
        <v>0</v>
      </c>
      <c r="BR106" s="4">
        <f t="shared" si="401"/>
        <v>0</v>
      </c>
      <c r="BS106" s="4">
        <f t="shared" si="401"/>
        <v>0</v>
      </c>
      <c r="BT106" s="4">
        <f t="shared" si="401"/>
        <v>0</v>
      </c>
      <c r="BU106" s="4">
        <f t="shared" si="401"/>
        <v>0</v>
      </c>
      <c r="BV106" s="4">
        <f t="shared" si="401"/>
        <v>0</v>
      </c>
      <c r="BW106" s="4">
        <f t="shared" si="401"/>
        <v>0</v>
      </c>
      <c r="BX106" s="4">
        <f t="shared" si="401"/>
        <v>0</v>
      </c>
      <c r="BY106" s="4">
        <f t="shared" si="401"/>
        <v>0</v>
      </c>
      <c r="BZ106" s="4">
        <f t="shared" si="401"/>
        <v>0</v>
      </c>
      <c r="CA106" s="4">
        <f t="shared" si="401"/>
        <v>0</v>
      </c>
      <c r="CB106" s="4">
        <f t="shared" si="401"/>
        <v>0</v>
      </c>
      <c r="CC106" s="4">
        <f t="shared" si="401"/>
        <v>0</v>
      </c>
      <c r="CD106" s="4">
        <f t="shared" si="401"/>
        <v>0</v>
      </c>
      <c r="CE106" s="4">
        <f t="shared" si="401"/>
        <v>0</v>
      </c>
      <c r="CF106" s="4">
        <f t="shared" si="401"/>
        <v>0</v>
      </c>
      <c r="CG106" s="4">
        <f t="shared" si="401"/>
        <v>0</v>
      </c>
      <c r="CH106" s="4">
        <f t="shared" si="401"/>
        <v>0</v>
      </c>
      <c r="CI106" s="4">
        <f t="shared" si="401"/>
        <v>0</v>
      </c>
      <c r="CJ106" s="4">
        <f t="shared" si="401"/>
        <v>0</v>
      </c>
      <c r="CK106" s="4">
        <f t="shared" si="401"/>
        <v>0</v>
      </c>
      <c r="CL106" s="4">
        <f t="shared" si="401"/>
        <v>0</v>
      </c>
      <c r="CM106" s="4">
        <f t="shared" si="401"/>
        <v>0</v>
      </c>
      <c r="CN106" s="4">
        <f t="shared" si="401"/>
        <v>0</v>
      </c>
      <c r="CO106" s="4">
        <f t="shared" si="401"/>
        <v>0</v>
      </c>
      <c r="CP106" s="4">
        <f t="shared" si="401"/>
        <v>0</v>
      </c>
      <c r="CQ106" s="4">
        <f t="shared" si="401"/>
        <v>0</v>
      </c>
      <c r="CR106" s="4">
        <f t="shared" si="401"/>
        <v>0</v>
      </c>
      <c r="CS106" s="4">
        <f t="shared" si="401"/>
        <v>0</v>
      </c>
      <c r="CT106" s="4">
        <f t="shared" si="401"/>
        <v>0</v>
      </c>
      <c r="CU106" s="4">
        <f t="shared" si="401"/>
        <v>0</v>
      </c>
      <c r="CV106" s="4">
        <f t="shared" si="401"/>
        <v>0</v>
      </c>
      <c r="CW106" s="4">
        <f t="shared" si="401"/>
        <v>0</v>
      </c>
      <c r="CX106" s="4">
        <f t="shared" si="401"/>
        <v>0</v>
      </c>
      <c r="CY106" s="4">
        <f t="shared" si="401"/>
        <v>0</v>
      </c>
      <c r="CZ106" s="4">
        <f t="shared" si="401"/>
        <v>0</v>
      </c>
      <c r="DA106" s="4">
        <f t="shared" si="401"/>
        <v>0</v>
      </c>
      <c r="DB106" s="4">
        <f t="shared" si="401"/>
        <v>0</v>
      </c>
      <c r="DC106" s="4">
        <f t="shared" si="401"/>
        <v>1</v>
      </c>
      <c r="DD106" s="4">
        <f t="shared" si="401"/>
        <v>1</v>
      </c>
      <c r="DE106" s="4">
        <f t="shared" si="401"/>
        <v>0</v>
      </c>
      <c r="DF106" s="4">
        <f t="shared" si="401"/>
        <v>1</v>
      </c>
      <c r="DG106" s="4">
        <f t="shared" si="401"/>
        <v>1</v>
      </c>
      <c r="DH106" s="4">
        <f t="shared" si="401"/>
        <v>1</v>
      </c>
      <c r="DI106" s="4">
        <f t="shared" si="401"/>
        <v>1</v>
      </c>
      <c r="DJ106" s="4">
        <f t="shared" si="401"/>
        <v>1</v>
      </c>
      <c r="DK106" s="4">
        <f t="shared" si="401"/>
        <v>1</v>
      </c>
      <c r="DL106" s="4">
        <f t="shared" si="401"/>
        <v>1</v>
      </c>
      <c r="DM106" s="4">
        <f t="shared" si="401"/>
        <v>0</v>
      </c>
      <c r="DN106" s="4">
        <f t="shared" si="401"/>
        <v>0</v>
      </c>
      <c r="DO106" s="4">
        <f t="shared" si="401"/>
        <v>0</v>
      </c>
      <c r="DP106" s="4">
        <f t="shared" si="401"/>
        <v>0</v>
      </c>
      <c r="DQ106" s="4">
        <f t="shared" si="401"/>
        <v>0</v>
      </c>
      <c r="DR106" s="4">
        <f t="shared" si="401"/>
        <v>0</v>
      </c>
      <c r="DS106" s="4">
        <f t="shared" si="401"/>
        <v>1</v>
      </c>
      <c r="DT106" s="4">
        <f t="shared" si="401"/>
        <v>0</v>
      </c>
      <c r="DU106" s="4">
        <f t="shared" si="401"/>
        <v>0</v>
      </c>
      <c r="DV106" s="4">
        <f t="shared" si="401"/>
        <v>0</v>
      </c>
      <c r="DW106" s="4">
        <f t="shared" si="401"/>
        <v>0</v>
      </c>
      <c r="DX106" s="4">
        <f t="shared" si="401"/>
        <v>0</v>
      </c>
      <c r="DY106" s="4">
        <f t="shared" si="401"/>
        <v>0</v>
      </c>
      <c r="DZ106" s="4">
        <f t="shared" si="401"/>
        <v>1</v>
      </c>
      <c r="EA106" s="4">
        <f t="shared" ref="EA106:GL106" si="402">IF(_xlfn.XOR(EA105,EA104),1,0)</f>
        <v>1</v>
      </c>
      <c r="EB106" s="4">
        <f t="shared" si="402"/>
        <v>1</v>
      </c>
      <c r="EC106" s="4">
        <f t="shared" si="402"/>
        <v>1</v>
      </c>
      <c r="ED106" s="4">
        <f t="shared" si="402"/>
        <v>0</v>
      </c>
      <c r="EE106" s="4">
        <f t="shared" si="402"/>
        <v>1</v>
      </c>
      <c r="EF106" s="4">
        <f t="shared" si="402"/>
        <v>1</v>
      </c>
      <c r="EG106" s="4">
        <f t="shared" si="402"/>
        <v>0</v>
      </c>
      <c r="EH106" s="4">
        <f t="shared" si="402"/>
        <v>0</v>
      </c>
      <c r="EI106" s="4">
        <f t="shared" si="402"/>
        <v>1</v>
      </c>
      <c r="EJ106" s="4">
        <f t="shared" si="402"/>
        <v>1</v>
      </c>
      <c r="EK106" s="4">
        <f t="shared" si="402"/>
        <v>1</v>
      </c>
      <c r="EL106" s="4">
        <f t="shared" si="402"/>
        <v>0</v>
      </c>
      <c r="EM106" s="4">
        <f t="shared" si="402"/>
        <v>1</v>
      </c>
      <c r="EN106" s="4">
        <f t="shared" si="402"/>
        <v>0</v>
      </c>
      <c r="EO106" s="4">
        <f t="shared" si="402"/>
        <v>1</v>
      </c>
      <c r="EP106" s="4">
        <f t="shared" si="402"/>
        <v>1</v>
      </c>
      <c r="EQ106" s="4">
        <f t="shared" si="402"/>
        <v>0</v>
      </c>
      <c r="ER106" s="4">
        <f t="shared" si="402"/>
        <v>1</v>
      </c>
      <c r="ES106" s="4">
        <f t="shared" si="402"/>
        <v>0</v>
      </c>
      <c r="ET106" s="4">
        <f t="shared" si="402"/>
        <v>0</v>
      </c>
      <c r="EU106" s="4">
        <f t="shared" si="402"/>
        <v>1</v>
      </c>
      <c r="EV106" s="4">
        <f t="shared" si="402"/>
        <v>0</v>
      </c>
      <c r="EW106" s="4">
        <f t="shared" si="402"/>
        <v>1</v>
      </c>
      <c r="EX106" s="4">
        <f t="shared" si="402"/>
        <v>0</v>
      </c>
      <c r="EY106" s="4">
        <f t="shared" si="402"/>
        <v>0</v>
      </c>
      <c r="EZ106" s="4">
        <f t="shared" si="402"/>
        <v>0</v>
      </c>
      <c r="FA106" s="4">
        <f t="shared" si="402"/>
        <v>1</v>
      </c>
      <c r="FB106" s="4">
        <f t="shared" si="402"/>
        <v>1</v>
      </c>
      <c r="FC106" s="4">
        <f t="shared" si="402"/>
        <v>1</v>
      </c>
      <c r="FD106" s="4">
        <f t="shared" si="402"/>
        <v>0</v>
      </c>
      <c r="FE106" s="4">
        <f t="shared" si="402"/>
        <v>1</v>
      </c>
      <c r="FF106" s="4">
        <f t="shared" si="402"/>
        <v>0</v>
      </c>
      <c r="FG106" s="4">
        <f t="shared" si="402"/>
        <v>0</v>
      </c>
      <c r="FH106" s="4">
        <f t="shared" si="402"/>
        <v>1</v>
      </c>
      <c r="FI106" s="4">
        <f t="shared" si="402"/>
        <v>1</v>
      </c>
      <c r="FJ106" s="4">
        <f t="shared" si="402"/>
        <v>1</v>
      </c>
      <c r="FK106" s="4">
        <f t="shared" si="402"/>
        <v>1</v>
      </c>
      <c r="FL106" s="4">
        <f t="shared" si="402"/>
        <v>1</v>
      </c>
      <c r="FM106" s="4">
        <f t="shared" si="402"/>
        <v>1</v>
      </c>
      <c r="FN106" s="4">
        <f t="shared" si="402"/>
        <v>0</v>
      </c>
      <c r="FO106" s="4">
        <f t="shared" si="402"/>
        <v>1</v>
      </c>
      <c r="FP106" s="4">
        <f t="shared" si="402"/>
        <v>0</v>
      </c>
      <c r="FQ106" s="4">
        <f t="shared" si="402"/>
        <v>1</v>
      </c>
      <c r="FR106" s="4">
        <f t="shared" si="402"/>
        <v>1</v>
      </c>
      <c r="FS106" s="4">
        <f t="shared" si="402"/>
        <v>1</v>
      </c>
      <c r="FT106" s="4">
        <f t="shared" si="402"/>
        <v>0</v>
      </c>
      <c r="FU106" s="4">
        <f t="shared" si="402"/>
        <v>1</v>
      </c>
      <c r="FV106" s="4">
        <f t="shared" si="402"/>
        <v>0</v>
      </c>
      <c r="FW106" s="4">
        <f t="shared" si="402"/>
        <v>0</v>
      </c>
      <c r="FX106" s="4">
        <f t="shared" si="402"/>
        <v>0</v>
      </c>
      <c r="FY106" s="4">
        <f t="shared" si="402"/>
        <v>0</v>
      </c>
      <c r="FZ106" s="4">
        <f t="shared" si="402"/>
        <v>0</v>
      </c>
      <c r="GA106" s="4">
        <f t="shared" si="402"/>
        <v>0</v>
      </c>
      <c r="GB106" s="4">
        <f t="shared" si="402"/>
        <v>0</v>
      </c>
      <c r="GC106" s="4">
        <f t="shared" si="402"/>
        <v>1</v>
      </c>
      <c r="GD106" s="4">
        <f t="shared" si="402"/>
        <v>1</v>
      </c>
      <c r="GE106" s="4">
        <f t="shared" si="402"/>
        <v>1</v>
      </c>
      <c r="GF106" s="4">
        <f t="shared" si="402"/>
        <v>0</v>
      </c>
      <c r="GG106" s="4">
        <f t="shared" si="402"/>
        <v>0</v>
      </c>
      <c r="GH106" s="4">
        <f t="shared" si="402"/>
        <v>1</v>
      </c>
      <c r="GI106" s="4">
        <f t="shared" si="402"/>
        <v>1</v>
      </c>
      <c r="GJ106" s="4">
        <f t="shared" si="402"/>
        <v>0</v>
      </c>
      <c r="GK106" s="4">
        <f t="shared" si="402"/>
        <v>0</v>
      </c>
      <c r="GL106" s="4">
        <f t="shared" si="402"/>
        <v>0</v>
      </c>
      <c r="GM106" s="4">
        <f t="shared" ref="GM106:IX106" si="403">IF(_xlfn.XOR(GM105,GM104),1,0)</f>
        <v>0</v>
      </c>
      <c r="GN106" s="4">
        <f t="shared" si="403"/>
        <v>1</v>
      </c>
      <c r="GO106" s="4">
        <f t="shared" si="403"/>
        <v>1</v>
      </c>
      <c r="GP106" s="4">
        <f t="shared" si="403"/>
        <v>0</v>
      </c>
      <c r="GQ106" s="4">
        <f t="shared" si="403"/>
        <v>0</v>
      </c>
      <c r="GR106" s="4">
        <f t="shared" si="403"/>
        <v>0</v>
      </c>
      <c r="GS106" s="4">
        <f t="shared" si="403"/>
        <v>0</v>
      </c>
      <c r="GT106" s="4">
        <f t="shared" si="403"/>
        <v>1</v>
      </c>
      <c r="GU106" s="4">
        <f t="shared" si="403"/>
        <v>1</v>
      </c>
      <c r="GV106" s="4">
        <f t="shared" si="403"/>
        <v>1</v>
      </c>
      <c r="GW106" s="4">
        <f t="shared" si="403"/>
        <v>0</v>
      </c>
      <c r="GX106" s="4">
        <f t="shared" si="403"/>
        <v>0</v>
      </c>
      <c r="GY106" s="4">
        <f t="shared" si="403"/>
        <v>1</v>
      </c>
      <c r="GZ106" s="4">
        <f t="shared" si="403"/>
        <v>1</v>
      </c>
      <c r="HA106" s="4">
        <f t="shared" si="403"/>
        <v>1</v>
      </c>
      <c r="HB106" s="4">
        <f t="shared" si="403"/>
        <v>0</v>
      </c>
      <c r="HC106" s="4">
        <f t="shared" si="403"/>
        <v>0</v>
      </c>
      <c r="HD106" s="4">
        <f t="shared" si="403"/>
        <v>0</v>
      </c>
      <c r="HE106" s="4">
        <f t="shared" si="403"/>
        <v>0</v>
      </c>
      <c r="HF106" s="4">
        <f t="shared" si="403"/>
        <v>0</v>
      </c>
      <c r="HG106" s="4">
        <f t="shared" si="403"/>
        <v>0</v>
      </c>
      <c r="HH106" s="4">
        <f t="shared" si="403"/>
        <v>0</v>
      </c>
      <c r="HI106" s="4">
        <f t="shared" si="403"/>
        <v>0</v>
      </c>
      <c r="HJ106" s="4">
        <f t="shared" si="403"/>
        <v>0</v>
      </c>
      <c r="HK106" s="4">
        <f t="shared" si="403"/>
        <v>0</v>
      </c>
      <c r="HL106" s="4">
        <f t="shared" si="403"/>
        <v>0</v>
      </c>
      <c r="HM106" s="4">
        <f t="shared" si="403"/>
        <v>0</v>
      </c>
      <c r="HN106" s="4">
        <f t="shared" si="403"/>
        <v>0</v>
      </c>
      <c r="HO106" s="4">
        <f t="shared" si="403"/>
        <v>1</v>
      </c>
      <c r="HP106" s="4">
        <f t="shared" si="403"/>
        <v>0</v>
      </c>
      <c r="HQ106" s="4">
        <f t="shared" si="403"/>
        <v>0</v>
      </c>
      <c r="HR106" s="4">
        <f t="shared" si="403"/>
        <v>0</v>
      </c>
      <c r="HS106" s="4">
        <f t="shared" si="403"/>
        <v>1</v>
      </c>
      <c r="HT106" s="4">
        <f t="shared" si="403"/>
        <v>1</v>
      </c>
      <c r="HU106" s="4">
        <f t="shared" si="403"/>
        <v>0</v>
      </c>
      <c r="HV106" s="4">
        <f t="shared" si="403"/>
        <v>1</v>
      </c>
      <c r="HW106" s="4">
        <f t="shared" si="403"/>
        <v>1</v>
      </c>
      <c r="HX106" s="4">
        <f t="shared" si="403"/>
        <v>1</v>
      </c>
      <c r="HY106" s="4">
        <f t="shared" si="403"/>
        <v>0</v>
      </c>
      <c r="HZ106" s="4">
        <f t="shared" si="403"/>
        <v>1</v>
      </c>
      <c r="IA106" s="4">
        <f t="shared" si="403"/>
        <v>1</v>
      </c>
      <c r="IB106" s="4">
        <f t="shared" si="403"/>
        <v>1</v>
      </c>
      <c r="IC106" s="4">
        <f t="shared" si="403"/>
        <v>0</v>
      </c>
      <c r="ID106" s="4">
        <f t="shared" si="403"/>
        <v>1</v>
      </c>
      <c r="IE106" s="4">
        <f t="shared" si="403"/>
        <v>0</v>
      </c>
      <c r="IF106" s="4">
        <f t="shared" si="403"/>
        <v>0</v>
      </c>
      <c r="IG106" s="4">
        <f t="shared" si="403"/>
        <v>1</v>
      </c>
      <c r="IH106" s="4">
        <f t="shared" si="403"/>
        <v>1</v>
      </c>
      <c r="II106" s="4">
        <f t="shared" si="403"/>
        <v>1</v>
      </c>
      <c r="IJ106" s="4">
        <f t="shared" si="403"/>
        <v>0</v>
      </c>
      <c r="IK106" s="4">
        <f t="shared" si="403"/>
        <v>0</v>
      </c>
      <c r="IL106" s="4">
        <f t="shared" si="403"/>
        <v>0</v>
      </c>
      <c r="IM106" s="4">
        <f t="shared" si="403"/>
        <v>0</v>
      </c>
      <c r="IN106" s="4">
        <f t="shared" si="403"/>
        <v>0</v>
      </c>
      <c r="IO106" s="4">
        <f t="shared" si="403"/>
        <v>0</v>
      </c>
      <c r="IP106" s="4">
        <f t="shared" si="403"/>
        <v>1</v>
      </c>
      <c r="IQ106" s="4">
        <f t="shared" si="403"/>
        <v>0</v>
      </c>
      <c r="IR106" s="4">
        <f t="shared" si="403"/>
        <v>1</v>
      </c>
      <c r="IS106" s="4">
        <f t="shared" si="403"/>
        <v>0</v>
      </c>
      <c r="IT106" s="4">
        <f t="shared" si="403"/>
        <v>1</v>
      </c>
      <c r="IU106" s="4">
        <f t="shared" si="403"/>
        <v>1</v>
      </c>
      <c r="IV106" s="4">
        <f t="shared" si="403"/>
        <v>0</v>
      </c>
      <c r="IW106" s="4">
        <f t="shared" si="403"/>
        <v>1</v>
      </c>
      <c r="IX106" s="4">
        <f t="shared" si="403"/>
        <v>1</v>
      </c>
      <c r="IY106" s="4">
        <f t="shared" ref="IY106:LJ106" si="404">IF(_xlfn.XOR(IY105,IY104),1,0)</f>
        <v>1</v>
      </c>
      <c r="IZ106" s="4">
        <f t="shared" si="404"/>
        <v>0</v>
      </c>
      <c r="JA106" s="4">
        <f t="shared" si="404"/>
        <v>0</v>
      </c>
      <c r="JB106" s="4">
        <f t="shared" si="404"/>
        <v>1</v>
      </c>
      <c r="JC106" s="4">
        <f t="shared" si="404"/>
        <v>1</v>
      </c>
      <c r="JD106" s="4">
        <f t="shared" si="404"/>
        <v>1</v>
      </c>
      <c r="JE106" s="4">
        <f t="shared" si="404"/>
        <v>1</v>
      </c>
      <c r="JF106" s="4">
        <f t="shared" si="404"/>
        <v>0</v>
      </c>
      <c r="JG106" s="4">
        <f t="shared" si="404"/>
        <v>0</v>
      </c>
      <c r="JH106" s="4">
        <f t="shared" si="404"/>
        <v>0</v>
      </c>
      <c r="JI106" s="4">
        <f t="shared" si="404"/>
        <v>0</v>
      </c>
      <c r="JJ106" s="4">
        <f t="shared" si="404"/>
        <v>1</v>
      </c>
      <c r="JK106" s="4">
        <f t="shared" si="404"/>
        <v>0</v>
      </c>
      <c r="JL106" s="4">
        <f t="shared" si="404"/>
        <v>1</v>
      </c>
      <c r="JM106" s="4">
        <f t="shared" si="404"/>
        <v>1</v>
      </c>
      <c r="JN106" s="4">
        <f t="shared" si="404"/>
        <v>0</v>
      </c>
      <c r="JO106" s="4">
        <f t="shared" si="404"/>
        <v>1</v>
      </c>
      <c r="JP106" s="4">
        <f t="shared" si="404"/>
        <v>0</v>
      </c>
      <c r="JQ106" s="4">
        <f t="shared" si="404"/>
        <v>0</v>
      </c>
      <c r="JR106" s="4">
        <f t="shared" si="404"/>
        <v>0</v>
      </c>
      <c r="JS106" s="4">
        <f t="shared" si="404"/>
        <v>1</v>
      </c>
      <c r="JT106" s="4">
        <f t="shared" si="404"/>
        <v>0</v>
      </c>
      <c r="JU106" s="4">
        <f t="shared" si="404"/>
        <v>1</v>
      </c>
      <c r="JV106" s="4">
        <f t="shared" si="404"/>
        <v>0</v>
      </c>
      <c r="JW106" s="4">
        <f t="shared" si="404"/>
        <v>1</v>
      </c>
      <c r="JX106" s="4">
        <f t="shared" si="404"/>
        <v>1</v>
      </c>
      <c r="JY106" s="4">
        <f t="shared" si="404"/>
        <v>1</v>
      </c>
      <c r="JZ106" s="4">
        <f t="shared" si="404"/>
        <v>1</v>
      </c>
      <c r="KA106" s="4">
        <f t="shared" si="404"/>
        <v>1</v>
      </c>
      <c r="KB106" s="4">
        <f t="shared" si="404"/>
        <v>1</v>
      </c>
      <c r="KC106" s="4">
        <f t="shared" si="404"/>
        <v>1</v>
      </c>
      <c r="KD106" s="4">
        <f t="shared" si="404"/>
        <v>0</v>
      </c>
      <c r="KE106" s="4">
        <f t="shared" si="404"/>
        <v>1</v>
      </c>
      <c r="KF106" s="4">
        <f t="shared" si="404"/>
        <v>0</v>
      </c>
      <c r="KG106" s="4">
        <f t="shared" si="404"/>
        <v>1</v>
      </c>
      <c r="KH106" s="4">
        <f t="shared" si="404"/>
        <v>1</v>
      </c>
      <c r="KI106" s="4">
        <f t="shared" si="404"/>
        <v>0</v>
      </c>
      <c r="KJ106" s="4">
        <f t="shared" si="404"/>
        <v>0</v>
      </c>
      <c r="KK106" s="4">
        <f t="shared" si="404"/>
        <v>1</v>
      </c>
      <c r="KL106" s="4">
        <f t="shared" si="404"/>
        <v>1</v>
      </c>
      <c r="KM106" s="4">
        <f t="shared" si="404"/>
        <v>0</v>
      </c>
      <c r="KN106" s="4">
        <f t="shared" si="404"/>
        <v>1</v>
      </c>
      <c r="KO106" s="4">
        <f t="shared" si="404"/>
        <v>1</v>
      </c>
      <c r="KP106" s="4">
        <f t="shared" si="404"/>
        <v>1</v>
      </c>
      <c r="KQ106" s="4">
        <f t="shared" si="404"/>
        <v>1</v>
      </c>
      <c r="KR106" s="4">
        <f t="shared" si="404"/>
        <v>0</v>
      </c>
      <c r="KS106" s="4">
        <f t="shared" si="404"/>
        <v>0</v>
      </c>
      <c r="KT106" s="4">
        <f t="shared" si="404"/>
        <v>1</v>
      </c>
      <c r="KU106" s="4">
        <f t="shared" si="404"/>
        <v>1</v>
      </c>
      <c r="KV106" s="4">
        <f t="shared" si="404"/>
        <v>1</v>
      </c>
      <c r="KW106" s="4">
        <f t="shared" si="404"/>
        <v>1</v>
      </c>
      <c r="KX106" s="4">
        <f t="shared" si="404"/>
        <v>1</v>
      </c>
      <c r="KY106" s="4">
        <f t="shared" si="404"/>
        <v>1</v>
      </c>
      <c r="KZ106" s="4">
        <f t="shared" si="404"/>
        <v>0</v>
      </c>
      <c r="LA106" s="4">
        <f t="shared" si="404"/>
        <v>1</v>
      </c>
      <c r="LB106" s="4">
        <f t="shared" si="404"/>
        <v>1</v>
      </c>
      <c r="LC106" s="4">
        <f t="shared" si="404"/>
        <v>1</v>
      </c>
      <c r="LD106" s="4">
        <f t="shared" si="404"/>
        <v>0</v>
      </c>
      <c r="LE106" s="4">
        <f t="shared" si="404"/>
        <v>0</v>
      </c>
      <c r="LF106" s="4">
        <f t="shared" si="404"/>
        <v>0</v>
      </c>
      <c r="LG106" s="4">
        <f t="shared" si="404"/>
        <v>1</v>
      </c>
      <c r="LH106" s="4">
        <f t="shared" si="404"/>
        <v>0</v>
      </c>
      <c r="LI106" s="4">
        <f t="shared" si="404"/>
        <v>0</v>
      </c>
      <c r="LJ106" s="4">
        <f t="shared" si="404"/>
        <v>0</v>
      </c>
      <c r="LK106" s="4">
        <f t="shared" ref="LK106:NV106" si="405">IF(_xlfn.XOR(LK105,LK104),1,0)</f>
        <v>1</v>
      </c>
      <c r="LL106" s="4">
        <f t="shared" si="405"/>
        <v>0</v>
      </c>
      <c r="LM106" s="4">
        <f t="shared" si="405"/>
        <v>0</v>
      </c>
      <c r="LN106" s="4">
        <f t="shared" si="405"/>
        <v>0</v>
      </c>
      <c r="LO106" s="4">
        <f t="shared" si="405"/>
        <v>0</v>
      </c>
      <c r="LP106" s="4">
        <f t="shared" si="405"/>
        <v>1</v>
      </c>
      <c r="LQ106" s="4">
        <f t="shared" si="405"/>
        <v>0</v>
      </c>
      <c r="LR106" s="4">
        <f t="shared" si="405"/>
        <v>0</v>
      </c>
      <c r="LS106" s="4">
        <f t="shared" si="405"/>
        <v>1</v>
      </c>
      <c r="LT106" s="4">
        <f t="shared" si="405"/>
        <v>1</v>
      </c>
      <c r="LU106" s="4">
        <f t="shared" si="405"/>
        <v>0</v>
      </c>
      <c r="LV106" s="4">
        <f t="shared" si="405"/>
        <v>0</v>
      </c>
      <c r="LW106" s="4">
        <f t="shared" si="405"/>
        <v>1</v>
      </c>
      <c r="LX106" s="4">
        <f t="shared" si="405"/>
        <v>0</v>
      </c>
      <c r="LY106" s="4">
        <f t="shared" si="405"/>
        <v>1</v>
      </c>
      <c r="LZ106" s="4">
        <f t="shared" si="405"/>
        <v>1</v>
      </c>
      <c r="MA106" s="4">
        <f t="shared" si="405"/>
        <v>1</v>
      </c>
      <c r="MB106" s="4">
        <f t="shared" si="405"/>
        <v>0</v>
      </c>
      <c r="MC106" s="4">
        <f t="shared" si="405"/>
        <v>0</v>
      </c>
      <c r="MD106" s="4">
        <f t="shared" si="405"/>
        <v>0</v>
      </c>
      <c r="ME106" s="4">
        <f t="shared" si="405"/>
        <v>0</v>
      </c>
      <c r="MF106" s="4">
        <f t="shared" si="405"/>
        <v>1</v>
      </c>
      <c r="MG106" s="4">
        <f t="shared" si="405"/>
        <v>0</v>
      </c>
      <c r="MH106" s="4">
        <f t="shared" si="405"/>
        <v>0</v>
      </c>
      <c r="MI106" s="4">
        <f t="shared" si="405"/>
        <v>0</v>
      </c>
      <c r="MJ106" s="4">
        <f t="shared" si="405"/>
        <v>1</v>
      </c>
      <c r="MK106" s="4">
        <f t="shared" si="405"/>
        <v>0</v>
      </c>
      <c r="ML106" s="4">
        <f t="shared" si="405"/>
        <v>0</v>
      </c>
      <c r="MM106" s="4">
        <f t="shared" si="405"/>
        <v>1</v>
      </c>
      <c r="MN106" s="4">
        <f t="shared" si="405"/>
        <v>1</v>
      </c>
      <c r="MO106" s="4">
        <f t="shared" si="405"/>
        <v>1</v>
      </c>
      <c r="MP106" s="4">
        <f t="shared" si="405"/>
        <v>0</v>
      </c>
      <c r="MQ106" s="4">
        <f t="shared" si="405"/>
        <v>1</v>
      </c>
      <c r="MR106" s="4">
        <f t="shared" si="405"/>
        <v>0</v>
      </c>
      <c r="MS106" s="4">
        <f t="shared" si="405"/>
        <v>0</v>
      </c>
      <c r="MT106" s="4">
        <f t="shared" si="405"/>
        <v>1</v>
      </c>
      <c r="MU106" s="4">
        <f t="shared" si="405"/>
        <v>1</v>
      </c>
      <c r="MV106" s="4">
        <f t="shared" si="405"/>
        <v>0</v>
      </c>
      <c r="MW106" s="4">
        <f t="shared" si="405"/>
        <v>0</v>
      </c>
      <c r="MX106" s="4">
        <f t="shared" si="405"/>
        <v>0</v>
      </c>
      <c r="MY106" s="4">
        <f t="shared" si="405"/>
        <v>1</v>
      </c>
      <c r="MZ106" s="4">
        <f t="shared" si="405"/>
        <v>1</v>
      </c>
      <c r="NA106" s="4">
        <f t="shared" si="405"/>
        <v>0</v>
      </c>
      <c r="NB106" s="4">
        <f t="shared" si="405"/>
        <v>0</v>
      </c>
      <c r="NC106" s="4">
        <f t="shared" si="405"/>
        <v>0</v>
      </c>
      <c r="ND106" s="4">
        <f t="shared" si="405"/>
        <v>1</v>
      </c>
      <c r="NE106" s="4">
        <f t="shared" si="405"/>
        <v>0</v>
      </c>
      <c r="NF106" s="4">
        <f t="shared" si="405"/>
        <v>0</v>
      </c>
      <c r="NG106" s="4">
        <f t="shared" si="405"/>
        <v>0</v>
      </c>
      <c r="NH106" s="4">
        <f t="shared" si="405"/>
        <v>0</v>
      </c>
      <c r="NI106" s="4">
        <f t="shared" si="405"/>
        <v>1</v>
      </c>
      <c r="NJ106" s="4">
        <f t="shared" si="405"/>
        <v>0</v>
      </c>
      <c r="NK106" s="4">
        <f t="shared" si="405"/>
        <v>1</v>
      </c>
      <c r="NL106" s="4">
        <f t="shared" si="405"/>
        <v>1</v>
      </c>
      <c r="NM106" s="4">
        <f t="shared" si="405"/>
        <v>1</v>
      </c>
      <c r="NN106" s="4">
        <f t="shared" si="405"/>
        <v>0</v>
      </c>
      <c r="NO106" s="4">
        <f t="shared" si="405"/>
        <v>0</v>
      </c>
      <c r="NP106" s="4">
        <f t="shared" si="405"/>
        <v>1</v>
      </c>
      <c r="NQ106" s="4">
        <f t="shared" si="405"/>
        <v>1</v>
      </c>
      <c r="NR106" s="4">
        <f t="shared" si="405"/>
        <v>0</v>
      </c>
      <c r="NS106" s="4">
        <f t="shared" si="405"/>
        <v>0</v>
      </c>
      <c r="NT106" s="4">
        <f t="shared" si="405"/>
        <v>0</v>
      </c>
      <c r="NU106" s="4">
        <f t="shared" si="405"/>
        <v>0</v>
      </c>
      <c r="NV106" s="4">
        <f t="shared" si="405"/>
        <v>0</v>
      </c>
      <c r="NW106" s="4">
        <f t="shared" ref="NW106:QH106" si="406">IF(_xlfn.XOR(NW105,NW104),1,0)</f>
        <v>0</v>
      </c>
      <c r="NX106" s="4">
        <f t="shared" si="406"/>
        <v>1</v>
      </c>
      <c r="NY106" s="4">
        <f t="shared" si="406"/>
        <v>1</v>
      </c>
      <c r="NZ106" s="4">
        <f t="shared" si="406"/>
        <v>1</v>
      </c>
      <c r="OA106" s="4">
        <f t="shared" si="406"/>
        <v>1</v>
      </c>
      <c r="OB106" s="4">
        <f t="shared" si="406"/>
        <v>0</v>
      </c>
      <c r="OC106" s="4">
        <f t="shared" si="406"/>
        <v>0</v>
      </c>
      <c r="OD106" s="4">
        <f t="shared" si="406"/>
        <v>0</v>
      </c>
      <c r="OE106" s="4">
        <f t="shared" si="406"/>
        <v>0</v>
      </c>
      <c r="OF106" s="4">
        <f t="shared" si="406"/>
        <v>1</v>
      </c>
      <c r="OG106" s="4">
        <f t="shared" si="406"/>
        <v>0</v>
      </c>
      <c r="OH106" s="4">
        <f t="shared" si="406"/>
        <v>0</v>
      </c>
      <c r="OI106" s="4">
        <f t="shared" si="406"/>
        <v>0</v>
      </c>
      <c r="OJ106" s="4">
        <f t="shared" si="406"/>
        <v>0</v>
      </c>
      <c r="OK106" s="4">
        <f t="shared" si="406"/>
        <v>0</v>
      </c>
      <c r="OL106" s="4">
        <f t="shared" si="406"/>
        <v>0</v>
      </c>
      <c r="OM106" s="4">
        <f t="shared" si="406"/>
        <v>0</v>
      </c>
      <c r="ON106" s="4">
        <f t="shared" si="406"/>
        <v>0</v>
      </c>
      <c r="OO106" s="4">
        <f t="shared" si="406"/>
        <v>0</v>
      </c>
      <c r="OP106" s="4">
        <f t="shared" si="406"/>
        <v>1</v>
      </c>
      <c r="OQ106" s="4">
        <f t="shared" si="406"/>
        <v>0</v>
      </c>
      <c r="OR106" s="4">
        <f t="shared" si="406"/>
        <v>1</v>
      </c>
      <c r="OS106" s="4">
        <f t="shared" si="406"/>
        <v>1</v>
      </c>
      <c r="OT106" s="4">
        <f t="shared" si="406"/>
        <v>1</v>
      </c>
      <c r="OU106" s="4">
        <f t="shared" si="406"/>
        <v>0</v>
      </c>
      <c r="OV106" s="4">
        <f t="shared" si="406"/>
        <v>0</v>
      </c>
      <c r="OW106" s="4">
        <f t="shared" si="406"/>
        <v>1</v>
      </c>
      <c r="OX106" s="4">
        <f t="shared" si="406"/>
        <v>1</v>
      </c>
      <c r="OY106" s="4">
        <f t="shared" si="406"/>
        <v>0</v>
      </c>
      <c r="OZ106" s="4">
        <f t="shared" si="406"/>
        <v>0</v>
      </c>
      <c r="PA106" s="4">
        <f t="shared" si="406"/>
        <v>0</v>
      </c>
      <c r="PB106" s="4">
        <f t="shared" si="406"/>
        <v>0</v>
      </c>
      <c r="PC106" s="4">
        <f t="shared" si="406"/>
        <v>0</v>
      </c>
      <c r="PD106" s="4">
        <f t="shared" si="406"/>
        <v>0</v>
      </c>
      <c r="PE106" s="4">
        <f t="shared" si="406"/>
        <v>1</v>
      </c>
      <c r="PF106" s="4">
        <f t="shared" si="406"/>
        <v>1</v>
      </c>
      <c r="PG106" s="4">
        <f t="shared" si="406"/>
        <v>1</v>
      </c>
      <c r="PH106" s="4">
        <f t="shared" si="406"/>
        <v>1</v>
      </c>
      <c r="PI106" s="4">
        <f t="shared" si="406"/>
        <v>0</v>
      </c>
      <c r="PJ106" s="4">
        <f t="shared" si="406"/>
        <v>1</v>
      </c>
      <c r="PK106" s="4">
        <f t="shared" si="406"/>
        <v>0</v>
      </c>
      <c r="PL106" s="4">
        <f t="shared" si="406"/>
        <v>1</v>
      </c>
      <c r="PM106" s="4">
        <f t="shared" si="406"/>
        <v>0</v>
      </c>
      <c r="PN106" s="4">
        <f t="shared" si="406"/>
        <v>0</v>
      </c>
      <c r="PO106" s="4">
        <f t="shared" si="406"/>
        <v>0</v>
      </c>
      <c r="PP106" s="4">
        <f t="shared" si="406"/>
        <v>1</v>
      </c>
      <c r="PQ106" s="4">
        <f t="shared" si="406"/>
        <v>0</v>
      </c>
      <c r="PR106" s="4">
        <f t="shared" si="406"/>
        <v>0</v>
      </c>
      <c r="PS106" s="4">
        <f t="shared" si="406"/>
        <v>1</v>
      </c>
      <c r="PT106" s="4">
        <f t="shared" si="406"/>
        <v>1</v>
      </c>
      <c r="PU106" s="4">
        <f t="shared" si="406"/>
        <v>1</v>
      </c>
      <c r="PV106" s="4">
        <f t="shared" si="406"/>
        <v>0</v>
      </c>
      <c r="PW106" s="4">
        <f t="shared" si="406"/>
        <v>0</v>
      </c>
      <c r="PX106" s="4">
        <f t="shared" si="406"/>
        <v>1</v>
      </c>
      <c r="PY106" s="4">
        <f t="shared" si="406"/>
        <v>1</v>
      </c>
      <c r="PZ106" s="4">
        <f t="shared" si="406"/>
        <v>1</v>
      </c>
      <c r="QA106" s="4">
        <f t="shared" si="406"/>
        <v>1</v>
      </c>
      <c r="QB106" s="4">
        <f t="shared" si="406"/>
        <v>0</v>
      </c>
      <c r="QC106" s="4">
        <f t="shared" si="406"/>
        <v>1</v>
      </c>
      <c r="QD106" s="4">
        <f t="shared" si="406"/>
        <v>0</v>
      </c>
      <c r="QE106" s="4">
        <f t="shared" si="406"/>
        <v>0</v>
      </c>
      <c r="QF106" s="4">
        <f t="shared" si="406"/>
        <v>0</v>
      </c>
      <c r="QG106" s="4">
        <f t="shared" si="406"/>
        <v>0</v>
      </c>
      <c r="QH106" s="4">
        <f t="shared" si="406"/>
        <v>0</v>
      </c>
      <c r="QI106" s="4">
        <f t="shared" ref="QI106:SS106" si="407">IF(_xlfn.XOR(QI105,QI104),1,0)</f>
        <v>1</v>
      </c>
      <c r="QJ106" s="4">
        <f t="shared" si="407"/>
        <v>1</v>
      </c>
      <c r="QK106" s="4">
        <f t="shared" si="407"/>
        <v>0</v>
      </c>
      <c r="QL106" s="4">
        <f t="shared" si="407"/>
        <v>1</v>
      </c>
      <c r="QM106" s="4">
        <f t="shared" si="407"/>
        <v>0</v>
      </c>
      <c r="QN106" s="4">
        <f t="shared" si="407"/>
        <v>0</v>
      </c>
      <c r="QO106" s="4">
        <f t="shared" si="407"/>
        <v>0</v>
      </c>
      <c r="QP106" s="4">
        <f t="shared" si="407"/>
        <v>1</v>
      </c>
      <c r="QQ106" s="4">
        <f t="shared" si="407"/>
        <v>0</v>
      </c>
      <c r="QR106" s="4">
        <f t="shared" si="407"/>
        <v>0</v>
      </c>
      <c r="QS106" s="4">
        <f t="shared" si="407"/>
        <v>1</v>
      </c>
      <c r="QT106" s="4">
        <f t="shared" si="407"/>
        <v>1</v>
      </c>
      <c r="QU106" s="4">
        <f t="shared" si="407"/>
        <v>1</v>
      </c>
      <c r="QV106" s="4">
        <f t="shared" si="407"/>
        <v>1</v>
      </c>
      <c r="QW106" s="4">
        <f t="shared" si="407"/>
        <v>1</v>
      </c>
      <c r="QX106" s="4">
        <f t="shared" si="407"/>
        <v>0</v>
      </c>
      <c r="QY106" s="4">
        <f t="shared" si="407"/>
        <v>1</v>
      </c>
      <c r="QZ106" s="4">
        <f t="shared" si="407"/>
        <v>1</v>
      </c>
      <c r="RA106" s="4">
        <f t="shared" si="407"/>
        <v>0</v>
      </c>
      <c r="RB106" s="4">
        <f t="shared" si="407"/>
        <v>1</v>
      </c>
      <c r="RC106" s="4">
        <f t="shared" si="407"/>
        <v>1</v>
      </c>
      <c r="RD106" s="4">
        <f t="shared" si="407"/>
        <v>1</v>
      </c>
      <c r="RE106" s="4">
        <f t="shared" si="407"/>
        <v>0</v>
      </c>
      <c r="RF106" s="4">
        <f t="shared" si="407"/>
        <v>1</v>
      </c>
      <c r="RG106" s="4">
        <f t="shared" si="407"/>
        <v>1</v>
      </c>
      <c r="RH106" s="4">
        <f t="shared" si="407"/>
        <v>0</v>
      </c>
      <c r="RI106" s="4">
        <f t="shared" si="407"/>
        <v>0</v>
      </c>
      <c r="RJ106" s="4">
        <f t="shared" si="407"/>
        <v>0</v>
      </c>
      <c r="RK106" s="4">
        <f t="shared" si="407"/>
        <v>1</v>
      </c>
      <c r="RL106" s="4">
        <f t="shared" si="407"/>
        <v>0</v>
      </c>
      <c r="RM106" s="3">
        <f t="shared" si="407"/>
        <v>0</v>
      </c>
      <c r="RN106" s="4">
        <f t="shared" si="407"/>
        <v>0</v>
      </c>
      <c r="RO106" s="4">
        <f t="shared" si="407"/>
        <v>0</v>
      </c>
      <c r="RP106" s="4">
        <f t="shared" si="407"/>
        <v>0</v>
      </c>
      <c r="RQ106" s="4">
        <f t="shared" si="407"/>
        <v>0</v>
      </c>
      <c r="RR106" s="4">
        <f t="shared" si="407"/>
        <v>0</v>
      </c>
      <c r="RS106" s="4">
        <f t="shared" si="407"/>
        <v>0</v>
      </c>
      <c r="RT106" s="4">
        <f t="shared" si="407"/>
        <v>0</v>
      </c>
      <c r="RU106" s="4">
        <f t="shared" si="407"/>
        <v>0</v>
      </c>
      <c r="RV106" s="4">
        <f t="shared" si="407"/>
        <v>0</v>
      </c>
      <c r="RW106" s="4">
        <f t="shared" si="407"/>
        <v>0</v>
      </c>
      <c r="RX106" s="4">
        <f t="shared" si="407"/>
        <v>0</v>
      </c>
      <c r="RY106" s="4">
        <f t="shared" si="407"/>
        <v>0</v>
      </c>
      <c r="RZ106" s="4">
        <f t="shared" si="407"/>
        <v>0</v>
      </c>
      <c r="SA106" s="4">
        <f t="shared" si="407"/>
        <v>0</v>
      </c>
      <c r="SB106" s="4">
        <f t="shared" si="407"/>
        <v>0</v>
      </c>
      <c r="SC106" s="4">
        <f t="shared" si="407"/>
        <v>0</v>
      </c>
      <c r="SD106" s="4">
        <f t="shared" si="407"/>
        <v>0</v>
      </c>
      <c r="SE106" s="4">
        <f t="shared" si="407"/>
        <v>0</v>
      </c>
      <c r="SF106" s="4">
        <f t="shared" si="407"/>
        <v>0</v>
      </c>
      <c r="SG106" s="4">
        <f t="shared" si="407"/>
        <v>0</v>
      </c>
      <c r="SH106" s="4">
        <f t="shared" si="407"/>
        <v>0</v>
      </c>
      <c r="SI106" s="4">
        <f t="shared" si="407"/>
        <v>0</v>
      </c>
      <c r="SJ106" s="4">
        <f t="shared" si="407"/>
        <v>0</v>
      </c>
      <c r="SK106" s="4">
        <f t="shared" si="407"/>
        <v>0</v>
      </c>
      <c r="SL106" s="4">
        <f t="shared" si="407"/>
        <v>0</v>
      </c>
      <c r="SM106" s="4">
        <f t="shared" si="407"/>
        <v>0</v>
      </c>
      <c r="SN106" s="4">
        <f t="shared" si="407"/>
        <v>0</v>
      </c>
      <c r="SO106" s="4">
        <f t="shared" si="407"/>
        <v>0</v>
      </c>
      <c r="SP106" s="4">
        <f t="shared" si="407"/>
        <v>0</v>
      </c>
      <c r="SQ106" s="4">
        <f t="shared" si="407"/>
        <v>0</v>
      </c>
      <c r="SR106" s="4">
        <f t="shared" si="407"/>
        <v>0</v>
      </c>
      <c r="SS106" s="4">
        <f t="shared" si="407"/>
        <v>0</v>
      </c>
    </row>
    <row r="107" spans="1:513" x14ac:dyDescent="0.35">
      <c r="DC107" s="1">
        <v>1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1</v>
      </c>
      <c r="DJ107" s="1">
        <v>0</v>
      </c>
      <c r="DK107" s="1">
        <v>0</v>
      </c>
      <c r="DL107" s="1">
        <v>1</v>
      </c>
      <c r="DM107" s="1">
        <v>1</v>
      </c>
      <c r="DN107" s="1">
        <v>0</v>
      </c>
      <c r="DO107" s="1">
        <v>0</v>
      </c>
      <c r="DP107" s="1">
        <v>0</v>
      </c>
      <c r="DQ107" s="1">
        <v>0</v>
      </c>
      <c r="DR107" s="1">
        <v>0</v>
      </c>
      <c r="DS107" s="1">
        <v>1</v>
      </c>
      <c r="DT107" s="1">
        <v>0</v>
      </c>
      <c r="DU107" s="1">
        <v>0</v>
      </c>
      <c r="DV107" s="1">
        <v>0</v>
      </c>
      <c r="DW107" s="1">
        <v>1</v>
      </c>
      <c r="DX107" s="1">
        <v>1</v>
      </c>
      <c r="DY107" s="1">
        <v>1</v>
      </c>
      <c r="DZ107" s="1">
        <v>0</v>
      </c>
      <c r="EA107" s="1">
        <v>1</v>
      </c>
      <c r="EB107" s="1">
        <v>1</v>
      </c>
      <c r="EC107" s="1">
        <v>0</v>
      </c>
      <c r="ED107" s="1">
        <v>1</v>
      </c>
      <c r="EE107" s="1">
        <v>1</v>
      </c>
      <c r="EF107" s="1">
        <v>0</v>
      </c>
      <c r="EG107" s="1">
        <v>1</v>
      </c>
      <c r="EH107" s="1">
        <v>1</v>
      </c>
      <c r="EI107" s="1">
        <v>1</v>
      </c>
    </row>
    <row r="108" spans="1:513" s="4" customFormat="1" x14ac:dyDescent="0.35">
      <c r="A108" s="4" t="s">
        <v>5</v>
      </c>
      <c r="B108" s="4">
        <f>IF(_xlfn.XOR(B107,B106),1,0)</f>
        <v>0</v>
      </c>
      <c r="C108" s="4">
        <f t="shared" ref="C108:BN108" si="408">IF(_xlfn.XOR(C107,C106),1,0)</f>
        <v>0</v>
      </c>
      <c r="D108" s="4">
        <f t="shared" si="408"/>
        <v>0</v>
      </c>
      <c r="E108" s="4">
        <f t="shared" si="408"/>
        <v>0</v>
      </c>
      <c r="F108" s="4">
        <f t="shared" si="408"/>
        <v>0</v>
      </c>
      <c r="G108" s="4">
        <f t="shared" si="408"/>
        <v>0</v>
      </c>
      <c r="H108" s="4">
        <f t="shared" si="408"/>
        <v>0</v>
      </c>
      <c r="I108" s="4">
        <f t="shared" si="408"/>
        <v>0</v>
      </c>
      <c r="J108" s="4">
        <f t="shared" si="408"/>
        <v>0</v>
      </c>
      <c r="K108" s="4">
        <f t="shared" si="408"/>
        <v>0</v>
      </c>
      <c r="L108" s="4">
        <f t="shared" si="408"/>
        <v>0</v>
      </c>
      <c r="M108" s="4">
        <f t="shared" si="408"/>
        <v>0</v>
      </c>
      <c r="N108" s="4">
        <f t="shared" si="408"/>
        <v>0</v>
      </c>
      <c r="O108" s="4">
        <f t="shared" si="408"/>
        <v>0</v>
      </c>
      <c r="P108" s="4">
        <f t="shared" si="408"/>
        <v>0</v>
      </c>
      <c r="Q108" s="4">
        <f t="shared" si="408"/>
        <v>0</v>
      </c>
      <c r="R108" s="4">
        <f t="shared" si="408"/>
        <v>0</v>
      </c>
      <c r="S108" s="4">
        <f t="shared" si="408"/>
        <v>0</v>
      </c>
      <c r="T108" s="4">
        <f t="shared" si="408"/>
        <v>0</v>
      </c>
      <c r="U108" s="4">
        <f t="shared" si="408"/>
        <v>0</v>
      </c>
      <c r="V108" s="4">
        <f t="shared" si="408"/>
        <v>0</v>
      </c>
      <c r="W108" s="4">
        <f t="shared" si="408"/>
        <v>0</v>
      </c>
      <c r="X108" s="4">
        <f t="shared" si="408"/>
        <v>0</v>
      </c>
      <c r="Y108" s="4">
        <f t="shared" si="408"/>
        <v>0</v>
      </c>
      <c r="Z108" s="4">
        <f t="shared" si="408"/>
        <v>0</v>
      </c>
      <c r="AA108" s="4">
        <f t="shared" si="408"/>
        <v>0</v>
      </c>
      <c r="AB108" s="4">
        <f t="shared" si="408"/>
        <v>0</v>
      </c>
      <c r="AC108" s="4">
        <f t="shared" si="408"/>
        <v>0</v>
      </c>
      <c r="AD108" s="4">
        <f t="shared" si="408"/>
        <v>0</v>
      </c>
      <c r="AE108" s="4">
        <f t="shared" si="408"/>
        <v>0</v>
      </c>
      <c r="AF108" s="4">
        <f t="shared" si="408"/>
        <v>0</v>
      </c>
      <c r="AG108" s="4">
        <f t="shared" si="408"/>
        <v>0</v>
      </c>
      <c r="AH108" s="4">
        <f t="shared" si="408"/>
        <v>0</v>
      </c>
      <c r="AI108" s="4">
        <f t="shared" si="408"/>
        <v>0</v>
      </c>
      <c r="AJ108" s="4">
        <f t="shared" si="408"/>
        <v>0</v>
      </c>
      <c r="AK108" s="4">
        <f t="shared" si="408"/>
        <v>0</v>
      </c>
      <c r="AL108" s="4">
        <f t="shared" si="408"/>
        <v>0</v>
      </c>
      <c r="AM108" s="4">
        <f t="shared" si="408"/>
        <v>0</v>
      </c>
      <c r="AN108" s="4">
        <f t="shared" si="408"/>
        <v>0</v>
      </c>
      <c r="AO108" s="4">
        <f t="shared" si="408"/>
        <v>0</v>
      </c>
      <c r="AP108" s="4">
        <f t="shared" si="408"/>
        <v>0</v>
      </c>
      <c r="AQ108" s="4">
        <f t="shared" si="408"/>
        <v>0</v>
      </c>
      <c r="AR108" s="4">
        <f t="shared" si="408"/>
        <v>0</v>
      </c>
      <c r="AS108" s="4">
        <f t="shared" si="408"/>
        <v>0</v>
      </c>
      <c r="AT108" s="4">
        <f t="shared" si="408"/>
        <v>0</v>
      </c>
      <c r="AU108" s="4">
        <f t="shared" si="408"/>
        <v>0</v>
      </c>
      <c r="AV108" s="4">
        <f t="shared" si="408"/>
        <v>0</v>
      </c>
      <c r="AW108" s="4">
        <f t="shared" si="408"/>
        <v>0</v>
      </c>
      <c r="AX108" s="4">
        <f t="shared" si="408"/>
        <v>0</v>
      </c>
      <c r="AY108" s="4">
        <f t="shared" si="408"/>
        <v>0</v>
      </c>
      <c r="AZ108" s="4">
        <f t="shared" si="408"/>
        <v>0</v>
      </c>
      <c r="BA108" s="4">
        <f t="shared" si="408"/>
        <v>0</v>
      </c>
      <c r="BB108" s="4">
        <f t="shared" si="408"/>
        <v>0</v>
      </c>
      <c r="BC108" s="4">
        <f t="shared" si="408"/>
        <v>0</v>
      </c>
      <c r="BD108" s="4">
        <f t="shared" si="408"/>
        <v>0</v>
      </c>
      <c r="BE108" s="4">
        <f t="shared" si="408"/>
        <v>0</v>
      </c>
      <c r="BF108" s="4">
        <f t="shared" si="408"/>
        <v>0</v>
      </c>
      <c r="BG108" s="4">
        <f t="shared" si="408"/>
        <v>0</v>
      </c>
      <c r="BH108" s="4">
        <f t="shared" si="408"/>
        <v>0</v>
      </c>
      <c r="BI108" s="4">
        <f t="shared" si="408"/>
        <v>0</v>
      </c>
      <c r="BJ108" s="4">
        <f t="shared" si="408"/>
        <v>0</v>
      </c>
      <c r="BK108" s="4">
        <f t="shared" si="408"/>
        <v>0</v>
      </c>
      <c r="BL108" s="4">
        <f t="shared" si="408"/>
        <v>0</v>
      </c>
      <c r="BM108" s="4">
        <f t="shared" si="408"/>
        <v>0</v>
      </c>
      <c r="BN108" s="4">
        <f t="shared" si="408"/>
        <v>0</v>
      </c>
      <c r="BO108" s="4">
        <f t="shared" ref="BO108:DZ108" si="409">IF(_xlfn.XOR(BO107,BO106),1,0)</f>
        <v>0</v>
      </c>
      <c r="BP108" s="4">
        <f t="shared" si="409"/>
        <v>0</v>
      </c>
      <c r="BQ108" s="4">
        <f t="shared" si="409"/>
        <v>0</v>
      </c>
      <c r="BR108" s="4">
        <f t="shared" si="409"/>
        <v>0</v>
      </c>
      <c r="BS108" s="4">
        <f t="shared" si="409"/>
        <v>0</v>
      </c>
      <c r="BT108" s="4">
        <f t="shared" si="409"/>
        <v>0</v>
      </c>
      <c r="BU108" s="4">
        <f t="shared" si="409"/>
        <v>0</v>
      </c>
      <c r="BV108" s="4">
        <f t="shared" si="409"/>
        <v>0</v>
      </c>
      <c r="BW108" s="4">
        <f t="shared" si="409"/>
        <v>0</v>
      </c>
      <c r="BX108" s="4">
        <f t="shared" si="409"/>
        <v>0</v>
      </c>
      <c r="BY108" s="4">
        <f t="shared" si="409"/>
        <v>0</v>
      </c>
      <c r="BZ108" s="4">
        <f t="shared" si="409"/>
        <v>0</v>
      </c>
      <c r="CA108" s="4">
        <f t="shared" si="409"/>
        <v>0</v>
      </c>
      <c r="CB108" s="4">
        <f t="shared" si="409"/>
        <v>0</v>
      </c>
      <c r="CC108" s="4">
        <f t="shared" si="409"/>
        <v>0</v>
      </c>
      <c r="CD108" s="4">
        <f t="shared" si="409"/>
        <v>0</v>
      </c>
      <c r="CE108" s="4">
        <f t="shared" si="409"/>
        <v>0</v>
      </c>
      <c r="CF108" s="4">
        <f t="shared" si="409"/>
        <v>0</v>
      </c>
      <c r="CG108" s="4">
        <f t="shared" si="409"/>
        <v>0</v>
      </c>
      <c r="CH108" s="4">
        <f t="shared" si="409"/>
        <v>0</v>
      </c>
      <c r="CI108" s="4">
        <f t="shared" si="409"/>
        <v>0</v>
      </c>
      <c r="CJ108" s="4">
        <f t="shared" si="409"/>
        <v>0</v>
      </c>
      <c r="CK108" s="4">
        <f t="shared" si="409"/>
        <v>0</v>
      </c>
      <c r="CL108" s="4">
        <f t="shared" si="409"/>
        <v>0</v>
      </c>
      <c r="CM108" s="4">
        <f t="shared" si="409"/>
        <v>0</v>
      </c>
      <c r="CN108" s="4">
        <f t="shared" si="409"/>
        <v>0</v>
      </c>
      <c r="CO108" s="4">
        <f t="shared" si="409"/>
        <v>0</v>
      </c>
      <c r="CP108" s="4">
        <f t="shared" si="409"/>
        <v>0</v>
      </c>
      <c r="CQ108" s="4">
        <f t="shared" si="409"/>
        <v>0</v>
      </c>
      <c r="CR108" s="4">
        <f t="shared" si="409"/>
        <v>0</v>
      </c>
      <c r="CS108" s="4">
        <f t="shared" si="409"/>
        <v>0</v>
      </c>
      <c r="CT108" s="4">
        <f t="shared" si="409"/>
        <v>0</v>
      </c>
      <c r="CU108" s="4">
        <f t="shared" si="409"/>
        <v>0</v>
      </c>
      <c r="CV108" s="4">
        <f t="shared" si="409"/>
        <v>0</v>
      </c>
      <c r="CW108" s="4">
        <f t="shared" si="409"/>
        <v>0</v>
      </c>
      <c r="CX108" s="4">
        <f t="shared" si="409"/>
        <v>0</v>
      </c>
      <c r="CY108" s="4">
        <f t="shared" si="409"/>
        <v>0</v>
      </c>
      <c r="CZ108" s="4">
        <f t="shared" si="409"/>
        <v>0</v>
      </c>
      <c r="DA108" s="4">
        <f t="shared" si="409"/>
        <v>0</v>
      </c>
      <c r="DB108" s="4">
        <f t="shared" si="409"/>
        <v>0</v>
      </c>
      <c r="DC108" s="4">
        <f t="shared" si="409"/>
        <v>0</v>
      </c>
      <c r="DD108" s="4">
        <f t="shared" si="409"/>
        <v>1</v>
      </c>
      <c r="DE108" s="4">
        <f t="shared" si="409"/>
        <v>0</v>
      </c>
      <c r="DF108" s="4">
        <f t="shared" si="409"/>
        <v>1</v>
      </c>
      <c r="DG108" s="4">
        <f t="shared" si="409"/>
        <v>1</v>
      </c>
      <c r="DH108" s="4">
        <f t="shared" si="409"/>
        <v>1</v>
      </c>
      <c r="DI108" s="4">
        <f t="shared" si="409"/>
        <v>0</v>
      </c>
      <c r="DJ108" s="4">
        <f t="shared" si="409"/>
        <v>1</v>
      </c>
      <c r="DK108" s="4">
        <f t="shared" si="409"/>
        <v>1</v>
      </c>
      <c r="DL108" s="4">
        <f t="shared" si="409"/>
        <v>0</v>
      </c>
      <c r="DM108" s="4">
        <f t="shared" si="409"/>
        <v>1</v>
      </c>
      <c r="DN108" s="4">
        <f t="shared" si="409"/>
        <v>0</v>
      </c>
      <c r="DO108" s="4">
        <f t="shared" si="409"/>
        <v>0</v>
      </c>
      <c r="DP108" s="4">
        <f t="shared" si="409"/>
        <v>0</v>
      </c>
      <c r="DQ108" s="4">
        <f t="shared" si="409"/>
        <v>0</v>
      </c>
      <c r="DR108" s="4">
        <f t="shared" si="409"/>
        <v>0</v>
      </c>
      <c r="DS108" s="4">
        <f t="shared" si="409"/>
        <v>0</v>
      </c>
      <c r="DT108" s="4">
        <f t="shared" si="409"/>
        <v>0</v>
      </c>
      <c r="DU108" s="4">
        <f t="shared" si="409"/>
        <v>0</v>
      </c>
      <c r="DV108" s="4">
        <f t="shared" si="409"/>
        <v>0</v>
      </c>
      <c r="DW108" s="4">
        <f t="shared" si="409"/>
        <v>1</v>
      </c>
      <c r="DX108" s="4">
        <f t="shared" si="409"/>
        <v>1</v>
      </c>
      <c r="DY108" s="4">
        <f t="shared" si="409"/>
        <v>1</v>
      </c>
      <c r="DZ108" s="4">
        <f t="shared" si="409"/>
        <v>1</v>
      </c>
      <c r="EA108" s="4">
        <f t="shared" ref="EA108:GL108" si="410">IF(_xlfn.XOR(EA107,EA106),1,0)</f>
        <v>0</v>
      </c>
      <c r="EB108" s="4">
        <f t="shared" si="410"/>
        <v>0</v>
      </c>
      <c r="EC108" s="4">
        <f t="shared" si="410"/>
        <v>1</v>
      </c>
      <c r="ED108" s="4">
        <f t="shared" si="410"/>
        <v>1</v>
      </c>
      <c r="EE108" s="4">
        <f t="shared" si="410"/>
        <v>0</v>
      </c>
      <c r="EF108" s="4">
        <f t="shared" si="410"/>
        <v>1</v>
      </c>
      <c r="EG108" s="4">
        <f t="shared" si="410"/>
        <v>1</v>
      </c>
      <c r="EH108" s="4">
        <f t="shared" si="410"/>
        <v>1</v>
      </c>
      <c r="EI108" s="4">
        <f t="shared" si="410"/>
        <v>0</v>
      </c>
      <c r="EJ108" s="4">
        <f t="shared" si="410"/>
        <v>1</v>
      </c>
      <c r="EK108" s="4">
        <f t="shared" si="410"/>
        <v>1</v>
      </c>
      <c r="EL108" s="4">
        <f t="shared" si="410"/>
        <v>0</v>
      </c>
      <c r="EM108" s="4">
        <f t="shared" si="410"/>
        <v>1</v>
      </c>
      <c r="EN108" s="4">
        <f t="shared" si="410"/>
        <v>0</v>
      </c>
      <c r="EO108" s="4">
        <f t="shared" si="410"/>
        <v>1</v>
      </c>
      <c r="EP108" s="4">
        <f t="shared" si="410"/>
        <v>1</v>
      </c>
      <c r="EQ108" s="4">
        <f t="shared" si="410"/>
        <v>0</v>
      </c>
      <c r="ER108" s="4">
        <f t="shared" si="410"/>
        <v>1</v>
      </c>
      <c r="ES108" s="4">
        <f t="shared" si="410"/>
        <v>0</v>
      </c>
      <c r="ET108" s="4">
        <f t="shared" si="410"/>
        <v>0</v>
      </c>
      <c r="EU108" s="4">
        <f t="shared" si="410"/>
        <v>1</v>
      </c>
      <c r="EV108" s="4">
        <f t="shared" si="410"/>
        <v>0</v>
      </c>
      <c r="EW108" s="4">
        <f t="shared" si="410"/>
        <v>1</v>
      </c>
      <c r="EX108" s="4">
        <f t="shared" si="410"/>
        <v>0</v>
      </c>
      <c r="EY108" s="4">
        <f t="shared" si="410"/>
        <v>0</v>
      </c>
      <c r="EZ108" s="4">
        <f t="shared" si="410"/>
        <v>0</v>
      </c>
      <c r="FA108" s="4">
        <f t="shared" si="410"/>
        <v>1</v>
      </c>
      <c r="FB108" s="4">
        <f t="shared" si="410"/>
        <v>1</v>
      </c>
      <c r="FC108" s="4">
        <f t="shared" si="410"/>
        <v>1</v>
      </c>
      <c r="FD108" s="4">
        <f t="shared" si="410"/>
        <v>0</v>
      </c>
      <c r="FE108" s="4">
        <f t="shared" si="410"/>
        <v>1</v>
      </c>
      <c r="FF108" s="4">
        <f t="shared" si="410"/>
        <v>0</v>
      </c>
      <c r="FG108" s="4">
        <f t="shared" si="410"/>
        <v>0</v>
      </c>
      <c r="FH108" s="4">
        <f t="shared" si="410"/>
        <v>1</v>
      </c>
      <c r="FI108" s="4">
        <f t="shared" si="410"/>
        <v>1</v>
      </c>
      <c r="FJ108" s="4">
        <f t="shared" si="410"/>
        <v>1</v>
      </c>
      <c r="FK108" s="4">
        <f t="shared" si="410"/>
        <v>1</v>
      </c>
      <c r="FL108" s="4">
        <f t="shared" si="410"/>
        <v>1</v>
      </c>
      <c r="FM108" s="4">
        <f t="shared" si="410"/>
        <v>1</v>
      </c>
      <c r="FN108" s="4">
        <f t="shared" si="410"/>
        <v>0</v>
      </c>
      <c r="FO108" s="4">
        <f t="shared" si="410"/>
        <v>1</v>
      </c>
      <c r="FP108" s="4">
        <f t="shared" si="410"/>
        <v>0</v>
      </c>
      <c r="FQ108" s="4">
        <f t="shared" si="410"/>
        <v>1</v>
      </c>
      <c r="FR108" s="4">
        <f t="shared" si="410"/>
        <v>1</v>
      </c>
      <c r="FS108" s="4">
        <f t="shared" si="410"/>
        <v>1</v>
      </c>
      <c r="FT108" s="4">
        <f t="shared" si="410"/>
        <v>0</v>
      </c>
      <c r="FU108" s="4">
        <f t="shared" si="410"/>
        <v>1</v>
      </c>
      <c r="FV108" s="4">
        <f t="shared" si="410"/>
        <v>0</v>
      </c>
      <c r="FW108" s="4">
        <f t="shared" si="410"/>
        <v>0</v>
      </c>
      <c r="FX108" s="4">
        <f t="shared" si="410"/>
        <v>0</v>
      </c>
      <c r="FY108" s="4">
        <f t="shared" si="410"/>
        <v>0</v>
      </c>
      <c r="FZ108" s="4">
        <f t="shared" si="410"/>
        <v>0</v>
      </c>
      <c r="GA108" s="4">
        <f t="shared" si="410"/>
        <v>0</v>
      </c>
      <c r="GB108" s="4">
        <f t="shared" si="410"/>
        <v>0</v>
      </c>
      <c r="GC108" s="4">
        <f t="shared" si="410"/>
        <v>1</v>
      </c>
      <c r="GD108" s="4">
        <f t="shared" si="410"/>
        <v>1</v>
      </c>
      <c r="GE108" s="4">
        <f t="shared" si="410"/>
        <v>1</v>
      </c>
      <c r="GF108" s="4">
        <f t="shared" si="410"/>
        <v>0</v>
      </c>
      <c r="GG108" s="4">
        <f t="shared" si="410"/>
        <v>0</v>
      </c>
      <c r="GH108" s="4">
        <f t="shared" si="410"/>
        <v>1</v>
      </c>
      <c r="GI108" s="4">
        <f t="shared" si="410"/>
        <v>1</v>
      </c>
      <c r="GJ108" s="4">
        <f t="shared" si="410"/>
        <v>0</v>
      </c>
      <c r="GK108" s="4">
        <f t="shared" si="410"/>
        <v>0</v>
      </c>
      <c r="GL108" s="4">
        <f t="shared" si="410"/>
        <v>0</v>
      </c>
      <c r="GM108" s="4">
        <f t="shared" ref="GM108:IX108" si="411">IF(_xlfn.XOR(GM107,GM106),1,0)</f>
        <v>0</v>
      </c>
      <c r="GN108" s="4">
        <f t="shared" si="411"/>
        <v>1</v>
      </c>
      <c r="GO108" s="4">
        <f t="shared" si="411"/>
        <v>1</v>
      </c>
      <c r="GP108" s="4">
        <f t="shared" si="411"/>
        <v>0</v>
      </c>
      <c r="GQ108" s="4">
        <f t="shared" si="411"/>
        <v>0</v>
      </c>
      <c r="GR108" s="4">
        <f t="shared" si="411"/>
        <v>0</v>
      </c>
      <c r="GS108" s="4">
        <f t="shared" si="411"/>
        <v>0</v>
      </c>
      <c r="GT108" s="4">
        <f t="shared" si="411"/>
        <v>1</v>
      </c>
      <c r="GU108" s="4">
        <f t="shared" si="411"/>
        <v>1</v>
      </c>
      <c r="GV108" s="4">
        <f t="shared" si="411"/>
        <v>1</v>
      </c>
      <c r="GW108" s="4">
        <f t="shared" si="411"/>
        <v>0</v>
      </c>
      <c r="GX108" s="4">
        <f t="shared" si="411"/>
        <v>0</v>
      </c>
      <c r="GY108" s="4">
        <f t="shared" si="411"/>
        <v>1</v>
      </c>
      <c r="GZ108" s="4">
        <f t="shared" si="411"/>
        <v>1</v>
      </c>
      <c r="HA108" s="4">
        <f t="shared" si="411"/>
        <v>1</v>
      </c>
      <c r="HB108" s="4">
        <f t="shared" si="411"/>
        <v>0</v>
      </c>
      <c r="HC108" s="4">
        <f t="shared" si="411"/>
        <v>0</v>
      </c>
      <c r="HD108" s="4">
        <f t="shared" si="411"/>
        <v>0</v>
      </c>
      <c r="HE108" s="4">
        <f t="shared" si="411"/>
        <v>0</v>
      </c>
      <c r="HF108" s="4">
        <f t="shared" si="411"/>
        <v>0</v>
      </c>
      <c r="HG108" s="4">
        <f t="shared" si="411"/>
        <v>0</v>
      </c>
      <c r="HH108" s="4">
        <f t="shared" si="411"/>
        <v>0</v>
      </c>
      <c r="HI108" s="4">
        <f t="shared" si="411"/>
        <v>0</v>
      </c>
      <c r="HJ108" s="4">
        <f t="shared" si="411"/>
        <v>0</v>
      </c>
      <c r="HK108" s="4">
        <f t="shared" si="411"/>
        <v>0</v>
      </c>
      <c r="HL108" s="4">
        <f t="shared" si="411"/>
        <v>0</v>
      </c>
      <c r="HM108" s="4">
        <f t="shared" si="411"/>
        <v>0</v>
      </c>
      <c r="HN108" s="4">
        <f t="shared" si="411"/>
        <v>0</v>
      </c>
      <c r="HO108" s="4">
        <f t="shared" si="411"/>
        <v>1</v>
      </c>
      <c r="HP108" s="4">
        <f t="shared" si="411"/>
        <v>0</v>
      </c>
      <c r="HQ108" s="4">
        <f t="shared" si="411"/>
        <v>0</v>
      </c>
      <c r="HR108" s="4">
        <f t="shared" si="411"/>
        <v>0</v>
      </c>
      <c r="HS108" s="4">
        <f t="shared" si="411"/>
        <v>1</v>
      </c>
      <c r="HT108" s="4">
        <f t="shared" si="411"/>
        <v>1</v>
      </c>
      <c r="HU108" s="4">
        <f t="shared" si="411"/>
        <v>0</v>
      </c>
      <c r="HV108" s="4">
        <f t="shared" si="411"/>
        <v>1</v>
      </c>
      <c r="HW108" s="4">
        <f t="shared" si="411"/>
        <v>1</v>
      </c>
      <c r="HX108" s="4">
        <f t="shared" si="411"/>
        <v>1</v>
      </c>
      <c r="HY108" s="4">
        <f t="shared" si="411"/>
        <v>0</v>
      </c>
      <c r="HZ108" s="4">
        <f t="shared" si="411"/>
        <v>1</v>
      </c>
      <c r="IA108" s="4">
        <f t="shared" si="411"/>
        <v>1</v>
      </c>
      <c r="IB108" s="4">
        <f t="shared" si="411"/>
        <v>1</v>
      </c>
      <c r="IC108" s="4">
        <f t="shared" si="411"/>
        <v>0</v>
      </c>
      <c r="ID108" s="4">
        <f t="shared" si="411"/>
        <v>1</v>
      </c>
      <c r="IE108" s="4">
        <f t="shared" si="411"/>
        <v>0</v>
      </c>
      <c r="IF108" s="4">
        <f t="shared" si="411"/>
        <v>0</v>
      </c>
      <c r="IG108" s="4">
        <f t="shared" si="411"/>
        <v>1</v>
      </c>
      <c r="IH108" s="4">
        <f t="shared" si="411"/>
        <v>1</v>
      </c>
      <c r="II108" s="4">
        <f t="shared" si="411"/>
        <v>1</v>
      </c>
      <c r="IJ108" s="4">
        <f t="shared" si="411"/>
        <v>0</v>
      </c>
      <c r="IK108" s="4">
        <f t="shared" si="411"/>
        <v>0</v>
      </c>
      <c r="IL108" s="4">
        <f t="shared" si="411"/>
        <v>0</v>
      </c>
      <c r="IM108" s="4">
        <f t="shared" si="411"/>
        <v>0</v>
      </c>
      <c r="IN108" s="4">
        <f t="shared" si="411"/>
        <v>0</v>
      </c>
      <c r="IO108" s="4">
        <f t="shared" si="411"/>
        <v>0</v>
      </c>
      <c r="IP108" s="4">
        <f t="shared" si="411"/>
        <v>1</v>
      </c>
      <c r="IQ108" s="4">
        <f t="shared" si="411"/>
        <v>0</v>
      </c>
      <c r="IR108" s="4">
        <f t="shared" si="411"/>
        <v>1</v>
      </c>
      <c r="IS108" s="4">
        <f t="shared" si="411"/>
        <v>0</v>
      </c>
      <c r="IT108" s="4">
        <f t="shared" si="411"/>
        <v>1</v>
      </c>
      <c r="IU108" s="4">
        <f t="shared" si="411"/>
        <v>1</v>
      </c>
      <c r="IV108" s="4">
        <f t="shared" si="411"/>
        <v>0</v>
      </c>
      <c r="IW108" s="4">
        <f t="shared" si="411"/>
        <v>1</v>
      </c>
      <c r="IX108" s="4">
        <f t="shared" si="411"/>
        <v>1</v>
      </c>
      <c r="IY108" s="4">
        <f t="shared" ref="IY108:LJ108" si="412">IF(_xlfn.XOR(IY107,IY106),1,0)</f>
        <v>1</v>
      </c>
      <c r="IZ108" s="4">
        <f t="shared" si="412"/>
        <v>0</v>
      </c>
      <c r="JA108" s="4">
        <f t="shared" si="412"/>
        <v>0</v>
      </c>
      <c r="JB108" s="4">
        <f t="shared" si="412"/>
        <v>1</v>
      </c>
      <c r="JC108" s="4">
        <f t="shared" si="412"/>
        <v>1</v>
      </c>
      <c r="JD108" s="4">
        <f t="shared" si="412"/>
        <v>1</v>
      </c>
      <c r="JE108" s="4">
        <f t="shared" si="412"/>
        <v>1</v>
      </c>
      <c r="JF108" s="4">
        <f t="shared" si="412"/>
        <v>0</v>
      </c>
      <c r="JG108" s="4">
        <f t="shared" si="412"/>
        <v>0</v>
      </c>
      <c r="JH108" s="4">
        <f t="shared" si="412"/>
        <v>0</v>
      </c>
      <c r="JI108" s="4">
        <f t="shared" si="412"/>
        <v>0</v>
      </c>
      <c r="JJ108" s="4">
        <f t="shared" si="412"/>
        <v>1</v>
      </c>
      <c r="JK108" s="4">
        <f t="shared" si="412"/>
        <v>0</v>
      </c>
      <c r="JL108" s="4">
        <f t="shared" si="412"/>
        <v>1</v>
      </c>
      <c r="JM108" s="4">
        <f t="shared" si="412"/>
        <v>1</v>
      </c>
      <c r="JN108" s="4">
        <f t="shared" si="412"/>
        <v>0</v>
      </c>
      <c r="JO108" s="4">
        <f t="shared" si="412"/>
        <v>1</v>
      </c>
      <c r="JP108" s="4">
        <f t="shared" si="412"/>
        <v>0</v>
      </c>
      <c r="JQ108" s="4">
        <f t="shared" si="412"/>
        <v>0</v>
      </c>
      <c r="JR108" s="4">
        <f t="shared" si="412"/>
        <v>0</v>
      </c>
      <c r="JS108" s="4">
        <f t="shared" si="412"/>
        <v>1</v>
      </c>
      <c r="JT108" s="4">
        <f t="shared" si="412"/>
        <v>0</v>
      </c>
      <c r="JU108" s="4">
        <f t="shared" si="412"/>
        <v>1</v>
      </c>
      <c r="JV108" s="4">
        <f t="shared" si="412"/>
        <v>0</v>
      </c>
      <c r="JW108" s="4">
        <f t="shared" si="412"/>
        <v>1</v>
      </c>
      <c r="JX108" s="4">
        <f t="shared" si="412"/>
        <v>1</v>
      </c>
      <c r="JY108" s="4">
        <f t="shared" si="412"/>
        <v>1</v>
      </c>
      <c r="JZ108" s="4">
        <f t="shared" si="412"/>
        <v>1</v>
      </c>
      <c r="KA108" s="4">
        <f t="shared" si="412"/>
        <v>1</v>
      </c>
      <c r="KB108" s="4">
        <f t="shared" si="412"/>
        <v>1</v>
      </c>
      <c r="KC108" s="4">
        <f t="shared" si="412"/>
        <v>1</v>
      </c>
      <c r="KD108" s="4">
        <f t="shared" si="412"/>
        <v>0</v>
      </c>
      <c r="KE108" s="4">
        <f t="shared" si="412"/>
        <v>1</v>
      </c>
      <c r="KF108" s="4">
        <f t="shared" si="412"/>
        <v>0</v>
      </c>
      <c r="KG108" s="4">
        <f t="shared" si="412"/>
        <v>1</v>
      </c>
      <c r="KH108" s="4">
        <f t="shared" si="412"/>
        <v>1</v>
      </c>
      <c r="KI108" s="4">
        <f t="shared" si="412"/>
        <v>0</v>
      </c>
      <c r="KJ108" s="4">
        <f t="shared" si="412"/>
        <v>0</v>
      </c>
      <c r="KK108" s="4">
        <f t="shared" si="412"/>
        <v>1</v>
      </c>
      <c r="KL108" s="4">
        <f t="shared" si="412"/>
        <v>1</v>
      </c>
      <c r="KM108" s="4">
        <f t="shared" si="412"/>
        <v>0</v>
      </c>
      <c r="KN108" s="4">
        <f t="shared" si="412"/>
        <v>1</v>
      </c>
      <c r="KO108" s="4">
        <f t="shared" si="412"/>
        <v>1</v>
      </c>
      <c r="KP108" s="4">
        <f t="shared" si="412"/>
        <v>1</v>
      </c>
      <c r="KQ108" s="4">
        <f t="shared" si="412"/>
        <v>1</v>
      </c>
      <c r="KR108" s="4">
        <f t="shared" si="412"/>
        <v>0</v>
      </c>
      <c r="KS108" s="4">
        <f t="shared" si="412"/>
        <v>0</v>
      </c>
      <c r="KT108" s="4">
        <f t="shared" si="412"/>
        <v>1</v>
      </c>
      <c r="KU108" s="4">
        <f t="shared" si="412"/>
        <v>1</v>
      </c>
      <c r="KV108" s="4">
        <f t="shared" si="412"/>
        <v>1</v>
      </c>
      <c r="KW108" s="4">
        <f t="shared" si="412"/>
        <v>1</v>
      </c>
      <c r="KX108" s="4">
        <f t="shared" si="412"/>
        <v>1</v>
      </c>
      <c r="KY108" s="4">
        <f t="shared" si="412"/>
        <v>1</v>
      </c>
      <c r="KZ108" s="4">
        <f t="shared" si="412"/>
        <v>0</v>
      </c>
      <c r="LA108" s="4">
        <f t="shared" si="412"/>
        <v>1</v>
      </c>
      <c r="LB108" s="4">
        <f t="shared" si="412"/>
        <v>1</v>
      </c>
      <c r="LC108" s="4">
        <f t="shared" si="412"/>
        <v>1</v>
      </c>
      <c r="LD108" s="4">
        <f t="shared" si="412"/>
        <v>0</v>
      </c>
      <c r="LE108" s="4">
        <f t="shared" si="412"/>
        <v>0</v>
      </c>
      <c r="LF108" s="4">
        <f t="shared" si="412"/>
        <v>0</v>
      </c>
      <c r="LG108" s="4">
        <f t="shared" si="412"/>
        <v>1</v>
      </c>
      <c r="LH108" s="4">
        <f t="shared" si="412"/>
        <v>0</v>
      </c>
      <c r="LI108" s="4">
        <f t="shared" si="412"/>
        <v>0</v>
      </c>
      <c r="LJ108" s="4">
        <f t="shared" si="412"/>
        <v>0</v>
      </c>
      <c r="LK108" s="4">
        <f t="shared" ref="LK108:NV108" si="413">IF(_xlfn.XOR(LK107,LK106),1,0)</f>
        <v>1</v>
      </c>
      <c r="LL108" s="4">
        <f t="shared" si="413"/>
        <v>0</v>
      </c>
      <c r="LM108" s="4">
        <f t="shared" si="413"/>
        <v>0</v>
      </c>
      <c r="LN108" s="4">
        <f t="shared" si="413"/>
        <v>0</v>
      </c>
      <c r="LO108" s="4">
        <f t="shared" si="413"/>
        <v>0</v>
      </c>
      <c r="LP108" s="4">
        <f t="shared" si="413"/>
        <v>1</v>
      </c>
      <c r="LQ108" s="4">
        <f t="shared" si="413"/>
        <v>0</v>
      </c>
      <c r="LR108" s="4">
        <f t="shared" si="413"/>
        <v>0</v>
      </c>
      <c r="LS108" s="4">
        <f t="shared" si="413"/>
        <v>1</v>
      </c>
      <c r="LT108" s="4">
        <f t="shared" si="413"/>
        <v>1</v>
      </c>
      <c r="LU108" s="4">
        <f t="shared" si="413"/>
        <v>0</v>
      </c>
      <c r="LV108" s="4">
        <f t="shared" si="413"/>
        <v>0</v>
      </c>
      <c r="LW108" s="4">
        <f t="shared" si="413"/>
        <v>1</v>
      </c>
      <c r="LX108" s="4">
        <f t="shared" si="413"/>
        <v>0</v>
      </c>
      <c r="LY108" s="4">
        <f t="shared" si="413"/>
        <v>1</v>
      </c>
      <c r="LZ108" s="4">
        <f t="shared" si="413"/>
        <v>1</v>
      </c>
      <c r="MA108" s="4">
        <f t="shared" si="413"/>
        <v>1</v>
      </c>
      <c r="MB108" s="4">
        <f t="shared" si="413"/>
        <v>0</v>
      </c>
      <c r="MC108" s="4">
        <f t="shared" si="413"/>
        <v>0</v>
      </c>
      <c r="MD108" s="4">
        <f t="shared" si="413"/>
        <v>0</v>
      </c>
      <c r="ME108" s="4">
        <f t="shared" si="413"/>
        <v>0</v>
      </c>
      <c r="MF108" s="4">
        <f t="shared" si="413"/>
        <v>1</v>
      </c>
      <c r="MG108" s="4">
        <f t="shared" si="413"/>
        <v>0</v>
      </c>
      <c r="MH108" s="4">
        <f t="shared" si="413"/>
        <v>0</v>
      </c>
      <c r="MI108" s="4">
        <f t="shared" si="413"/>
        <v>0</v>
      </c>
      <c r="MJ108" s="4">
        <f t="shared" si="413"/>
        <v>1</v>
      </c>
      <c r="MK108" s="4">
        <f t="shared" si="413"/>
        <v>0</v>
      </c>
      <c r="ML108" s="4">
        <f t="shared" si="413"/>
        <v>0</v>
      </c>
      <c r="MM108" s="4">
        <f t="shared" si="413"/>
        <v>1</v>
      </c>
      <c r="MN108" s="4">
        <f t="shared" si="413"/>
        <v>1</v>
      </c>
      <c r="MO108" s="4">
        <f t="shared" si="413"/>
        <v>1</v>
      </c>
      <c r="MP108" s="4">
        <f t="shared" si="413"/>
        <v>0</v>
      </c>
      <c r="MQ108" s="4">
        <f t="shared" si="413"/>
        <v>1</v>
      </c>
      <c r="MR108" s="4">
        <f t="shared" si="413"/>
        <v>0</v>
      </c>
      <c r="MS108" s="4">
        <f t="shared" si="413"/>
        <v>0</v>
      </c>
      <c r="MT108" s="4">
        <f t="shared" si="413"/>
        <v>1</v>
      </c>
      <c r="MU108" s="4">
        <f t="shared" si="413"/>
        <v>1</v>
      </c>
      <c r="MV108" s="4">
        <f t="shared" si="413"/>
        <v>0</v>
      </c>
      <c r="MW108" s="4">
        <f t="shared" si="413"/>
        <v>0</v>
      </c>
      <c r="MX108" s="4">
        <f t="shared" si="413"/>
        <v>0</v>
      </c>
      <c r="MY108" s="4">
        <f t="shared" si="413"/>
        <v>1</v>
      </c>
      <c r="MZ108" s="4">
        <f t="shared" si="413"/>
        <v>1</v>
      </c>
      <c r="NA108" s="4">
        <f t="shared" si="413"/>
        <v>0</v>
      </c>
      <c r="NB108" s="4">
        <f t="shared" si="413"/>
        <v>0</v>
      </c>
      <c r="NC108" s="4">
        <f t="shared" si="413"/>
        <v>0</v>
      </c>
      <c r="ND108" s="4">
        <f t="shared" si="413"/>
        <v>1</v>
      </c>
      <c r="NE108" s="4">
        <f t="shared" si="413"/>
        <v>0</v>
      </c>
      <c r="NF108" s="4">
        <f t="shared" si="413"/>
        <v>0</v>
      </c>
      <c r="NG108" s="4">
        <f t="shared" si="413"/>
        <v>0</v>
      </c>
      <c r="NH108" s="4">
        <f t="shared" si="413"/>
        <v>0</v>
      </c>
      <c r="NI108" s="4">
        <f t="shared" si="413"/>
        <v>1</v>
      </c>
      <c r="NJ108" s="4">
        <f t="shared" si="413"/>
        <v>0</v>
      </c>
      <c r="NK108" s="4">
        <f t="shared" si="413"/>
        <v>1</v>
      </c>
      <c r="NL108" s="4">
        <f t="shared" si="413"/>
        <v>1</v>
      </c>
      <c r="NM108" s="4">
        <f t="shared" si="413"/>
        <v>1</v>
      </c>
      <c r="NN108" s="4">
        <f t="shared" si="413"/>
        <v>0</v>
      </c>
      <c r="NO108" s="4">
        <f t="shared" si="413"/>
        <v>0</v>
      </c>
      <c r="NP108" s="4">
        <f t="shared" si="413"/>
        <v>1</v>
      </c>
      <c r="NQ108" s="4">
        <f t="shared" si="413"/>
        <v>1</v>
      </c>
      <c r="NR108" s="4">
        <f t="shared" si="413"/>
        <v>0</v>
      </c>
      <c r="NS108" s="4">
        <f t="shared" si="413"/>
        <v>0</v>
      </c>
      <c r="NT108" s="4">
        <f t="shared" si="413"/>
        <v>0</v>
      </c>
      <c r="NU108" s="4">
        <f t="shared" si="413"/>
        <v>0</v>
      </c>
      <c r="NV108" s="4">
        <f t="shared" si="413"/>
        <v>0</v>
      </c>
      <c r="NW108" s="4">
        <f t="shared" ref="NW108:QH108" si="414">IF(_xlfn.XOR(NW107,NW106),1,0)</f>
        <v>0</v>
      </c>
      <c r="NX108" s="4">
        <f t="shared" si="414"/>
        <v>1</v>
      </c>
      <c r="NY108" s="4">
        <f t="shared" si="414"/>
        <v>1</v>
      </c>
      <c r="NZ108" s="4">
        <f t="shared" si="414"/>
        <v>1</v>
      </c>
      <c r="OA108" s="4">
        <f t="shared" si="414"/>
        <v>1</v>
      </c>
      <c r="OB108" s="4">
        <f t="shared" si="414"/>
        <v>0</v>
      </c>
      <c r="OC108" s="4">
        <f t="shared" si="414"/>
        <v>0</v>
      </c>
      <c r="OD108" s="4">
        <f t="shared" si="414"/>
        <v>0</v>
      </c>
      <c r="OE108" s="4">
        <f t="shared" si="414"/>
        <v>0</v>
      </c>
      <c r="OF108" s="4">
        <f t="shared" si="414"/>
        <v>1</v>
      </c>
      <c r="OG108" s="4">
        <f t="shared" si="414"/>
        <v>0</v>
      </c>
      <c r="OH108" s="4">
        <f t="shared" si="414"/>
        <v>0</v>
      </c>
      <c r="OI108" s="4">
        <f t="shared" si="414"/>
        <v>0</v>
      </c>
      <c r="OJ108" s="4">
        <f t="shared" si="414"/>
        <v>0</v>
      </c>
      <c r="OK108" s="4">
        <f t="shared" si="414"/>
        <v>0</v>
      </c>
      <c r="OL108" s="4">
        <f t="shared" si="414"/>
        <v>0</v>
      </c>
      <c r="OM108" s="4">
        <f t="shared" si="414"/>
        <v>0</v>
      </c>
      <c r="ON108" s="4">
        <f t="shared" si="414"/>
        <v>0</v>
      </c>
      <c r="OO108" s="4">
        <f t="shared" si="414"/>
        <v>0</v>
      </c>
      <c r="OP108" s="4">
        <f t="shared" si="414"/>
        <v>1</v>
      </c>
      <c r="OQ108" s="4">
        <f t="shared" si="414"/>
        <v>0</v>
      </c>
      <c r="OR108" s="4">
        <f t="shared" si="414"/>
        <v>1</v>
      </c>
      <c r="OS108" s="4">
        <f t="shared" si="414"/>
        <v>1</v>
      </c>
      <c r="OT108" s="4">
        <f t="shared" si="414"/>
        <v>1</v>
      </c>
      <c r="OU108" s="4">
        <f t="shared" si="414"/>
        <v>0</v>
      </c>
      <c r="OV108" s="4">
        <f t="shared" si="414"/>
        <v>0</v>
      </c>
      <c r="OW108" s="4">
        <f t="shared" si="414"/>
        <v>1</v>
      </c>
      <c r="OX108" s="4">
        <f t="shared" si="414"/>
        <v>1</v>
      </c>
      <c r="OY108" s="4">
        <f t="shared" si="414"/>
        <v>0</v>
      </c>
      <c r="OZ108" s="4">
        <f t="shared" si="414"/>
        <v>0</v>
      </c>
      <c r="PA108" s="4">
        <f t="shared" si="414"/>
        <v>0</v>
      </c>
      <c r="PB108" s="4">
        <f t="shared" si="414"/>
        <v>0</v>
      </c>
      <c r="PC108" s="4">
        <f t="shared" si="414"/>
        <v>0</v>
      </c>
      <c r="PD108" s="4">
        <f t="shared" si="414"/>
        <v>0</v>
      </c>
      <c r="PE108" s="4">
        <f t="shared" si="414"/>
        <v>1</v>
      </c>
      <c r="PF108" s="4">
        <f t="shared" si="414"/>
        <v>1</v>
      </c>
      <c r="PG108" s="4">
        <f t="shared" si="414"/>
        <v>1</v>
      </c>
      <c r="PH108" s="4">
        <f t="shared" si="414"/>
        <v>1</v>
      </c>
      <c r="PI108" s="4">
        <f t="shared" si="414"/>
        <v>0</v>
      </c>
      <c r="PJ108" s="4">
        <f t="shared" si="414"/>
        <v>1</v>
      </c>
      <c r="PK108" s="4">
        <f t="shared" si="414"/>
        <v>0</v>
      </c>
      <c r="PL108" s="4">
        <f t="shared" si="414"/>
        <v>1</v>
      </c>
      <c r="PM108" s="4">
        <f t="shared" si="414"/>
        <v>0</v>
      </c>
      <c r="PN108" s="4">
        <f t="shared" si="414"/>
        <v>0</v>
      </c>
      <c r="PO108" s="4">
        <f t="shared" si="414"/>
        <v>0</v>
      </c>
      <c r="PP108" s="4">
        <f t="shared" si="414"/>
        <v>1</v>
      </c>
      <c r="PQ108" s="4">
        <f t="shared" si="414"/>
        <v>0</v>
      </c>
      <c r="PR108" s="4">
        <f t="shared" si="414"/>
        <v>0</v>
      </c>
      <c r="PS108" s="4">
        <f t="shared" si="414"/>
        <v>1</v>
      </c>
      <c r="PT108" s="4">
        <f t="shared" si="414"/>
        <v>1</v>
      </c>
      <c r="PU108" s="4">
        <f t="shared" si="414"/>
        <v>1</v>
      </c>
      <c r="PV108" s="4">
        <f t="shared" si="414"/>
        <v>0</v>
      </c>
      <c r="PW108" s="4">
        <f t="shared" si="414"/>
        <v>0</v>
      </c>
      <c r="PX108" s="4">
        <f t="shared" si="414"/>
        <v>1</v>
      </c>
      <c r="PY108" s="4">
        <f t="shared" si="414"/>
        <v>1</v>
      </c>
      <c r="PZ108" s="4">
        <f t="shared" si="414"/>
        <v>1</v>
      </c>
      <c r="QA108" s="4">
        <f t="shared" si="414"/>
        <v>1</v>
      </c>
      <c r="QB108" s="4">
        <f t="shared" si="414"/>
        <v>0</v>
      </c>
      <c r="QC108" s="4">
        <f t="shared" si="414"/>
        <v>1</v>
      </c>
      <c r="QD108" s="4">
        <f t="shared" si="414"/>
        <v>0</v>
      </c>
      <c r="QE108" s="4">
        <f t="shared" si="414"/>
        <v>0</v>
      </c>
      <c r="QF108" s="4">
        <f t="shared" si="414"/>
        <v>0</v>
      </c>
      <c r="QG108" s="4">
        <f t="shared" si="414"/>
        <v>0</v>
      </c>
      <c r="QH108" s="4">
        <f t="shared" si="414"/>
        <v>0</v>
      </c>
      <c r="QI108" s="4">
        <f t="shared" ref="QI108:SS108" si="415">IF(_xlfn.XOR(QI107,QI106),1,0)</f>
        <v>1</v>
      </c>
      <c r="QJ108" s="4">
        <f t="shared" si="415"/>
        <v>1</v>
      </c>
      <c r="QK108" s="4">
        <f t="shared" si="415"/>
        <v>0</v>
      </c>
      <c r="QL108" s="4">
        <f t="shared" si="415"/>
        <v>1</v>
      </c>
      <c r="QM108" s="4">
        <f t="shared" si="415"/>
        <v>0</v>
      </c>
      <c r="QN108" s="4">
        <f t="shared" si="415"/>
        <v>0</v>
      </c>
      <c r="QO108" s="4">
        <f t="shared" si="415"/>
        <v>0</v>
      </c>
      <c r="QP108" s="4">
        <f t="shared" si="415"/>
        <v>1</v>
      </c>
      <c r="QQ108" s="4">
        <f t="shared" si="415"/>
        <v>0</v>
      </c>
      <c r="QR108" s="4">
        <f t="shared" si="415"/>
        <v>0</v>
      </c>
      <c r="QS108" s="4">
        <f t="shared" si="415"/>
        <v>1</v>
      </c>
      <c r="QT108" s="4">
        <f t="shared" si="415"/>
        <v>1</v>
      </c>
      <c r="QU108" s="4">
        <f t="shared" si="415"/>
        <v>1</v>
      </c>
      <c r="QV108" s="4">
        <f t="shared" si="415"/>
        <v>1</v>
      </c>
      <c r="QW108" s="4">
        <f t="shared" si="415"/>
        <v>1</v>
      </c>
      <c r="QX108" s="4">
        <f t="shared" si="415"/>
        <v>0</v>
      </c>
      <c r="QY108" s="4">
        <f t="shared" si="415"/>
        <v>1</v>
      </c>
      <c r="QZ108" s="4">
        <f t="shared" si="415"/>
        <v>1</v>
      </c>
      <c r="RA108" s="4">
        <f t="shared" si="415"/>
        <v>0</v>
      </c>
      <c r="RB108" s="4">
        <f t="shared" si="415"/>
        <v>1</v>
      </c>
      <c r="RC108" s="4">
        <f t="shared" si="415"/>
        <v>1</v>
      </c>
      <c r="RD108" s="4">
        <f t="shared" si="415"/>
        <v>1</v>
      </c>
      <c r="RE108" s="4">
        <f t="shared" si="415"/>
        <v>0</v>
      </c>
      <c r="RF108" s="4">
        <f t="shared" si="415"/>
        <v>1</v>
      </c>
      <c r="RG108" s="4">
        <f t="shared" si="415"/>
        <v>1</v>
      </c>
      <c r="RH108" s="4">
        <f t="shared" si="415"/>
        <v>0</v>
      </c>
      <c r="RI108" s="4">
        <f t="shared" si="415"/>
        <v>0</v>
      </c>
      <c r="RJ108" s="4">
        <f t="shared" si="415"/>
        <v>0</v>
      </c>
      <c r="RK108" s="4">
        <f t="shared" si="415"/>
        <v>1</v>
      </c>
      <c r="RL108" s="4">
        <f t="shared" si="415"/>
        <v>0</v>
      </c>
      <c r="RM108" s="3">
        <f t="shared" si="415"/>
        <v>0</v>
      </c>
      <c r="RN108" s="4">
        <f t="shared" si="415"/>
        <v>0</v>
      </c>
      <c r="RO108" s="4">
        <f t="shared" si="415"/>
        <v>0</v>
      </c>
      <c r="RP108" s="4">
        <f t="shared" si="415"/>
        <v>0</v>
      </c>
      <c r="RQ108" s="4">
        <f t="shared" si="415"/>
        <v>0</v>
      </c>
      <c r="RR108" s="4">
        <f t="shared" si="415"/>
        <v>0</v>
      </c>
      <c r="RS108" s="4">
        <f t="shared" si="415"/>
        <v>0</v>
      </c>
      <c r="RT108" s="4">
        <f t="shared" si="415"/>
        <v>0</v>
      </c>
      <c r="RU108" s="4">
        <f t="shared" si="415"/>
        <v>0</v>
      </c>
      <c r="RV108" s="4">
        <f t="shared" si="415"/>
        <v>0</v>
      </c>
      <c r="RW108" s="4">
        <f t="shared" si="415"/>
        <v>0</v>
      </c>
      <c r="RX108" s="4">
        <f t="shared" si="415"/>
        <v>0</v>
      </c>
      <c r="RY108" s="4">
        <f t="shared" si="415"/>
        <v>0</v>
      </c>
      <c r="RZ108" s="4">
        <f t="shared" si="415"/>
        <v>0</v>
      </c>
      <c r="SA108" s="4">
        <f t="shared" si="415"/>
        <v>0</v>
      </c>
      <c r="SB108" s="4">
        <f t="shared" si="415"/>
        <v>0</v>
      </c>
      <c r="SC108" s="4">
        <f t="shared" si="415"/>
        <v>0</v>
      </c>
      <c r="SD108" s="4">
        <f t="shared" si="415"/>
        <v>0</v>
      </c>
      <c r="SE108" s="4">
        <f t="shared" si="415"/>
        <v>0</v>
      </c>
      <c r="SF108" s="4">
        <f t="shared" si="415"/>
        <v>0</v>
      </c>
      <c r="SG108" s="4">
        <f t="shared" si="415"/>
        <v>0</v>
      </c>
      <c r="SH108" s="4">
        <f t="shared" si="415"/>
        <v>0</v>
      </c>
      <c r="SI108" s="4">
        <f t="shared" si="415"/>
        <v>0</v>
      </c>
      <c r="SJ108" s="4">
        <f t="shared" si="415"/>
        <v>0</v>
      </c>
      <c r="SK108" s="4">
        <f t="shared" si="415"/>
        <v>0</v>
      </c>
      <c r="SL108" s="4">
        <f t="shared" si="415"/>
        <v>0</v>
      </c>
      <c r="SM108" s="4">
        <f t="shared" si="415"/>
        <v>0</v>
      </c>
      <c r="SN108" s="4">
        <f t="shared" si="415"/>
        <v>0</v>
      </c>
      <c r="SO108" s="4">
        <f t="shared" si="415"/>
        <v>0</v>
      </c>
      <c r="SP108" s="4">
        <f t="shared" si="415"/>
        <v>0</v>
      </c>
      <c r="SQ108" s="4">
        <f t="shared" si="415"/>
        <v>0</v>
      </c>
      <c r="SR108" s="4">
        <f t="shared" si="415"/>
        <v>0</v>
      </c>
      <c r="SS108" s="4">
        <f t="shared" si="415"/>
        <v>0</v>
      </c>
    </row>
    <row r="109" spans="1:513" x14ac:dyDescent="0.35">
      <c r="DD109" s="1">
        <v>1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1</v>
      </c>
      <c r="DK109" s="1">
        <v>0</v>
      </c>
      <c r="DL109" s="1">
        <v>0</v>
      </c>
      <c r="DM109" s="1">
        <v>1</v>
      </c>
      <c r="DN109" s="1">
        <v>1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1</v>
      </c>
      <c r="DU109" s="1">
        <v>0</v>
      </c>
      <c r="DV109" s="1">
        <v>0</v>
      </c>
      <c r="DW109" s="1">
        <v>0</v>
      </c>
      <c r="DX109" s="1">
        <v>1</v>
      </c>
      <c r="DY109" s="1">
        <v>1</v>
      </c>
      <c r="DZ109" s="1">
        <v>1</v>
      </c>
      <c r="EA109" s="1">
        <v>0</v>
      </c>
      <c r="EB109" s="1">
        <v>1</v>
      </c>
      <c r="EC109" s="1">
        <v>1</v>
      </c>
      <c r="ED109" s="1">
        <v>0</v>
      </c>
      <c r="EE109" s="1">
        <v>1</v>
      </c>
      <c r="EF109" s="1">
        <v>1</v>
      </c>
      <c r="EG109" s="1">
        <v>0</v>
      </c>
      <c r="EH109" s="1">
        <v>1</v>
      </c>
      <c r="EI109" s="1">
        <v>1</v>
      </c>
      <c r="EJ109" s="1">
        <v>1</v>
      </c>
    </row>
    <row r="110" spans="1:513" s="4" customFormat="1" x14ac:dyDescent="0.35">
      <c r="A110" s="4" t="s">
        <v>5</v>
      </c>
      <c r="B110" s="4">
        <f>IF(_xlfn.XOR(B109,B108),1,0)</f>
        <v>0</v>
      </c>
      <c r="C110" s="4">
        <f t="shared" ref="C110:BN110" si="416">IF(_xlfn.XOR(C109,C108),1,0)</f>
        <v>0</v>
      </c>
      <c r="D110" s="4">
        <f t="shared" si="416"/>
        <v>0</v>
      </c>
      <c r="E110" s="4">
        <f t="shared" si="416"/>
        <v>0</v>
      </c>
      <c r="F110" s="4">
        <f t="shared" si="416"/>
        <v>0</v>
      </c>
      <c r="G110" s="4">
        <f t="shared" si="416"/>
        <v>0</v>
      </c>
      <c r="H110" s="4">
        <f t="shared" si="416"/>
        <v>0</v>
      </c>
      <c r="I110" s="4">
        <f t="shared" si="416"/>
        <v>0</v>
      </c>
      <c r="J110" s="4">
        <f t="shared" si="416"/>
        <v>0</v>
      </c>
      <c r="K110" s="4">
        <f t="shared" si="416"/>
        <v>0</v>
      </c>
      <c r="L110" s="4">
        <f t="shared" si="416"/>
        <v>0</v>
      </c>
      <c r="M110" s="4">
        <f t="shared" si="416"/>
        <v>0</v>
      </c>
      <c r="N110" s="4">
        <f t="shared" si="416"/>
        <v>0</v>
      </c>
      <c r="O110" s="4">
        <f t="shared" si="416"/>
        <v>0</v>
      </c>
      <c r="P110" s="4">
        <f t="shared" si="416"/>
        <v>0</v>
      </c>
      <c r="Q110" s="4">
        <f t="shared" si="416"/>
        <v>0</v>
      </c>
      <c r="R110" s="4">
        <f t="shared" si="416"/>
        <v>0</v>
      </c>
      <c r="S110" s="4">
        <f t="shared" si="416"/>
        <v>0</v>
      </c>
      <c r="T110" s="4">
        <f t="shared" si="416"/>
        <v>0</v>
      </c>
      <c r="U110" s="4">
        <f t="shared" si="416"/>
        <v>0</v>
      </c>
      <c r="V110" s="4">
        <f t="shared" si="416"/>
        <v>0</v>
      </c>
      <c r="W110" s="4">
        <f t="shared" si="416"/>
        <v>0</v>
      </c>
      <c r="X110" s="4">
        <f t="shared" si="416"/>
        <v>0</v>
      </c>
      <c r="Y110" s="4">
        <f t="shared" si="416"/>
        <v>0</v>
      </c>
      <c r="Z110" s="4">
        <f t="shared" si="416"/>
        <v>0</v>
      </c>
      <c r="AA110" s="4">
        <f t="shared" si="416"/>
        <v>0</v>
      </c>
      <c r="AB110" s="4">
        <f t="shared" si="416"/>
        <v>0</v>
      </c>
      <c r="AC110" s="4">
        <f t="shared" si="416"/>
        <v>0</v>
      </c>
      <c r="AD110" s="4">
        <f t="shared" si="416"/>
        <v>0</v>
      </c>
      <c r="AE110" s="4">
        <f t="shared" si="416"/>
        <v>0</v>
      </c>
      <c r="AF110" s="4">
        <f t="shared" si="416"/>
        <v>0</v>
      </c>
      <c r="AG110" s="4">
        <f t="shared" si="416"/>
        <v>0</v>
      </c>
      <c r="AH110" s="4">
        <f t="shared" si="416"/>
        <v>0</v>
      </c>
      <c r="AI110" s="4">
        <f t="shared" si="416"/>
        <v>0</v>
      </c>
      <c r="AJ110" s="4">
        <f t="shared" si="416"/>
        <v>0</v>
      </c>
      <c r="AK110" s="4">
        <f t="shared" si="416"/>
        <v>0</v>
      </c>
      <c r="AL110" s="4">
        <f t="shared" si="416"/>
        <v>0</v>
      </c>
      <c r="AM110" s="4">
        <f t="shared" si="416"/>
        <v>0</v>
      </c>
      <c r="AN110" s="4">
        <f t="shared" si="416"/>
        <v>0</v>
      </c>
      <c r="AO110" s="4">
        <f t="shared" si="416"/>
        <v>0</v>
      </c>
      <c r="AP110" s="4">
        <f t="shared" si="416"/>
        <v>0</v>
      </c>
      <c r="AQ110" s="4">
        <f t="shared" si="416"/>
        <v>0</v>
      </c>
      <c r="AR110" s="4">
        <f t="shared" si="416"/>
        <v>0</v>
      </c>
      <c r="AS110" s="4">
        <f t="shared" si="416"/>
        <v>0</v>
      </c>
      <c r="AT110" s="4">
        <f t="shared" si="416"/>
        <v>0</v>
      </c>
      <c r="AU110" s="4">
        <f t="shared" si="416"/>
        <v>0</v>
      </c>
      <c r="AV110" s="4">
        <f t="shared" si="416"/>
        <v>0</v>
      </c>
      <c r="AW110" s="4">
        <f t="shared" si="416"/>
        <v>0</v>
      </c>
      <c r="AX110" s="4">
        <f t="shared" si="416"/>
        <v>0</v>
      </c>
      <c r="AY110" s="4">
        <f t="shared" si="416"/>
        <v>0</v>
      </c>
      <c r="AZ110" s="4">
        <f t="shared" si="416"/>
        <v>0</v>
      </c>
      <c r="BA110" s="4">
        <f t="shared" si="416"/>
        <v>0</v>
      </c>
      <c r="BB110" s="4">
        <f t="shared" si="416"/>
        <v>0</v>
      </c>
      <c r="BC110" s="4">
        <f t="shared" si="416"/>
        <v>0</v>
      </c>
      <c r="BD110" s="4">
        <f t="shared" si="416"/>
        <v>0</v>
      </c>
      <c r="BE110" s="4">
        <f t="shared" si="416"/>
        <v>0</v>
      </c>
      <c r="BF110" s="4">
        <f t="shared" si="416"/>
        <v>0</v>
      </c>
      <c r="BG110" s="4">
        <f t="shared" si="416"/>
        <v>0</v>
      </c>
      <c r="BH110" s="4">
        <f t="shared" si="416"/>
        <v>0</v>
      </c>
      <c r="BI110" s="4">
        <f t="shared" si="416"/>
        <v>0</v>
      </c>
      <c r="BJ110" s="4">
        <f t="shared" si="416"/>
        <v>0</v>
      </c>
      <c r="BK110" s="4">
        <f t="shared" si="416"/>
        <v>0</v>
      </c>
      <c r="BL110" s="4">
        <f t="shared" si="416"/>
        <v>0</v>
      </c>
      <c r="BM110" s="4">
        <f t="shared" si="416"/>
        <v>0</v>
      </c>
      <c r="BN110" s="4">
        <f t="shared" si="416"/>
        <v>0</v>
      </c>
      <c r="BO110" s="4">
        <f t="shared" ref="BO110:DZ110" si="417">IF(_xlfn.XOR(BO109,BO108),1,0)</f>
        <v>0</v>
      </c>
      <c r="BP110" s="4">
        <f t="shared" si="417"/>
        <v>0</v>
      </c>
      <c r="BQ110" s="4">
        <f t="shared" si="417"/>
        <v>0</v>
      </c>
      <c r="BR110" s="4">
        <f t="shared" si="417"/>
        <v>0</v>
      </c>
      <c r="BS110" s="4">
        <f t="shared" si="417"/>
        <v>0</v>
      </c>
      <c r="BT110" s="4">
        <f t="shared" si="417"/>
        <v>0</v>
      </c>
      <c r="BU110" s="4">
        <f t="shared" si="417"/>
        <v>0</v>
      </c>
      <c r="BV110" s="4">
        <f t="shared" si="417"/>
        <v>0</v>
      </c>
      <c r="BW110" s="4">
        <f t="shared" si="417"/>
        <v>0</v>
      </c>
      <c r="BX110" s="4">
        <f t="shared" si="417"/>
        <v>0</v>
      </c>
      <c r="BY110" s="4">
        <f t="shared" si="417"/>
        <v>0</v>
      </c>
      <c r="BZ110" s="4">
        <f t="shared" si="417"/>
        <v>0</v>
      </c>
      <c r="CA110" s="4">
        <f t="shared" si="417"/>
        <v>0</v>
      </c>
      <c r="CB110" s="4">
        <f t="shared" si="417"/>
        <v>0</v>
      </c>
      <c r="CC110" s="4">
        <f t="shared" si="417"/>
        <v>0</v>
      </c>
      <c r="CD110" s="4">
        <f t="shared" si="417"/>
        <v>0</v>
      </c>
      <c r="CE110" s="4">
        <f t="shared" si="417"/>
        <v>0</v>
      </c>
      <c r="CF110" s="4">
        <f t="shared" si="417"/>
        <v>0</v>
      </c>
      <c r="CG110" s="4">
        <f t="shared" si="417"/>
        <v>0</v>
      </c>
      <c r="CH110" s="4">
        <f t="shared" si="417"/>
        <v>0</v>
      </c>
      <c r="CI110" s="4">
        <f t="shared" si="417"/>
        <v>0</v>
      </c>
      <c r="CJ110" s="4">
        <f t="shared" si="417"/>
        <v>0</v>
      </c>
      <c r="CK110" s="4">
        <f t="shared" si="417"/>
        <v>0</v>
      </c>
      <c r="CL110" s="4">
        <f t="shared" si="417"/>
        <v>0</v>
      </c>
      <c r="CM110" s="4">
        <f t="shared" si="417"/>
        <v>0</v>
      </c>
      <c r="CN110" s="4">
        <f t="shared" si="417"/>
        <v>0</v>
      </c>
      <c r="CO110" s="4">
        <f t="shared" si="417"/>
        <v>0</v>
      </c>
      <c r="CP110" s="4">
        <f t="shared" si="417"/>
        <v>0</v>
      </c>
      <c r="CQ110" s="4">
        <f t="shared" si="417"/>
        <v>0</v>
      </c>
      <c r="CR110" s="4">
        <f t="shared" si="417"/>
        <v>0</v>
      </c>
      <c r="CS110" s="4">
        <f t="shared" si="417"/>
        <v>0</v>
      </c>
      <c r="CT110" s="4">
        <f t="shared" si="417"/>
        <v>0</v>
      </c>
      <c r="CU110" s="4">
        <f t="shared" si="417"/>
        <v>0</v>
      </c>
      <c r="CV110" s="4">
        <f t="shared" si="417"/>
        <v>0</v>
      </c>
      <c r="CW110" s="4">
        <f t="shared" si="417"/>
        <v>0</v>
      </c>
      <c r="CX110" s="4">
        <f t="shared" si="417"/>
        <v>0</v>
      </c>
      <c r="CY110" s="4">
        <f t="shared" si="417"/>
        <v>0</v>
      </c>
      <c r="CZ110" s="4">
        <f t="shared" si="417"/>
        <v>0</v>
      </c>
      <c r="DA110" s="4">
        <f t="shared" si="417"/>
        <v>0</v>
      </c>
      <c r="DB110" s="4">
        <f t="shared" si="417"/>
        <v>0</v>
      </c>
      <c r="DC110" s="4">
        <f t="shared" si="417"/>
        <v>0</v>
      </c>
      <c r="DD110" s="4">
        <f t="shared" si="417"/>
        <v>0</v>
      </c>
      <c r="DE110" s="4">
        <f t="shared" si="417"/>
        <v>0</v>
      </c>
      <c r="DF110" s="4">
        <f t="shared" si="417"/>
        <v>1</v>
      </c>
      <c r="DG110" s="4">
        <f t="shared" si="417"/>
        <v>1</v>
      </c>
      <c r="DH110" s="4">
        <f t="shared" si="417"/>
        <v>1</v>
      </c>
      <c r="DI110" s="4">
        <f t="shared" si="417"/>
        <v>0</v>
      </c>
      <c r="DJ110" s="4">
        <f t="shared" si="417"/>
        <v>0</v>
      </c>
      <c r="DK110" s="4">
        <f t="shared" si="417"/>
        <v>1</v>
      </c>
      <c r="DL110" s="4">
        <f t="shared" si="417"/>
        <v>0</v>
      </c>
      <c r="DM110" s="4">
        <f t="shared" si="417"/>
        <v>0</v>
      </c>
      <c r="DN110" s="4">
        <f t="shared" si="417"/>
        <v>1</v>
      </c>
      <c r="DO110" s="4">
        <f t="shared" si="417"/>
        <v>0</v>
      </c>
      <c r="DP110" s="4">
        <f t="shared" si="417"/>
        <v>0</v>
      </c>
      <c r="DQ110" s="4">
        <f t="shared" si="417"/>
        <v>0</v>
      </c>
      <c r="DR110" s="4">
        <f t="shared" si="417"/>
        <v>0</v>
      </c>
      <c r="DS110" s="4">
        <f t="shared" si="417"/>
        <v>0</v>
      </c>
      <c r="DT110" s="4">
        <f t="shared" si="417"/>
        <v>1</v>
      </c>
      <c r="DU110" s="4">
        <f t="shared" si="417"/>
        <v>0</v>
      </c>
      <c r="DV110" s="4">
        <f t="shared" si="417"/>
        <v>0</v>
      </c>
      <c r="DW110" s="4">
        <f t="shared" si="417"/>
        <v>1</v>
      </c>
      <c r="DX110" s="4">
        <f t="shared" si="417"/>
        <v>0</v>
      </c>
      <c r="DY110" s="4">
        <f t="shared" si="417"/>
        <v>0</v>
      </c>
      <c r="DZ110" s="4">
        <f t="shared" si="417"/>
        <v>0</v>
      </c>
      <c r="EA110" s="4">
        <f t="shared" ref="EA110:GL110" si="418">IF(_xlfn.XOR(EA109,EA108),1,0)</f>
        <v>0</v>
      </c>
      <c r="EB110" s="4">
        <f t="shared" si="418"/>
        <v>1</v>
      </c>
      <c r="EC110" s="4">
        <f t="shared" si="418"/>
        <v>0</v>
      </c>
      <c r="ED110" s="4">
        <f t="shared" si="418"/>
        <v>1</v>
      </c>
      <c r="EE110" s="4">
        <f t="shared" si="418"/>
        <v>1</v>
      </c>
      <c r="EF110" s="4">
        <f t="shared" si="418"/>
        <v>0</v>
      </c>
      <c r="EG110" s="4">
        <f t="shared" si="418"/>
        <v>1</v>
      </c>
      <c r="EH110" s="4">
        <f t="shared" si="418"/>
        <v>0</v>
      </c>
      <c r="EI110" s="4">
        <f t="shared" si="418"/>
        <v>1</v>
      </c>
      <c r="EJ110" s="4">
        <f t="shared" si="418"/>
        <v>0</v>
      </c>
      <c r="EK110" s="4">
        <f t="shared" si="418"/>
        <v>1</v>
      </c>
      <c r="EL110" s="4">
        <f t="shared" si="418"/>
        <v>0</v>
      </c>
      <c r="EM110" s="4">
        <f t="shared" si="418"/>
        <v>1</v>
      </c>
      <c r="EN110" s="4">
        <f t="shared" si="418"/>
        <v>0</v>
      </c>
      <c r="EO110" s="4">
        <f t="shared" si="418"/>
        <v>1</v>
      </c>
      <c r="EP110" s="4">
        <f t="shared" si="418"/>
        <v>1</v>
      </c>
      <c r="EQ110" s="4">
        <f t="shared" si="418"/>
        <v>0</v>
      </c>
      <c r="ER110" s="4">
        <f t="shared" si="418"/>
        <v>1</v>
      </c>
      <c r="ES110" s="4">
        <f t="shared" si="418"/>
        <v>0</v>
      </c>
      <c r="ET110" s="4">
        <f t="shared" si="418"/>
        <v>0</v>
      </c>
      <c r="EU110" s="4">
        <f t="shared" si="418"/>
        <v>1</v>
      </c>
      <c r="EV110" s="4">
        <f t="shared" si="418"/>
        <v>0</v>
      </c>
      <c r="EW110" s="4">
        <f t="shared" si="418"/>
        <v>1</v>
      </c>
      <c r="EX110" s="4">
        <f t="shared" si="418"/>
        <v>0</v>
      </c>
      <c r="EY110" s="4">
        <f t="shared" si="418"/>
        <v>0</v>
      </c>
      <c r="EZ110" s="4">
        <f t="shared" si="418"/>
        <v>0</v>
      </c>
      <c r="FA110" s="4">
        <f t="shared" si="418"/>
        <v>1</v>
      </c>
      <c r="FB110" s="4">
        <f t="shared" si="418"/>
        <v>1</v>
      </c>
      <c r="FC110" s="4">
        <f t="shared" si="418"/>
        <v>1</v>
      </c>
      <c r="FD110" s="4">
        <f t="shared" si="418"/>
        <v>0</v>
      </c>
      <c r="FE110" s="4">
        <f t="shared" si="418"/>
        <v>1</v>
      </c>
      <c r="FF110" s="4">
        <f t="shared" si="418"/>
        <v>0</v>
      </c>
      <c r="FG110" s="4">
        <f t="shared" si="418"/>
        <v>0</v>
      </c>
      <c r="FH110" s="4">
        <f t="shared" si="418"/>
        <v>1</v>
      </c>
      <c r="FI110" s="4">
        <f t="shared" si="418"/>
        <v>1</v>
      </c>
      <c r="FJ110" s="4">
        <f t="shared" si="418"/>
        <v>1</v>
      </c>
      <c r="FK110" s="4">
        <f t="shared" si="418"/>
        <v>1</v>
      </c>
      <c r="FL110" s="4">
        <f t="shared" si="418"/>
        <v>1</v>
      </c>
      <c r="FM110" s="4">
        <f t="shared" si="418"/>
        <v>1</v>
      </c>
      <c r="FN110" s="4">
        <f t="shared" si="418"/>
        <v>0</v>
      </c>
      <c r="FO110" s="4">
        <f t="shared" si="418"/>
        <v>1</v>
      </c>
      <c r="FP110" s="4">
        <f t="shared" si="418"/>
        <v>0</v>
      </c>
      <c r="FQ110" s="4">
        <f t="shared" si="418"/>
        <v>1</v>
      </c>
      <c r="FR110" s="4">
        <f t="shared" si="418"/>
        <v>1</v>
      </c>
      <c r="FS110" s="4">
        <f t="shared" si="418"/>
        <v>1</v>
      </c>
      <c r="FT110" s="4">
        <f t="shared" si="418"/>
        <v>0</v>
      </c>
      <c r="FU110" s="4">
        <f t="shared" si="418"/>
        <v>1</v>
      </c>
      <c r="FV110" s="4">
        <f t="shared" si="418"/>
        <v>0</v>
      </c>
      <c r="FW110" s="4">
        <f t="shared" si="418"/>
        <v>0</v>
      </c>
      <c r="FX110" s="4">
        <f t="shared" si="418"/>
        <v>0</v>
      </c>
      <c r="FY110" s="4">
        <f t="shared" si="418"/>
        <v>0</v>
      </c>
      <c r="FZ110" s="4">
        <f t="shared" si="418"/>
        <v>0</v>
      </c>
      <c r="GA110" s="4">
        <f t="shared" si="418"/>
        <v>0</v>
      </c>
      <c r="GB110" s="4">
        <f t="shared" si="418"/>
        <v>0</v>
      </c>
      <c r="GC110" s="4">
        <f t="shared" si="418"/>
        <v>1</v>
      </c>
      <c r="GD110" s="4">
        <f t="shared" si="418"/>
        <v>1</v>
      </c>
      <c r="GE110" s="4">
        <f t="shared" si="418"/>
        <v>1</v>
      </c>
      <c r="GF110" s="4">
        <f t="shared" si="418"/>
        <v>0</v>
      </c>
      <c r="GG110" s="4">
        <f t="shared" si="418"/>
        <v>0</v>
      </c>
      <c r="GH110" s="4">
        <f t="shared" si="418"/>
        <v>1</v>
      </c>
      <c r="GI110" s="4">
        <f t="shared" si="418"/>
        <v>1</v>
      </c>
      <c r="GJ110" s="4">
        <f t="shared" si="418"/>
        <v>0</v>
      </c>
      <c r="GK110" s="4">
        <f t="shared" si="418"/>
        <v>0</v>
      </c>
      <c r="GL110" s="4">
        <f t="shared" si="418"/>
        <v>0</v>
      </c>
      <c r="GM110" s="4">
        <f t="shared" ref="GM110:IX110" si="419">IF(_xlfn.XOR(GM109,GM108),1,0)</f>
        <v>0</v>
      </c>
      <c r="GN110" s="4">
        <f t="shared" si="419"/>
        <v>1</v>
      </c>
      <c r="GO110" s="4">
        <f t="shared" si="419"/>
        <v>1</v>
      </c>
      <c r="GP110" s="4">
        <f t="shared" si="419"/>
        <v>0</v>
      </c>
      <c r="GQ110" s="4">
        <f t="shared" si="419"/>
        <v>0</v>
      </c>
      <c r="GR110" s="4">
        <f t="shared" si="419"/>
        <v>0</v>
      </c>
      <c r="GS110" s="4">
        <f t="shared" si="419"/>
        <v>0</v>
      </c>
      <c r="GT110" s="4">
        <f t="shared" si="419"/>
        <v>1</v>
      </c>
      <c r="GU110" s="4">
        <f t="shared" si="419"/>
        <v>1</v>
      </c>
      <c r="GV110" s="4">
        <f t="shared" si="419"/>
        <v>1</v>
      </c>
      <c r="GW110" s="4">
        <f t="shared" si="419"/>
        <v>0</v>
      </c>
      <c r="GX110" s="4">
        <f t="shared" si="419"/>
        <v>0</v>
      </c>
      <c r="GY110" s="4">
        <f t="shared" si="419"/>
        <v>1</v>
      </c>
      <c r="GZ110" s="4">
        <f t="shared" si="419"/>
        <v>1</v>
      </c>
      <c r="HA110" s="4">
        <f t="shared" si="419"/>
        <v>1</v>
      </c>
      <c r="HB110" s="4">
        <f t="shared" si="419"/>
        <v>0</v>
      </c>
      <c r="HC110" s="4">
        <f t="shared" si="419"/>
        <v>0</v>
      </c>
      <c r="HD110" s="4">
        <f t="shared" si="419"/>
        <v>0</v>
      </c>
      <c r="HE110" s="4">
        <f t="shared" si="419"/>
        <v>0</v>
      </c>
      <c r="HF110" s="4">
        <f t="shared" si="419"/>
        <v>0</v>
      </c>
      <c r="HG110" s="4">
        <f t="shared" si="419"/>
        <v>0</v>
      </c>
      <c r="HH110" s="4">
        <f t="shared" si="419"/>
        <v>0</v>
      </c>
      <c r="HI110" s="4">
        <f t="shared" si="419"/>
        <v>0</v>
      </c>
      <c r="HJ110" s="4">
        <f t="shared" si="419"/>
        <v>0</v>
      </c>
      <c r="HK110" s="4">
        <f t="shared" si="419"/>
        <v>0</v>
      </c>
      <c r="HL110" s="4">
        <f t="shared" si="419"/>
        <v>0</v>
      </c>
      <c r="HM110" s="4">
        <f t="shared" si="419"/>
        <v>0</v>
      </c>
      <c r="HN110" s="4">
        <f t="shared" si="419"/>
        <v>0</v>
      </c>
      <c r="HO110" s="4">
        <f t="shared" si="419"/>
        <v>1</v>
      </c>
      <c r="HP110" s="4">
        <f t="shared" si="419"/>
        <v>0</v>
      </c>
      <c r="HQ110" s="4">
        <f t="shared" si="419"/>
        <v>0</v>
      </c>
      <c r="HR110" s="4">
        <f t="shared" si="419"/>
        <v>0</v>
      </c>
      <c r="HS110" s="4">
        <f t="shared" si="419"/>
        <v>1</v>
      </c>
      <c r="HT110" s="4">
        <f t="shared" si="419"/>
        <v>1</v>
      </c>
      <c r="HU110" s="4">
        <f t="shared" si="419"/>
        <v>0</v>
      </c>
      <c r="HV110" s="4">
        <f t="shared" si="419"/>
        <v>1</v>
      </c>
      <c r="HW110" s="4">
        <f t="shared" si="419"/>
        <v>1</v>
      </c>
      <c r="HX110" s="4">
        <f t="shared" si="419"/>
        <v>1</v>
      </c>
      <c r="HY110" s="4">
        <f t="shared" si="419"/>
        <v>0</v>
      </c>
      <c r="HZ110" s="4">
        <f t="shared" si="419"/>
        <v>1</v>
      </c>
      <c r="IA110" s="4">
        <f t="shared" si="419"/>
        <v>1</v>
      </c>
      <c r="IB110" s="4">
        <f t="shared" si="419"/>
        <v>1</v>
      </c>
      <c r="IC110" s="4">
        <f t="shared" si="419"/>
        <v>0</v>
      </c>
      <c r="ID110" s="4">
        <f t="shared" si="419"/>
        <v>1</v>
      </c>
      <c r="IE110" s="4">
        <f t="shared" si="419"/>
        <v>0</v>
      </c>
      <c r="IF110" s="4">
        <f t="shared" si="419"/>
        <v>0</v>
      </c>
      <c r="IG110" s="4">
        <f t="shared" si="419"/>
        <v>1</v>
      </c>
      <c r="IH110" s="4">
        <f t="shared" si="419"/>
        <v>1</v>
      </c>
      <c r="II110" s="4">
        <f t="shared" si="419"/>
        <v>1</v>
      </c>
      <c r="IJ110" s="4">
        <f t="shared" si="419"/>
        <v>0</v>
      </c>
      <c r="IK110" s="4">
        <f t="shared" si="419"/>
        <v>0</v>
      </c>
      <c r="IL110" s="4">
        <f t="shared" si="419"/>
        <v>0</v>
      </c>
      <c r="IM110" s="4">
        <f t="shared" si="419"/>
        <v>0</v>
      </c>
      <c r="IN110" s="4">
        <f t="shared" si="419"/>
        <v>0</v>
      </c>
      <c r="IO110" s="4">
        <f t="shared" si="419"/>
        <v>0</v>
      </c>
      <c r="IP110" s="4">
        <f t="shared" si="419"/>
        <v>1</v>
      </c>
      <c r="IQ110" s="4">
        <f t="shared" si="419"/>
        <v>0</v>
      </c>
      <c r="IR110" s="4">
        <f t="shared" si="419"/>
        <v>1</v>
      </c>
      <c r="IS110" s="4">
        <f t="shared" si="419"/>
        <v>0</v>
      </c>
      <c r="IT110" s="4">
        <f t="shared" si="419"/>
        <v>1</v>
      </c>
      <c r="IU110" s="4">
        <f t="shared" si="419"/>
        <v>1</v>
      </c>
      <c r="IV110" s="4">
        <f t="shared" si="419"/>
        <v>0</v>
      </c>
      <c r="IW110" s="4">
        <f t="shared" si="419"/>
        <v>1</v>
      </c>
      <c r="IX110" s="4">
        <f t="shared" si="419"/>
        <v>1</v>
      </c>
      <c r="IY110" s="4">
        <f t="shared" ref="IY110:LJ110" si="420">IF(_xlfn.XOR(IY109,IY108),1,0)</f>
        <v>1</v>
      </c>
      <c r="IZ110" s="4">
        <f t="shared" si="420"/>
        <v>0</v>
      </c>
      <c r="JA110" s="4">
        <f t="shared" si="420"/>
        <v>0</v>
      </c>
      <c r="JB110" s="4">
        <f t="shared" si="420"/>
        <v>1</v>
      </c>
      <c r="JC110" s="4">
        <f t="shared" si="420"/>
        <v>1</v>
      </c>
      <c r="JD110" s="4">
        <f t="shared" si="420"/>
        <v>1</v>
      </c>
      <c r="JE110" s="4">
        <f t="shared" si="420"/>
        <v>1</v>
      </c>
      <c r="JF110" s="4">
        <f t="shared" si="420"/>
        <v>0</v>
      </c>
      <c r="JG110" s="4">
        <f t="shared" si="420"/>
        <v>0</v>
      </c>
      <c r="JH110" s="4">
        <f t="shared" si="420"/>
        <v>0</v>
      </c>
      <c r="JI110" s="4">
        <f t="shared" si="420"/>
        <v>0</v>
      </c>
      <c r="JJ110" s="4">
        <f t="shared" si="420"/>
        <v>1</v>
      </c>
      <c r="JK110" s="4">
        <f t="shared" si="420"/>
        <v>0</v>
      </c>
      <c r="JL110" s="4">
        <f t="shared" si="420"/>
        <v>1</v>
      </c>
      <c r="JM110" s="4">
        <f t="shared" si="420"/>
        <v>1</v>
      </c>
      <c r="JN110" s="4">
        <f t="shared" si="420"/>
        <v>0</v>
      </c>
      <c r="JO110" s="4">
        <f t="shared" si="420"/>
        <v>1</v>
      </c>
      <c r="JP110" s="4">
        <f t="shared" si="420"/>
        <v>0</v>
      </c>
      <c r="JQ110" s="4">
        <f t="shared" si="420"/>
        <v>0</v>
      </c>
      <c r="JR110" s="4">
        <f t="shared" si="420"/>
        <v>0</v>
      </c>
      <c r="JS110" s="4">
        <f t="shared" si="420"/>
        <v>1</v>
      </c>
      <c r="JT110" s="4">
        <f t="shared" si="420"/>
        <v>0</v>
      </c>
      <c r="JU110" s="4">
        <f t="shared" si="420"/>
        <v>1</v>
      </c>
      <c r="JV110" s="4">
        <f t="shared" si="420"/>
        <v>0</v>
      </c>
      <c r="JW110" s="4">
        <f t="shared" si="420"/>
        <v>1</v>
      </c>
      <c r="JX110" s="4">
        <f t="shared" si="420"/>
        <v>1</v>
      </c>
      <c r="JY110" s="4">
        <f t="shared" si="420"/>
        <v>1</v>
      </c>
      <c r="JZ110" s="4">
        <f t="shared" si="420"/>
        <v>1</v>
      </c>
      <c r="KA110" s="4">
        <f t="shared" si="420"/>
        <v>1</v>
      </c>
      <c r="KB110" s="4">
        <f t="shared" si="420"/>
        <v>1</v>
      </c>
      <c r="KC110" s="4">
        <f t="shared" si="420"/>
        <v>1</v>
      </c>
      <c r="KD110" s="4">
        <f t="shared" si="420"/>
        <v>0</v>
      </c>
      <c r="KE110" s="4">
        <f t="shared" si="420"/>
        <v>1</v>
      </c>
      <c r="KF110" s="4">
        <f t="shared" si="420"/>
        <v>0</v>
      </c>
      <c r="KG110" s="4">
        <f t="shared" si="420"/>
        <v>1</v>
      </c>
      <c r="KH110" s="4">
        <f t="shared" si="420"/>
        <v>1</v>
      </c>
      <c r="KI110" s="4">
        <f t="shared" si="420"/>
        <v>0</v>
      </c>
      <c r="KJ110" s="4">
        <f t="shared" si="420"/>
        <v>0</v>
      </c>
      <c r="KK110" s="4">
        <f t="shared" si="420"/>
        <v>1</v>
      </c>
      <c r="KL110" s="4">
        <f t="shared" si="420"/>
        <v>1</v>
      </c>
      <c r="KM110" s="4">
        <f t="shared" si="420"/>
        <v>0</v>
      </c>
      <c r="KN110" s="4">
        <f t="shared" si="420"/>
        <v>1</v>
      </c>
      <c r="KO110" s="4">
        <f t="shared" si="420"/>
        <v>1</v>
      </c>
      <c r="KP110" s="4">
        <f t="shared" si="420"/>
        <v>1</v>
      </c>
      <c r="KQ110" s="4">
        <f t="shared" si="420"/>
        <v>1</v>
      </c>
      <c r="KR110" s="4">
        <f t="shared" si="420"/>
        <v>0</v>
      </c>
      <c r="KS110" s="4">
        <f t="shared" si="420"/>
        <v>0</v>
      </c>
      <c r="KT110" s="4">
        <f t="shared" si="420"/>
        <v>1</v>
      </c>
      <c r="KU110" s="4">
        <f t="shared" si="420"/>
        <v>1</v>
      </c>
      <c r="KV110" s="4">
        <f t="shared" si="420"/>
        <v>1</v>
      </c>
      <c r="KW110" s="4">
        <f t="shared" si="420"/>
        <v>1</v>
      </c>
      <c r="KX110" s="4">
        <f t="shared" si="420"/>
        <v>1</v>
      </c>
      <c r="KY110" s="4">
        <f t="shared" si="420"/>
        <v>1</v>
      </c>
      <c r="KZ110" s="4">
        <f t="shared" si="420"/>
        <v>0</v>
      </c>
      <c r="LA110" s="4">
        <f t="shared" si="420"/>
        <v>1</v>
      </c>
      <c r="LB110" s="4">
        <f t="shared" si="420"/>
        <v>1</v>
      </c>
      <c r="LC110" s="4">
        <f t="shared" si="420"/>
        <v>1</v>
      </c>
      <c r="LD110" s="4">
        <f t="shared" si="420"/>
        <v>0</v>
      </c>
      <c r="LE110" s="4">
        <f t="shared" si="420"/>
        <v>0</v>
      </c>
      <c r="LF110" s="4">
        <f t="shared" si="420"/>
        <v>0</v>
      </c>
      <c r="LG110" s="4">
        <f t="shared" si="420"/>
        <v>1</v>
      </c>
      <c r="LH110" s="4">
        <f t="shared" si="420"/>
        <v>0</v>
      </c>
      <c r="LI110" s="4">
        <f t="shared" si="420"/>
        <v>0</v>
      </c>
      <c r="LJ110" s="4">
        <f t="shared" si="420"/>
        <v>0</v>
      </c>
      <c r="LK110" s="4">
        <f t="shared" ref="LK110:NV110" si="421">IF(_xlfn.XOR(LK109,LK108),1,0)</f>
        <v>1</v>
      </c>
      <c r="LL110" s="4">
        <f t="shared" si="421"/>
        <v>0</v>
      </c>
      <c r="LM110" s="4">
        <f t="shared" si="421"/>
        <v>0</v>
      </c>
      <c r="LN110" s="4">
        <f t="shared" si="421"/>
        <v>0</v>
      </c>
      <c r="LO110" s="4">
        <f t="shared" si="421"/>
        <v>0</v>
      </c>
      <c r="LP110" s="4">
        <f t="shared" si="421"/>
        <v>1</v>
      </c>
      <c r="LQ110" s="4">
        <f t="shared" si="421"/>
        <v>0</v>
      </c>
      <c r="LR110" s="4">
        <f t="shared" si="421"/>
        <v>0</v>
      </c>
      <c r="LS110" s="4">
        <f t="shared" si="421"/>
        <v>1</v>
      </c>
      <c r="LT110" s="4">
        <f t="shared" si="421"/>
        <v>1</v>
      </c>
      <c r="LU110" s="4">
        <f t="shared" si="421"/>
        <v>0</v>
      </c>
      <c r="LV110" s="4">
        <f t="shared" si="421"/>
        <v>0</v>
      </c>
      <c r="LW110" s="4">
        <f t="shared" si="421"/>
        <v>1</v>
      </c>
      <c r="LX110" s="4">
        <f t="shared" si="421"/>
        <v>0</v>
      </c>
      <c r="LY110" s="4">
        <f t="shared" si="421"/>
        <v>1</v>
      </c>
      <c r="LZ110" s="4">
        <f t="shared" si="421"/>
        <v>1</v>
      </c>
      <c r="MA110" s="4">
        <f t="shared" si="421"/>
        <v>1</v>
      </c>
      <c r="MB110" s="4">
        <f t="shared" si="421"/>
        <v>0</v>
      </c>
      <c r="MC110" s="4">
        <f t="shared" si="421"/>
        <v>0</v>
      </c>
      <c r="MD110" s="4">
        <f t="shared" si="421"/>
        <v>0</v>
      </c>
      <c r="ME110" s="4">
        <f t="shared" si="421"/>
        <v>0</v>
      </c>
      <c r="MF110" s="4">
        <f t="shared" si="421"/>
        <v>1</v>
      </c>
      <c r="MG110" s="4">
        <f t="shared" si="421"/>
        <v>0</v>
      </c>
      <c r="MH110" s="4">
        <f t="shared" si="421"/>
        <v>0</v>
      </c>
      <c r="MI110" s="4">
        <f t="shared" si="421"/>
        <v>0</v>
      </c>
      <c r="MJ110" s="4">
        <f t="shared" si="421"/>
        <v>1</v>
      </c>
      <c r="MK110" s="4">
        <f t="shared" si="421"/>
        <v>0</v>
      </c>
      <c r="ML110" s="4">
        <f t="shared" si="421"/>
        <v>0</v>
      </c>
      <c r="MM110" s="4">
        <f t="shared" si="421"/>
        <v>1</v>
      </c>
      <c r="MN110" s="4">
        <f t="shared" si="421"/>
        <v>1</v>
      </c>
      <c r="MO110" s="4">
        <f t="shared" si="421"/>
        <v>1</v>
      </c>
      <c r="MP110" s="4">
        <f t="shared" si="421"/>
        <v>0</v>
      </c>
      <c r="MQ110" s="4">
        <f t="shared" si="421"/>
        <v>1</v>
      </c>
      <c r="MR110" s="4">
        <f t="shared" si="421"/>
        <v>0</v>
      </c>
      <c r="MS110" s="4">
        <f t="shared" si="421"/>
        <v>0</v>
      </c>
      <c r="MT110" s="4">
        <f t="shared" si="421"/>
        <v>1</v>
      </c>
      <c r="MU110" s="4">
        <f t="shared" si="421"/>
        <v>1</v>
      </c>
      <c r="MV110" s="4">
        <f t="shared" si="421"/>
        <v>0</v>
      </c>
      <c r="MW110" s="4">
        <f t="shared" si="421"/>
        <v>0</v>
      </c>
      <c r="MX110" s="4">
        <f t="shared" si="421"/>
        <v>0</v>
      </c>
      <c r="MY110" s="4">
        <f t="shared" si="421"/>
        <v>1</v>
      </c>
      <c r="MZ110" s="4">
        <f t="shared" si="421"/>
        <v>1</v>
      </c>
      <c r="NA110" s="4">
        <f t="shared" si="421"/>
        <v>0</v>
      </c>
      <c r="NB110" s="4">
        <f t="shared" si="421"/>
        <v>0</v>
      </c>
      <c r="NC110" s="4">
        <f t="shared" si="421"/>
        <v>0</v>
      </c>
      <c r="ND110" s="4">
        <f t="shared" si="421"/>
        <v>1</v>
      </c>
      <c r="NE110" s="4">
        <f t="shared" si="421"/>
        <v>0</v>
      </c>
      <c r="NF110" s="4">
        <f t="shared" si="421"/>
        <v>0</v>
      </c>
      <c r="NG110" s="4">
        <f t="shared" si="421"/>
        <v>0</v>
      </c>
      <c r="NH110" s="4">
        <f t="shared" si="421"/>
        <v>0</v>
      </c>
      <c r="NI110" s="4">
        <f t="shared" si="421"/>
        <v>1</v>
      </c>
      <c r="NJ110" s="4">
        <f t="shared" si="421"/>
        <v>0</v>
      </c>
      <c r="NK110" s="4">
        <f t="shared" si="421"/>
        <v>1</v>
      </c>
      <c r="NL110" s="4">
        <f t="shared" si="421"/>
        <v>1</v>
      </c>
      <c r="NM110" s="4">
        <f t="shared" si="421"/>
        <v>1</v>
      </c>
      <c r="NN110" s="4">
        <f t="shared" si="421"/>
        <v>0</v>
      </c>
      <c r="NO110" s="4">
        <f t="shared" si="421"/>
        <v>0</v>
      </c>
      <c r="NP110" s="4">
        <f t="shared" si="421"/>
        <v>1</v>
      </c>
      <c r="NQ110" s="4">
        <f t="shared" si="421"/>
        <v>1</v>
      </c>
      <c r="NR110" s="4">
        <f t="shared" si="421"/>
        <v>0</v>
      </c>
      <c r="NS110" s="4">
        <f t="shared" si="421"/>
        <v>0</v>
      </c>
      <c r="NT110" s="4">
        <f t="shared" si="421"/>
        <v>0</v>
      </c>
      <c r="NU110" s="4">
        <f t="shared" si="421"/>
        <v>0</v>
      </c>
      <c r="NV110" s="4">
        <f t="shared" si="421"/>
        <v>0</v>
      </c>
      <c r="NW110" s="4">
        <f t="shared" ref="NW110:QH110" si="422">IF(_xlfn.XOR(NW109,NW108),1,0)</f>
        <v>0</v>
      </c>
      <c r="NX110" s="4">
        <f t="shared" si="422"/>
        <v>1</v>
      </c>
      <c r="NY110" s="4">
        <f t="shared" si="422"/>
        <v>1</v>
      </c>
      <c r="NZ110" s="4">
        <f t="shared" si="422"/>
        <v>1</v>
      </c>
      <c r="OA110" s="4">
        <f t="shared" si="422"/>
        <v>1</v>
      </c>
      <c r="OB110" s="4">
        <f t="shared" si="422"/>
        <v>0</v>
      </c>
      <c r="OC110" s="4">
        <f t="shared" si="422"/>
        <v>0</v>
      </c>
      <c r="OD110" s="4">
        <f t="shared" si="422"/>
        <v>0</v>
      </c>
      <c r="OE110" s="4">
        <f t="shared" si="422"/>
        <v>0</v>
      </c>
      <c r="OF110" s="4">
        <f t="shared" si="422"/>
        <v>1</v>
      </c>
      <c r="OG110" s="4">
        <f t="shared" si="422"/>
        <v>0</v>
      </c>
      <c r="OH110" s="4">
        <f t="shared" si="422"/>
        <v>0</v>
      </c>
      <c r="OI110" s="4">
        <f t="shared" si="422"/>
        <v>0</v>
      </c>
      <c r="OJ110" s="4">
        <f t="shared" si="422"/>
        <v>0</v>
      </c>
      <c r="OK110" s="4">
        <f t="shared" si="422"/>
        <v>0</v>
      </c>
      <c r="OL110" s="4">
        <f t="shared" si="422"/>
        <v>0</v>
      </c>
      <c r="OM110" s="4">
        <f t="shared" si="422"/>
        <v>0</v>
      </c>
      <c r="ON110" s="4">
        <f t="shared" si="422"/>
        <v>0</v>
      </c>
      <c r="OO110" s="4">
        <f t="shared" si="422"/>
        <v>0</v>
      </c>
      <c r="OP110" s="4">
        <f t="shared" si="422"/>
        <v>1</v>
      </c>
      <c r="OQ110" s="4">
        <f t="shared" si="422"/>
        <v>0</v>
      </c>
      <c r="OR110" s="4">
        <f t="shared" si="422"/>
        <v>1</v>
      </c>
      <c r="OS110" s="4">
        <f t="shared" si="422"/>
        <v>1</v>
      </c>
      <c r="OT110" s="4">
        <f t="shared" si="422"/>
        <v>1</v>
      </c>
      <c r="OU110" s="4">
        <f t="shared" si="422"/>
        <v>0</v>
      </c>
      <c r="OV110" s="4">
        <f t="shared" si="422"/>
        <v>0</v>
      </c>
      <c r="OW110" s="4">
        <f t="shared" si="422"/>
        <v>1</v>
      </c>
      <c r="OX110" s="4">
        <f t="shared" si="422"/>
        <v>1</v>
      </c>
      <c r="OY110" s="4">
        <f t="shared" si="422"/>
        <v>0</v>
      </c>
      <c r="OZ110" s="4">
        <f t="shared" si="422"/>
        <v>0</v>
      </c>
      <c r="PA110" s="4">
        <f t="shared" si="422"/>
        <v>0</v>
      </c>
      <c r="PB110" s="4">
        <f t="shared" si="422"/>
        <v>0</v>
      </c>
      <c r="PC110" s="4">
        <f t="shared" si="422"/>
        <v>0</v>
      </c>
      <c r="PD110" s="4">
        <f t="shared" si="422"/>
        <v>0</v>
      </c>
      <c r="PE110" s="4">
        <f t="shared" si="422"/>
        <v>1</v>
      </c>
      <c r="PF110" s="4">
        <f t="shared" si="422"/>
        <v>1</v>
      </c>
      <c r="PG110" s="4">
        <f t="shared" si="422"/>
        <v>1</v>
      </c>
      <c r="PH110" s="4">
        <f t="shared" si="422"/>
        <v>1</v>
      </c>
      <c r="PI110" s="4">
        <f t="shared" si="422"/>
        <v>0</v>
      </c>
      <c r="PJ110" s="4">
        <f t="shared" si="422"/>
        <v>1</v>
      </c>
      <c r="PK110" s="4">
        <f t="shared" si="422"/>
        <v>0</v>
      </c>
      <c r="PL110" s="4">
        <f t="shared" si="422"/>
        <v>1</v>
      </c>
      <c r="PM110" s="4">
        <f t="shared" si="422"/>
        <v>0</v>
      </c>
      <c r="PN110" s="4">
        <f t="shared" si="422"/>
        <v>0</v>
      </c>
      <c r="PO110" s="4">
        <f t="shared" si="422"/>
        <v>0</v>
      </c>
      <c r="PP110" s="4">
        <f t="shared" si="422"/>
        <v>1</v>
      </c>
      <c r="PQ110" s="4">
        <f t="shared" si="422"/>
        <v>0</v>
      </c>
      <c r="PR110" s="4">
        <f t="shared" si="422"/>
        <v>0</v>
      </c>
      <c r="PS110" s="4">
        <f t="shared" si="422"/>
        <v>1</v>
      </c>
      <c r="PT110" s="4">
        <f t="shared" si="422"/>
        <v>1</v>
      </c>
      <c r="PU110" s="4">
        <f t="shared" si="422"/>
        <v>1</v>
      </c>
      <c r="PV110" s="4">
        <f t="shared" si="422"/>
        <v>0</v>
      </c>
      <c r="PW110" s="4">
        <f t="shared" si="422"/>
        <v>0</v>
      </c>
      <c r="PX110" s="4">
        <f t="shared" si="422"/>
        <v>1</v>
      </c>
      <c r="PY110" s="4">
        <f t="shared" si="422"/>
        <v>1</v>
      </c>
      <c r="PZ110" s="4">
        <f t="shared" si="422"/>
        <v>1</v>
      </c>
      <c r="QA110" s="4">
        <f t="shared" si="422"/>
        <v>1</v>
      </c>
      <c r="QB110" s="4">
        <f t="shared" si="422"/>
        <v>0</v>
      </c>
      <c r="QC110" s="4">
        <f t="shared" si="422"/>
        <v>1</v>
      </c>
      <c r="QD110" s="4">
        <f t="shared" si="422"/>
        <v>0</v>
      </c>
      <c r="QE110" s="4">
        <f t="shared" si="422"/>
        <v>0</v>
      </c>
      <c r="QF110" s="4">
        <f t="shared" si="422"/>
        <v>0</v>
      </c>
      <c r="QG110" s="4">
        <f t="shared" si="422"/>
        <v>0</v>
      </c>
      <c r="QH110" s="4">
        <f t="shared" si="422"/>
        <v>0</v>
      </c>
      <c r="QI110" s="4">
        <f t="shared" ref="QI110:SS110" si="423">IF(_xlfn.XOR(QI109,QI108),1,0)</f>
        <v>1</v>
      </c>
      <c r="QJ110" s="4">
        <f t="shared" si="423"/>
        <v>1</v>
      </c>
      <c r="QK110" s="4">
        <f t="shared" si="423"/>
        <v>0</v>
      </c>
      <c r="QL110" s="4">
        <f t="shared" si="423"/>
        <v>1</v>
      </c>
      <c r="QM110" s="4">
        <f t="shared" si="423"/>
        <v>0</v>
      </c>
      <c r="QN110" s="4">
        <f t="shared" si="423"/>
        <v>0</v>
      </c>
      <c r="QO110" s="4">
        <f t="shared" si="423"/>
        <v>0</v>
      </c>
      <c r="QP110" s="4">
        <f t="shared" si="423"/>
        <v>1</v>
      </c>
      <c r="QQ110" s="4">
        <f t="shared" si="423"/>
        <v>0</v>
      </c>
      <c r="QR110" s="4">
        <f t="shared" si="423"/>
        <v>0</v>
      </c>
      <c r="QS110" s="4">
        <f t="shared" si="423"/>
        <v>1</v>
      </c>
      <c r="QT110" s="4">
        <f t="shared" si="423"/>
        <v>1</v>
      </c>
      <c r="QU110" s="4">
        <f t="shared" si="423"/>
        <v>1</v>
      </c>
      <c r="QV110" s="4">
        <f t="shared" si="423"/>
        <v>1</v>
      </c>
      <c r="QW110" s="4">
        <f t="shared" si="423"/>
        <v>1</v>
      </c>
      <c r="QX110" s="4">
        <f t="shared" si="423"/>
        <v>0</v>
      </c>
      <c r="QY110" s="4">
        <f t="shared" si="423"/>
        <v>1</v>
      </c>
      <c r="QZ110" s="4">
        <f t="shared" si="423"/>
        <v>1</v>
      </c>
      <c r="RA110" s="4">
        <f t="shared" si="423"/>
        <v>0</v>
      </c>
      <c r="RB110" s="4">
        <f t="shared" si="423"/>
        <v>1</v>
      </c>
      <c r="RC110" s="4">
        <f t="shared" si="423"/>
        <v>1</v>
      </c>
      <c r="RD110" s="4">
        <f t="shared" si="423"/>
        <v>1</v>
      </c>
      <c r="RE110" s="4">
        <f t="shared" si="423"/>
        <v>0</v>
      </c>
      <c r="RF110" s="4">
        <f t="shared" si="423"/>
        <v>1</v>
      </c>
      <c r="RG110" s="4">
        <f t="shared" si="423"/>
        <v>1</v>
      </c>
      <c r="RH110" s="4">
        <f t="shared" si="423"/>
        <v>0</v>
      </c>
      <c r="RI110" s="4">
        <f t="shared" si="423"/>
        <v>0</v>
      </c>
      <c r="RJ110" s="4">
        <f t="shared" si="423"/>
        <v>0</v>
      </c>
      <c r="RK110" s="4">
        <f t="shared" si="423"/>
        <v>1</v>
      </c>
      <c r="RL110" s="4">
        <f t="shared" si="423"/>
        <v>0</v>
      </c>
      <c r="RM110" s="3">
        <f t="shared" si="423"/>
        <v>0</v>
      </c>
      <c r="RN110" s="4">
        <f t="shared" si="423"/>
        <v>0</v>
      </c>
      <c r="RO110" s="4">
        <f t="shared" si="423"/>
        <v>0</v>
      </c>
      <c r="RP110" s="4">
        <f t="shared" si="423"/>
        <v>0</v>
      </c>
      <c r="RQ110" s="4">
        <f t="shared" si="423"/>
        <v>0</v>
      </c>
      <c r="RR110" s="4">
        <f t="shared" si="423"/>
        <v>0</v>
      </c>
      <c r="RS110" s="4">
        <f t="shared" si="423"/>
        <v>0</v>
      </c>
      <c r="RT110" s="4">
        <f t="shared" si="423"/>
        <v>0</v>
      </c>
      <c r="RU110" s="4">
        <f t="shared" si="423"/>
        <v>0</v>
      </c>
      <c r="RV110" s="4">
        <f t="shared" si="423"/>
        <v>0</v>
      </c>
      <c r="RW110" s="4">
        <f t="shared" si="423"/>
        <v>0</v>
      </c>
      <c r="RX110" s="4">
        <f t="shared" si="423"/>
        <v>0</v>
      </c>
      <c r="RY110" s="4">
        <f t="shared" si="423"/>
        <v>0</v>
      </c>
      <c r="RZ110" s="4">
        <f t="shared" si="423"/>
        <v>0</v>
      </c>
      <c r="SA110" s="4">
        <f t="shared" si="423"/>
        <v>0</v>
      </c>
      <c r="SB110" s="4">
        <f t="shared" si="423"/>
        <v>0</v>
      </c>
      <c r="SC110" s="4">
        <f t="shared" si="423"/>
        <v>0</v>
      </c>
      <c r="SD110" s="4">
        <f t="shared" si="423"/>
        <v>0</v>
      </c>
      <c r="SE110" s="4">
        <f t="shared" si="423"/>
        <v>0</v>
      </c>
      <c r="SF110" s="4">
        <f t="shared" si="423"/>
        <v>0</v>
      </c>
      <c r="SG110" s="4">
        <f t="shared" si="423"/>
        <v>0</v>
      </c>
      <c r="SH110" s="4">
        <f t="shared" si="423"/>
        <v>0</v>
      </c>
      <c r="SI110" s="4">
        <f t="shared" si="423"/>
        <v>0</v>
      </c>
      <c r="SJ110" s="4">
        <f t="shared" si="423"/>
        <v>0</v>
      </c>
      <c r="SK110" s="4">
        <f t="shared" si="423"/>
        <v>0</v>
      </c>
      <c r="SL110" s="4">
        <f t="shared" si="423"/>
        <v>0</v>
      </c>
      <c r="SM110" s="4">
        <f t="shared" si="423"/>
        <v>0</v>
      </c>
      <c r="SN110" s="4">
        <f t="shared" si="423"/>
        <v>0</v>
      </c>
      <c r="SO110" s="4">
        <f t="shared" si="423"/>
        <v>0</v>
      </c>
      <c r="SP110" s="4">
        <f t="shared" si="423"/>
        <v>0</v>
      </c>
      <c r="SQ110" s="4">
        <f t="shared" si="423"/>
        <v>0</v>
      </c>
      <c r="SR110" s="4">
        <f t="shared" si="423"/>
        <v>0</v>
      </c>
      <c r="SS110" s="4">
        <f t="shared" si="423"/>
        <v>0</v>
      </c>
    </row>
    <row r="111" spans="1:513" x14ac:dyDescent="0.35">
      <c r="DF111" s="1">
        <v>1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1</v>
      </c>
      <c r="DM111" s="1">
        <v>0</v>
      </c>
      <c r="DN111" s="1">
        <v>0</v>
      </c>
      <c r="DO111" s="1">
        <v>1</v>
      </c>
      <c r="DP111" s="1">
        <v>1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1</v>
      </c>
      <c r="DW111" s="1">
        <v>0</v>
      </c>
      <c r="DX111" s="1">
        <v>0</v>
      </c>
      <c r="DY111" s="1">
        <v>0</v>
      </c>
      <c r="DZ111" s="1">
        <v>1</v>
      </c>
      <c r="EA111" s="1">
        <v>1</v>
      </c>
      <c r="EB111" s="1">
        <v>1</v>
      </c>
      <c r="EC111" s="1">
        <v>0</v>
      </c>
      <c r="ED111" s="1">
        <v>1</v>
      </c>
      <c r="EE111" s="1">
        <v>1</v>
      </c>
      <c r="EF111" s="1">
        <v>0</v>
      </c>
      <c r="EG111" s="1">
        <v>1</v>
      </c>
      <c r="EH111" s="1">
        <v>1</v>
      </c>
      <c r="EI111" s="1">
        <v>0</v>
      </c>
      <c r="EJ111" s="1">
        <v>1</v>
      </c>
      <c r="EK111" s="1">
        <v>1</v>
      </c>
      <c r="EL111" s="1">
        <v>1</v>
      </c>
    </row>
    <row r="112" spans="1:513" s="4" customFormat="1" x14ac:dyDescent="0.35">
      <c r="A112" s="4" t="s">
        <v>5</v>
      </c>
      <c r="B112" s="4">
        <f>IF(_xlfn.XOR(B111,B110),1,0)</f>
        <v>0</v>
      </c>
      <c r="C112" s="4">
        <f t="shared" ref="C112:BN112" si="424">IF(_xlfn.XOR(C111,C110),1,0)</f>
        <v>0</v>
      </c>
      <c r="D112" s="4">
        <f t="shared" si="424"/>
        <v>0</v>
      </c>
      <c r="E112" s="4">
        <f t="shared" si="424"/>
        <v>0</v>
      </c>
      <c r="F112" s="4">
        <f t="shared" si="424"/>
        <v>0</v>
      </c>
      <c r="G112" s="4">
        <f t="shared" si="424"/>
        <v>0</v>
      </c>
      <c r="H112" s="4">
        <f t="shared" si="424"/>
        <v>0</v>
      </c>
      <c r="I112" s="4">
        <f t="shared" si="424"/>
        <v>0</v>
      </c>
      <c r="J112" s="4">
        <f t="shared" si="424"/>
        <v>0</v>
      </c>
      <c r="K112" s="4">
        <f t="shared" si="424"/>
        <v>0</v>
      </c>
      <c r="L112" s="4">
        <f t="shared" si="424"/>
        <v>0</v>
      </c>
      <c r="M112" s="4">
        <f t="shared" si="424"/>
        <v>0</v>
      </c>
      <c r="N112" s="4">
        <f t="shared" si="424"/>
        <v>0</v>
      </c>
      <c r="O112" s="4">
        <f t="shared" si="424"/>
        <v>0</v>
      </c>
      <c r="P112" s="4">
        <f t="shared" si="424"/>
        <v>0</v>
      </c>
      <c r="Q112" s="4">
        <f t="shared" si="424"/>
        <v>0</v>
      </c>
      <c r="R112" s="4">
        <f t="shared" si="424"/>
        <v>0</v>
      </c>
      <c r="S112" s="4">
        <f t="shared" si="424"/>
        <v>0</v>
      </c>
      <c r="T112" s="4">
        <f t="shared" si="424"/>
        <v>0</v>
      </c>
      <c r="U112" s="4">
        <f t="shared" si="424"/>
        <v>0</v>
      </c>
      <c r="V112" s="4">
        <f t="shared" si="424"/>
        <v>0</v>
      </c>
      <c r="W112" s="4">
        <f t="shared" si="424"/>
        <v>0</v>
      </c>
      <c r="X112" s="4">
        <f t="shared" si="424"/>
        <v>0</v>
      </c>
      <c r="Y112" s="4">
        <f t="shared" si="424"/>
        <v>0</v>
      </c>
      <c r="Z112" s="4">
        <f t="shared" si="424"/>
        <v>0</v>
      </c>
      <c r="AA112" s="4">
        <f t="shared" si="424"/>
        <v>0</v>
      </c>
      <c r="AB112" s="4">
        <f t="shared" si="424"/>
        <v>0</v>
      </c>
      <c r="AC112" s="4">
        <f t="shared" si="424"/>
        <v>0</v>
      </c>
      <c r="AD112" s="4">
        <f t="shared" si="424"/>
        <v>0</v>
      </c>
      <c r="AE112" s="4">
        <f t="shared" si="424"/>
        <v>0</v>
      </c>
      <c r="AF112" s="4">
        <f t="shared" si="424"/>
        <v>0</v>
      </c>
      <c r="AG112" s="4">
        <f t="shared" si="424"/>
        <v>0</v>
      </c>
      <c r="AH112" s="4">
        <f t="shared" si="424"/>
        <v>0</v>
      </c>
      <c r="AI112" s="4">
        <f t="shared" si="424"/>
        <v>0</v>
      </c>
      <c r="AJ112" s="4">
        <f t="shared" si="424"/>
        <v>0</v>
      </c>
      <c r="AK112" s="4">
        <f t="shared" si="424"/>
        <v>0</v>
      </c>
      <c r="AL112" s="4">
        <f t="shared" si="424"/>
        <v>0</v>
      </c>
      <c r="AM112" s="4">
        <f t="shared" si="424"/>
        <v>0</v>
      </c>
      <c r="AN112" s="4">
        <f t="shared" si="424"/>
        <v>0</v>
      </c>
      <c r="AO112" s="4">
        <f t="shared" si="424"/>
        <v>0</v>
      </c>
      <c r="AP112" s="4">
        <f t="shared" si="424"/>
        <v>0</v>
      </c>
      <c r="AQ112" s="4">
        <f t="shared" si="424"/>
        <v>0</v>
      </c>
      <c r="AR112" s="4">
        <f t="shared" si="424"/>
        <v>0</v>
      </c>
      <c r="AS112" s="4">
        <f t="shared" si="424"/>
        <v>0</v>
      </c>
      <c r="AT112" s="4">
        <f t="shared" si="424"/>
        <v>0</v>
      </c>
      <c r="AU112" s="4">
        <f t="shared" si="424"/>
        <v>0</v>
      </c>
      <c r="AV112" s="4">
        <f t="shared" si="424"/>
        <v>0</v>
      </c>
      <c r="AW112" s="4">
        <f t="shared" si="424"/>
        <v>0</v>
      </c>
      <c r="AX112" s="4">
        <f t="shared" si="424"/>
        <v>0</v>
      </c>
      <c r="AY112" s="4">
        <f t="shared" si="424"/>
        <v>0</v>
      </c>
      <c r="AZ112" s="4">
        <f t="shared" si="424"/>
        <v>0</v>
      </c>
      <c r="BA112" s="4">
        <f t="shared" si="424"/>
        <v>0</v>
      </c>
      <c r="BB112" s="4">
        <f t="shared" si="424"/>
        <v>0</v>
      </c>
      <c r="BC112" s="4">
        <f t="shared" si="424"/>
        <v>0</v>
      </c>
      <c r="BD112" s="4">
        <f t="shared" si="424"/>
        <v>0</v>
      </c>
      <c r="BE112" s="4">
        <f t="shared" si="424"/>
        <v>0</v>
      </c>
      <c r="BF112" s="4">
        <f t="shared" si="424"/>
        <v>0</v>
      </c>
      <c r="BG112" s="4">
        <f t="shared" si="424"/>
        <v>0</v>
      </c>
      <c r="BH112" s="4">
        <f t="shared" si="424"/>
        <v>0</v>
      </c>
      <c r="BI112" s="4">
        <f t="shared" si="424"/>
        <v>0</v>
      </c>
      <c r="BJ112" s="4">
        <f t="shared" si="424"/>
        <v>0</v>
      </c>
      <c r="BK112" s="4">
        <f t="shared" si="424"/>
        <v>0</v>
      </c>
      <c r="BL112" s="4">
        <f t="shared" si="424"/>
        <v>0</v>
      </c>
      <c r="BM112" s="4">
        <f t="shared" si="424"/>
        <v>0</v>
      </c>
      <c r="BN112" s="4">
        <f t="shared" si="424"/>
        <v>0</v>
      </c>
      <c r="BO112" s="4">
        <f t="shared" ref="BO112:DZ112" si="425">IF(_xlfn.XOR(BO111,BO110),1,0)</f>
        <v>0</v>
      </c>
      <c r="BP112" s="4">
        <f t="shared" si="425"/>
        <v>0</v>
      </c>
      <c r="BQ112" s="4">
        <f t="shared" si="425"/>
        <v>0</v>
      </c>
      <c r="BR112" s="4">
        <f t="shared" si="425"/>
        <v>0</v>
      </c>
      <c r="BS112" s="4">
        <f t="shared" si="425"/>
        <v>0</v>
      </c>
      <c r="BT112" s="4">
        <f t="shared" si="425"/>
        <v>0</v>
      </c>
      <c r="BU112" s="4">
        <f t="shared" si="425"/>
        <v>0</v>
      </c>
      <c r="BV112" s="4">
        <f t="shared" si="425"/>
        <v>0</v>
      </c>
      <c r="BW112" s="4">
        <f t="shared" si="425"/>
        <v>0</v>
      </c>
      <c r="BX112" s="4">
        <f t="shared" si="425"/>
        <v>0</v>
      </c>
      <c r="BY112" s="4">
        <f t="shared" si="425"/>
        <v>0</v>
      </c>
      <c r="BZ112" s="4">
        <f t="shared" si="425"/>
        <v>0</v>
      </c>
      <c r="CA112" s="4">
        <f t="shared" si="425"/>
        <v>0</v>
      </c>
      <c r="CB112" s="4">
        <f t="shared" si="425"/>
        <v>0</v>
      </c>
      <c r="CC112" s="4">
        <f t="shared" si="425"/>
        <v>0</v>
      </c>
      <c r="CD112" s="4">
        <f t="shared" si="425"/>
        <v>0</v>
      </c>
      <c r="CE112" s="4">
        <f t="shared" si="425"/>
        <v>0</v>
      </c>
      <c r="CF112" s="4">
        <f t="shared" si="425"/>
        <v>0</v>
      </c>
      <c r="CG112" s="4">
        <f t="shared" si="425"/>
        <v>0</v>
      </c>
      <c r="CH112" s="4">
        <f t="shared" si="425"/>
        <v>0</v>
      </c>
      <c r="CI112" s="4">
        <f t="shared" si="425"/>
        <v>0</v>
      </c>
      <c r="CJ112" s="4">
        <f t="shared" si="425"/>
        <v>0</v>
      </c>
      <c r="CK112" s="4">
        <f t="shared" si="425"/>
        <v>0</v>
      </c>
      <c r="CL112" s="4">
        <f t="shared" si="425"/>
        <v>0</v>
      </c>
      <c r="CM112" s="4">
        <f t="shared" si="425"/>
        <v>0</v>
      </c>
      <c r="CN112" s="4">
        <f t="shared" si="425"/>
        <v>0</v>
      </c>
      <c r="CO112" s="4">
        <f t="shared" si="425"/>
        <v>0</v>
      </c>
      <c r="CP112" s="4">
        <f t="shared" si="425"/>
        <v>0</v>
      </c>
      <c r="CQ112" s="4">
        <f t="shared" si="425"/>
        <v>0</v>
      </c>
      <c r="CR112" s="4">
        <f t="shared" si="425"/>
        <v>0</v>
      </c>
      <c r="CS112" s="4">
        <f t="shared" si="425"/>
        <v>0</v>
      </c>
      <c r="CT112" s="4">
        <f t="shared" si="425"/>
        <v>0</v>
      </c>
      <c r="CU112" s="4">
        <f t="shared" si="425"/>
        <v>0</v>
      </c>
      <c r="CV112" s="4">
        <f t="shared" si="425"/>
        <v>0</v>
      </c>
      <c r="CW112" s="4">
        <f t="shared" si="425"/>
        <v>0</v>
      </c>
      <c r="CX112" s="4">
        <f t="shared" si="425"/>
        <v>0</v>
      </c>
      <c r="CY112" s="4">
        <f t="shared" si="425"/>
        <v>0</v>
      </c>
      <c r="CZ112" s="4">
        <f t="shared" si="425"/>
        <v>0</v>
      </c>
      <c r="DA112" s="4">
        <f t="shared" si="425"/>
        <v>0</v>
      </c>
      <c r="DB112" s="4">
        <f t="shared" si="425"/>
        <v>0</v>
      </c>
      <c r="DC112" s="4">
        <f t="shared" si="425"/>
        <v>0</v>
      </c>
      <c r="DD112" s="4">
        <f t="shared" si="425"/>
        <v>0</v>
      </c>
      <c r="DE112" s="4">
        <f t="shared" si="425"/>
        <v>0</v>
      </c>
      <c r="DF112" s="4">
        <f t="shared" si="425"/>
        <v>0</v>
      </c>
      <c r="DG112" s="4">
        <f t="shared" si="425"/>
        <v>1</v>
      </c>
      <c r="DH112" s="4">
        <f t="shared" si="425"/>
        <v>1</v>
      </c>
      <c r="DI112" s="4">
        <f t="shared" si="425"/>
        <v>0</v>
      </c>
      <c r="DJ112" s="4">
        <f t="shared" si="425"/>
        <v>0</v>
      </c>
      <c r="DK112" s="4">
        <f t="shared" si="425"/>
        <v>1</v>
      </c>
      <c r="DL112" s="4">
        <f t="shared" si="425"/>
        <v>1</v>
      </c>
      <c r="DM112" s="4">
        <f t="shared" si="425"/>
        <v>0</v>
      </c>
      <c r="DN112" s="4">
        <f t="shared" si="425"/>
        <v>1</v>
      </c>
      <c r="DO112" s="4">
        <f t="shared" si="425"/>
        <v>1</v>
      </c>
      <c r="DP112" s="4">
        <f t="shared" si="425"/>
        <v>1</v>
      </c>
      <c r="DQ112" s="4">
        <f t="shared" si="425"/>
        <v>0</v>
      </c>
      <c r="DR112" s="4">
        <f t="shared" si="425"/>
        <v>0</v>
      </c>
      <c r="DS112" s="4">
        <f t="shared" si="425"/>
        <v>0</v>
      </c>
      <c r="DT112" s="4">
        <f t="shared" si="425"/>
        <v>1</v>
      </c>
      <c r="DU112" s="4">
        <f t="shared" si="425"/>
        <v>0</v>
      </c>
      <c r="DV112" s="4">
        <f t="shared" si="425"/>
        <v>1</v>
      </c>
      <c r="DW112" s="4">
        <f t="shared" si="425"/>
        <v>1</v>
      </c>
      <c r="DX112" s="4">
        <f t="shared" si="425"/>
        <v>0</v>
      </c>
      <c r="DY112" s="4">
        <f t="shared" si="425"/>
        <v>0</v>
      </c>
      <c r="DZ112" s="4">
        <f t="shared" si="425"/>
        <v>1</v>
      </c>
      <c r="EA112" s="4">
        <f t="shared" ref="EA112:GL112" si="426">IF(_xlfn.XOR(EA111,EA110),1,0)</f>
        <v>1</v>
      </c>
      <c r="EB112" s="4">
        <f t="shared" si="426"/>
        <v>0</v>
      </c>
      <c r="EC112" s="4">
        <f t="shared" si="426"/>
        <v>0</v>
      </c>
      <c r="ED112" s="4">
        <f t="shared" si="426"/>
        <v>0</v>
      </c>
      <c r="EE112" s="4">
        <f t="shared" si="426"/>
        <v>0</v>
      </c>
      <c r="EF112" s="4">
        <f t="shared" si="426"/>
        <v>0</v>
      </c>
      <c r="EG112" s="4">
        <f t="shared" si="426"/>
        <v>0</v>
      </c>
      <c r="EH112" s="4">
        <f t="shared" si="426"/>
        <v>1</v>
      </c>
      <c r="EI112" s="4">
        <f t="shared" si="426"/>
        <v>1</v>
      </c>
      <c r="EJ112" s="4">
        <f t="shared" si="426"/>
        <v>1</v>
      </c>
      <c r="EK112" s="4">
        <f t="shared" si="426"/>
        <v>0</v>
      </c>
      <c r="EL112" s="4">
        <f t="shared" si="426"/>
        <v>1</v>
      </c>
      <c r="EM112" s="4">
        <f t="shared" si="426"/>
        <v>1</v>
      </c>
      <c r="EN112" s="4">
        <f t="shared" si="426"/>
        <v>0</v>
      </c>
      <c r="EO112" s="4">
        <f t="shared" si="426"/>
        <v>1</v>
      </c>
      <c r="EP112" s="4">
        <f t="shared" si="426"/>
        <v>1</v>
      </c>
      <c r="EQ112" s="4">
        <f t="shared" si="426"/>
        <v>0</v>
      </c>
      <c r="ER112" s="4">
        <f t="shared" si="426"/>
        <v>1</v>
      </c>
      <c r="ES112" s="4">
        <f t="shared" si="426"/>
        <v>0</v>
      </c>
      <c r="ET112" s="4">
        <f t="shared" si="426"/>
        <v>0</v>
      </c>
      <c r="EU112" s="4">
        <f t="shared" si="426"/>
        <v>1</v>
      </c>
      <c r="EV112" s="4">
        <f t="shared" si="426"/>
        <v>0</v>
      </c>
      <c r="EW112" s="4">
        <f t="shared" si="426"/>
        <v>1</v>
      </c>
      <c r="EX112" s="4">
        <f t="shared" si="426"/>
        <v>0</v>
      </c>
      <c r="EY112" s="4">
        <f t="shared" si="426"/>
        <v>0</v>
      </c>
      <c r="EZ112" s="4">
        <f t="shared" si="426"/>
        <v>0</v>
      </c>
      <c r="FA112" s="4">
        <f t="shared" si="426"/>
        <v>1</v>
      </c>
      <c r="FB112" s="4">
        <f t="shared" si="426"/>
        <v>1</v>
      </c>
      <c r="FC112" s="4">
        <f t="shared" si="426"/>
        <v>1</v>
      </c>
      <c r="FD112" s="4">
        <f t="shared" si="426"/>
        <v>0</v>
      </c>
      <c r="FE112" s="4">
        <f t="shared" si="426"/>
        <v>1</v>
      </c>
      <c r="FF112" s="4">
        <f t="shared" si="426"/>
        <v>0</v>
      </c>
      <c r="FG112" s="4">
        <f t="shared" si="426"/>
        <v>0</v>
      </c>
      <c r="FH112" s="4">
        <f t="shared" si="426"/>
        <v>1</v>
      </c>
      <c r="FI112" s="4">
        <f t="shared" si="426"/>
        <v>1</v>
      </c>
      <c r="FJ112" s="4">
        <f t="shared" si="426"/>
        <v>1</v>
      </c>
      <c r="FK112" s="4">
        <f t="shared" si="426"/>
        <v>1</v>
      </c>
      <c r="FL112" s="4">
        <f t="shared" si="426"/>
        <v>1</v>
      </c>
      <c r="FM112" s="4">
        <f t="shared" si="426"/>
        <v>1</v>
      </c>
      <c r="FN112" s="4">
        <f t="shared" si="426"/>
        <v>0</v>
      </c>
      <c r="FO112" s="4">
        <f t="shared" si="426"/>
        <v>1</v>
      </c>
      <c r="FP112" s="4">
        <f t="shared" si="426"/>
        <v>0</v>
      </c>
      <c r="FQ112" s="4">
        <f t="shared" si="426"/>
        <v>1</v>
      </c>
      <c r="FR112" s="4">
        <f t="shared" si="426"/>
        <v>1</v>
      </c>
      <c r="FS112" s="4">
        <f t="shared" si="426"/>
        <v>1</v>
      </c>
      <c r="FT112" s="4">
        <f t="shared" si="426"/>
        <v>0</v>
      </c>
      <c r="FU112" s="4">
        <f t="shared" si="426"/>
        <v>1</v>
      </c>
      <c r="FV112" s="4">
        <f t="shared" si="426"/>
        <v>0</v>
      </c>
      <c r="FW112" s="4">
        <f t="shared" si="426"/>
        <v>0</v>
      </c>
      <c r="FX112" s="4">
        <f t="shared" si="426"/>
        <v>0</v>
      </c>
      <c r="FY112" s="4">
        <f t="shared" si="426"/>
        <v>0</v>
      </c>
      <c r="FZ112" s="4">
        <f t="shared" si="426"/>
        <v>0</v>
      </c>
      <c r="GA112" s="4">
        <f t="shared" si="426"/>
        <v>0</v>
      </c>
      <c r="GB112" s="4">
        <f t="shared" si="426"/>
        <v>0</v>
      </c>
      <c r="GC112" s="4">
        <f t="shared" si="426"/>
        <v>1</v>
      </c>
      <c r="GD112" s="4">
        <f t="shared" si="426"/>
        <v>1</v>
      </c>
      <c r="GE112" s="4">
        <f t="shared" si="426"/>
        <v>1</v>
      </c>
      <c r="GF112" s="4">
        <f t="shared" si="426"/>
        <v>0</v>
      </c>
      <c r="GG112" s="4">
        <f t="shared" si="426"/>
        <v>0</v>
      </c>
      <c r="GH112" s="4">
        <f t="shared" si="426"/>
        <v>1</v>
      </c>
      <c r="GI112" s="4">
        <f t="shared" si="426"/>
        <v>1</v>
      </c>
      <c r="GJ112" s="4">
        <f t="shared" si="426"/>
        <v>0</v>
      </c>
      <c r="GK112" s="4">
        <f t="shared" si="426"/>
        <v>0</v>
      </c>
      <c r="GL112" s="4">
        <f t="shared" si="426"/>
        <v>0</v>
      </c>
      <c r="GM112" s="4">
        <f t="shared" ref="GM112:IX112" si="427">IF(_xlfn.XOR(GM111,GM110),1,0)</f>
        <v>0</v>
      </c>
      <c r="GN112" s="4">
        <f t="shared" si="427"/>
        <v>1</v>
      </c>
      <c r="GO112" s="4">
        <f t="shared" si="427"/>
        <v>1</v>
      </c>
      <c r="GP112" s="4">
        <f t="shared" si="427"/>
        <v>0</v>
      </c>
      <c r="GQ112" s="4">
        <f t="shared" si="427"/>
        <v>0</v>
      </c>
      <c r="GR112" s="4">
        <f t="shared" si="427"/>
        <v>0</v>
      </c>
      <c r="GS112" s="4">
        <f t="shared" si="427"/>
        <v>0</v>
      </c>
      <c r="GT112" s="4">
        <f t="shared" si="427"/>
        <v>1</v>
      </c>
      <c r="GU112" s="4">
        <f t="shared" si="427"/>
        <v>1</v>
      </c>
      <c r="GV112" s="4">
        <f t="shared" si="427"/>
        <v>1</v>
      </c>
      <c r="GW112" s="4">
        <f t="shared" si="427"/>
        <v>0</v>
      </c>
      <c r="GX112" s="4">
        <f t="shared" si="427"/>
        <v>0</v>
      </c>
      <c r="GY112" s="4">
        <f t="shared" si="427"/>
        <v>1</v>
      </c>
      <c r="GZ112" s="4">
        <f t="shared" si="427"/>
        <v>1</v>
      </c>
      <c r="HA112" s="4">
        <f t="shared" si="427"/>
        <v>1</v>
      </c>
      <c r="HB112" s="4">
        <f t="shared" si="427"/>
        <v>0</v>
      </c>
      <c r="HC112" s="4">
        <f t="shared" si="427"/>
        <v>0</v>
      </c>
      <c r="HD112" s="4">
        <f t="shared" si="427"/>
        <v>0</v>
      </c>
      <c r="HE112" s="4">
        <f t="shared" si="427"/>
        <v>0</v>
      </c>
      <c r="HF112" s="4">
        <f t="shared" si="427"/>
        <v>0</v>
      </c>
      <c r="HG112" s="4">
        <f t="shared" si="427"/>
        <v>0</v>
      </c>
      <c r="HH112" s="4">
        <f t="shared" si="427"/>
        <v>0</v>
      </c>
      <c r="HI112" s="4">
        <f t="shared" si="427"/>
        <v>0</v>
      </c>
      <c r="HJ112" s="4">
        <f t="shared" si="427"/>
        <v>0</v>
      </c>
      <c r="HK112" s="4">
        <f t="shared" si="427"/>
        <v>0</v>
      </c>
      <c r="HL112" s="4">
        <f t="shared" si="427"/>
        <v>0</v>
      </c>
      <c r="HM112" s="4">
        <f t="shared" si="427"/>
        <v>0</v>
      </c>
      <c r="HN112" s="4">
        <f t="shared" si="427"/>
        <v>0</v>
      </c>
      <c r="HO112" s="4">
        <f t="shared" si="427"/>
        <v>1</v>
      </c>
      <c r="HP112" s="4">
        <f t="shared" si="427"/>
        <v>0</v>
      </c>
      <c r="HQ112" s="4">
        <f t="shared" si="427"/>
        <v>0</v>
      </c>
      <c r="HR112" s="4">
        <f t="shared" si="427"/>
        <v>0</v>
      </c>
      <c r="HS112" s="4">
        <f t="shared" si="427"/>
        <v>1</v>
      </c>
      <c r="HT112" s="4">
        <f t="shared" si="427"/>
        <v>1</v>
      </c>
      <c r="HU112" s="4">
        <f t="shared" si="427"/>
        <v>0</v>
      </c>
      <c r="HV112" s="4">
        <f t="shared" si="427"/>
        <v>1</v>
      </c>
      <c r="HW112" s="4">
        <f t="shared" si="427"/>
        <v>1</v>
      </c>
      <c r="HX112" s="4">
        <f t="shared" si="427"/>
        <v>1</v>
      </c>
      <c r="HY112" s="4">
        <f t="shared" si="427"/>
        <v>0</v>
      </c>
      <c r="HZ112" s="4">
        <f t="shared" si="427"/>
        <v>1</v>
      </c>
      <c r="IA112" s="4">
        <f t="shared" si="427"/>
        <v>1</v>
      </c>
      <c r="IB112" s="4">
        <f t="shared" si="427"/>
        <v>1</v>
      </c>
      <c r="IC112" s="4">
        <f t="shared" si="427"/>
        <v>0</v>
      </c>
      <c r="ID112" s="4">
        <f t="shared" si="427"/>
        <v>1</v>
      </c>
      <c r="IE112" s="4">
        <f t="shared" si="427"/>
        <v>0</v>
      </c>
      <c r="IF112" s="4">
        <f t="shared" si="427"/>
        <v>0</v>
      </c>
      <c r="IG112" s="4">
        <f t="shared" si="427"/>
        <v>1</v>
      </c>
      <c r="IH112" s="4">
        <f t="shared" si="427"/>
        <v>1</v>
      </c>
      <c r="II112" s="4">
        <f t="shared" si="427"/>
        <v>1</v>
      </c>
      <c r="IJ112" s="4">
        <f t="shared" si="427"/>
        <v>0</v>
      </c>
      <c r="IK112" s="4">
        <f t="shared" si="427"/>
        <v>0</v>
      </c>
      <c r="IL112" s="4">
        <f t="shared" si="427"/>
        <v>0</v>
      </c>
      <c r="IM112" s="4">
        <f t="shared" si="427"/>
        <v>0</v>
      </c>
      <c r="IN112" s="4">
        <f t="shared" si="427"/>
        <v>0</v>
      </c>
      <c r="IO112" s="4">
        <f t="shared" si="427"/>
        <v>0</v>
      </c>
      <c r="IP112" s="4">
        <f t="shared" si="427"/>
        <v>1</v>
      </c>
      <c r="IQ112" s="4">
        <f t="shared" si="427"/>
        <v>0</v>
      </c>
      <c r="IR112" s="4">
        <f t="shared" si="427"/>
        <v>1</v>
      </c>
      <c r="IS112" s="4">
        <f t="shared" si="427"/>
        <v>0</v>
      </c>
      <c r="IT112" s="4">
        <f t="shared" si="427"/>
        <v>1</v>
      </c>
      <c r="IU112" s="4">
        <f t="shared" si="427"/>
        <v>1</v>
      </c>
      <c r="IV112" s="4">
        <f t="shared" si="427"/>
        <v>0</v>
      </c>
      <c r="IW112" s="4">
        <f t="shared" si="427"/>
        <v>1</v>
      </c>
      <c r="IX112" s="4">
        <f t="shared" si="427"/>
        <v>1</v>
      </c>
      <c r="IY112" s="4">
        <f t="shared" ref="IY112:LJ112" si="428">IF(_xlfn.XOR(IY111,IY110),1,0)</f>
        <v>1</v>
      </c>
      <c r="IZ112" s="4">
        <f t="shared" si="428"/>
        <v>0</v>
      </c>
      <c r="JA112" s="4">
        <f t="shared" si="428"/>
        <v>0</v>
      </c>
      <c r="JB112" s="4">
        <f t="shared" si="428"/>
        <v>1</v>
      </c>
      <c r="JC112" s="4">
        <f t="shared" si="428"/>
        <v>1</v>
      </c>
      <c r="JD112" s="4">
        <f t="shared" si="428"/>
        <v>1</v>
      </c>
      <c r="JE112" s="4">
        <f t="shared" si="428"/>
        <v>1</v>
      </c>
      <c r="JF112" s="4">
        <f t="shared" si="428"/>
        <v>0</v>
      </c>
      <c r="JG112" s="4">
        <f t="shared" si="428"/>
        <v>0</v>
      </c>
      <c r="JH112" s="4">
        <f t="shared" si="428"/>
        <v>0</v>
      </c>
      <c r="JI112" s="4">
        <f t="shared" si="428"/>
        <v>0</v>
      </c>
      <c r="JJ112" s="4">
        <f t="shared" si="428"/>
        <v>1</v>
      </c>
      <c r="JK112" s="4">
        <f t="shared" si="428"/>
        <v>0</v>
      </c>
      <c r="JL112" s="4">
        <f t="shared" si="428"/>
        <v>1</v>
      </c>
      <c r="JM112" s="4">
        <f t="shared" si="428"/>
        <v>1</v>
      </c>
      <c r="JN112" s="4">
        <f t="shared" si="428"/>
        <v>0</v>
      </c>
      <c r="JO112" s="4">
        <f t="shared" si="428"/>
        <v>1</v>
      </c>
      <c r="JP112" s="4">
        <f t="shared" si="428"/>
        <v>0</v>
      </c>
      <c r="JQ112" s="4">
        <f t="shared" si="428"/>
        <v>0</v>
      </c>
      <c r="JR112" s="4">
        <f t="shared" si="428"/>
        <v>0</v>
      </c>
      <c r="JS112" s="4">
        <f t="shared" si="428"/>
        <v>1</v>
      </c>
      <c r="JT112" s="4">
        <f t="shared" si="428"/>
        <v>0</v>
      </c>
      <c r="JU112" s="4">
        <f t="shared" si="428"/>
        <v>1</v>
      </c>
      <c r="JV112" s="4">
        <f t="shared" si="428"/>
        <v>0</v>
      </c>
      <c r="JW112" s="4">
        <f t="shared" si="428"/>
        <v>1</v>
      </c>
      <c r="JX112" s="4">
        <f t="shared" si="428"/>
        <v>1</v>
      </c>
      <c r="JY112" s="4">
        <f t="shared" si="428"/>
        <v>1</v>
      </c>
      <c r="JZ112" s="4">
        <f t="shared" si="428"/>
        <v>1</v>
      </c>
      <c r="KA112" s="4">
        <f t="shared" si="428"/>
        <v>1</v>
      </c>
      <c r="KB112" s="4">
        <f t="shared" si="428"/>
        <v>1</v>
      </c>
      <c r="KC112" s="4">
        <f t="shared" si="428"/>
        <v>1</v>
      </c>
      <c r="KD112" s="4">
        <f t="shared" si="428"/>
        <v>0</v>
      </c>
      <c r="KE112" s="4">
        <f t="shared" si="428"/>
        <v>1</v>
      </c>
      <c r="KF112" s="4">
        <f t="shared" si="428"/>
        <v>0</v>
      </c>
      <c r="KG112" s="4">
        <f t="shared" si="428"/>
        <v>1</v>
      </c>
      <c r="KH112" s="4">
        <f t="shared" si="428"/>
        <v>1</v>
      </c>
      <c r="KI112" s="4">
        <f t="shared" si="428"/>
        <v>0</v>
      </c>
      <c r="KJ112" s="4">
        <f t="shared" si="428"/>
        <v>0</v>
      </c>
      <c r="KK112" s="4">
        <f t="shared" si="428"/>
        <v>1</v>
      </c>
      <c r="KL112" s="4">
        <f t="shared" si="428"/>
        <v>1</v>
      </c>
      <c r="KM112" s="4">
        <f t="shared" si="428"/>
        <v>0</v>
      </c>
      <c r="KN112" s="4">
        <f t="shared" si="428"/>
        <v>1</v>
      </c>
      <c r="KO112" s="4">
        <f t="shared" si="428"/>
        <v>1</v>
      </c>
      <c r="KP112" s="4">
        <f t="shared" si="428"/>
        <v>1</v>
      </c>
      <c r="KQ112" s="4">
        <f t="shared" si="428"/>
        <v>1</v>
      </c>
      <c r="KR112" s="4">
        <f t="shared" si="428"/>
        <v>0</v>
      </c>
      <c r="KS112" s="4">
        <f t="shared" si="428"/>
        <v>0</v>
      </c>
      <c r="KT112" s="4">
        <f t="shared" si="428"/>
        <v>1</v>
      </c>
      <c r="KU112" s="4">
        <f t="shared" si="428"/>
        <v>1</v>
      </c>
      <c r="KV112" s="4">
        <f t="shared" si="428"/>
        <v>1</v>
      </c>
      <c r="KW112" s="4">
        <f t="shared" si="428"/>
        <v>1</v>
      </c>
      <c r="KX112" s="4">
        <f t="shared" si="428"/>
        <v>1</v>
      </c>
      <c r="KY112" s="4">
        <f t="shared" si="428"/>
        <v>1</v>
      </c>
      <c r="KZ112" s="4">
        <f t="shared" si="428"/>
        <v>0</v>
      </c>
      <c r="LA112" s="4">
        <f t="shared" si="428"/>
        <v>1</v>
      </c>
      <c r="LB112" s="4">
        <f t="shared" si="428"/>
        <v>1</v>
      </c>
      <c r="LC112" s="4">
        <f t="shared" si="428"/>
        <v>1</v>
      </c>
      <c r="LD112" s="4">
        <f t="shared" si="428"/>
        <v>0</v>
      </c>
      <c r="LE112" s="4">
        <f t="shared" si="428"/>
        <v>0</v>
      </c>
      <c r="LF112" s="4">
        <f t="shared" si="428"/>
        <v>0</v>
      </c>
      <c r="LG112" s="4">
        <f t="shared" si="428"/>
        <v>1</v>
      </c>
      <c r="LH112" s="4">
        <f t="shared" si="428"/>
        <v>0</v>
      </c>
      <c r="LI112" s="4">
        <f t="shared" si="428"/>
        <v>0</v>
      </c>
      <c r="LJ112" s="4">
        <f t="shared" si="428"/>
        <v>0</v>
      </c>
      <c r="LK112" s="4">
        <f t="shared" ref="LK112:NV112" si="429">IF(_xlfn.XOR(LK111,LK110),1,0)</f>
        <v>1</v>
      </c>
      <c r="LL112" s="4">
        <f t="shared" si="429"/>
        <v>0</v>
      </c>
      <c r="LM112" s="4">
        <f t="shared" si="429"/>
        <v>0</v>
      </c>
      <c r="LN112" s="4">
        <f t="shared" si="429"/>
        <v>0</v>
      </c>
      <c r="LO112" s="4">
        <f t="shared" si="429"/>
        <v>0</v>
      </c>
      <c r="LP112" s="4">
        <f t="shared" si="429"/>
        <v>1</v>
      </c>
      <c r="LQ112" s="4">
        <f t="shared" si="429"/>
        <v>0</v>
      </c>
      <c r="LR112" s="4">
        <f t="shared" si="429"/>
        <v>0</v>
      </c>
      <c r="LS112" s="4">
        <f t="shared" si="429"/>
        <v>1</v>
      </c>
      <c r="LT112" s="4">
        <f t="shared" si="429"/>
        <v>1</v>
      </c>
      <c r="LU112" s="4">
        <f t="shared" si="429"/>
        <v>0</v>
      </c>
      <c r="LV112" s="4">
        <f t="shared" si="429"/>
        <v>0</v>
      </c>
      <c r="LW112" s="4">
        <f t="shared" si="429"/>
        <v>1</v>
      </c>
      <c r="LX112" s="4">
        <f t="shared" si="429"/>
        <v>0</v>
      </c>
      <c r="LY112" s="4">
        <f t="shared" si="429"/>
        <v>1</v>
      </c>
      <c r="LZ112" s="4">
        <f t="shared" si="429"/>
        <v>1</v>
      </c>
      <c r="MA112" s="4">
        <f t="shared" si="429"/>
        <v>1</v>
      </c>
      <c r="MB112" s="4">
        <f t="shared" si="429"/>
        <v>0</v>
      </c>
      <c r="MC112" s="4">
        <f t="shared" si="429"/>
        <v>0</v>
      </c>
      <c r="MD112" s="4">
        <f t="shared" si="429"/>
        <v>0</v>
      </c>
      <c r="ME112" s="4">
        <f t="shared" si="429"/>
        <v>0</v>
      </c>
      <c r="MF112" s="4">
        <f t="shared" si="429"/>
        <v>1</v>
      </c>
      <c r="MG112" s="4">
        <f t="shared" si="429"/>
        <v>0</v>
      </c>
      <c r="MH112" s="4">
        <f t="shared" si="429"/>
        <v>0</v>
      </c>
      <c r="MI112" s="4">
        <f t="shared" si="429"/>
        <v>0</v>
      </c>
      <c r="MJ112" s="4">
        <f t="shared" si="429"/>
        <v>1</v>
      </c>
      <c r="MK112" s="4">
        <f t="shared" si="429"/>
        <v>0</v>
      </c>
      <c r="ML112" s="4">
        <f t="shared" si="429"/>
        <v>0</v>
      </c>
      <c r="MM112" s="4">
        <f t="shared" si="429"/>
        <v>1</v>
      </c>
      <c r="MN112" s="4">
        <f t="shared" si="429"/>
        <v>1</v>
      </c>
      <c r="MO112" s="4">
        <f t="shared" si="429"/>
        <v>1</v>
      </c>
      <c r="MP112" s="4">
        <f t="shared" si="429"/>
        <v>0</v>
      </c>
      <c r="MQ112" s="4">
        <f t="shared" si="429"/>
        <v>1</v>
      </c>
      <c r="MR112" s="4">
        <f t="shared" si="429"/>
        <v>0</v>
      </c>
      <c r="MS112" s="4">
        <f t="shared" si="429"/>
        <v>0</v>
      </c>
      <c r="MT112" s="4">
        <f t="shared" si="429"/>
        <v>1</v>
      </c>
      <c r="MU112" s="4">
        <f t="shared" si="429"/>
        <v>1</v>
      </c>
      <c r="MV112" s="4">
        <f t="shared" si="429"/>
        <v>0</v>
      </c>
      <c r="MW112" s="4">
        <f t="shared" si="429"/>
        <v>0</v>
      </c>
      <c r="MX112" s="4">
        <f t="shared" si="429"/>
        <v>0</v>
      </c>
      <c r="MY112" s="4">
        <f t="shared" si="429"/>
        <v>1</v>
      </c>
      <c r="MZ112" s="4">
        <f t="shared" si="429"/>
        <v>1</v>
      </c>
      <c r="NA112" s="4">
        <f t="shared" si="429"/>
        <v>0</v>
      </c>
      <c r="NB112" s="4">
        <f t="shared" si="429"/>
        <v>0</v>
      </c>
      <c r="NC112" s="4">
        <f t="shared" si="429"/>
        <v>0</v>
      </c>
      <c r="ND112" s="4">
        <f t="shared" si="429"/>
        <v>1</v>
      </c>
      <c r="NE112" s="4">
        <f t="shared" si="429"/>
        <v>0</v>
      </c>
      <c r="NF112" s="4">
        <f t="shared" si="429"/>
        <v>0</v>
      </c>
      <c r="NG112" s="4">
        <f t="shared" si="429"/>
        <v>0</v>
      </c>
      <c r="NH112" s="4">
        <f t="shared" si="429"/>
        <v>0</v>
      </c>
      <c r="NI112" s="4">
        <f t="shared" si="429"/>
        <v>1</v>
      </c>
      <c r="NJ112" s="4">
        <f t="shared" si="429"/>
        <v>0</v>
      </c>
      <c r="NK112" s="4">
        <f t="shared" si="429"/>
        <v>1</v>
      </c>
      <c r="NL112" s="4">
        <f t="shared" si="429"/>
        <v>1</v>
      </c>
      <c r="NM112" s="4">
        <f t="shared" si="429"/>
        <v>1</v>
      </c>
      <c r="NN112" s="4">
        <f t="shared" si="429"/>
        <v>0</v>
      </c>
      <c r="NO112" s="4">
        <f t="shared" si="429"/>
        <v>0</v>
      </c>
      <c r="NP112" s="4">
        <f t="shared" si="429"/>
        <v>1</v>
      </c>
      <c r="NQ112" s="4">
        <f t="shared" si="429"/>
        <v>1</v>
      </c>
      <c r="NR112" s="4">
        <f t="shared" si="429"/>
        <v>0</v>
      </c>
      <c r="NS112" s="4">
        <f t="shared" si="429"/>
        <v>0</v>
      </c>
      <c r="NT112" s="4">
        <f t="shared" si="429"/>
        <v>0</v>
      </c>
      <c r="NU112" s="4">
        <f t="shared" si="429"/>
        <v>0</v>
      </c>
      <c r="NV112" s="4">
        <f t="shared" si="429"/>
        <v>0</v>
      </c>
      <c r="NW112" s="4">
        <f t="shared" ref="NW112:QH112" si="430">IF(_xlfn.XOR(NW111,NW110),1,0)</f>
        <v>0</v>
      </c>
      <c r="NX112" s="4">
        <f t="shared" si="430"/>
        <v>1</v>
      </c>
      <c r="NY112" s="4">
        <f t="shared" si="430"/>
        <v>1</v>
      </c>
      <c r="NZ112" s="4">
        <f t="shared" si="430"/>
        <v>1</v>
      </c>
      <c r="OA112" s="4">
        <f t="shared" si="430"/>
        <v>1</v>
      </c>
      <c r="OB112" s="4">
        <f t="shared" si="430"/>
        <v>0</v>
      </c>
      <c r="OC112" s="4">
        <f t="shared" si="430"/>
        <v>0</v>
      </c>
      <c r="OD112" s="4">
        <f t="shared" si="430"/>
        <v>0</v>
      </c>
      <c r="OE112" s="4">
        <f t="shared" si="430"/>
        <v>0</v>
      </c>
      <c r="OF112" s="4">
        <f t="shared" si="430"/>
        <v>1</v>
      </c>
      <c r="OG112" s="4">
        <f t="shared" si="430"/>
        <v>0</v>
      </c>
      <c r="OH112" s="4">
        <f t="shared" si="430"/>
        <v>0</v>
      </c>
      <c r="OI112" s="4">
        <f t="shared" si="430"/>
        <v>0</v>
      </c>
      <c r="OJ112" s="4">
        <f t="shared" si="430"/>
        <v>0</v>
      </c>
      <c r="OK112" s="4">
        <f t="shared" si="430"/>
        <v>0</v>
      </c>
      <c r="OL112" s="4">
        <f t="shared" si="430"/>
        <v>0</v>
      </c>
      <c r="OM112" s="4">
        <f t="shared" si="430"/>
        <v>0</v>
      </c>
      <c r="ON112" s="4">
        <f t="shared" si="430"/>
        <v>0</v>
      </c>
      <c r="OO112" s="4">
        <f t="shared" si="430"/>
        <v>0</v>
      </c>
      <c r="OP112" s="4">
        <f t="shared" si="430"/>
        <v>1</v>
      </c>
      <c r="OQ112" s="4">
        <f t="shared" si="430"/>
        <v>0</v>
      </c>
      <c r="OR112" s="4">
        <f t="shared" si="430"/>
        <v>1</v>
      </c>
      <c r="OS112" s="4">
        <f t="shared" si="430"/>
        <v>1</v>
      </c>
      <c r="OT112" s="4">
        <f t="shared" si="430"/>
        <v>1</v>
      </c>
      <c r="OU112" s="4">
        <f t="shared" si="430"/>
        <v>0</v>
      </c>
      <c r="OV112" s="4">
        <f t="shared" si="430"/>
        <v>0</v>
      </c>
      <c r="OW112" s="4">
        <f t="shared" si="430"/>
        <v>1</v>
      </c>
      <c r="OX112" s="4">
        <f t="shared" si="430"/>
        <v>1</v>
      </c>
      <c r="OY112" s="4">
        <f t="shared" si="430"/>
        <v>0</v>
      </c>
      <c r="OZ112" s="4">
        <f t="shared" si="430"/>
        <v>0</v>
      </c>
      <c r="PA112" s="4">
        <f t="shared" si="430"/>
        <v>0</v>
      </c>
      <c r="PB112" s="4">
        <f t="shared" si="430"/>
        <v>0</v>
      </c>
      <c r="PC112" s="4">
        <f t="shared" si="430"/>
        <v>0</v>
      </c>
      <c r="PD112" s="4">
        <f t="shared" si="430"/>
        <v>0</v>
      </c>
      <c r="PE112" s="4">
        <f t="shared" si="430"/>
        <v>1</v>
      </c>
      <c r="PF112" s="4">
        <f t="shared" si="430"/>
        <v>1</v>
      </c>
      <c r="PG112" s="4">
        <f t="shared" si="430"/>
        <v>1</v>
      </c>
      <c r="PH112" s="4">
        <f t="shared" si="430"/>
        <v>1</v>
      </c>
      <c r="PI112" s="4">
        <f t="shared" si="430"/>
        <v>0</v>
      </c>
      <c r="PJ112" s="4">
        <f t="shared" si="430"/>
        <v>1</v>
      </c>
      <c r="PK112" s="4">
        <f t="shared" si="430"/>
        <v>0</v>
      </c>
      <c r="PL112" s="4">
        <f t="shared" si="430"/>
        <v>1</v>
      </c>
      <c r="PM112" s="4">
        <f t="shared" si="430"/>
        <v>0</v>
      </c>
      <c r="PN112" s="4">
        <f t="shared" si="430"/>
        <v>0</v>
      </c>
      <c r="PO112" s="4">
        <f t="shared" si="430"/>
        <v>0</v>
      </c>
      <c r="PP112" s="4">
        <f t="shared" si="430"/>
        <v>1</v>
      </c>
      <c r="PQ112" s="4">
        <f t="shared" si="430"/>
        <v>0</v>
      </c>
      <c r="PR112" s="4">
        <f t="shared" si="430"/>
        <v>0</v>
      </c>
      <c r="PS112" s="4">
        <f t="shared" si="430"/>
        <v>1</v>
      </c>
      <c r="PT112" s="4">
        <f t="shared" si="430"/>
        <v>1</v>
      </c>
      <c r="PU112" s="4">
        <f t="shared" si="430"/>
        <v>1</v>
      </c>
      <c r="PV112" s="4">
        <f t="shared" si="430"/>
        <v>0</v>
      </c>
      <c r="PW112" s="4">
        <f t="shared" si="430"/>
        <v>0</v>
      </c>
      <c r="PX112" s="4">
        <f t="shared" si="430"/>
        <v>1</v>
      </c>
      <c r="PY112" s="4">
        <f t="shared" si="430"/>
        <v>1</v>
      </c>
      <c r="PZ112" s="4">
        <f t="shared" si="430"/>
        <v>1</v>
      </c>
      <c r="QA112" s="4">
        <f t="shared" si="430"/>
        <v>1</v>
      </c>
      <c r="QB112" s="4">
        <f t="shared" si="430"/>
        <v>0</v>
      </c>
      <c r="QC112" s="4">
        <f t="shared" si="430"/>
        <v>1</v>
      </c>
      <c r="QD112" s="4">
        <f t="shared" si="430"/>
        <v>0</v>
      </c>
      <c r="QE112" s="4">
        <f t="shared" si="430"/>
        <v>0</v>
      </c>
      <c r="QF112" s="4">
        <f t="shared" si="430"/>
        <v>0</v>
      </c>
      <c r="QG112" s="4">
        <f t="shared" si="430"/>
        <v>0</v>
      </c>
      <c r="QH112" s="4">
        <f t="shared" si="430"/>
        <v>0</v>
      </c>
      <c r="QI112" s="4">
        <f t="shared" ref="QI112:SS112" si="431">IF(_xlfn.XOR(QI111,QI110),1,0)</f>
        <v>1</v>
      </c>
      <c r="QJ112" s="4">
        <f t="shared" si="431"/>
        <v>1</v>
      </c>
      <c r="QK112" s="4">
        <f t="shared" si="431"/>
        <v>0</v>
      </c>
      <c r="QL112" s="4">
        <f t="shared" si="431"/>
        <v>1</v>
      </c>
      <c r="QM112" s="4">
        <f t="shared" si="431"/>
        <v>0</v>
      </c>
      <c r="QN112" s="4">
        <f t="shared" si="431"/>
        <v>0</v>
      </c>
      <c r="QO112" s="4">
        <f t="shared" si="431"/>
        <v>0</v>
      </c>
      <c r="QP112" s="4">
        <f t="shared" si="431"/>
        <v>1</v>
      </c>
      <c r="QQ112" s="4">
        <f t="shared" si="431"/>
        <v>0</v>
      </c>
      <c r="QR112" s="4">
        <f t="shared" si="431"/>
        <v>0</v>
      </c>
      <c r="QS112" s="4">
        <f t="shared" si="431"/>
        <v>1</v>
      </c>
      <c r="QT112" s="4">
        <f t="shared" si="431"/>
        <v>1</v>
      </c>
      <c r="QU112" s="4">
        <f t="shared" si="431"/>
        <v>1</v>
      </c>
      <c r="QV112" s="4">
        <f t="shared" si="431"/>
        <v>1</v>
      </c>
      <c r="QW112" s="4">
        <f t="shared" si="431"/>
        <v>1</v>
      </c>
      <c r="QX112" s="4">
        <f t="shared" si="431"/>
        <v>0</v>
      </c>
      <c r="QY112" s="4">
        <f t="shared" si="431"/>
        <v>1</v>
      </c>
      <c r="QZ112" s="4">
        <f t="shared" si="431"/>
        <v>1</v>
      </c>
      <c r="RA112" s="4">
        <f t="shared" si="431"/>
        <v>0</v>
      </c>
      <c r="RB112" s="4">
        <f t="shared" si="431"/>
        <v>1</v>
      </c>
      <c r="RC112" s="4">
        <f t="shared" si="431"/>
        <v>1</v>
      </c>
      <c r="RD112" s="4">
        <f t="shared" si="431"/>
        <v>1</v>
      </c>
      <c r="RE112" s="4">
        <f t="shared" si="431"/>
        <v>0</v>
      </c>
      <c r="RF112" s="4">
        <f t="shared" si="431"/>
        <v>1</v>
      </c>
      <c r="RG112" s="4">
        <f t="shared" si="431"/>
        <v>1</v>
      </c>
      <c r="RH112" s="4">
        <f t="shared" si="431"/>
        <v>0</v>
      </c>
      <c r="RI112" s="4">
        <f t="shared" si="431"/>
        <v>0</v>
      </c>
      <c r="RJ112" s="4">
        <f t="shared" si="431"/>
        <v>0</v>
      </c>
      <c r="RK112" s="4">
        <f t="shared" si="431"/>
        <v>1</v>
      </c>
      <c r="RL112" s="4">
        <f t="shared" si="431"/>
        <v>0</v>
      </c>
      <c r="RM112" s="3">
        <f t="shared" si="431"/>
        <v>0</v>
      </c>
      <c r="RN112" s="4">
        <f t="shared" si="431"/>
        <v>0</v>
      </c>
      <c r="RO112" s="4">
        <f t="shared" si="431"/>
        <v>0</v>
      </c>
      <c r="RP112" s="4">
        <f t="shared" si="431"/>
        <v>0</v>
      </c>
      <c r="RQ112" s="4">
        <f t="shared" si="431"/>
        <v>0</v>
      </c>
      <c r="RR112" s="4">
        <f t="shared" si="431"/>
        <v>0</v>
      </c>
      <c r="RS112" s="4">
        <f t="shared" si="431"/>
        <v>0</v>
      </c>
      <c r="RT112" s="4">
        <f t="shared" si="431"/>
        <v>0</v>
      </c>
      <c r="RU112" s="4">
        <f t="shared" si="431"/>
        <v>0</v>
      </c>
      <c r="RV112" s="4">
        <f t="shared" si="431"/>
        <v>0</v>
      </c>
      <c r="RW112" s="4">
        <f t="shared" si="431"/>
        <v>0</v>
      </c>
      <c r="RX112" s="4">
        <f t="shared" si="431"/>
        <v>0</v>
      </c>
      <c r="RY112" s="4">
        <f t="shared" si="431"/>
        <v>0</v>
      </c>
      <c r="RZ112" s="4">
        <f t="shared" si="431"/>
        <v>0</v>
      </c>
      <c r="SA112" s="4">
        <f t="shared" si="431"/>
        <v>0</v>
      </c>
      <c r="SB112" s="4">
        <f t="shared" si="431"/>
        <v>0</v>
      </c>
      <c r="SC112" s="4">
        <f t="shared" si="431"/>
        <v>0</v>
      </c>
      <c r="SD112" s="4">
        <f t="shared" si="431"/>
        <v>0</v>
      </c>
      <c r="SE112" s="4">
        <f t="shared" si="431"/>
        <v>0</v>
      </c>
      <c r="SF112" s="4">
        <f t="shared" si="431"/>
        <v>0</v>
      </c>
      <c r="SG112" s="4">
        <f t="shared" si="431"/>
        <v>0</v>
      </c>
      <c r="SH112" s="4">
        <f t="shared" si="431"/>
        <v>0</v>
      </c>
      <c r="SI112" s="4">
        <f t="shared" si="431"/>
        <v>0</v>
      </c>
      <c r="SJ112" s="4">
        <f t="shared" si="431"/>
        <v>0</v>
      </c>
      <c r="SK112" s="4">
        <f t="shared" si="431"/>
        <v>0</v>
      </c>
      <c r="SL112" s="4">
        <f t="shared" si="431"/>
        <v>0</v>
      </c>
      <c r="SM112" s="4">
        <f t="shared" si="431"/>
        <v>0</v>
      </c>
      <c r="SN112" s="4">
        <f t="shared" si="431"/>
        <v>0</v>
      </c>
      <c r="SO112" s="4">
        <f t="shared" si="431"/>
        <v>0</v>
      </c>
      <c r="SP112" s="4">
        <f t="shared" si="431"/>
        <v>0</v>
      </c>
      <c r="SQ112" s="4">
        <f t="shared" si="431"/>
        <v>0</v>
      </c>
      <c r="SR112" s="4">
        <f t="shared" si="431"/>
        <v>0</v>
      </c>
      <c r="SS112" s="4">
        <f t="shared" si="431"/>
        <v>0</v>
      </c>
    </row>
    <row r="113" spans="1:513" x14ac:dyDescent="0.35">
      <c r="DG113" s="1">
        <v>1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1</v>
      </c>
      <c r="DN113" s="1">
        <v>0</v>
      </c>
      <c r="DO113" s="1">
        <v>0</v>
      </c>
      <c r="DP113" s="1">
        <v>1</v>
      </c>
      <c r="DQ113" s="1">
        <v>1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1</v>
      </c>
      <c r="DX113" s="1">
        <v>0</v>
      </c>
      <c r="DY113" s="1">
        <v>0</v>
      </c>
      <c r="DZ113" s="1">
        <v>0</v>
      </c>
      <c r="EA113" s="1">
        <v>1</v>
      </c>
      <c r="EB113" s="1">
        <v>1</v>
      </c>
      <c r="EC113" s="1">
        <v>1</v>
      </c>
      <c r="ED113" s="1">
        <v>0</v>
      </c>
      <c r="EE113" s="1">
        <v>1</v>
      </c>
      <c r="EF113" s="1">
        <v>1</v>
      </c>
      <c r="EG113" s="1">
        <v>0</v>
      </c>
      <c r="EH113" s="1">
        <v>1</v>
      </c>
      <c r="EI113" s="1">
        <v>1</v>
      </c>
      <c r="EJ113" s="1">
        <v>0</v>
      </c>
      <c r="EK113" s="1">
        <v>1</v>
      </c>
      <c r="EL113" s="1">
        <v>1</v>
      </c>
      <c r="EM113" s="1">
        <v>1</v>
      </c>
    </row>
    <row r="114" spans="1:513" s="4" customFormat="1" x14ac:dyDescent="0.35">
      <c r="A114" s="4" t="s">
        <v>5</v>
      </c>
      <c r="B114" s="4">
        <f>IF(_xlfn.XOR(B113,B112),1,0)</f>
        <v>0</v>
      </c>
      <c r="C114" s="4">
        <f t="shared" ref="C114:BN114" si="432">IF(_xlfn.XOR(C113,C112),1,0)</f>
        <v>0</v>
      </c>
      <c r="D114" s="4">
        <f t="shared" si="432"/>
        <v>0</v>
      </c>
      <c r="E114" s="4">
        <f t="shared" si="432"/>
        <v>0</v>
      </c>
      <c r="F114" s="4">
        <f t="shared" si="432"/>
        <v>0</v>
      </c>
      <c r="G114" s="4">
        <f t="shared" si="432"/>
        <v>0</v>
      </c>
      <c r="H114" s="4">
        <f t="shared" si="432"/>
        <v>0</v>
      </c>
      <c r="I114" s="4">
        <f t="shared" si="432"/>
        <v>0</v>
      </c>
      <c r="J114" s="4">
        <f t="shared" si="432"/>
        <v>0</v>
      </c>
      <c r="K114" s="4">
        <f t="shared" si="432"/>
        <v>0</v>
      </c>
      <c r="L114" s="4">
        <f t="shared" si="432"/>
        <v>0</v>
      </c>
      <c r="M114" s="4">
        <f t="shared" si="432"/>
        <v>0</v>
      </c>
      <c r="N114" s="4">
        <f t="shared" si="432"/>
        <v>0</v>
      </c>
      <c r="O114" s="4">
        <f t="shared" si="432"/>
        <v>0</v>
      </c>
      <c r="P114" s="4">
        <f t="shared" si="432"/>
        <v>0</v>
      </c>
      <c r="Q114" s="4">
        <f t="shared" si="432"/>
        <v>0</v>
      </c>
      <c r="R114" s="4">
        <f t="shared" si="432"/>
        <v>0</v>
      </c>
      <c r="S114" s="4">
        <f t="shared" si="432"/>
        <v>0</v>
      </c>
      <c r="T114" s="4">
        <f t="shared" si="432"/>
        <v>0</v>
      </c>
      <c r="U114" s="4">
        <f t="shared" si="432"/>
        <v>0</v>
      </c>
      <c r="V114" s="4">
        <f t="shared" si="432"/>
        <v>0</v>
      </c>
      <c r="W114" s="4">
        <f t="shared" si="432"/>
        <v>0</v>
      </c>
      <c r="X114" s="4">
        <f t="shared" si="432"/>
        <v>0</v>
      </c>
      <c r="Y114" s="4">
        <f t="shared" si="432"/>
        <v>0</v>
      </c>
      <c r="Z114" s="4">
        <f t="shared" si="432"/>
        <v>0</v>
      </c>
      <c r="AA114" s="4">
        <f t="shared" si="432"/>
        <v>0</v>
      </c>
      <c r="AB114" s="4">
        <f t="shared" si="432"/>
        <v>0</v>
      </c>
      <c r="AC114" s="4">
        <f t="shared" si="432"/>
        <v>0</v>
      </c>
      <c r="AD114" s="4">
        <f t="shared" si="432"/>
        <v>0</v>
      </c>
      <c r="AE114" s="4">
        <f t="shared" si="432"/>
        <v>0</v>
      </c>
      <c r="AF114" s="4">
        <f t="shared" si="432"/>
        <v>0</v>
      </c>
      <c r="AG114" s="4">
        <f t="shared" si="432"/>
        <v>0</v>
      </c>
      <c r="AH114" s="4">
        <f t="shared" si="432"/>
        <v>0</v>
      </c>
      <c r="AI114" s="4">
        <f t="shared" si="432"/>
        <v>0</v>
      </c>
      <c r="AJ114" s="4">
        <f t="shared" si="432"/>
        <v>0</v>
      </c>
      <c r="AK114" s="4">
        <f t="shared" si="432"/>
        <v>0</v>
      </c>
      <c r="AL114" s="4">
        <f t="shared" si="432"/>
        <v>0</v>
      </c>
      <c r="AM114" s="4">
        <f t="shared" si="432"/>
        <v>0</v>
      </c>
      <c r="AN114" s="4">
        <f t="shared" si="432"/>
        <v>0</v>
      </c>
      <c r="AO114" s="4">
        <f t="shared" si="432"/>
        <v>0</v>
      </c>
      <c r="AP114" s="4">
        <f t="shared" si="432"/>
        <v>0</v>
      </c>
      <c r="AQ114" s="4">
        <f t="shared" si="432"/>
        <v>0</v>
      </c>
      <c r="AR114" s="4">
        <f t="shared" si="432"/>
        <v>0</v>
      </c>
      <c r="AS114" s="4">
        <f t="shared" si="432"/>
        <v>0</v>
      </c>
      <c r="AT114" s="4">
        <f t="shared" si="432"/>
        <v>0</v>
      </c>
      <c r="AU114" s="4">
        <f t="shared" si="432"/>
        <v>0</v>
      </c>
      <c r="AV114" s="4">
        <f t="shared" si="432"/>
        <v>0</v>
      </c>
      <c r="AW114" s="4">
        <f t="shared" si="432"/>
        <v>0</v>
      </c>
      <c r="AX114" s="4">
        <f t="shared" si="432"/>
        <v>0</v>
      </c>
      <c r="AY114" s="4">
        <f t="shared" si="432"/>
        <v>0</v>
      </c>
      <c r="AZ114" s="4">
        <f t="shared" si="432"/>
        <v>0</v>
      </c>
      <c r="BA114" s="4">
        <f t="shared" si="432"/>
        <v>0</v>
      </c>
      <c r="BB114" s="4">
        <f t="shared" si="432"/>
        <v>0</v>
      </c>
      <c r="BC114" s="4">
        <f t="shared" si="432"/>
        <v>0</v>
      </c>
      <c r="BD114" s="4">
        <f t="shared" si="432"/>
        <v>0</v>
      </c>
      <c r="BE114" s="4">
        <f t="shared" si="432"/>
        <v>0</v>
      </c>
      <c r="BF114" s="4">
        <f t="shared" si="432"/>
        <v>0</v>
      </c>
      <c r="BG114" s="4">
        <f t="shared" si="432"/>
        <v>0</v>
      </c>
      <c r="BH114" s="4">
        <f t="shared" si="432"/>
        <v>0</v>
      </c>
      <c r="BI114" s="4">
        <f t="shared" si="432"/>
        <v>0</v>
      </c>
      <c r="BJ114" s="4">
        <f t="shared" si="432"/>
        <v>0</v>
      </c>
      <c r="BK114" s="4">
        <f t="shared" si="432"/>
        <v>0</v>
      </c>
      <c r="BL114" s="4">
        <f t="shared" si="432"/>
        <v>0</v>
      </c>
      <c r="BM114" s="4">
        <f t="shared" si="432"/>
        <v>0</v>
      </c>
      <c r="BN114" s="4">
        <f t="shared" si="432"/>
        <v>0</v>
      </c>
      <c r="BO114" s="4">
        <f t="shared" ref="BO114:DZ114" si="433">IF(_xlfn.XOR(BO113,BO112),1,0)</f>
        <v>0</v>
      </c>
      <c r="BP114" s="4">
        <f t="shared" si="433"/>
        <v>0</v>
      </c>
      <c r="BQ114" s="4">
        <f t="shared" si="433"/>
        <v>0</v>
      </c>
      <c r="BR114" s="4">
        <f t="shared" si="433"/>
        <v>0</v>
      </c>
      <c r="BS114" s="4">
        <f t="shared" si="433"/>
        <v>0</v>
      </c>
      <c r="BT114" s="4">
        <f t="shared" si="433"/>
        <v>0</v>
      </c>
      <c r="BU114" s="4">
        <f t="shared" si="433"/>
        <v>0</v>
      </c>
      <c r="BV114" s="4">
        <f t="shared" si="433"/>
        <v>0</v>
      </c>
      <c r="BW114" s="4">
        <f t="shared" si="433"/>
        <v>0</v>
      </c>
      <c r="BX114" s="4">
        <f t="shared" si="433"/>
        <v>0</v>
      </c>
      <c r="BY114" s="4">
        <f t="shared" si="433"/>
        <v>0</v>
      </c>
      <c r="BZ114" s="4">
        <f t="shared" si="433"/>
        <v>0</v>
      </c>
      <c r="CA114" s="4">
        <f t="shared" si="433"/>
        <v>0</v>
      </c>
      <c r="CB114" s="4">
        <f t="shared" si="433"/>
        <v>0</v>
      </c>
      <c r="CC114" s="4">
        <f t="shared" si="433"/>
        <v>0</v>
      </c>
      <c r="CD114" s="4">
        <f t="shared" si="433"/>
        <v>0</v>
      </c>
      <c r="CE114" s="4">
        <f t="shared" si="433"/>
        <v>0</v>
      </c>
      <c r="CF114" s="4">
        <f t="shared" si="433"/>
        <v>0</v>
      </c>
      <c r="CG114" s="4">
        <f t="shared" si="433"/>
        <v>0</v>
      </c>
      <c r="CH114" s="4">
        <f t="shared" si="433"/>
        <v>0</v>
      </c>
      <c r="CI114" s="4">
        <f t="shared" si="433"/>
        <v>0</v>
      </c>
      <c r="CJ114" s="4">
        <f t="shared" si="433"/>
        <v>0</v>
      </c>
      <c r="CK114" s="4">
        <f t="shared" si="433"/>
        <v>0</v>
      </c>
      <c r="CL114" s="4">
        <f t="shared" si="433"/>
        <v>0</v>
      </c>
      <c r="CM114" s="4">
        <f t="shared" si="433"/>
        <v>0</v>
      </c>
      <c r="CN114" s="4">
        <f t="shared" si="433"/>
        <v>0</v>
      </c>
      <c r="CO114" s="4">
        <f t="shared" si="433"/>
        <v>0</v>
      </c>
      <c r="CP114" s="4">
        <f t="shared" si="433"/>
        <v>0</v>
      </c>
      <c r="CQ114" s="4">
        <f t="shared" si="433"/>
        <v>0</v>
      </c>
      <c r="CR114" s="4">
        <f t="shared" si="433"/>
        <v>0</v>
      </c>
      <c r="CS114" s="4">
        <f t="shared" si="433"/>
        <v>0</v>
      </c>
      <c r="CT114" s="4">
        <f t="shared" si="433"/>
        <v>0</v>
      </c>
      <c r="CU114" s="4">
        <f t="shared" si="433"/>
        <v>0</v>
      </c>
      <c r="CV114" s="4">
        <f t="shared" si="433"/>
        <v>0</v>
      </c>
      <c r="CW114" s="4">
        <f t="shared" si="433"/>
        <v>0</v>
      </c>
      <c r="CX114" s="4">
        <f t="shared" si="433"/>
        <v>0</v>
      </c>
      <c r="CY114" s="4">
        <f t="shared" si="433"/>
        <v>0</v>
      </c>
      <c r="CZ114" s="4">
        <f t="shared" si="433"/>
        <v>0</v>
      </c>
      <c r="DA114" s="4">
        <f t="shared" si="433"/>
        <v>0</v>
      </c>
      <c r="DB114" s="4">
        <f t="shared" si="433"/>
        <v>0</v>
      </c>
      <c r="DC114" s="4">
        <f t="shared" si="433"/>
        <v>0</v>
      </c>
      <c r="DD114" s="4">
        <f t="shared" si="433"/>
        <v>0</v>
      </c>
      <c r="DE114" s="4">
        <f t="shared" si="433"/>
        <v>0</v>
      </c>
      <c r="DF114" s="4">
        <f t="shared" si="433"/>
        <v>0</v>
      </c>
      <c r="DG114" s="4">
        <f t="shared" si="433"/>
        <v>0</v>
      </c>
      <c r="DH114" s="4">
        <f t="shared" si="433"/>
        <v>1</v>
      </c>
      <c r="DI114" s="4">
        <f t="shared" si="433"/>
        <v>0</v>
      </c>
      <c r="DJ114" s="4">
        <f t="shared" si="433"/>
        <v>0</v>
      </c>
      <c r="DK114" s="4">
        <f t="shared" si="433"/>
        <v>1</v>
      </c>
      <c r="DL114" s="4">
        <f t="shared" si="433"/>
        <v>1</v>
      </c>
      <c r="DM114" s="4">
        <f t="shared" si="433"/>
        <v>1</v>
      </c>
      <c r="DN114" s="4">
        <f t="shared" si="433"/>
        <v>1</v>
      </c>
      <c r="DO114" s="4">
        <f t="shared" si="433"/>
        <v>1</v>
      </c>
      <c r="DP114" s="4">
        <f t="shared" si="433"/>
        <v>0</v>
      </c>
      <c r="DQ114" s="4">
        <f t="shared" si="433"/>
        <v>1</v>
      </c>
      <c r="DR114" s="4">
        <f t="shared" si="433"/>
        <v>0</v>
      </c>
      <c r="DS114" s="4">
        <f t="shared" si="433"/>
        <v>0</v>
      </c>
      <c r="DT114" s="4">
        <f t="shared" si="433"/>
        <v>1</v>
      </c>
      <c r="DU114" s="4">
        <f t="shared" si="433"/>
        <v>0</v>
      </c>
      <c r="DV114" s="4">
        <f t="shared" si="433"/>
        <v>1</v>
      </c>
      <c r="DW114" s="4">
        <f t="shared" si="433"/>
        <v>0</v>
      </c>
      <c r="DX114" s="4">
        <f t="shared" si="433"/>
        <v>0</v>
      </c>
      <c r="DY114" s="4">
        <f t="shared" si="433"/>
        <v>0</v>
      </c>
      <c r="DZ114" s="4">
        <f t="shared" si="433"/>
        <v>1</v>
      </c>
      <c r="EA114" s="4">
        <f t="shared" ref="EA114:GL114" si="434">IF(_xlfn.XOR(EA113,EA112),1,0)</f>
        <v>0</v>
      </c>
      <c r="EB114" s="4">
        <f t="shared" si="434"/>
        <v>1</v>
      </c>
      <c r="EC114" s="4">
        <f t="shared" si="434"/>
        <v>1</v>
      </c>
      <c r="ED114" s="4">
        <f t="shared" si="434"/>
        <v>0</v>
      </c>
      <c r="EE114" s="4">
        <f t="shared" si="434"/>
        <v>1</v>
      </c>
      <c r="EF114" s="4">
        <f t="shared" si="434"/>
        <v>1</v>
      </c>
      <c r="EG114" s="4">
        <f t="shared" si="434"/>
        <v>0</v>
      </c>
      <c r="EH114" s="4">
        <f t="shared" si="434"/>
        <v>0</v>
      </c>
      <c r="EI114" s="4">
        <f t="shared" si="434"/>
        <v>0</v>
      </c>
      <c r="EJ114" s="4">
        <f t="shared" si="434"/>
        <v>1</v>
      </c>
      <c r="EK114" s="4">
        <f t="shared" si="434"/>
        <v>1</v>
      </c>
      <c r="EL114" s="4">
        <f t="shared" si="434"/>
        <v>0</v>
      </c>
      <c r="EM114" s="4">
        <f t="shared" si="434"/>
        <v>0</v>
      </c>
      <c r="EN114" s="4">
        <f t="shared" si="434"/>
        <v>0</v>
      </c>
      <c r="EO114" s="4">
        <f t="shared" si="434"/>
        <v>1</v>
      </c>
      <c r="EP114" s="4">
        <f t="shared" si="434"/>
        <v>1</v>
      </c>
      <c r="EQ114" s="4">
        <f t="shared" si="434"/>
        <v>0</v>
      </c>
      <c r="ER114" s="4">
        <f t="shared" si="434"/>
        <v>1</v>
      </c>
      <c r="ES114" s="4">
        <f t="shared" si="434"/>
        <v>0</v>
      </c>
      <c r="ET114" s="4">
        <f t="shared" si="434"/>
        <v>0</v>
      </c>
      <c r="EU114" s="4">
        <f t="shared" si="434"/>
        <v>1</v>
      </c>
      <c r="EV114" s="4">
        <f t="shared" si="434"/>
        <v>0</v>
      </c>
      <c r="EW114" s="4">
        <f t="shared" si="434"/>
        <v>1</v>
      </c>
      <c r="EX114" s="4">
        <f t="shared" si="434"/>
        <v>0</v>
      </c>
      <c r="EY114" s="4">
        <f t="shared" si="434"/>
        <v>0</v>
      </c>
      <c r="EZ114" s="4">
        <f t="shared" si="434"/>
        <v>0</v>
      </c>
      <c r="FA114" s="4">
        <f t="shared" si="434"/>
        <v>1</v>
      </c>
      <c r="FB114" s="4">
        <f t="shared" si="434"/>
        <v>1</v>
      </c>
      <c r="FC114" s="4">
        <f t="shared" si="434"/>
        <v>1</v>
      </c>
      <c r="FD114" s="4">
        <f t="shared" si="434"/>
        <v>0</v>
      </c>
      <c r="FE114" s="4">
        <f t="shared" si="434"/>
        <v>1</v>
      </c>
      <c r="FF114" s="4">
        <f t="shared" si="434"/>
        <v>0</v>
      </c>
      <c r="FG114" s="4">
        <f t="shared" si="434"/>
        <v>0</v>
      </c>
      <c r="FH114" s="4">
        <f t="shared" si="434"/>
        <v>1</v>
      </c>
      <c r="FI114" s="4">
        <f t="shared" si="434"/>
        <v>1</v>
      </c>
      <c r="FJ114" s="4">
        <f t="shared" si="434"/>
        <v>1</v>
      </c>
      <c r="FK114" s="4">
        <f t="shared" si="434"/>
        <v>1</v>
      </c>
      <c r="FL114" s="4">
        <f t="shared" si="434"/>
        <v>1</v>
      </c>
      <c r="FM114" s="4">
        <f t="shared" si="434"/>
        <v>1</v>
      </c>
      <c r="FN114" s="4">
        <f t="shared" si="434"/>
        <v>0</v>
      </c>
      <c r="FO114" s="4">
        <f t="shared" si="434"/>
        <v>1</v>
      </c>
      <c r="FP114" s="4">
        <f t="shared" si="434"/>
        <v>0</v>
      </c>
      <c r="FQ114" s="4">
        <f t="shared" si="434"/>
        <v>1</v>
      </c>
      <c r="FR114" s="4">
        <f t="shared" si="434"/>
        <v>1</v>
      </c>
      <c r="FS114" s="4">
        <f t="shared" si="434"/>
        <v>1</v>
      </c>
      <c r="FT114" s="4">
        <f t="shared" si="434"/>
        <v>0</v>
      </c>
      <c r="FU114" s="4">
        <f t="shared" si="434"/>
        <v>1</v>
      </c>
      <c r="FV114" s="4">
        <f t="shared" si="434"/>
        <v>0</v>
      </c>
      <c r="FW114" s="4">
        <f t="shared" si="434"/>
        <v>0</v>
      </c>
      <c r="FX114" s="4">
        <f t="shared" si="434"/>
        <v>0</v>
      </c>
      <c r="FY114" s="4">
        <f t="shared" si="434"/>
        <v>0</v>
      </c>
      <c r="FZ114" s="4">
        <f t="shared" si="434"/>
        <v>0</v>
      </c>
      <c r="GA114" s="4">
        <f t="shared" si="434"/>
        <v>0</v>
      </c>
      <c r="GB114" s="4">
        <f t="shared" si="434"/>
        <v>0</v>
      </c>
      <c r="GC114" s="4">
        <f t="shared" si="434"/>
        <v>1</v>
      </c>
      <c r="GD114" s="4">
        <f t="shared" si="434"/>
        <v>1</v>
      </c>
      <c r="GE114" s="4">
        <f t="shared" si="434"/>
        <v>1</v>
      </c>
      <c r="GF114" s="4">
        <f t="shared" si="434"/>
        <v>0</v>
      </c>
      <c r="GG114" s="4">
        <f t="shared" si="434"/>
        <v>0</v>
      </c>
      <c r="GH114" s="4">
        <f t="shared" si="434"/>
        <v>1</v>
      </c>
      <c r="GI114" s="4">
        <f t="shared" si="434"/>
        <v>1</v>
      </c>
      <c r="GJ114" s="4">
        <f t="shared" si="434"/>
        <v>0</v>
      </c>
      <c r="GK114" s="4">
        <f t="shared" si="434"/>
        <v>0</v>
      </c>
      <c r="GL114" s="4">
        <f t="shared" si="434"/>
        <v>0</v>
      </c>
      <c r="GM114" s="4">
        <f t="shared" ref="GM114:IX114" si="435">IF(_xlfn.XOR(GM113,GM112),1,0)</f>
        <v>0</v>
      </c>
      <c r="GN114" s="4">
        <f t="shared" si="435"/>
        <v>1</v>
      </c>
      <c r="GO114" s="4">
        <f t="shared" si="435"/>
        <v>1</v>
      </c>
      <c r="GP114" s="4">
        <f t="shared" si="435"/>
        <v>0</v>
      </c>
      <c r="GQ114" s="4">
        <f t="shared" si="435"/>
        <v>0</v>
      </c>
      <c r="GR114" s="4">
        <f t="shared" si="435"/>
        <v>0</v>
      </c>
      <c r="GS114" s="4">
        <f t="shared" si="435"/>
        <v>0</v>
      </c>
      <c r="GT114" s="4">
        <f t="shared" si="435"/>
        <v>1</v>
      </c>
      <c r="GU114" s="4">
        <f t="shared" si="435"/>
        <v>1</v>
      </c>
      <c r="GV114" s="4">
        <f t="shared" si="435"/>
        <v>1</v>
      </c>
      <c r="GW114" s="4">
        <f t="shared" si="435"/>
        <v>0</v>
      </c>
      <c r="GX114" s="4">
        <f t="shared" si="435"/>
        <v>0</v>
      </c>
      <c r="GY114" s="4">
        <f t="shared" si="435"/>
        <v>1</v>
      </c>
      <c r="GZ114" s="4">
        <f t="shared" si="435"/>
        <v>1</v>
      </c>
      <c r="HA114" s="4">
        <f t="shared" si="435"/>
        <v>1</v>
      </c>
      <c r="HB114" s="4">
        <f t="shared" si="435"/>
        <v>0</v>
      </c>
      <c r="HC114" s="4">
        <f t="shared" si="435"/>
        <v>0</v>
      </c>
      <c r="HD114" s="4">
        <f t="shared" si="435"/>
        <v>0</v>
      </c>
      <c r="HE114" s="4">
        <f t="shared" si="435"/>
        <v>0</v>
      </c>
      <c r="HF114" s="4">
        <f t="shared" si="435"/>
        <v>0</v>
      </c>
      <c r="HG114" s="4">
        <f t="shared" si="435"/>
        <v>0</v>
      </c>
      <c r="HH114" s="4">
        <f t="shared" si="435"/>
        <v>0</v>
      </c>
      <c r="HI114" s="4">
        <f t="shared" si="435"/>
        <v>0</v>
      </c>
      <c r="HJ114" s="4">
        <f t="shared" si="435"/>
        <v>0</v>
      </c>
      <c r="HK114" s="4">
        <f t="shared" si="435"/>
        <v>0</v>
      </c>
      <c r="HL114" s="4">
        <f t="shared" si="435"/>
        <v>0</v>
      </c>
      <c r="HM114" s="4">
        <f t="shared" si="435"/>
        <v>0</v>
      </c>
      <c r="HN114" s="4">
        <f t="shared" si="435"/>
        <v>0</v>
      </c>
      <c r="HO114" s="4">
        <f t="shared" si="435"/>
        <v>1</v>
      </c>
      <c r="HP114" s="4">
        <f t="shared" si="435"/>
        <v>0</v>
      </c>
      <c r="HQ114" s="4">
        <f t="shared" si="435"/>
        <v>0</v>
      </c>
      <c r="HR114" s="4">
        <f t="shared" si="435"/>
        <v>0</v>
      </c>
      <c r="HS114" s="4">
        <f t="shared" si="435"/>
        <v>1</v>
      </c>
      <c r="HT114" s="4">
        <f t="shared" si="435"/>
        <v>1</v>
      </c>
      <c r="HU114" s="4">
        <f t="shared" si="435"/>
        <v>0</v>
      </c>
      <c r="HV114" s="4">
        <f t="shared" si="435"/>
        <v>1</v>
      </c>
      <c r="HW114" s="4">
        <f t="shared" si="435"/>
        <v>1</v>
      </c>
      <c r="HX114" s="4">
        <f t="shared" si="435"/>
        <v>1</v>
      </c>
      <c r="HY114" s="4">
        <f t="shared" si="435"/>
        <v>0</v>
      </c>
      <c r="HZ114" s="4">
        <f t="shared" si="435"/>
        <v>1</v>
      </c>
      <c r="IA114" s="4">
        <f t="shared" si="435"/>
        <v>1</v>
      </c>
      <c r="IB114" s="4">
        <f t="shared" si="435"/>
        <v>1</v>
      </c>
      <c r="IC114" s="4">
        <f t="shared" si="435"/>
        <v>0</v>
      </c>
      <c r="ID114" s="4">
        <f t="shared" si="435"/>
        <v>1</v>
      </c>
      <c r="IE114" s="4">
        <f t="shared" si="435"/>
        <v>0</v>
      </c>
      <c r="IF114" s="4">
        <f t="shared" si="435"/>
        <v>0</v>
      </c>
      <c r="IG114" s="4">
        <f t="shared" si="435"/>
        <v>1</v>
      </c>
      <c r="IH114" s="4">
        <f t="shared" si="435"/>
        <v>1</v>
      </c>
      <c r="II114" s="4">
        <f t="shared" si="435"/>
        <v>1</v>
      </c>
      <c r="IJ114" s="4">
        <f t="shared" si="435"/>
        <v>0</v>
      </c>
      <c r="IK114" s="4">
        <f t="shared" si="435"/>
        <v>0</v>
      </c>
      <c r="IL114" s="4">
        <f t="shared" si="435"/>
        <v>0</v>
      </c>
      <c r="IM114" s="4">
        <f t="shared" si="435"/>
        <v>0</v>
      </c>
      <c r="IN114" s="4">
        <f t="shared" si="435"/>
        <v>0</v>
      </c>
      <c r="IO114" s="4">
        <f t="shared" si="435"/>
        <v>0</v>
      </c>
      <c r="IP114" s="4">
        <f t="shared" si="435"/>
        <v>1</v>
      </c>
      <c r="IQ114" s="4">
        <f t="shared" si="435"/>
        <v>0</v>
      </c>
      <c r="IR114" s="4">
        <f t="shared" si="435"/>
        <v>1</v>
      </c>
      <c r="IS114" s="4">
        <f t="shared" si="435"/>
        <v>0</v>
      </c>
      <c r="IT114" s="4">
        <f t="shared" si="435"/>
        <v>1</v>
      </c>
      <c r="IU114" s="4">
        <f t="shared" si="435"/>
        <v>1</v>
      </c>
      <c r="IV114" s="4">
        <f t="shared" si="435"/>
        <v>0</v>
      </c>
      <c r="IW114" s="4">
        <f t="shared" si="435"/>
        <v>1</v>
      </c>
      <c r="IX114" s="4">
        <f t="shared" si="435"/>
        <v>1</v>
      </c>
      <c r="IY114" s="4">
        <f t="shared" ref="IY114:LJ114" si="436">IF(_xlfn.XOR(IY113,IY112),1,0)</f>
        <v>1</v>
      </c>
      <c r="IZ114" s="4">
        <f t="shared" si="436"/>
        <v>0</v>
      </c>
      <c r="JA114" s="4">
        <f t="shared" si="436"/>
        <v>0</v>
      </c>
      <c r="JB114" s="4">
        <f t="shared" si="436"/>
        <v>1</v>
      </c>
      <c r="JC114" s="4">
        <f t="shared" si="436"/>
        <v>1</v>
      </c>
      <c r="JD114" s="4">
        <f t="shared" si="436"/>
        <v>1</v>
      </c>
      <c r="JE114" s="4">
        <f t="shared" si="436"/>
        <v>1</v>
      </c>
      <c r="JF114" s="4">
        <f t="shared" si="436"/>
        <v>0</v>
      </c>
      <c r="JG114" s="4">
        <f t="shared" si="436"/>
        <v>0</v>
      </c>
      <c r="JH114" s="4">
        <f t="shared" si="436"/>
        <v>0</v>
      </c>
      <c r="JI114" s="4">
        <f t="shared" si="436"/>
        <v>0</v>
      </c>
      <c r="JJ114" s="4">
        <f t="shared" si="436"/>
        <v>1</v>
      </c>
      <c r="JK114" s="4">
        <f t="shared" si="436"/>
        <v>0</v>
      </c>
      <c r="JL114" s="4">
        <f t="shared" si="436"/>
        <v>1</v>
      </c>
      <c r="JM114" s="4">
        <f t="shared" si="436"/>
        <v>1</v>
      </c>
      <c r="JN114" s="4">
        <f t="shared" si="436"/>
        <v>0</v>
      </c>
      <c r="JO114" s="4">
        <f t="shared" si="436"/>
        <v>1</v>
      </c>
      <c r="JP114" s="4">
        <f t="shared" si="436"/>
        <v>0</v>
      </c>
      <c r="JQ114" s="4">
        <f t="shared" si="436"/>
        <v>0</v>
      </c>
      <c r="JR114" s="4">
        <f t="shared" si="436"/>
        <v>0</v>
      </c>
      <c r="JS114" s="4">
        <f t="shared" si="436"/>
        <v>1</v>
      </c>
      <c r="JT114" s="4">
        <f t="shared" si="436"/>
        <v>0</v>
      </c>
      <c r="JU114" s="4">
        <f t="shared" si="436"/>
        <v>1</v>
      </c>
      <c r="JV114" s="4">
        <f t="shared" si="436"/>
        <v>0</v>
      </c>
      <c r="JW114" s="4">
        <f t="shared" si="436"/>
        <v>1</v>
      </c>
      <c r="JX114" s="4">
        <f t="shared" si="436"/>
        <v>1</v>
      </c>
      <c r="JY114" s="4">
        <f t="shared" si="436"/>
        <v>1</v>
      </c>
      <c r="JZ114" s="4">
        <f t="shared" si="436"/>
        <v>1</v>
      </c>
      <c r="KA114" s="4">
        <f t="shared" si="436"/>
        <v>1</v>
      </c>
      <c r="KB114" s="4">
        <f t="shared" si="436"/>
        <v>1</v>
      </c>
      <c r="KC114" s="4">
        <f t="shared" si="436"/>
        <v>1</v>
      </c>
      <c r="KD114" s="4">
        <f t="shared" si="436"/>
        <v>0</v>
      </c>
      <c r="KE114" s="4">
        <f t="shared" si="436"/>
        <v>1</v>
      </c>
      <c r="KF114" s="4">
        <f t="shared" si="436"/>
        <v>0</v>
      </c>
      <c r="KG114" s="4">
        <f t="shared" si="436"/>
        <v>1</v>
      </c>
      <c r="KH114" s="4">
        <f t="shared" si="436"/>
        <v>1</v>
      </c>
      <c r="KI114" s="4">
        <f t="shared" si="436"/>
        <v>0</v>
      </c>
      <c r="KJ114" s="4">
        <f t="shared" si="436"/>
        <v>0</v>
      </c>
      <c r="KK114" s="4">
        <f t="shared" si="436"/>
        <v>1</v>
      </c>
      <c r="KL114" s="4">
        <f t="shared" si="436"/>
        <v>1</v>
      </c>
      <c r="KM114" s="4">
        <f t="shared" si="436"/>
        <v>0</v>
      </c>
      <c r="KN114" s="4">
        <f t="shared" si="436"/>
        <v>1</v>
      </c>
      <c r="KO114" s="4">
        <f t="shared" si="436"/>
        <v>1</v>
      </c>
      <c r="KP114" s="4">
        <f t="shared" si="436"/>
        <v>1</v>
      </c>
      <c r="KQ114" s="4">
        <f t="shared" si="436"/>
        <v>1</v>
      </c>
      <c r="KR114" s="4">
        <f t="shared" si="436"/>
        <v>0</v>
      </c>
      <c r="KS114" s="4">
        <f t="shared" si="436"/>
        <v>0</v>
      </c>
      <c r="KT114" s="4">
        <f t="shared" si="436"/>
        <v>1</v>
      </c>
      <c r="KU114" s="4">
        <f t="shared" si="436"/>
        <v>1</v>
      </c>
      <c r="KV114" s="4">
        <f t="shared" si="436"/>
        <v>1</v>
      </c>
      <c r="KW114" s="4">
        <f t="shared" si="436"/>
        <v>1</v>
      </c>
      <c r="KX114" s="4">
        <f t="shared" si="436"/>
        <v>1</v>
      </c>
      <c r="KY114" s="4">
        <f t="shared" si="436"/>
        <v>1</v>
      </c>
      <c r="KZ114" s="4">
        <f t="shared" si="436"/>
        <v>0</v>
      </c>
      <c r="LA114" s="4">
        <f t="shared" si="436"/>
        <v>1</v>
      </c>
      <c r="LB114" s="4">
        <f t="shared" si="436"/>
        <v>1</v>
      </c>
      <c r="LC114" s="4">
        <f t="shared" si="436"/>
        <v>1</v>
      </c>
      <c r="LD114" s="4">
        <f t="shared" si="436"/>
        <v>0</v>
      </c>
      <c r="LE114" s="4">
        <f t="shared" si="436"/>
        <v>0</v>
      </c>
      <c r="LF114" s="4">
        <f t="shared" si="436"/>
        <v>0</v>
      </c>
      <c r="LG114" s="4">
        <f t="shared" si="436"/>
        <v>1</v>
      </c>
      <c r="LH114" s="4">
        <f t="shared" si="436"/>
        <v>0</v>
      </c>
      <c r="LI114" s="4">
        <f t="shared" si="436"/>
        <v>0</v>
      </c>
      <c r="LJ114" s="4">
        <f t="shared" si="436"/>
        <v>0</v>
      </c>
      <c r="LK114" s="4">
        <f t="shared" ref="LK114:NV114" si="437">IF(_xlfn.XOR(LK113,LK112),1,0)</f>
        <v>1</v>
      </c>
      <c r="LL114" s="4">
        <f t="shared" si="437"/>
        <v>0</v>
      </c>
      <c r="LM114" s="4">
        <f t="shared" si="437"/>
        <v>0</v>
      </c>
      <c r="LN114" s="4">
        <f t="shared" si="437"/>
        <v>0</v>
      </c>
      <c r="LO114" s="4">
        <f t="shared" si="437"/>
        <v>0</v>
      </c>
      <c r="LP114" s="4">
        <f t="shared" si="437"/>
        <v>1</v>
      </c>
      <c r="LQ114" s="4">
        <f t="shared" si="437"/>
        <v>0</v>
      </c>
      <c r="LR114" s="4">
        <f t="shared" si="437"/>
        <v>0</v>
      </c>
      <c r="LS114" s="4">
        <f t="shared" si="437"/>
        <v>1</v>
      </c>
      <c r="LT114" s="4">
        <f t="shared" si="437"/>
        <v>1</v>
      </c>
      <c r="LU114" s="4">
        <f t="shared" si="437"/>
        <v>0</v>
      </c>
      <c r="LV114" s="4">
        <f t="shared" si="437"/>
        <v>0</v>
      </c>
      <c r="LW114" s="4">
        <f t="shared" si="437"/>
        <v>1</v>
      </c>
      <c r="LX114" s="4">
        <f t="shared" si="437"/>
        <v>0</v>
      </c>
      <c r="LY114" s="4">
        <f t="shared" si="437"/>
        <v>1</v>
      </c>
      <c r="LZ114" s="4">
        <f t="shared" si="437"/>
        <v>1</v>
      </c>
      <c r="MA114" s="4">
        <f t="shared" si="437"/>
        <v>1</v>
      </c>
      <c r="MB114" s="4">
        <f t="shared" si="437"/>
        <v>0</v>
      </c>
      <c r="MC114" s="4">
        <f t="shared" si="437"/>
        <v>0</v>
      </c>
      <c r="MD114" s="4">
        <f t="shared" si="437"/>
        <v>0</v>
      </c>
      <c r="ME114" s="4">
        <f t="shared" si="437"/>
        <v>0</v>
      </c>
      <c r="MF114" s="4">
        <f t="shared" si="437"/>
        <v>1</v>
      </c>
      <c r="MG114" s="4">
        <f t="shared" si="437"/>
        <v>0</v>
      </c>
      <c r="MH114" s="4">
        <f t="shared" si="437"/>
        <v>0</v>
      </c>
      <c r="MI114" s="4">
        <f t="shared" si="437"/>
        <v>0</v>
      </c>
      <c r="MJ114" s="4">
        <f t="shared" si="437"/>
        <v>1</v>
      </c>
      <c r="MK114" s="4">
        <f t="shared" si="437"/>
        <v>0</v>
      </c>
      <c r="ML114" s="4">
        <f t="shared" si="437"/>
        <v>0</v>
      </c>
      <c r="MM114" s="4">
        <f t="shared" si="437"/>
        <v>1</v>
      </c>
      <c r="MN114" s="4">
        <f t="shared" si="437"/>
        <v>1</v>
      </c>
      <c r="MO114" s="4">
        <f t="shared" si="437"/>
        <v>1</v>
      </c>
      <c r="MP114" s="4">
        <f t="shared" si="437"/>
        <v>0</v>
      </c>
      <c r="MQ114" s="4">
        <f t="shared" si="437"/>
        <v>1</v>
      </c>
      <c r="MR114" s="4">
        <f t="shared" si="437"/>
        <v>0</v>
      </c>
      <c r="MS114" s="4">
        <f t="shared" si="437"/>
        <v>0</v>
      </c>
      <c r="MT114" s="4">
        <f t="shared" si="437"/>
        <v>1</v>
      </c>
      <c r="MU114" s="4">
        <f t="shared" si="437"/>
        <v>1</v>
      </c>
      <c r="MV114" s="4">
        <f t="shared" si="437"/>
        <v>0</v>
      </c>
      <c r="MW114" s="4">
        <f t="shared" si="437"/>
        <v>0</v>
      </c>
      <c r="MX114" s="4">
        <f t="shared" si="437"/>
        <v>0</v>
      </c>
      <c r="MY114" s="4">
        <f t="shared" si="437"/>
        <v>1</v>
      </c>
      <c r="MZ114" s="4">
        <f t="shared" si="437"/>
        <v>1</v>
      </c>
      <c r="NA114" s="4">
        <f t="shared" si="437"/>
        <v>0</v>
      </c>
      <c r="NB114" s="4">
        <f t="shared" si="437"/>
        <v>0</v>
      </c>
      <c r="NC114" s="4">
        <f t="shared" si="437"/>
        <v>0</v>
      </c>
      <c r="ND114" s="4">
        <f t="shared" si="437"/>
        <v>1</v>
      </c>
      <c r="NE114" s="4">
        <f t="shared" si="437"/>
        <v>0</v>
      </c>
      <c r="NF114" s="4">
        <f t="shared" si="437"/>
        <v>0</v>
      </c>
      <c r="NG114" s="4">
        <f t="shared" si="437"/>
        <v>0</v>
      </c>
      <c r="NH114" s="4">
        <f t="shared" si="437"/>
        <v>0</v>
      </c>
      <c r="NI114" s="4">
        <f t="shared" si="437"/>
        <v>1</v>
      </c>
      <c r="NJ114" s="4">
        <f t="shared" si="437"/>
        <v>0</v>
      </c>
      <c r="NK114" s="4">
        <f t="shared" si="437"/>
        <v>1</v>
      </c>
      <c r="NL114" s="4">
        <f t="shared" si="437"/>
        <v>1</v>
      </c>
      <c r="NM114" s="4">
        <f t="shared" si="437"/>
        <v>1</v>
      </c>
      <c r="NN114" s="4">
        <f t="shared" si="437"/>
        <v>0</v>
      </c>
      <c r="NO114" s="4">
        <f t="shared" si="437"/>
        <v>0</v>
      </c>
      <c r="NP114" s="4">
        <f t="shared" si="437"/>
        <v>1</v>
      </c>
      <c r="NQ114" s="4">
        <f t="shared" si="437"/>
        <v>1</v>
      </c>
      <c r="NR114" s="4">
        <f t="shared" si="437"/>
        <v>0</v>
      </c>
      <c r="NS114" s="4">
        <f t="shared" si="437"/>
        <v>0</v>
      </c>
      <c r="NT114" s="4">
        <f t="shared" si="437"/>
        <v>0</v>
      </c>
      <c r="NU114" s="4">
        <f t="shared" si="437"/>
        <v>0</v>
      </c>
      <c r="NV114" s="4">
        <f t="shared" si="437"/>
        <v>0</v>
      </c>
      <c r="NW114" s="4">
        <f t="shared" ref="NW114:QH114" si="438">IF(_xlfn.XOR(NW113,NW112),1,0)</f>
        <v>0</v>
      </c>
      <c r="NX114" s="4">
        <f t="shared" si="438"/>
        <v>1</v>
      </c>
      <c r="NY114" s="4">
        <f t="shared" si="438"/>
        <v>1</v>
      </c>
      <c r="NZ114" s="4">
        <f t="shared" si="438"/>
        <v>1</v>
      </c>
      <c r="OA114" s="4">
        <f t="shared" si="438"/>
        <v>1</v>
      </c>
      <c r="OB114" s="4">
        <f t="shared" si="438"/>
        <v>0</v>
      </c>
      <c r="OC114" s="4">
        <f t="shared" si="438"/>
        <v>0</v>
      </c>
      <c r="OD114" s="4">
        <f t="shared" si="438"/>
        <v>0</v>
      </c>
      <c r="OE114" s="4">
        <f t="shared" si="438"/>
        <v>0</v>
      </c>
      <c r="OF114" s="4">
        <f t="shared" si="438"/>
        <v>1</v>
      </c>
      <c r="OG114" s="4">
        <f t="shared" si="438"/>
        <v>0</v>
      </c>
      <c r="OH114" s="4">
        <f t="shared" si="438"/>
        <v>0</v>
      </c>
      <c r="OI114" s="4">
        <f t="shared" si="438"/>
        <v>0</v>
      </c>
      <c r="OJ114" s="4">
        <f t="shared" si="438"/>
        <v>0</v>
      </c>
      <c r="OK114" s="4">
        <f t="shared" si="438"/>
        <v>0</v>
      </c>
      <c r="OL114" s="4">
        <f t="shared" si="438"/>
        <v>0</v>
      </c>
      <c r="OM114" s="4">
        <f t="shared" si="438"/>
        <v>0</v>
      </c>
      <c r="ON114" s="4">
        <f t="shared" si="438"/>
        <v>0</v>
      </c>
      <c r="OO114" s="4">
        <f t="shared" si="438"/>
        <v>0</v>
      </c>
      <c r="OP114" s="4">
        <f t="shared" si="438"/>
        <v>1</v>
      </c>
      <c r="OQ114" s="4">
        <f t="shared" si="438"/>
        <v>0</v>
      </c>
      <c r="OR114" s="4">
        <f t="shared" si="438"/>
        <v>1</v>
      </c>
      <c r="OS114" s="4">
        <f t="shared" si="438"/>
        <v>1</v>
      </c>
      <c r="OT114" s="4">
        <f t="shared" si="438"/>
        <v>1</v>
      </c>
      <c r="OU114" s="4">
        <f t="shared" si="438"/>
        <v>0</v>
      </c>
      <c r="OV114" s="4">
        <f t="shared" si="438"/>
        <v>0</v>
      </c>
      <c r="OW114" s="4">
        <f t="shared" si="438"/>
        <v>1</v>
      </c>
      <c r="OX114" s="4">
        <f t="shared" si="438"/>
        <v>1</v>
      </c>
      <c r="OY114" s="4">
        <f t="shared" si="438"/>
        <v>0</v>
      </c>
      <c r="OZ114" s="4">
        <f t="shared" si="438"/>
        <v>0</v>
      </c>
      <c r="PA114" s="4">
        <f t="shared" si="438"/>
        <v>0</v>
      </c>
      <c r="PB114" s="4">
        <f t="shared" si="438"/>
        <v>0</v>
      </c>
      <c r="PC114" s="4">
        <f t="shared" si="438"/>
        <v>0</v>
      </c>
      <c r="PD114" s="4">
        <f t="shared" si="438"/>
        <v>0</v>
      </c>
      <c r="PE114" s="4">
        <f t="shared" si="438"/>
        <v>1</v>
      </c>
      <c r="PF114" s="4">
        <f t="shared" si="438"/>
        <v>1</v>
      </c>
      <c r="PG114" s="4">
        <f t="shared" si="438"/>
        <v>1</v>
      </c>
      <c r="PH114" s="4">
        <f t="shared" si="438"/>
        <v>1</v>
      </c>
      <c r="PI114" s="4">
        <f t="shared" si="438"/>
        <v>0</v>
      </c>
      <c r="PJ114" s="4">
        <f t="shared" si="438"/>
        <v>1</v>
      </c>
      <c r="PK114" s="4">
        <f t="shared" si="438"/>
        <v>0</v>
      </c>
      <c r="PL114" s="4">
        <f t="shared" si="438"/>
        <v>1</v>
      </c>
      <c r="PM114" s="4">
        <f t="shared" si="438"/>
        <v>0</v>
      </c>
      <c r="PN114" s="4">
        <f t="shared" si="438"/>
        <v>0</v>
      </c>
      <c r="PO114" s="4">
        <f t="shared" si="438"/>
        <v>0</v>
      </c>
      <c r="PP114" s="4">
        <f t="shared" si="438"/>
        <v>1</v>
      </c>
      <c r="PQ114" s="4">
        <f t="shared" si="438"/>
        <v>0</v>
      </c>
      <c r="PR114" s="4">
        <f t="shared" si="438"/>
        <v>0</v>
      </c>
      <c r="PS114" s="4">
        <f t="shared" si="438"/>
        <v>1</v>
      </c>
      <c r="PT114" s="4">
        <f t="shared" si="438"/>
        <v>1</v>
      </c>
      <c r="PU114" s="4">
        <f t="shared" si="438"/>
        <v>1</v>
      </c>
      <c r="PV114" s="4">
        <f t="shared" si="438"/>
        <v>0</v>
      </c>
      <c r="PW114" s="4">
        <f t="shared" si="438"/>
        <v>0</v>
      </c>
      <c r="PX114" s="4">
        <f t="shared" si="438"/>
        <v>1</v>
      </c>
      <c r="PY114" s="4">
        <f t="shared" si="438"/>
        <v>1</v>
      </c>
      <c r="PZ114" s="4">
        <f t="shared" si="438"/>
        <v>1</v>
      </c>
      <c r="QA114" s="4">
        <f t="shared" si="438"/>
        <v>1</v>
      </c>
      <c r="QB114" s="4">
        <f t="shared" si="438"/>
        <v>0</v>
      </c>
      <c r="QC114" s="4">
        <f t="shared" si="438"/>
        <v>1</v>
      </c>
      <c r="QD114" s="4">
        <f t="shared" si="438"/>
        <v>0</v>
      </c>
      <c r="QE114" s="4">
        <f t="shared" si="438"/>
        <v>0</v>
      </c>
      <c r="QF114" s="4">
        <f t="shared" si="438"/>
        <v>0</v>
      </c>
      <c r="QG114" s="4">
        <f t="shared" si="438"/>
        <v>0</v>
      </c>
      <c r="QH114" s="4">
        <f t="shared" si="438"/>
        <v>0</v>
      </c>
      <c r="QI114" s="4">
        <f t="shared" ref="QI114:SS114" si="439">IF(_xlfn.XOR(QI113,QI112),1,0)</f>
        <v>1</v>
      </c>
      <c r="QJ114" s="4">
        <f t="shared" si="439"/>
        <v>1</v>
      </c>
      <c r="QK114" s="4">
        <f t="shared" si="439"/>
        <v>0</v>
      </c>
      <c r="QL114" s="4">
        <f t="shared" si="439"/>
        <v>1</v>
      </c>
      <c r="QM114" s="4">
        <f t="shared" si="439"/>
        <v>0</v>
      </c>
      <c r="QN114" s="4">
        <f t="shared" si="439"/>
        <v>0</v>
      </c>
      <c r="QO114" s="4">
        <f t="shared" si="439"/>
        <v>0</v>
      </c>
      <c r="QP114" s="4">
        <f t="shared" si="439"/>
        <v>1</v>
      </c>
      <c r="QQ114" s="4">
        <f t="shared" si="439"/>
        <v>0</v>
      </c>
      <c r="QR114" s="4">
        <f t="shared" si="439"/>
        <v>0</v>
      </c>
      <c r="QS114" s="4">
        <f t="shared" si="439"/>
        <v>1</v>
      </c>
      <c r="QT114" s="4">
        <f t="shared" si="439"/>
        <v>1</v>
      </c>
      <c r="QU114" s="4">
        <f t="shared" si="439"/>
        <v>1</v>
      </c>
      <c r="QV114" s="4">
        <f t="shared" si="439"/>
        <v>1</v>
      </c>
      <c r="QW114" s="4">
        <f t="shared" si="439"/>
        <v>1</v>
      </c>
      <c r="QX114" s="4">
        <f t="shared" si="439"/>
        <v>0</v>
      </c>
      <c r="QY114" s="4">
        <f t="shared" si="439"/>
        <v>1</v>
      </c>
      <c r="QZ114" s="4">
        <f t="shared" si="439"/>
        <v>1</v>
      </c>
      <c r="RA114" s="4">
        <f t="shared" si="439"/>
        <v>0</v>
      </c>
      <c r="RB114" s="4">
        <f t="shared" si="439"/>
        <v>1</v>
      </c>
      <c r="RC114" s="4">
        <f t="shared" si="439"/>
        <v>1</v>
      </c>
      <c r="RD114" s="4">
        <f t="shared" si="439"/>
        <v>1</v>
      </c>
      <c r="RE114" s="4">
        <f t="shared" si="439"/>
        <v>0</v>
      </c>
      <c r="RF114" s="4">
        <f t="shared" si="439"/>
        <v>1</v>
      </c>
      <c r="RG114" s="4">
        <f t="shared" si="439"/>
        <v>1</v>
      </c>
      <c r="RH114" s="4">
        <f t="shared" si="439"/>
        <v>0</v>
      </c>
      <c r="RI114" s="4">
        <f t="shared" si="439"/>
        <v>0</v>
      </c>
      <c r="RJ114" s="4">
        <f t="shared" si="439"/>
        <v>0</v>
      </c>
      <c r="RK114" s="4">
        <f t="shared" si="439"/>
        <v>1</v>
      </c>
      <c r="RL114" s="4">
        <f t="shared" si="439"/>
        <v>0</v>
      </c>
      <c r="RM114" s="3">
        <f t="shared" si="439"/>
        <v>0</v>
      </c>
      <c r="RN114" s="4">
        <f t="shared" si="439"/>
        <v>0</v>
      </c>
      <c r="RO114" s="4">
        <f t="shared" si="439"/>
        <v>0</v>
      </c>
      <c r="RP114" s="4">
        <f t="shared" si="439"/>
        <v>0</v>
      </c>
      <c r="RQ114" s="4">
        <f t="shared" si="439"/>
        <v>0</v>
      </c>
      <c r="RR114" s="4">
        <f t="shared" si="439"/>
        <v>0</v>
      </c>
      <c r="RS114" s="4">
        <f t="shared" si="439"/>
        <v>0</v>
      </c>
      <c r="RT114" s="4">
        <f t="shared" si="439"/>
        <v>0</v>
      </c>
      <c r="RU114" s="4">
        <f t="shared" si="439"/>
        <v>0</v>
      </c>
      <c r="RV114" s="4">
        <f t="shared" si="439"/>
        <v>0</v>
      </c>
      <c r="RW114" s="4">
        <f t="shared" si="439"/>
        <v>0</v>
      </c>
      <c r="RX114" s="4">
        <f t="shared" si="439"/>
        <v>0</v>
      </c>
      <c r="RY114" s="4">
        <f t="shared" si="439"/>
        <v>0</v>
      </c>
      <c r="RZ114" s="4">
        <f t="shared" si="439"/>
        <v>0</v>
      </c>
      <c r="SA114" s="4">
        <f t="shared" si="439"/>
        <v>0</v>
      </c>
      <c r="SB114" s="4">
        <f t="shared" si="439"/>
        <v>0</v>
      </c>
      <c r="SC114" s="4">
        <f t="shared" si="439"/>
        <v>0</v>
      </c>
      <c r="SD114" s="4">
        <f t="shared" si="439"/>
        <v>0</v>
      </c>
      <c r="SE114" s="4">
        <f t="shared" si="439"/>
        <v>0</v>
      </c>
      <c r="SF114" s="4">
        <f t="shared" si="439"/>
        <v>0</v>
      </c>
      <c r="SG114" s="4">
        <f t="shared" si="439"/>
        <v>0</v>
      </c>
      <c r="SH114" s="4">
        <f t="shared" si="439"/>
        <v>0</v>
      </c>
      <c r="SI114" s="4">
        <f t="shared" si="439"/>
        <v>0</v>
      </c>
      <c r="SJ114" s="4">
        <f t="shared" si="439"/>
        <v>0</v>
      </c>
      <c r="SK114" s="4">
        <f t="shared" si="439"/>
        <v>0</v>
      </c>
      <c r="SL114" s="4">
        <f t="shared" si="439"/>
        <v>0</v>
      </c>
      <c r="SM114" s="4">
        <f t="shared" si="439"/>
        <v>0</v>
      </c>
      <c r="SN114" s="4">
        <f t="shared" si="439"/>
        <v>0</v>
      </c>
      <c r="SO114" s="4">
        <f t="shared" si="439"/>
        <v>0</v>
      </c>
      <c r="SP114" s="4">
        <f t="shared" si="439"/>
        <v>0</v>
      </c>
      <c r="SQ114" s="4">
        <f t="shared" si="439"/>
        <v>0</v>
      </c>
      <c r="SR114" s="4">
        <f t="shared" si="439"/>
        <v>0</v>
      </c>
      <c r="SS114" s="4">
        <f t="shared" si="439"/>
        <v>0</v>
      </c>
    </row>
    <row r="115" spans="1:513" x14ac:dyDescent="0.35">
      <c r="DH115" s="1">
        <v>1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1</v>
      </c>
      <c r="DO115" s="1">
        <v>0</v>
      </c>
      <c r="DP115" s="1">
        <v>0</v>
      </c>
      <c r="DQ115" s="1">
        <v>1</v>
      </c>
      <c r="DR115" s="1">
        <v>1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1</v>
      </c>
      <c r="DY115" s="1">
        <v>0</v>
      </c>
      <c r="DZ115" s="1">
        <v>0</v>
      </c>
      <c r="EA115" s="1">
        <v>0</v>
      </c>
      <c r="EB115" s="1">
        <v>1</v>
      </c>
      <c r="EC115" s="1">
        <v>1</v>
      </c>
      <c r="ED115" s="1">
        <v>1</v>
      </c>
      <c r="EE115" s="1">
        <v>0</v>
      </c>
      <c r="EF115" s="1">
        <v>1</v>
      </c>
      <c r="EG115" s="1">
        <v>1</v>
      </c>
      <c r="EH115" s="1">
        <v>0</v>
      </c>
      <c r="EI115" s="1">
        <v>1</v>
      </c>
      <c r="EJ115" s="1">
        <v>1</v>
      </c>
      <c r="EK115" s="1">
        <v>0</v>
      </c>
      <c r="EL115" s="1">
        <v>1</v>
      </c>
      <c r="EM115" s="1">
        <v>1</v>
      </c>
      <c r="EN115" s="1">
        <v>1</v>
      </c>
    </row>
    <row r="116" spans="1:513" s="4" customFormat="1" x14ac:dyDescent="0.35">
      <c r="A116" s="4" t="s">
        <v>5</v>
      </c>
      <c r="B116" s="4">
        <f>IF(_xlfn.XOR(B115,B114),1,0)</f>
        <v>0</v>
      </c>
      <c r="C116" s="4">
        <f t="shared" ref="C116:BN116" si="440">IF(_xlfn.XOR(C115,C114),1,0)</f>
        <v>0</v>
      </c>
      <c r="D116" s="4">
        <f t="shared" si="440"/>
        <v>0</v>
      </c>
      <c r="E116" s="4">
        <f t="shared" si="440"/>
        <v>0</v>
      </c>
      <c r="F116" s="4">
        <f t="shared" si="440"/>
        <v>0</v>
      </c>
      <c r="G116" s="4">
        <f t="shared" si="440"/>
        <v>0</v>
      </c>
      <c r="H116" s="4">
        <f t="shared" si="440"/>
        <v>0</v>
      </c>
      <c r="I116" s="4">
        <f t="shared" si="440"/>
        <v>0</v>
      </c>
      <c r="J116" s="4">
        <f t="shared" si="440"/>
        <v>0</v>
      </c>
      <c r="K116" s="4">
        <f t="shared" si="440"/>
        <v>0</v>
      </c>
      <c r="L116" s="4">
        <f t="shared" si="440"/>
        <v>0</v>
      </c>
      <c r="M116" s="4">
        <f t="shared" si="440"/>
        <v>0</v>
      </c>
      <c r="N116" s="4">
        <f t="shared" si="440"/>
        <v>0</v>
      </c>
      <c r="O116" s="4">
        <f t="shared" si="440"/>
        <v>0</v>
      </c>
      <c r="P116" s="4">
        <f t="shared" si="440"/>
        <v>0</v>
      </c>
      <c r="Q116" s="4">
        <f t="shared" si="440"/>
        <v>0</v>
      </c>
      <c r="R116" s="4">
        <f t="shared" si="440"/>
        <v>0</v>
      </c>
      <c r="S116" s="4">
        <f t="shared" si="440"/>
        <v>0</v>
      </c>
      <c r="T116" s="4">
        <f t="shared" si="440"/>
        <v>0</v>
      </c>
      <c r="U116" s="4">
        <f t="shared" si="440"/>
        <v>0</v>
      </c>
      <c r="V116" s="4">
        <f t="shared" si="440"/>
        <v>0</v>
      </c>
      <c r="W116" s="4">
        <f t="shared" si="440"/>
        <v>0</v>
      </c>
      <c r="X116" s="4">
        <f t="shared" si="440"/>
        <v>0</v>
      </c>
      <c r="Y116" s="4">
        <f t="shared" si="440"/>
        <v>0</v>
      </c>
      <c r="Z116" s="4">
        <f t="shared" si="440"/>
        <v>0</v>
      </c>
      <c r="AA116" s="4">
        <f t="shared" si="440"/>
        <v>0</v>
      </c>
      <c r="AB116" s="4">
        <f t="shared" si="440"/>
        <v>0</v>
      </c>
      <c r="AC116" s="4">
        <f t="shared" si="440"/>
        <v>0</v>
      </c>
      <c r="AD116" s="4">
        <f t="shared" si="440"/>
        <v>0</v>
      </c>
      <c r="AE116" s="4">
        <f t="shared" si="440"/>
        <v>0</v>
      </c>
      <c r="AF116" s="4">
        <f t="shared" si="440"/>
        <v>0</v>
      </c>
      <c r="AG116" s="4">
        <f t="shared" si="440"/>
        <v>0</v>
      </c>
      <c r="AH116" s="4">
        <f t="shared" si="440"/>
        <v>0</v>
      </c>
      <c r="AI116" s="4">
        <f t="shared" si="440"/>
        <v>0</v>
      </c>
      <c r="AJ116" s="4">
        <f t="shared" si="440"/>
        <v>0</v>
      </c>
      <c r="AK116" s="4">
        <f t="shared" si="440"/>
        <v>0</v>
      </c>
      <c r="AL116" s="4">
        <f t="shared" si="440"/>
        <v>0</v>
      </c>
      <c r="AM116" s="4">
        <f t="shared" si="440"/>
        <v>0</v>
      </c>
      <c r="AN116" s="4">
        <f t="shared" si="440"/>
        <v>0</v>
      </c>
      <c r="AO116" s="4">
        <f t="shared" si="440"/>
        <v>0</v>
      </c>
      <c r="AP116" s="4">
        <f t="shared" si="440"/>
        <v>0</v>
      </c>
      <c r="AQ116" s="4">
        <f t="shared" si="440"/>
        <v>0</v>
      </c>
      <c r="AR116" s="4">
        <f t="shared" si="440"/>
        <v>0</v>
      </c>
      <c r="AS116" s="4">
        <f t="shared" si="440"/>
        <v>0</v>
      </c>
      <c r="AT116" s="4">
        <f t="shared" si="440"/>
        <v>0</v>
      </c>
      <c r="AU116" s="4">
        <f t="shared" si="440"/>
        <v>0</v>
      </c>
      <c r="AV116" s="4">
        <f t="shared" si="440"/>
        <v>0</v>
      </c>
      <c r="AW116" s="4">
        <f t="shared" si="440"/>
        <v>0</v>
      </c>
      <c r="AX116" s="4">
        <f t="shared" si="440"/>
        <v>0</v>
      </c>
      <c r="AY116" s="4">
        <f t="shared" si="440"/>
        <v>0</v>
      </c>
      <c r="AZ116" s="4">
        <f t="shared" si="440"/>
        <v>0</v>
      </c>
      <c r="BA116" s="4">
        <f t="shared" si="440"/>
        <v>0</v>
      </c>
      <c r="BB116" s="4">
        <f t="shared" si="440"/>
        <v>0</v>
      </c>
      <c r="BC116" s="4">
        <f t="shared" si="440"/>
        <v>0</v>
      </c>
      <c r="BD116" s="4">
        <f t="shared" si="440"/>
        <v>0</v>
      </c>
      <c r="BE116" s="4">
        <f t="shared" si="440"/>
        <v>0</v>
      </c>
      <c r="BF116" s="4">
        <f t="shared" si="440"/>
        <v>0</v>
      </c>
      <c r="BG116" s="4">
        <f t="shared" si="440"/>
        <v>0</v>
      </c>
      <c r="BH116" s="4">
        <f t="shared" si="440"/>
        <v>0</v>
      </c>
      <c r="BI116" s="4">
        <f t="shared" si="440"/>
        <v>0</v>
      </c>
      <c r="BJ116" s="4">
        <f t="shared" si="440"/>
        <v>0</v>
      </c>
      <c r="BK116" s="4">
        <f t="shared" si="440"/>
        <v>0</v>
      </c>
      <c r="BL116" s="4">
        <f t="shared" si="440"/>
        <v>0</v>
      </c>
      <c r="BM116" s="4">
        <f t="shared" si="440"/>
        <v>0</v>
      </c>
      <c r="BN116" s="4">
        <f t="shared" si="440"/>
        <v>0</v>
      </c>
      <c r="BO116" s="4">
        <f t="shared" ref="BO116:DZ116" si="441">IF(_xlfn.XOR(BO115,BO114),1,0)</f>
        <v>0</v>
      </c>
      <c r="BP116" s="4">
        <f t="shared" si="441"/>
        <v>0</v>
      </c>
      <c r="BQ116" s="4">
        <f t="shared" si="441"/>
        <v>0</v>
      </c>
      <c r="BR116" s="4">
        <f t="shared" si="441"/>
        <v>0</v>
      </c>
      <c r="BS116" s="4">
        <f t="shared" si="441"/>
        <v>0</v>
      </c>
      <c r="BT116" s="4">
        <f t="shared" si="441"/>
        <v>0</v>
      </c>
      <c r="BU116" s="4">
        <f t="shared" si="441"/>
        <v>0</v>
      </c>
      <c r="BV116" s="4">
        <f t="shared" si="441"/>
        <v>0</v>
      </c>
      <c r="BW116" s="4">
        <f t="shared" si="441"/>
        <v>0</v>
      </c>
      <c r="BX116" s="4">
        <f t="shared" si="441"/>
        <v>0</v>
      </c>
      <c r="BY116" s="4">
        <f t="shared" si="441"/>
        <v>0</v>
      </c>
      <c r="BZ116" s="4">
        <f t="shared" si="441"/>
        <v>0</v>
      </c>
      <c r="CA116" s="4">
        <f t="shared" si="441"/>
        <v>0</v>
      </c>
      <c r="CB116" s="4">
        <f t="shared" si="441"/>
        <v>0</v>
      </c>
      <c r="CC116" s="4">
        <f t="shared" si="441"/>
        <v>0</v>
      </c>
      <c r="CD116" s="4">
        <f t="shared" si="441"/>
        <v>0</v>
      </c>
      <c r="CE116" s="4">
        <f t="shared" si="441"/>
        <v>0</v>
      </c>
      <c r="CF116" s="4">
        <f t="shared" si="441"/>
        <v>0</v>
      </c>
      <c r="CG116" s="4">
        <f t="shared" si="441"/>
        <v>0</v>
      </c>
      <c r="CH116" s="4">
        <f t="shared" si="441"/>
        <v>0</v>
      </c>
      <c r="CI116" s="4">
        <f t="shared" si="441"/>
        <v>0</v>
      </c>
      <c r="CJ116" s="4">
        <f t="shared" si="441"/>
        <v>0</v>
      </c>
      <c r="CK116" s="4">
        <f t="shared" si="441"/>
        <v>0</v>
      </c>
      <c r="CL116" s="4">
        <f t="shared" si="441"/>
        <v>0</v>
      </c>
      <c r="CM116" s="4">
        <f t="shared" si="441"/>
        <v>0</v>
      </c>
      <c r="CN116" s="4">
        <f t="shared" si="441"/>
        <v>0</v>
      </c>
      <c r="CO116" s="4">
        <f t="shared" si="441"/>
        <v>0</v>
      </c>
      <c r="CP116" s="4">
        <f t="shared" si="441"/>
        <v>0</v>
      </c>
      <c r="CQ116" s="4">
        <f t="shared" si="441"/>
        <v>0</v>
      </c>
      <c r="CR116" s="4">
        <f t="shared" si="441"/>
        <v>0</v>
      </c>
      <c r="CS116" s="4">
        <f t="shared" si="441"/>
        <v>0</v>
      </c>
      <c r="CT116" s="4">
        <f t="shared" si="441"/>
        <v>0</v>
      </c>
      <c r="CU116" s="4">
        <f t="shared" si="441"/>
        <v>0</v>
      </c>
      <c r="CV116" s="4">
        <f t="shared" si="441"/>
        <v>0</v>
      </c>
      <c r="CW116" s="4">
        <f t="shared" si="441"/>
        <v>0</v>
      </c>
      <c r="CX116" s="4">
        <f t="shared" si="441"/>
        <v>0</v>
      </c>
      <c r="CY116" s="4">
        <f t="shared" si="441"/>
        <v>0</v>
      </c>
      <c r="CZ116" s="4">
        <f t="shared" si="441"/>
        <v>0</v>
      </c>
      <c r="DA116" s="4">
        <f t="shared" si="441"/>
        <v>0</v>
      </c>
      <c r="DB116" s="4">
        <f t="shared" si="441"/>
        <v>0</v>
      </c>
      <c r="DC116" s="4">
        <f t="shared" si="441"/>
        <v>0</v>
      </c>
      <c r="DD116" s="4">
        <f t="shared" si="441"/>
        <v>0</v>
      </c>
      <c r="DE116" s="4">
        <f t="shared" si="441"/>
        <v>0</v>
      </c>
      <c r="DF116" s="4">
        <f t="shared" si="441"/>
        <v>0</v>
      </c>
      <c r="DG116" s="4">
        <f t="shared" si="441"/>
        <v>0</v>
      </c>
      <c r="DH116" s="4">
        <f t="shared" si="441"/>
        <v>0</v>
      </c>
      <c r="DI116" s="4">
        <f t="shared" si="441"/>
        <v>0</v>
      </c>
      <c r="DJ116" s="4">
        <f t="shared" si="441"/>
        <v>0</v>
      </c>
      <c r="DK116" s="4">
        <f t="shared" si="441"/>
        <v>1</v>
      </c>
      <c r="DL116" s="4">
        <f t="shared" si="441"/>
        <v>1</v>
      </c>
      <c r="DM116" s="4">
        <f t="shared" si="441"/>
        <v>1</v>
      </c>
      <c r="DN116" s="4">
        <f t="shared" si="441"/>
        <v>0</v>
      </c>
      <c r="DO116" s="4">
        <f t="shared" si="441"/>
        <v>1</v>
      </c>
      <c r="DP116" s="4">
        <f t="shared" si="441"/>
        <v>0</v>
      </c>
      <c r="DQ116" s="4">
        <f t="shared" si="441"/>
        <v>0</v>
      </c>
      <c r="DR116" s="4">
        <f t="shared" si="441"/>
        <v>1</v>
      </c>
      <c r="DS116" s="4">
        <f t="shared" si="441"/>
        <v>0</v>
      </c>
      <c r="DT116" s="4">
        <f t="shared" si="441"/>
        <v>1</v>
      </c>
      <c r="DU116" s="4">
        <f t="shared" si="441"/>
        <v>0</v>
      </c>
      <c r="DV116" s="4">
        <f t="shared" si="441"/>
        <v>1</v>
      </c>
      <c r="DW116" s="4">
        <f t="shared" si="441"/>
        <v>0</v>
      </c>
      <c r="DX116" s="4">
        <f t="shared" si="441"/>
        <v>1</v>
      </c>
      <c r="DY116" s="4">
        <f t="shared" si="441"/>
        <v>0</v>
      </c>
      <c r="DZ116" s="4">
        <f t="shared" si="441"/>
        <v>1</v>
      </c>
      <c r="EA116" s="4">
        <f t="shared" ref="EA116:GL116" si="442">IF(_xlfn.XOR(EA115,EA114),1,0)</f>
        <v>0</v>
      </c>
      <c r="EB116" s="4">
        <f t="shared" si="442"/>
        <v>0</v>
      </c>
      <c r="EC116" s="4">
        <f t="shared" si="442"/>
        <v>0</v>
      </c>
      <c r="ED116" s="4">
        <f t="shared" si="442"/>
        <v>1</v>
      </c>
      <c r="EE116" s="4">
        <f t="shared" si="442"/>
        <v>1</v>
      </c>
      <c r="EF116" s="4">
        <f t="shared" si="442"/>
        <v>0</v>
      </c>
      <c r="EG116" s="4">
        <f t="shared" si="442"/>
        <v>1</v>
      </c>
      <c r="EH116" s="4">
        <f t="shared" si="442"/>
        <v>0</v>
      </c>
      <c r="EI116" s="4">
        <f t="shared" si="442"/>
        <v>1</v>
      </c>
      <c r="EJ116" s="4">
        <f t="shared" si="442"/>
        <v>0</v>
      </c>
      <c r="EK116" s="4">
        <f t="shared" si="442"/>
        <v>1</v>
      </c>
      <c r="EL116" s="4">
        <f t="shared" si="442"/>
        <v>1</v>
      </c>
      <c r="EM116" s="4">
        <f t="shared" si="442"/>
        <v>1</v>
      </c>
      <c r="EN116" s="4">
        <f t="shared" si="442"/>
        <v>1</v>
      </c>
      <c r="EO116" s="4">
        <f t="shared" si="442"/>
        <v>1</v>
      </c>
      <c r="EP116" s="4">
        <f t="shared" si="442"/>
        <v>1</v>
      </c>
      <c r="EQ116" s="4">
        <f t="shared" si="442"/>
        <v>0</v>
      </c>
      <c r="ER116" s="4">
        <f t="shared" si="442"/>
        <v>1</v>
      </c>
      <c r="ES116" s="4">
        <f t="shared" si="442"/>
        <v>0</v>
      </c>
      <c r="ET116" s="4">
        <f t="shared" si="442"/>
        <v>0</v>
      </c>
      <c r="EU116" s="4">
        <f t="shared" si="442"/>
        <v>1</v>
      </c>
      <c r="EV116" s="4">
        <f t="shared" si="442"/>
        <v>0</v>
      </c>
      <c r="EW116" s="4">
        <f t="shared" si="442"/>
        <v>1</v>
      </c>
      <c r="EX116" s="4">
        <f t="shared" si="442"/>
        <v>0</v>
      </c>
      <c r="EY116" s="4">
        <f t="shared" si="442"/>
        <v>0</v>
      </c>
      <c r="EZ116" s="4">
        <f t="shared" si="442"/>
        <v>0</v>
      </c>
      <c r="FA116" s="4">
        <f t="shared" si="442"/>
        <v>1</v>
      </c>
      <c r="FB116" s="4">
        <f t="shared" si="442"/>
        <v>1</v>
      </c>
      <c r="FC116" s="4">
        <f t="shared" si="442"/>
        <v>1</v>
      </c>
      <c r="FD116" s="4">
        <f t="shared" si="442"/>
        <v>0</v>
      </c>
      <c r="FE116" s="4">
        <f t="shared" si="442"/>
        <v>1</v>
      </c>
      <c r="FF116" s="4">
        <f t="shared" si="442"/>
        <v>0</v>
      </c>
      <c r="FG116" s="4">
        <f t="shared" si="442"/>
        <v>0</v>
      </c>
      <c r="FH116" s="4">
        <f t="shared" si="442"/>
        <v>1</v>
      </c>
      <c r="FI116" s="4">
        <f t="shared" si="442"/>
        <v>1</v>
      </c>
      <c r="FJ116" s="4">
        <f t="shared" si="442"/>
        <v>1</v>
      </c>
      <c r="FK116" s="4">
        <f t="shared" si="442"/>
        <v>1</v>
      </c>
      <c r="FL116" s="4">
        <f t="shared" si="442"/>
        <v>1</v>
      </c>
      <c r="FM116" s="4">
        <f t="shared" si="442"/>
        <v>1</v>
      </c>
      <c r="FN116" s="4">
        <f t="shared" si="442"/>
        <v>0</v>
      </c>
      <c r="FO116" s="4">
        <f t="shared" si="442"/>
        <v>1</v>
      </c>
      <c r="FP116" s="4">
        <f t="shared" si="442"/>
        <v>0</v>
      </c>
      <c r="FQ116" s="4">
        <f t="shared" si="442"/>
        <v>1</v>
      </c>
      <c r="FR116" s="4">
        <f t="shared" si="442"/>
        <v>1</v>
      </c>
      <c r="FS116" s="4">
        <f t="shared" si="442"/>
        <v>1</v>
      </c>
      <c r="FT116" s="4">
        <f t="shared" si="442"/>
        <v>0</v>
      </c>
      <c r="FU116" s="4">
        <f t="shared" si="442"/>
        <v>1</v>
      </c>
      <c r="FV116" s="4">
        <f t="shared" si="442"/>
        <v>0</v>
      </c>
      <c r="FW116" s="4">
        <f t="shared" si="442"/>
        <v>0</v>
      </c>
      <c r="FX116" s="4">
        <f t="shared" si="442"/>
        <v>0</v>
      </c>
      <c r="FY116" s="4">
        <f t="shared" si="442"/>
        <v>0</v>
      </c>
      <c r="FZ116" s="4">
        <f t="shared" si="442"/>
        <v>0</v>
      </c>
      <c r="GA116" s="4">
        <f t="shared" si="442"/>
        <v>0</v>
      </c>
      <c r="GB116" s="4">
        <f t="shared" si="442"/>
        <v>0</v>
      </c>
      <c r="GC116" s="4">
        <f t="shared" si="442"/>
        <v>1</v>
      </c>
      <c r="GD116" s="4">
        <f t="shared" si="442"/>
        <v>1</v>
      </c>
      <c r="GE116" s="4">
        <f t="shared" si="442"/>
        <v>1</v>
      </c>
      <c r="GF116" s="4">
        <f t="shared" si="442"/>
        <v>0</v>
      </c>
      <c r="GG116" s="4">
        <f t="shared" si="442"/>
        <v>0</v>
      </c>
      <c r="GH116" s="4">
        <f t="shared" si="442"/>
        <v>1</v>
      </c>
      <c r="GI116" s="4">
        <f t="shared" si="442"/>
        <v>1</v>
      </c>
      <c r="GJ116" s="4">
        <f t="shared" si="442"/>
        <v>0</v>
      </c>
      <c r="GK116" s="4">
        <f t="shared" si="442"/>
        <v>0</v>
      </c>
      <c r="GL116" s="4">
        <f t="shared" si="442"/>
        <v>0</v>
      </c>
      <c r="GM116" s="4">
        <f t="shared" ref="GM116:IX116" si="443">IF(_xlfn.XOR(GM115,GM114),1,0)</f>
        <v>0</v>
      </c>
      <c r="GN116" s="4">
        <f t="shared" si="443"/>
        <v>1</v>
      </c>
      <c r="GO116" s="4">
        <f t="shared" si="443"/>
        <v>1</v>
      </c>
      <c r="GP116" s="4">
        <f t="shared" si="443"/>
        <v>0</v>
      </c>
      <c r="GQ116" s="4">
        <f t="shared" si="443"/>
        <v>0</v>
      </c>
      <c r="GR116" s="4">
        <f t="shared" si="443"/>
        <v>0</v>
      </c>
      <c r="GS116" s="4">
        <f t="shared" si="443"/>
        <v>0</v>
      </c>
      <c r="GT116" s="4">
        <f t="shared" si="443"/>
        <v>1</v>
      </c>
      <c r="GU116" s="4">
        <f t="shared" si="443"/>
        <v>1</v>
      </c>
      <c r="GV116" s="4">
        <f t="shared" si="443"/>
        <v>1</v>
      </c>
      <c r="GW116" s="4">
        <f t="shared" si="443"/>
        <v>0</v>
      </c>
      <c r="GX116" s="4">
        <f t="shared" si="443"/>
        <v>0</v>
      </c>
      <c r="GY116" s="4">
        <f t="shared" si="443"/>
        <v>1</v>
      </c>
      <c r="GZ116" s="4">
        <f t="shared" si="443"/>
        <v>1</v>
      </c>
      <c r="HA116" s="4">
        <f t="shared" si="443"/>
        <v>1</v>
      </c>
      <c r="HB116" s="4">
        <f t="shared" si="443"/>
        <v>0</v>
      </c>
      <c r="HC116" s="4">
        <f t="shared" si="443"/>
        <v>0</v>
      </c>
      <c r="HD116" s="4">
        <f t="shared" si="443"/>
        <v>0</v>
      </c>
      <c r="HE116" s="4">
        <f t="shared" si="443"/>
        <v>0</v>
      </c>
      <c r="HF116" s="4">
        <f t="shared" si="443"/>
        <v>0</v>
      </c>
      <c r="HG116" s="4">
        <f t="shared" si="443"/>
        <v>0</v>
      </c>
      <c r="HH116" s="4">
        <f t="shared" si="443"/>
        <v>0</v>
      </c>
      <c r="HI116" s="4">
        <f t="shared" si="443"/>
        <v>0</v>
      </c>
      <c r="HJ116" s="4">
        <f t="shared" si="443"/>
        <v>0</v>
      </c>
      <c r="HK116" s="4">
        <f t="shared" si="443"/>
        <v>0</v>
      </c>
      <c r="HL116" s="4">
        <f t="shared" si="443"/>
        <v>0</v>
      </c>
      <c r="HM116" s="4">
        <f t="shared" si="443"/>
        <v>0</v>
      </c>
      <c r="HN116" s="4">
        <f t="shared" si="443"/>
        <v>0</v>
      </c>
      <c r="HO116" s="4">
        <f t="shared" si="443"/>
        <v>1</v>
      </c>
      <c r="HP116" s="4">
        <f t="shared" si="443"/>
        <v>0</v>
      </c>
      <c r="HQ116" s="4">
        <f t="shared" si="443"/>
        <v>0</v>
      </c>
      <c r="HR116" s="4">
        <f t="shared" si="443"/>
        <v>0</v>
      </c>
      <c r="HS116" s="4">
        <f t="shared" si="443"/>
        <v>1</v>
      </c>
      <c r="HT116" s="4">
        <f t="shared" si="443"/>
        <v>1</v>
      </c>
      <c r="HU116" s="4">
        <f t="shared" si="443"/>
        <v>0</v>
      </c>
      <c r="HV116" s="4">
        <f t="shared" si="443"/>
        <v>1</v>
      </c>
      <c r="HW116" s="4">
        <f t="shared" si="443"/>
        <v>1</v>
      </c>
      <c r="HX116" s="4">
        <f t="shared" si="443"/>
        <v>1</v>
      </c>
      <c r="HY116" s="4">
        <f t="shared" si="443"/>
        <v>0</v>
      </c>
      <c r="HZ116" s="4">
        <f t="shared" si="443"/>
        <v>1</v>
      </c>
      <c r="IA116" s="4">
        <f t="shared" si="443"/>
        <v>1</v>
      </c>
      <c r="IB116" s="4">
        <f t="shared" si="443"/>
        <v>1</v>
      </c>
      <c r="IC116" s="4">
        <f t="shared" si="443"/>
        <v>0</v>
      </c>
      <c r="ID116" s="4">
        <f t="shared" si="443"/>
        <v>1</v>
      </c>
      <c r="IE116" s="4">
        <f t="shared" si="443"/>
        <v>0</v>
      </c>
      <c r="IF116" s="4">
        <f t="shared" si="443"/>
        <v>0</v>
      </c>
      <c r="IG116" s="4">
        <f t="shared" si="443"/>
        <v>1</v>
      </c>
      <c r="IH116" s="4">
        <f t="shared" si="443"/>
        <v>1</v>
      </c>
      <c r="II116" s="4">
        <f t="shared" si="443"/>
        <v>1</v>
      </c>
      <c r="IJ116" s="4">
        <f t="shared" si="443"/>
        <v>0</v>
      </c>
      <c r="IK116" s="4">
        <f t="shared" si="443"/>
        <v>0</v>
      </c>
      <c r="IL116" s="4">
        <f t="shared" si="443"/>
        <v>0</v>
      </c>
      <c r="IM116" s="4">
        <f t="shared" si="443"/>
        <v>0</v>
      </c>
      <c r="IN116" s="4">
        <f t="shared" si="443"/>
        <v>0</v>
      </c>
      <c r="IO116" s="4">
        <f t="shared" si="443"/>
        <v>0</v>
      </c>
      <c r="IP116" s="4">
        <f t="shared" si="443"/>
        <v>1</v>
      </c>
      <c r="IQ116" s="4">
        <f t="shared" si="443"/>
        <v>0</v>
      </c>
      <c r="IR116" s="4">
        <f t="shared" si="443"/>
        <v>1</v>
      </c>
      <c r="IS116" s="4">
        <f t="shared" si="443"/>
        <v>0</v>
      </c>
      <c r="IT116" s="4">
        <f t="shared" si="443"/>
        <v>1</v>
      </c>
      <c r="IU116" s="4">
        <f t="shared" si="443"/>
        <v>1</v>
      </c>
      <c r="IV116" s="4">
        <f t="shared" si="443"/>
        <v>0</v>
      </c>
      <c r="IW116" s="4">
        <f t="shared" si="443"/>
        <v>1</v>
      </c>
      <c r="IX116" s="4">
        <f t="shared" si="443"/>
        <v>1</v>
      </c>
      <c r="IY116" s="4">
        <f t="shared" ref="IY116:LJ116" si="444">IF(_xlfn.XOR(IY115,IY114),1,0)</f>
        <v>1</v>
      </c>
      <c r="IZ116" s="4">
        <f t="shared" si="444"/>
        <v>0</v>
      </c>
      <c r="JA116" s="4">
        <f t="shared" si="444"/>
        <v>0</v>
      </c>
      <c r="JB116" s="4">
        <f t="shared" si="444"/>
        <v>1</v>
      </c>
      <c r="JC116" s="4">
        <f t="shared" si="444"/>
        <v>1</v>
      </c>
      <c r="JD116" s="4">
        <f t="shared" si="444"/>
        <v>1</v>
      </c>
      <c r="JE116" s="4">
        <f t="shared" si="444"/>
        <v>1</v>
      </c>
      <c r="JF116" s="4">
        <f t="shared" si="444"/>
        <v>0</v>
      </c>
      <c r="JG116" s="4">
        <f t="shared" si="444"/>
        <v>0</v>
      </c>
      <c r="JH116" s="4">
        <f t="shared" si="444"/>
        <v>0</v>
      </c>
      <c r="JI116" s="4">
        <f t="shared" si="444"/>
        <v>0</v>
      </c>
      <c r="JJ116" s="4">
        <f t="shared" si="444"/>
        <v>1</v>
      </c>
      <c r="JK116" s="4">
        <f t="shared" si="444"/>
        <v>0</v>
      </c>
      <c r="JL116" s="4">
        <f t="shared" si="444"/>
        <v>1</v>
      </c>
      <c r="JM116" s="4">
        <f t="shared" si="444"/>
        <v>1</v>
      </c>
      <c r="JN116" s="4">
        <f t="shared" si="444"/>
        <v>0</v>
      </c>
      <c r="JO116" s="4">
        <f t="shared" si="444"/>
        <v>1</v>
      </c>
      <c r="JP116" s="4">
        <f t="shared" si="444"/>
        <v>0</v>
      </c>
      <c r="JQ116" s="4">
        <f t="shared" si="444"/>
        <v>0</v>
      </c>
      <c r="JR116" s="4">
        <f t="shared" si="444"/>
        <v>0</v>
      </c>
      <c r="JS116" s="4">
        <f t="shared" si="444"/>
        <v>1</v>
      </c>
      <c r="JT116" s="4">
        <f t="shared" si="444"/>
        <v>0</v>
      </c>
      <c r="JU116" s="4">
        <f t="shared" si="444"/>
        <v>1</v>
      </c>
      <c r="JV116" s="4">
        <f t="shared" si="444"/>
        <v>0</v>
      </c>
      <c r="JW116" s="4">
        <f t="shared" si="444"/>
        <v>1</v>
      </c>
      <c r="JX116" s="4">
        <f t="shared" si="444"/>
        <v>1</v>
      </c>
      <c r="JY116" s="4">
        <f t="shared" si="444"/>
        <v>1</v>
      </c>
      <c r="JZ116" s="4">
        <f t="shared" si="444"/>
        <v>1</v>
      </c>
      <c r="KA116" s="4">
        <f t="shared" si="444"/>
        <v>1</v>
      </c>
      <c r="KB116" s="4">
        <f t="shared" si="444"/>
        <v>1</v>
      </c>
      <c r="KC116" s="4">
        <f t="shared" si="444"/>
        <v>1</v>
      </c>
      <c r="KD116" s="4">
        <f t="shared" si="444"/>
        <v>0</v>
      </c>
      <c r="KE116" s="4">
        <f t="shared" si="444"/>
        <v>1</v>
      </c>
      <c r="KF116" s="4">
        <f t="shared" si="444"/>
        <v>0</v>
      </c>
      <c r="KG116" s="4">
        <f t="shared" si="444"/>
        <v>1</v>
      </c>
      <c r="KH116" s="4">
        <f t="shared" si="444"/>
        <v>1</v>
      </c>
      <c r="KI116" s="4">
        <f t="shared" si="444"/>
        <v>0</v>
      </c>
      <c r="KJ116" s="4">
        <f t="shared" si="444"/>
        <v>0</v>
      </c>
      <c r="KK116" s="4">
        <f t="shared" si="444"/>
        <v>1</v>
      </c>
      <c r="KL116" s="4">
        <f t="shared" si="444"/>
        <v>1</v>
      </c>
      <c r="KM116" s="4">
        <f t="shared" si="444"/>
        <v>0</v>
      </c>
      <c r="KN116" s="4">
        <f t="shared" si="444"/>
        <v>1</v>
      </c>
      <c r="KO116" s="4">
        <f t="shared" si="444"/>
        <v>1</v>
      </c>
      <c r="KP116" s="4">
        <f t="shared" si="444"/>
        <v>1</v>
      </c>
      <c r="KQ116" s="4">
        <f t="shared" si="444"/>
        <v>1</v>
      </c>
      <c r="KR116" s="4">
        <f t="shared" si="444"/>
        <v>0</v>
      </c>
      <c r="KS116" s="4">
        <f t="shared" si="444"/>
        <v>0</v>
      </c>
      <c r="KT116" s="4">
        <f t="shared" si="444"/>
        <v>1</v>
      </c>
      <c r="KU116" s="4">
        <f t="shared" si="444"/>
        <v>1</v>
      </c>
      <c r="KV116" s="4">
        <f t="shared" si="444"/>
        <v>1</v>
      </c>
      <c r="KW116" s="4">
        <f t="shared" si="444"/>
        <v>1</v>
      </c>
      <c r="KX116" s="4">
        <f t="shared" si="444"/>
        <v>1</v>
      </c>
      <c r="KY116" s="4">
        <f t="shared" si="444"/>
        <v>1</v>
      </c>
      <c r="KZ116" s="4">
        <f t="shared" si="444"/>
        <v>0</v>
      </c>
      <c r="LA116" s="4">
        <f t="shared" si="444"/>
        <v>1</v>
      </c>
      <c r="LB116" s="4">
        <f t="shared" si="444"/>
        <v>1</v>
      </c>
      <c r="LC116" s="4">
        <f t="shared" si="444"/>
        <v>1</v>
      </c>
      <c r="LD116" s="4">
        <f t="shared" si="444"/>
        <v>0</v>
      </c>
      <c r="LE116" s="4">
        <f t="shared" si="444"/>
        <v>0</v>
      </c>
      <c r="LF116" s="4">
        <f t="shared" si="444"/>
        <v>0</v>
      </c>
      <c r="LG116" s="4">
        <f t="shared" si="444"/>
        <v>1</v>
      </c>
      <c r="LH116" s="4">
        <f t="shared" si="444"/>
        <v>0</v>
      </c>
      <c r="LI116" s="4">
        <f t="shared" si="444"/>
        <v>0</v>
      </c>
      <c r="LJ116" s="4">
        <f t="shared" si="444"/>
        <v>0</v>
      </c>
      <c r="LK116" s="4">
        <f t="shared" ref="LK116:NV116" si="445">IF(_xlfn.XOR(LK115,LK114),1,0)</f>
        <v>1</v>
      </c>
      <c r="LL116" s="4">
        <f t="shared" si="445"/>
        <v>0</v>
      </c>
      <c r="LM116" s="4">
        <f t="shared" si="445"/>
        <v>0</v>
      </c>
      <c r="LN116" s="4">
        <f t="shared" si="445"/>
        <v>0</v>
      </c>
      <c r="LO116" s="4">
        <f t="shared" si="445"/>
        <v>0</v>
      </c>
      <c r="LP116" s="4">
        <f t="shared" si="445"/>
        <v>1</v>
      </c>
      <c r="LQ116" s="4">
        <f t="shared" si="445"/>
        <v>0</v>
      </c>
      <c r="LR116" s="4">
        <f t="shared" si="445"/>
        <v>0</v>
      </c>
      <c r="LS116" s="4">
        <f t="shared" si="445"/>
        <v>1</v>
      </c>
      <c r="LT116" s="4">
        <f t="shared" si="445"/>
        <v>1</v>
      </c>
      <c r="LU116" s="4">
        <f t="shared" si="445"/>
        <v>0</v>
      </c>
      <c r="LV116" s="4">
        <f t="shared" si="445"/>
        <v>0</v>
      </c>
      <c r="LW116" s="4">
        <f t="shared" si="445"/>
        <v>1</v>
      </c>
      <c r="LX116" s="4">
        <f t="shared" si="445"/>
        <v>0</v>
      </c>
      <c r="LY116" s="4">
        <f t="shared" si="445"/>
        <v>1</v>
      </c>
      <c r="LZ116" s="4">
        <f t="shared" si="445"/>
        <v>1</v>
      </c>
      <c r="MA116" s="4">
        <f t="shared" si="445"/>
        <v>1</v>
      </c>
      <c r="MB116" s="4">
        <f t="shared" si="445"/>
        <v>0</v>
      </c>
      <c r="MC116" s="4">
        <f t="shared" si="445"/>
        <v>0</v>
      </c>
      <c r="MD116" s="4">
        <f t="shared" si="445"/>
        <v>0</v>
      </c>
      <c r="ME116" s="4">
        <f t="shared" si="445"/>
        <v>0</v>
      </c>
      <c r="MF116" s="4">
        <f t="shared" si="445"/>
        <v>1</v>
      </c>
      <c r="MG116" s="4">
        <f t="shared" si="445"/>
        <v>0</v>
      </c>
      <c r="MH116" s="4">
        <f t="shared" si="445"/>
        <v>0</v>
      </c>
      <c r="MI116" s="4">
        <f t="shared" si="445"/>
        <v>0</v>
      </c>
      <c r="MJ116" s="4">
        <f t="shared" si="445"/>
        <v>1</v>
      </c>
      <c r="MK116" s="4">
        <f t="shared" si="445"/>
        <v>0</v>
      </c>
      <c r="ML116" s="4">
        <f t="shared" si="445"/>
        <v>0</v>
      </c>
      <c r="MM116" s="4">
        <f t="shared" si="445"/>
        <v>1</v>
      </c>
      <c r="MN116" s="4">
        <f t="shared" si="445"/>
        <v>1</v>
      </c>
      <c r="MO116" s="4">
        <f t="shared" si="445"/>
        <v>1</v>
      </c>
      <c r="MP116" s="4">
        <f t="shared" si="445"/>
        <v>0</v>
      </c>
      <c r="MQ116" s="4">
        <f t="shared" si="445"/>
        <v>1</v>
      </c>
      <c r="MR116" s="4">
        <f t="shared" si="445"/>
        <v>0</v>
      </c>
      <c r="MS116" s="4">
        <f t="shared" si="445"/>
        <v>0</v>
      </c>
      <c r="MT116" s="4">
        <f t="shared" si="445"/>
        <v>1</v>
      </c>
      <c r="MU116" s="4">
        <f t="shared" si="445"/>
        <v>1</v>
      </c>
      <c r="MV116" s="4">
        <f t="shared" si="445"/>
        <v>0</v>
      </c>
      <c r="MW116" s="4">
        <f t="shared" si="445"/>
        <v>0</v>
      </c>
      <c r="MX116" s="4">
        <f t="shared" si="445"/>
        <v>0</v>
      </c>
      <c r="MY116" s="4">
        <f t="shared" si="445"/>
        <v>1</v>
      </c>
      <c r="MZ116" s="4">
        <f t="shared" si="445"/>
        <v>1</v>
      </c>
      <c r="NA116" s="4">
        <f t="shared" si="445"/>
        <v>0</v>
      </c>
      <c r="NB116" s="4">
        <f t="shared" si="445"/>
        <v>0</v>
      </c>
      <c r="NC116" s="4">
        <f t="shared" si="445"/>
        <v>0</v>
      </c>
      <c r="ND116" s="4">
        <f t="shared" si="445"/>
        <v>1</v>
      </c>
      <c r="NE116" s="4">
        <f t="shared" si="445"/>
        <v>0</v>
      </c>
      <c r="NF116" s="4">
        <f t="shared" si="445"/>
        <v>0</v>
      </c>
      <c r="NG116" s="4">
        <f t="shared" si="445"/>
        <v>0</v>
      </c>
      <c r="NH116" s="4">
        <f t="shared" si="445"/>
        <v>0</v>
      </c>
      <c r="NI116" s="4">
        <f t="shared" si="445"/>
        <v>1</v>
      </c>
      <c r="NJ116" s="4">
        <f t="shared" si="445"/>
        <v>0</v>
      </c>
      <c r="NK116" s="4">
        <f t="shared" si="445"/>
        <v>1</v>
      </c>
      <c r="NL116" s="4">
        <f t="shared" si="445"/>
        <v>1</v>
      </c>
      <c r="NM116" s="4">
        <f t="shared" si="445"/>
        <v>1</v>
      </c>
      <c r="NN116" s="4">
        <f t="shared" si="445"/>
        <v>0</v>
      </c>
      <c r="NO116" s="4">
        <f t="shared" si="445"/>
        <v>0</v>
      </c>
      <c r="NP116" s="4">
        <f t="shared" si="445"/>
        <v>1</v>
      </c>
      <c r="NQ116" s="4">
        <f t="shared" si="445"/>
        <v>1</v>
      </c>
      <c r="NR116" s="4">
        <f t="shared" si="445"/>
        <v>0</v>
      </c>
      <c r="NS116" s="4">
        <f t="shared" si="445"/>
        <v>0</v>
      </c>
      <c r="NT116" s="4">
        <f t="shared" si="445"/>
        <v>0</v>
      </c>
      <c r="NU116" s="4">
        <f t="shared" si="445"/>
        <v>0</v>
      </c>
      <c r="NV116" s="4">
        <f t="shared" si="445"/>
        <v>0</v>
      </c>
      <c r="NW116" s="4">
        <f t="shared" ref="NW116:QH116" si="446">IF(_xlfn.XOR(NW115,NW114),1,0)</f>
        <v>0</v>
      </c>
      <c r="NX116" s="4">
        <f t="shared" si="446"/>
        <v>1</v>
      </c>
      <c r="NY116" s="4">
        <f t="shared" si="446"/>
        <v>1</v>
      </c>
      <c r="NZ116" s="4">
        <f t="shared" si="446"/>
        <v>1</v>
      </c>
      <c r="OA116" s="4">
        <f t="shared" si="446"/>
        <v>1</v>
      </c>
      <c r="OB116" s="4">
        <f t="shared" si="446"/>
        <v>0</v>
      </c>
      <c r="OC116" s="4">
        <f t="shared" si="446"/>
        <v>0</v>
      </c>
      <c r="OD116" s="4">
        <f t="shared" si="446"/>
        <v>0</v>
      </c>
      <c r="OE116" s="4">
        <f t="shared" si="446"/>
        <v>0</v>
      </c>
      <c r="OF116" s="4">
        <f t="shared" si="446"/>
        <v>1</v>
      </c>
      <c r="OG116" s="4">
        <f t="shared" si="446"/>
        <v>0</v>
      </c>
      <c r="OH116" s="4">
        <f t="shared" si="446"/>
        <v>0</v>
      </c>
      <c r="OI116" s="4">
        <f t="shared" si="446"/>
        <v>0</v>
      </c>
      <c r="OJ116" s="4">
        <f t="shared" si="446"/>
        <v>0</v>
      </c>
      <c r="OK116" s="4">
        <f t="shared" si="446"/>
        <v>0</v>
      </c>
      <c r="OL116" s="4">
        <f t="shared" si="446"/>
        <v>0</v>
      </c>
      <c r="OM116" s="4">
        <f t="shared" si="446"/>
        <v>0</v>
      </c>
      <c r="ON116" s="4">
        <f t="shared" si="446"/>
        <v>0</v>
      </c>
      <c r="OO116" s="4">
        <f t="shared" si="446"/>
        <v>0</v>
      </c>
      <c r="OP116" s="4">
        <f t="shared" si="446"/>
        <v>1</v>
      </c>
      <c r="OQ116" s="4">
        <f t="shared" si="446"/>
        <v>0</v>
      </c>
      <c r="OR116" s="4">
        <f t="shared" si="446"/>
        <v>1</v>
      </c>
      <c r="OS116" s="4">
        <f t="shared" si="446"/>
        <v>1</v>
      </c>
      <c r="OT116" s="4">
        <f t="shared" si="446"/>
        <v>1</v>
      </c>
      <c r="OU116" s="4">
        <f t="shared" si="446"/>
        <v>0</v>
      </c>
      <c r="OV116" s="4">
        <f t="shared" si="446"/>
        <v>0</v>
      </c>
      <c r="OW116" s="4">
        <f t="shared" si="446"/>
        <v>1</v>
      </c>
      <c r="OX116" s="4">
        <f t="shared" si="446"/>
        <v>1</v>
      </c>
      <c r="OY116" s="4">
        <f t="shared" si="446"/>
        <v>0</v>
      </c>
      <c r="OZ116" s="4">
        <f t="shared" si="446"/>
        <v>0</v>
      </c>
      <c r="PA116" s="4">
        <f t="shared" si="446"/>
        <v>0</v>
      </c>
      <c r="PB116" s="4">
        <f t="shared" si="446"/>
        <v>0</v>
      </c>
      <c r="PC116" s="4">
        <f t="shared" si="446"/>
        <v>0</v>
      </c>
      <c r="PD116" s="4">
        <f t="shared" si="446"/>
        <v>0</v>
      </c>
      <c r="PE116" s="4">
        <f t="shared" si="446"/>
        <v>1</v>
      </c>
      <c r="PF116" s="4">
        <f t="shared" si="446"/>
        <v>1</v>
      </c>
      <c r="PG116" s="4">
        <f t="shared" si="446"/>
        <v>1</v>
      </c>
      <c r="PH116" s="4">
        <f t="shared" si="446"/>
        <v>1</v>
      </c>
      <c r="PI116" s="4">
        <f t="shared" si="446"/>
        <v>0</v>
      </c>
      <c r="PJ116" s="4">
        <f t="shared" si="446"/>
        <v>1</v>
      </c>
      <c r="PK116" s="4">
        <f t="shared" si="446"/>
        <v>0</v>
      </c>
      <c r="PL116" s="4">
        <f t="shared" si="446"/>
        <v>1</v>
      </c>
      <c r="PM116" s="4">
        <f t="shared" si="446"/>
        <v>0</v>
      </c>
      <c r="PN116" s="4">
        <f t="shared" si="446"/>
        <v>0</v>
      </c>
      <c r="PO116" s="4">
        <f t="shared" si="446"/>
        <v>0</v>
      </c>
      <c r="PP116" s="4">
        <f t="shared" si="446"/>
        <v>1</v>
      </c>
      <c r="PQ116" s="4">
        <f t="shared" si="446"/>
        <v>0</v>
      </c>
      <c r="PR116" s="4">
        <f t="shared" si="446"/>
        <v>0</v>
      </c>
      <c r="PS116" s="4">
        <f t="shared" si="446"/>
        <v>1</v>
      </c>
      <c r="PT116" s="4">
        <f t="shared" si="446"/>
        <v>1</v>
      </c>
      <c r="PU116" s="4">
        <f t="shared" si="446"/>
        <v>1</v>
      </c>
      <c r="PV116" s="4">
        <f t="shared" si="446"/>
        <v>0</v>
      </c>
      <c r="PW116" s="4">
        <f t="shared" si="446"/>
        <v>0</v>
      </c>
      <c r="PX116" s="4">
        <f t="shared" si="446"/>
        <v>1</v>
      </c>
      <c r="PY116" s="4">
        <f t="shared" si="446"/>
        <v>1</v>
      </c>
      <c r="PZ116" s="4">
        <f t="shared" si="446"/>
        <v>1</v>
      </c>
      <c r="QA116" s="4">
        <f t="shared" si="446"/>
        <v>1</v>
      </c>
      <c r="QB116" s="4">
        <f t="shared" si="446"/>
        <v>0</v>
      </c>
      <c r="QC116" s="4">
        <f t="shared" si="446"/>
        <v>1</v>
      </c>
      <c r="QD116" s="4">
        <f t="shared" si="446"/>
        <v>0</v>
      </c>
      <c r="QE116" s="4">
        <f t="shared" si="446"/>
        <v>0</v>
      </c>
      <c r="QF116" s="4">
        <f t="shared" si="446"/>
        <v>0</v>
      </c>
      <c r="QG116" s="4">
        <f t="shared" si="446"/>
        <v>0</v>
      </c>
      <c r="QH116" s="4">
        <f t="shared" si="446"/>
        <v>0</v>
      </c>
      <c r="QI116" s="4">
        <f t="shared" ref="QI116:SS116" si="447">IF(_xlfn.XOR(QI115,QI114),1,0)</f>
        <v>1</v>
      </c>
      <c r="QJ116" s="4">
        <f t="shared" si="447"/>
        <v>1</v>
      </c>
      <c r="QK116" s="4">
        <f t="shared" si="447"/>
        <v>0</v>
      </c>
      <c r="QL116" s="4">
        <f t="shared" si="447"/>
        <v>1</v>
      </c>
      <c r="QM116" s="4">
        <f t="shared" si="447"/>
        <v>0</v>
      </c>
      <c r="QN116" s="4">
        <f t="shared" si="447"/>
        <v>0</v>
      </c>
      <c r="QO116" s="4">
        <f t="shared" si="447"/>
        <v>0</v>
      </c>
      <c r="QP116" s="4">
        <f t="shared" si="447"/>
        <v>1</v>
      </c>
      <c r="QQ116" s="4">
        <f t="shared" si="447"/>
        <v>0</v>
      </c>
      <c r="QR116" s="4">
        <f t="shared" si="447"/>
        <v>0</v>
      </c>
      <c r="QS116" s="4">
        <f t="shared" si="447"/>
        <v>1</v>
      </c>
      <c r="QT116" s="4">
        <f t="shared" si="447"/>
        <v>1</v>
      </c>
      <c r="QU116" s="4">
        <f t="shared" si="447"/>
        <v>1</v>
      </c>
      <c r="QV116" s="4">
        <f t="shared" si="447"/>
        <v>1</v>
      </c>
      <c r="QW116" s="4">
        <f t="shared" si="447"/>
        <v>1</v>
      </c>
      <c r="QX116" s="4">
        <f t="shared" si="447"/>
        <v>0</v>
      </c>
      <c r="QY116" s="4">
        <f t="shared" si="447"/>
        <v>1</v>
      </c>
      <c r="QZ116" s="4">
        <f t="shared" si="447"/>
        <v>1</v>
      </c>
      <c r="RA116" s="4">
        <f t="shared" si="447"/>
        <v>0</v>
      </c>
      <c r="RB116" s="4">
        <f t="shared" si="447"/>
        <v>1</v>
      </c>
      <c r="RC116" s="4">
        <f t="shared" si="447"/>
        <v>1</v>
      </c>
      <c r="RD116" s="4">
        <f t="shared" si="447"/>
        <v>1</v>
      </c>
      <c r="RE116" s="4">
        <f t="shared" si="447"/>
        <v>0</v>
      </c>
      <c r="RF116" s="4">
        <f t="shared" si="447"/>
        <v>1</v>
      </c>
      <c r="RG116" s="4">
        <f t="shared" si="447"/>
        <v>1</v>
      </c>
      <c r="RH116" s="4">
        <f t="shared" si="447"/>
        <v>0</v>
      </c>
      <c r="RI116" s="4">
        <f t="shared" si="447"/>
        <v>0</v>
      </c>
      <c r="RJ116" s="4">
        <f t="shared" si="447"/>
        <v>0</v>
      </c>
      <c r="RK116" s="4">
        <f t="shared" si="447"/>
        <v>1</v>
      </c>
      <c r="RL116" s="4">
        <f t="shared" si="447"/>
        <v>0</v>
      </c>
      <c r="RM116" s="3">
        <f t="shared" si="447"/>
        <v>0</v>
      </c>
      <c r="RN116" s="4">
        <f t="shared" si="447"/>
        <v>0</v>
      </c>
      <c r="RO116" s="4">
        <f t="shared" si="447"/>
        <v>0</v>
      </c>
      <c r="RP116" s="4">
        <f t="shared" si="447"/>
        <v>0</v>
      </c>
      <c r="RQ116" s="4">
        <f t="shared" si="447"/>
        <v>0</v>
      </c>
      <c r="RR116" s="4">
        <f t="shared" si="447"/>
        <v>0</v>
      </c>
      <c r="RS116" s="4">
        <f t="shared" si="447"/>
        <v>0</v>
      </c>
      <c r="RT116" s="4">
        <f t="shared" si="447"/>
        <v>0</v>
      </c>
      <c r="RU116" s="4">
        <f t="shared" si="447"/>
        <v>0</v>
      </c>
      <c r="RV116" s="4">
        <f t="shared" si="447"/>
        <v>0</v>
      </c>
      <c r="RW116" s="4">
        <f t="shared" si="447"/>
        <v>0</v>
      </c>
      <c r="RX116" s="4">
        <f t="shared" si="447"/>
        <v>0</v>
      </c>
      <c r="RY116" s="4">
        <f t="shared" si="447"/>
        <v>0</v>
      </c>
      <c r="RZ116" s="4">
        <f t="shared" si="447"/>
        <v>0</v>
      </c>
      <c r="SA116" s="4">
        <f t="shared" si="447"/>
        <v>0</v>
      </c>
      <c r="SB116" s="4">
        <f t="shared" si="447"/>
        <v>0</v>
      </c>
      <c r="SC116" s="4">
        <f t="shared" si="447"/>
        <v>0</v>
      </c>
      <c r="SD116" s="4">
        <f t="shared" si="447"/>
        <v>0</v>
      </c>
      <c r="SE116" s="4">
        <f t="shared" si="447"/>
        <v>0</v>
      </c>
      <c r="SF116" s="4">
        <f t="shared" si="447"/>
        <v>0</v>
      </c>
      <c r="SG116" s="4">
        <f t="shared" si="447"/>
        <v>0</v>
      </c>
      <c r="SH116" s="4">
        <f t="shared" si="447"/>
        <v>0</v>
      </c>
      <c r="SI116" s="4">
        <f t="shared" si="447"/>
        <v>0</v>
      </c>
      <c r="SJ116" s="4">
        <f t="shared" si="447"/>
        <v>0</v>
      </c>
      <c r="SK116" s="4">
        <f t="shared" si="447"/>
        <v>0</v>
      </c>
      <c r="SL116" s="4">
        <f t="shared" si="447"/>
        <v>0</v>
      </c>
      <c r="SM116" s="4">
        <f t="shared" si="447"/>
        <v>0</v>
      </c>
      <c r="SN116" s="4">
        <f t="shared" si="447"/>
        <v>0</v>
      </c>
      <c r="SO116" s="4">
        <f t="shared" si="447"/>
        <v>0</v>
      </c>
      <c r="SP116" s="4">
        <f t="shared" si="447"/>
        <v>0</v>
      </c>
      <c r="SQ116" s="4">
        <f t="shared" si="447"/>
        <v>0</v>
      </c>
      <c r="SR116" s="4">
        <f t="shared" si="447"/>
        <v>0</v>
      </c>
      <c r="SS116" s="4">
        <f t="shared" si="447"/>
        <v>0</v>
      </c>
    </row>
    <row r="117" spans="1:513" x14ac:dyDescent="0.35">
      <c r="DK117" s="1">
        <v>1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1</v>
      </c>
      <c r="DR117" s="1">
        <v>0</v>
      </c>
      <c r="DS117" s="1">
        <v>0</v>
      </c>
      <c r="DT117" s="1">
        <v>1</v>
      </c>
      <c r="DU117" s="1">
        <v>1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1</v>
      </c>
      <c r="EB117" s="1">
        <v>0</v>
      </c>
      <c r="EC117" s="1">
        <v>0</v>
      </c>
      <c r="ED117" s="1">
        <v>0</v>
      </c>
      <c r="EE117" s="1">
        <v>1</v>
      </c>
      <c r="EF117" s="1">
        <v>1</v>
      </c>
      <c r="EG117" s="1">
        <v>1</v>
      </c>
      <c r="EH117" s="1">
        <v>0</v>
      </c>
      <c r="EI117" s="1">
        <v>1</v>
      </c>
      <c r="EJ117" s="1">
        <v>1</v>
      </c>
      <c r="EK117" s="1">
        <v>0</v>
      </c>
      <c r="EL117" s="1">
        <v>1</v>
      </c>
      <c r="EM117" s="1">
        <v>1</v>
      </c>
      <c r="EN117" s="1">
        <v>0</v>
      </c>
      <c r="EO117" s="1">
        <v>1</v>
      </c>
      <c r="EP117" s="1">
        <v>1</v>
      </c>
      <c r="EQ117" s="1">
        <v>1</v>
      </c>
    </row>
    <row r="118" spans="1:513" s="4" customFormat="1" x14ac:dyDescent="0.35">
      <c r="A118" s="4" t="s">
        <v>5</v>
      </c>
      <c r="B118" s="4">
        <f>IF(_xlfn.XOR(B117,B116),1,0)</f>
        <v>0</v>
      </c>
      <c r="C118" s="4">
        <f t="shared" ref="C118:BN118" si="448">IF(_xlfn.XOR(C117,C116),1,0)</f>
        <v>0</v>
      </c>
      <c r="D118" s="4">
        <f t="shared" si="448"/>
        <v>0</v>
      </c>
      <c r="E118" s="4">
        <f t="shared" si="448"/>
        <v>0</v>
      </c>
      <c r="F118" s="4">
        <f t="shared" si="448"/>
        <v>0</v>
      </c>
      <c r="G118" s="4">
        <f t="shared" si="448"/>
        <v>0</v>
      </c>
      <c r="H118" s="4">
        <f t="shared" si="448"/>
        <v>0</v>
      </c>
      <c r="I118" s="4">
        <f t="shared" si="448"/>
        <v>0</v>
      </c>
      <c r="J118" s="4">
        <f t="shared" si="448"/>
        <v>0</v>
      </c>
      <c r="K118" s="4">
        <f t="shared" si="448"/>
        <v>0</v>
      </c>
      <c r="L118" s="4">
        <f t="shared" si="448"/>
        <v>0</v>
      </c>
      <c r="M118" s="4">
        <f t="shared" si="448"/>
        <v>0</v>
      </c>
      <c r="N118" s="4">
        <f t="shared" si="448"/>
        <v>0</v>
      </c>
      <c r="O118" s="4">
        <f t="shared" si="448"/>
        <v>0</v>
      </c>
      <c r="P118" s="4">
        <f t="shared" si="448"/>
        <v>0</v>
      </c>
      <c r="Q118" s="4">
        <f t="shared" si="448"/>
        <v>0</v>
      </c>
      <c r="R118" s="4">
        <f t="shared" si="448"/>
        <v>0</v>
      </c>
      <c r="S118" s="4">
        <f t="shared" si="448"/>
        <v>0</v>
      </c>
      <c r="T118" s="4">
        <f t="shared" si="448"/>
        <v>0</v>
      </c>
      <c r="U118" s="4">
        <f t="shared" si="448"/>
        <v>0</v>
      </c>
      <c r="V118" s="4">
        <f t="shared" si="448"/>
        <v>0</v>
      </c>
      <c r="W118" s="4">
        <f t="shared" si="448"/>
        <v>0</v>
      </c>
      <c r="X118" s="4">
        <f t="shared" si="448"/>
        <v>0</v>
      </c>
      <c r="Y118" s="4">
        <f t="shared" si="448"/>
        <v>0</v>
      </c>
      <c r="Z118" s="4">
        <f t="shared" si="448"/>
        <v>0</v>
      </c>
      <c r="AA118" s="4">
        <f t="shared" si="448"/>
        <v>0</v>
      </c>
      <c r="AB118" s="4">
        <f t="shared" si="448"/>
        <v>0</v>
      </c>
      <c r="AC118" s="4">
        <f t="shared" si="448"/>
        <v>0</v>
      </c>
      <c r="AD118" s="4">
        <f t="shared" si="448"/>
        <v>0</v>
      </c>
      <c r="AE118" s="4">
        <f t="shared" si="448"/>
        <v>0</v>
      </c>
      <c r="AF118" s="4">
        <f t="shared" si="448"/>
        <v>0</v>
      </c>
      <c r="AG118" s="4">
        <f t="shared" si="448"/>
        <v>0</v>
      </c>
      <c r="AH118" s="4">
        <f t="shared" si="448"/>
        <v>0</v>
      </c>
      <c r="AI118" s="4">
        <f t="shared" si="448"/>
        <v>0</v>
      </c>
      <c r="AJ118" s="4">
        <f t="shared" si="448"/>
        <v>0</v>
      </c>
      <c r="AK118" s="4">
        <f t="shared" si="448"/>
        <v>0</v>
      </c>
      <c r="AL118" s="4">
        <f t="shared" si="448"/>
        <v>0</v>
      </c>
      <c r="AM118" s="4">
        <f t="shared" si="448"/>
        <v>0</v>
      </c>
      <c r="AN118" s="4">
        <f t="shared" si="448"/>
        <v>0</v>
      </c>
      <c r="AO118" s="4">
        <f t="shared" si="448"/>
        <v>0</v>
      </c>
      <c r="AP118" s="4">
        <f t="shared" si="448"/>
        <v>0</v>
      </c>
      <c r="AQ118" s="4">
        <f t="shared" si="448"/>
        <v>0</v>
      </c>
      <c r="AR118" s="4">
        <f t="shared" si="448"/>
        <v>0</v>
      </c>
      <c r="AS118" s="4">
        <f t="shared" si="448"/>
        <v>0</v>
      </c>
      <c r="AT118" s="4">
        <f t="shared" si="448"/>
        <v>0</v>
      </c>
      <c r="AU118" s="4">
        <f t="shared" si="448"/>
        <v>0</v>
      </c>
      <c r="AV118" s="4">
        <f t="shared" si="448"/>
        <v>0</v>
      </c>
      <c r="AW118" s="4">
        <f t="shared" si="448"/>
        <v>0</v>
      </c>
      <c r="AX118" s="4">
        <f t="shared" si="448"/>
        <v>0</v>
      </c>
      <c r="AY118" s="4">
        <f t="shared" si="448"/>
        <v>0</v>
      </c>
      <c r="AZ118" s="4">
        <f t="shared" si="448"/>
        <v>0</v>
      </c>
      <c r="BA118" s="4">
        <f t="shared" si="448"/>
        <v>0</v>
      </c>
      <c r="BB118" s="4">
        <f t="shared" si="448"/>
        <v>0</v>
      </c>
      <c r="BC118" s="4">
        <f t="shared" si="448"/>
        <v>0</v>
      </c>
      <c r="BD118" s="4">
        <f t="shared" si="448"/>
        <v>0</v>
      </c>
      <c r="BE118" s="4">
        <f t="shared" si="448"/>
        <v>0</v>
      </c>
      <c r="BF118" s="4">
        <f t="shared" si="448"/>
        <v>0</v>
      </c>
      <c r="BG118" s="4">
        <f t="shared" si="448"/>
        <v>0</v>
      </c>
      <c r="BH118" s="4">
        <f t="shared" si="448"/>
        <v>0</v>
      </c>
      <c r="BI118" s="4">
        <f t="shared" si="448"/>
        <v>0</v>
      </c>
      <c r="BJ118" s="4">
        <f t="shared" si="448"/>
        <v>0</v>
      </c>
      <c r="BK118" s="4">
        <f t="shared" si="448"/>
        <v>0</v>
      </c>
      <c r="BL118" s="4">
        <f t="shared" si="448"/>
        <v>0</v>
      </c>
      <c r="BM118" s="4">
        <f t="shared" si="448"/>
        <v>0</v>
      </c>
      <c r="BN118" s="4">
        <f t="shared" si="448"/>
        <v>0</v>
      </c>
      <c r="BO118" s="4">
        <f t="shared" ref="BO118:DZ118" si="449">IF(_xlfn.XOR(BO117,BO116),1,0)</f>
        <v>0</v>
      </c>
      <c r="BP118" s="4">
        <f t="shared" si="449"/>
        <v>0</v>
      </c>
      <c r="BQ118" s="4">
        <f t="shared" si="449"/>
        <v>0</v>
      </c>
      <c r="BR118" s="4">
        <f t="shared" si="449"/>
        <v>0</v>
      </c>
      <c r="BS118" s="4">
        <f t="shared" si="449"/>
        <v>0</v>
      </c>
      <c r="BT118" s="4">
        <f t="shared" si="449"/>
        <v>0</v>
      </c>
      <c r="BU118" s="4">
        <f t="shared" si="449"/>
        <v>0</v>
      </c>
      <c r="BV118" s="4">
        <f t="shared" si="449"/>
        <v>0</v>
      </c>
      <c r="BW118" s="4">
        <f t="shared" si="449"/>
        <v>0</v>
      </c>
      <c r="BX118" s="4">
        <f t="shared" si="449"/>
        <v>0</v>
      </c>
      <c r="BY118" s="4">
        <f t="shared" si="449"/>
        <v>0</v>
      </c>
      <c r="BZ118" s="4">
        <f t="shared" si="449"/>
        <v>0</v>
      </c>
      <c r="CA118" s="4">
        <f t="shared" si="449"/>
        <v>0</v>
      </c>
      <c r="CB118" s="4">
        <f t="shared" si="449"/>
        <v>0</v>
      </c>
      <c r="CC118" s="4">
        <f t="shared" si="449"/>
        <v>0</v>
      </c>
      <c r="CD118" s="4">
        <f t="shared" si="449"/>
        <v>0</v>
      </c>
      <c r="CE118" s="4">
        <f t="shared" si="449"/>
        <v>0</v>
      </c>
      <c r="CF118" s="4">
        <f t="shared" si="449"/>
        <v>0</v>
      </c>
      <c r="CG118" s="4">
        <f t="shared" si="449"/>
        <v>0</v>
      </c>
      <c r="CH118" s="4">
        <f t="shared" si="449"/>
        <v>0</v>
      </c>
      <c r="CI118" s="4">
        <f t="shared" si="449"/>
        <v>0</v>
      </c>
      <c r="CJ118" s="4">
        <f t="shared" si="449"/>
        <v>0</v>
      </c>
      <c r="CK118" s="4">
        <f t="shared" si="449"/>
        <v>0</v>
      </c>
      <c r="CL118" s="4">
        <f t="shared" si="449"/>
        <v>0</v>
      </c>
      <c r="CM118" s="4">
        <f t="shared" si="449"/>
        <v>0</v>
      </c>
      <c r="CN118" s="4">
        <f t="shared" si="449"/>
        <v>0</v>
      </c>
      <c r="CO118" s="4">
        <f t="shared" si="449"/>
        <v>0</v>
      </c>
      <c r="CP118" s="4">
        <f t="shared" si="449"/>
        <v>0</v>
      </c>
      <c r="CQ118" s="4">
        <f t="shared" si="449"/>
        <v>0</v>
      </c>
      <c r="CR118" s="4">
        <f t="shared" si="449"/>
        <v>0</v>
      </c>
      <c r="CS118" s="4">
        <f t="shared" si="449"/>
        <v>0</v>
      </c>
      <c r="CT118" s="4">
        <f t="shared" si="449"/>
        <v>0</v>
      </c>
      <c r="CU118" s="4">
        <f t="shared" si="449"/>
        <v>0</v>
      </c>
      <c r="CV118" s="4">
        <f t="shared" si="449"/>
        <v>0</v>
      </c>
      <c r="CW118" s="4">
        <f t="shared" si="449"/>
        <v>0</v>
      </c>
      <c r="CX118" s="4">
        <f t="shared" si="449"/>
        <v>0</v>
      </c>
      <c r="CY118" s="4">
        <f t="shared" si="449"/>
        <v>0</v>
      </c>
      <c r="CZ118" s="4">
        <f t="shared" si="449"/>
        <v>0</v>
      </c>
      <c r="DA118" s="4">
        <f t="shared" si="449"/>
        <v>0</v>
      </c>
      <c r="DB118" s="4">
        <f t="shared" si="449"/>
        <v>0</v>
      </c>
      <c r="DC118" s="4">
        <f t="shared" si="449"/>
        <v>0</v>
      </c>
      <c r="DD118" s="4">
        <f t="shared" si="449"/>
        <v>0</v>
      </c>
      <c r="DE118" s="4">
        <f t="shared" si="449"/>
        <v>0</v>
      </c>
      <c r="DF118" s="4">
        <f t="shared" si="449"/>
        <v>0</v>
      </c>
      <c r="DG118" s="4">
        <f t="shared" si="449"/>
        <v>0</v>
      </c>
      <c r="DH118" s="4">
        <f t="shared" si="449"/>
        <v>0</v>
      </c>
      <c r="DI118" s="4">
        <f t="shared" si="449"/>
        <v>0</v>
      </c>
      <c r="DJ118" s="4">
        <f t="shared" si="449"/>
        <v>0</v>
      </c>
      <c r="DK118" s="4">
        <f t="shared" si="449"/>
        <v>0</v>
      </c>
      <c r="DL118" s="4">
        <f t="shared" si="449"/>
        <v>1</v>
      </c>
      <c r="DM118" s="4">
        <f t="shared" si="449"/>
        <v>1</v>
      </c>
      <c r="DN118" s="4">
        <f t="shared" si="449"/>
        <v>0</v>
      </c>
      <c r="DO118" s="4">
        <f t="shared" si="449"/>
        <v>1</v>
      </c>
      <c r="DP118" s="4">
        <f t="shared" si="449"/>
        <v>0</v>
      </c>
      <c r="DQ118" s="4">
        <f t="shared" si="449"/>
        <v>1</v>
      </c>
      <c r="DR118" s="4">
        <f t="shared" si="449"/>
        <v>1</v>
      </c>
      <c r="DS118" s="4">
        <f t="shared" si="449"/>
        <v>0</v>
      </c>
      <c r="DT118" s="4">
        <f t="shared" si="449"/>
        <v>0</v>
      </c>
      <c r="DU118" s="4">
        <f t="shared" si="449"/>
        <v>1</v>
      </c>
      <c r="DV118" s="4">
        <f t="shared" si="449"/>
        <v>1</v>
      </c>
      <c r="DW118" s="4">
        <f t="shared" si="449"/>
        <v>0</v>
      </c>
      <c r="DX118" s="4">
        <f t="shared" si="449"/>
        <v>1</v>
      </c>
      <c r="DY118" s="4">
        <f t="shared" si="449"/>
        <v>0</v>
      </c>
      <c r="DZ118" s="4">
        <f t="shared" si="449"/>
        <v>1</v>
      </c>
      <c r="EA118" s="4">
        <f t="shared" ref="EA118:GL118" si="450">IF(_xlfn.XOR(EA117,EA116),1,0)</f>
        <v>1</v>
      </c>
      <c r="EB118" s="4">
        <f t="shared" si="450"/>
        <v>0</v>
      </c>
      <c r="EC118" s="4">
        <f t="shared" si="450"/>
        <v>0</v>
      </c>
      <c r="ED118" s="4">
        <f t="shared" si="450"/>
        <v>1</v>
      </c>
      <c r="EE118" s="4">
        <f t="shared" si="450"/>
        <v>0</v>
      </c>
      <c r="EF118" s="4">
        <f t="shared" si="450"/>
        <v>1</v>
      </c>
      <c r="EG118" s="4">
        <f t="shared" si="450"/>
        <v>0</v>
      </c>
      <c r="EH118" s="4">
        <f t="shared" si="450"/>
        <v>0</v>
      </c>
      <c r="EI118" s="4">
        <f t="shared" si="450"/>
        <v>0</v>
      </c>
      <c r="EJ118" s="4">
        <f t="shared" si="450"/>
        <v>1</v>
      </c>
      <c r="EK118" s="4">
        <f t="shared" si="450"/>
        <v>1</v>
      </c>
      <c r="EL118" s="4">
        <f t="shared" si="450"/>
        <v>0</v>
      </c>
      <c r="EM118" s="4">
        <f t="shared" si="450"/>
        <v>0</v>
      </c>
      <c r="EN118" s="4">
        <f t="shared" si="450"/>
        <v>1</v>
      </c>
      <c r="EO118" s="4">
        <f t="shared" si="450"/>
        <v>0</v>
      </c>
      <c r="EP118" s="4">
        <f t="shared" si="450"/>
        <v>0</v>
      </c>
      <c r="EQ118" s="4">
        <f t="shared" si="450"/>
        <v>1</v>
      </c>
      <c r="ER118" s="4">
        <f t="shared" si="450"/>
        <v>1</v>
      </c>
      <c r="ES118" s="4">
        <f t="shared" si="450"/>
        <v>0</v>
      </c>
      <c r="ET118" s="4">
        <f t="shared" si="450"/>
        <v>0</v>
      </c>
      <c r="EU118" s="4">
        <f t="shared" si="450"/>
        <v>1</v>
      </c>
      <c r="EV118" s="4">
        <f t="shared" si="450"/>
        <v>0</v>
      </c>
      <c r="EW118" s="4">
        <f t="shared" si="450"/>
        <v>1</v>
      </c>
      <c r="EX118" s="4">
        <f t="shared" si="450"/>
        <v>0</v>
      </c>
      <c r="EY118" s="4">
        <f t="shared" si="450"/>
        <v>0</v>
      </c>
      <c r="EZ118" s="4">
        <f t="shared" si="450"/>
        <v>0</v>
      </c>
      <c r="FA118" s="4">
        <f t="shared" si="450"/>
        <v>1</v>
      </c>
      <c r="FB118" s="4">
        <f t="shared" si="450"/>
        <v>1</v>
      </c>
      <c r="FC118" s="4">
        <f t="shared" si="450"/>
        <v>1</v>
      </c>
      <c r="FD118" s="4">
        <f t="shared" si="450"/>
        <v>0</v>
      </c>
      <c r="FE118" s="4">
        <f t="shared" si="450"/>
        <v>1</v>
      </c>
      <c r="FF118" s="4">
        <f t="shared" si="450"/>
        <v>0</v>
      </c>
      <c r="FG118" s="4">
        <f t="shared" si="450"/>
        <v>0</v>
      </c>
      <c r="FH118" s="4">
        <f t="shared" si="450"/>
        <v>1</v>
      </c>
      <c r="FI118" s="4">
        <f t="shared" si="450"/>
        <v>1</v>
      </c>
      <c r="FJ118" s="4">
        <f t="shared" si="450"/>
        <v>1</v>
      </c>
      <c r="FK118" s="4">
        <f t="shared" si="450"/>
        <v>1</v>
      </c>
      <c r="FL118" s="4">
        <f t="shared" si="450"/>
        <v>1</v>
      </c>
      <c r="FM118" s="4">
        <f t="shared" si="450"/>
        <v>1</v>
      </c>
      <c r="FN118" s="4">
        <f t="shared" si="450"/>
        <v>0</v>
      </c>
      <c r="FO118" s="4">
        <f t="shared" si="450"/>
        <v>1</v>
      </c>
      <c r="FP118" s="4">
        <f t="shared" si="450"/>
        <v>0</v>
      </c>
      <c r="FQ118" s="4">
        <f t="shared" si="450"/>
        <v>1</v>
      </c>
      <c r="FR118" s="4">
        <f t="shared" si="450"/>
        <v>1</v>
      </c>
      <c r="FS118" s="4">
        <f t="shared" si="450"/>
        <v>1</v>
      </c>
      <c r="FT118" s="4">
        <f t="shared" si="450"/>
        <v>0</v>
      </c>
      <c r="FU118" s="4">
        <f t="shared" si="450"/>
        <v>1</v>
      </c>
      <c r="FV118" s="4">
        <f t="shared" si="450"/>
        <v>0</v>
      </c>
      <c r="FW118" s="4">
        <f t="shared" si="450"/>
        <v>0</v>
      </c>
      <c r="FX118" s="4">
        <f t="shared" si="450"/>
        <v>0</v>
      </c>
      <c r="FY118" s="4">
        <f t="shared" si="450"/>
        <v>0</v>
      </c>
      <c r="FZ118" s="4">
        <f t="shared" si="450"/>
        <v>0</v>
      </c>
      <c r="GA118" s="4">
        <f t="shared" si="450"/>
        <v>0</v>
      </c>
      <c r="GB118" s="4">
        <f t="shared" si="450"/>
        <v>0</v>
      </c>
      <c r="GC118" s="4">
        <f t="shared" si="450"/>
        <v>1</v>
      </c>
      <c r="GD118" s="4">
        <f t="shared" si="450"/>
        <v>1</v>
      </c>
      <c r="GE118" s="4">
        <f t="shared" si="450"/>
        <v>1</v>
      </c>
      <c r="GF118" s="4">
        <f t="shared" si="450"/>
        <v>0</v>
      </c>
      <c r="GG118" s="4">
        <f t="shared" si="450"/>
        <v>0</v>
      </c>
      <c r="GH118" s="4">
        <f t="shared" si="450"/>
        <v>1</v>
      </c>
      <c r="GI118" s="4">
        <f t="shared" si="450"/>
        <v>1</v>
      </c>
      <c r="GJ118" s="4">
        <f t="shared" si="450"/>
        <v>0</v>
      </c>
      <c r="GK118" s="4">
        <f t="shared" si="450"/>
        <v>0</v>
      </c>
      <c r="GL118" s="4">
        <f t="shared" si="450"/>
        <v>0</v>
      </c>
      <c r="GM118" s="4">
        <f t="shared" ref="GM118:IX118" si="451">IF(_xlfn.XOR(GM117,GM116),1,0)</f>
        <v>0</v>
      </c>
      <c r="GN118" s="4">
        <f t="shared" si="451"/>
        <v>1</v>
      </c>
      <c r="GO118" s="4">
        <f t="shared" si="451"/>
        <v>1</v>
      </c>
      <c r="GP118" s="4">
        <f t="shared" si="451"/>
        <v>0</v>
      </c>
      <c r="GQ118" s="4">
        <f t="shared" si="451"/>
        <v>0</v>
      </c>
      <c r="GR118" s="4">
        <f t="shared" si="451"/>
        <v>0</v>
      </c>
      <c r="GS118" s="4">
        <f t="shared" si="451"/>
        <v>0</v>
      </c>
      <c r="GT118" s="4">
        <f t="shared" si="451"/>
        <v>1</v>
      </c>
      <c r="GU118" s="4">
        <f t="shared" si="451"/>
        <v>1</v>
      </c>
      <c r="GV118" s="4">
        <f t="shared" si="451"/>
        <v>1</v>
      </c>
      <c r="GW118" s="4">
        <f t="shared" si="451"/>
        <v>0</v>
      </c>
      <c r="GX118" s="4">
        <f t="shared" si="451"/>
        <v>0</v>
      </c>
      <c r="GY118" s="4">
        <f t="shared" si="451"/>
        <v>1</v>
      </c>
      <c r="GZ118" s="4">
        <f t="shared" si="451"/>
        <v>1</v>
      </c>
      <c r="HA118" s="4">
        <f t="shared" si="451"/>
        <v>1</v>
      </c>
      <c r="HB118" s="4">
        <f t="shared" si="451"/>
        <v>0</v>
      </c>
      <c r="HC118" s="4">
        <f t="shared" si="451"/>
        <v>0</v>
      </c>
      <c r="HD118" s="4">
        <f t="shared" si="451"/>
        <v>0</v>
      </c>
      <c r="HE118" s="4">
        <f t="shared" si="451"/>
        <v>0</v>
      </c>
      <c r="HF118" s="4">
        <f t="shared" si="451"/>
        <v>0</v>
      </c>
      <c r="HG118" s="4">
        <f t="shared" si="451"/>
        <v>0</v>
      </c>
      <c r="HH118" s="4">
        <f t="shared" si="451"/>
        <v>0</v>
      </c>
      <c r="HI118" s="4">
        <f t="shared" si="451"/>
        <v>0</v>
      </c>
      <c r="HJ118" s="4">
        <f t="shared" si="451"/>
        <v>0</v>
      </c>
      <c r="HK118" s="4">
        <f t="shared" si="451"/>
        <v>0</v>
      </c>
      <c r="HL118" s="4">
        <f t="shared" si="451"/>
        <v>0</v>
      </c>
      <c r="HM118" s="4">
        <f t="shared" si="451"/>
        <v>0</v>
      </c>
      <c r="HN118" s="4">
        <f t="shared" si="451"/>
        <v>0</v>
      </c>
      <c r="HO118" s="4">
        <f t="shared" si="451"/>
        <v>1</v>
      </c>
      <c r="HP118" s="4">
        <f t="shared" si="451"/>
        <v>0</v>
      </c>
      <c r="HQ118" s="4">
        <f t="shared" si="451"/>
        <v>0</v>
      </c>
      <c r="HR118" s="4">
        <f t="shared" si="451"/>
        <v>0</v>
      </c>
      <c r="HS118" s="4">
        <f t="shared" si="451"/>
        <v>1</v>
      </c>
      <c r="HT118" s="4">
        <f t="shared" si="451"/>
        <v>1</v>
      </c>
      <c r="HU118" s="4">
        <f t="shared" si="451"/>
        <v>0</v>
      </c>
      <c r="HV118" s="4">
        <f t="shared" si="451"/>
        <v>1</v>
      </c>
      <c r="HW118" s="4">
        <f t="shared" si="451"/>
        <v>1</v>
      </c>
      <c r="HX118" s="4">
        <f t="shared" si="451"/>
        <v>1</v>
      </c>
      <c r="HY118" s="4">
        <f t="shared" si="451"/>
        <v>0</v>
      </c>
      <c r="HZ118" s="4">
        <f t="shared" si="451"/>
        <v>1</v>
      </c>
      <c r="IA118" s="4">
        <f t="shared" si="451"/>
        <v>1</v>
      </c>
      <c r="IB118" s="4">
        <f t="shared" si="451"/>
        <v>1</v>
      </c>
      <c r="IC118" s="4">
        <f t="shared" si="451"/>
        <v>0</v>
      </c>
      <c r="ID118" s="4">
        <f t="shared" si="451"/>
        <v>1</v>
      </c>
      <c r="IE118" s="4">
        <f t="shared" si="451"/>
        <v>0</v>
      </c>
      <c r="IF118" s="4">
        <f t="shared" si="451"/>
        <v>0</v>
      </c>
      <c r="IG118" s="4">
        <f t="shared" si="451"/>
        <v>1</v>
      </c>
      <c r="IH118" s="4">
        <f t="shared" si="451"/>
        <v>1</v>
      </c>
      <c r="II118" s="4">
        <f t="shared" si="451"/>
        <v>1</v>
      </c>
      <c r="IJ118" s="4">
        <f t="shared" si="451"/>
        <v>0</v>
      </c>
      <c r="IK118" s="4">
        <f t="shared" si="451"/>
        <v>0</v>
      </c>
      <c r="IL118" s="4">
        <f t="shared" si="451"/>
        <v>0</v>
      </c>
      <c r="IM118" s="4">
        <f t="shared" si="451"/>
        <v>0</v>
      </c>
      <c r="IN118" s="4">
        <f t="shared" si="451"/>
        <v>0</v>
      </c>
      <c r="IO118" s="4">
        <f t="shared" si="451"/>
        <v>0</v>
      </c>
      <c r="IP118" s="4">
        <f t="shared" si="451"/>
        <v>1</v>
      </c>
      <c r="IQ118" s="4">
        <f t="shared" si="451"/>
        <v>0</v>
      </c>
      <c r="IR118" s="4">
        <f t="shared" si="451"/>
        <v>1</v>
      </c>
      <c r="IS118" s="4">
        <f t="shared" si="451"/>
        <v>0</v>
      </c>
      <c r="IT118" s="4">
        <f t="shared" si="451"/>
        <v>1</v>
      </c>
      <c r="IU118" s="4">
        <f t="shared" si="451"/>
        <v>1</v>
      </c>
      <c r="IV118" s="4">
        <f t="shared" si="451"/>
        <v>0</v>
      </c>
      <c r="IW118" s="4">
        <f t="shared" si="451"/>
        <v>1</v>
      </c>
      <c r="IX118" s="4">
        <f t="shared" si="451"/>
        <v>1</v>
      </c>
      <c r="IY118" s="4">
        <f t="shared" ref="IY118:LJ118" si="452">IF(_xlfn.XOR(IY117,IY116),1,0)</f>
        <v>1</v>
      </c>
      <c r="IZ118" s="4">
        <f t="shared" si="452"/>
        <v>0</v>
      </c>
      <c r="JA118" s="4">
        <f t="shared" si="452"/>
        <v>0</v>
      </c>
      <c r="JB118" s="4">
        <f t="shared" si="452"/>
        <v>1</v>
      </c>
      <c r="JC118" s="4">
        <f t="shared" si="452"/>
        <v>1</v>
      </c>
      <c r="JD118" s="4">
        <f t="shared" si="452"/>
        <v>1</v>
      </c>
      <c r="JE118" s="4">
        <f t="shared" si="452"/>
        <v>1</v>
      </c>
      <c r="JF118" s="4">
        <f t="shared" si="452"/>
        <v>0</v>
      </c>
      <c r="JG118" s="4">
        <f t="shared" si="452"/>
        <v>0</v>
      </c>
      <c r="JH118" s="4">
        <f t="shared" si="452"/>
        <v>0</v>
      </c>
      <c r="JI118" s="4">
        <f t="shared" si="452"/>
        <v>0</v>
      </c>
      <c r="JJ118" s="4">
        <f t="shared" si="452"/>
        <v>1</v>
      </c>
      <c r="JK118" s="4">
        <f t="shared" si="452"/>
        <v>0</v>
      </c>
      <c r="JL118" s="4">
        <f t="shared" si="452"/>
        <v>1</v>
      </c>
      <c r="JM118" s="4">
        <f t="shared" si="452"/>
        <v>1</v>
      </c>
      <c r="JN118" s="4">
        <f t="shared" si="452"/>
        <v>0</v>
      </c>
      <c r="JO118" s="4">
        <f t="shared" si="452"/>
        <v>1</v>
      </c>
      <c r="JP118" s="4">
        <f t="shared" si="452"/>
        <v>0</v>
      </c>
      <c r="JQ118" s="4">
        <f t="shared" si="452"/>
        <v>0</v>
      </c>
      <c r="JR118" s="4">
        <f t="shared" si="452"/>
        <v>0</v>
      </c>
      <c r="JS118" s="4">
        <f t="shared" si="452"/>
        <v>1</v>
      </c>
      <c r="JT118" s="4">
        <f t="shared" si="452"/>
        <v>0</v>
      </c>
      <c r="JU118" s="4">
        <f t="shared" si="452"/>
        <v>1</v>
      </c>
      <c r="JV118" s="4">
        <f t="shared" si="452"/>
        <v>0</v>
      </c>
      <c r="JW118" s="4">
        <f t="shared" si="452"/>
        <v>1</v>
      </c>
      <c r="JX118" s="4">
        <f t="shared" si="452"/>
        <v>1</v>
      </c>
      <c r="JY118" s="4">
        <f t="shared" si="452"/>
        <v>1</v>
      </c>
      <c r="JZ118" s="4">
        <f t="shared" si="452"/>
        <v>1</v>
      </c>
      <c r="KA118" s="4">
        <f t="shared" si="452"/>
        <v>1</v>
      </c>
      <c r="KB118" s="4">
        <f t="shared" si="452"/>
        <v>1</v>
      </c>
      <c r="KC118" s="4">
        <f t="shared" si="452"/>
        <v>1</v>
      </c>
      <c r="KD118" s="4">
        <f t="shared" si="452"/>
        <v>0</v>
      </c>
      <c r="KE118" s="4">
        <f t="shared" si="452"/>
        <v>1</v>
      </c>
      <c r="KF118" s="4">
        <f t="shared" si="452"/>
        <v>0</v>
      </c>
      <c r="KG118" s="4">
        <f t="shared" si="452"/>
        <v>1</v>
      </c>
      <c r="KH118" s="4">
        <f t="shared" si="452"/>
        <v>1</v>
      </c>
      <c r="KI118" s="4">
        <f t="shared" si="452"/>
        <v>0</v>
      </c>
      <c r="KJ118" s="4">
        <f t="shared" si="452"/>
        <v>0</v>
      </c>
      <c r="KK118" s="4">
        <f t="shared" si="452"/>
        <v>1</v>
      </c>
      <c r="KL118" s="4">
        <f t="shared" si="452"/>
        <v>1</v>
      </c>
      <c r="KM118" s="4">
        <f t="shared" si="452"/>
        <v>0</v>
      </c>
      <c r="KN118" s="4">
        <f t="shared" si="452"/>
        <v>1</v>
      </c>
      <c r="KO118" s="4">
        <f t="shared" si="452"/>
        <v>1</v>
      </c>
      <c r="KP118" s="4">
        <f t="shared" si="452"/>
        <v>1</v>
      </c>
      <c r="KQ118" s="4">
        <f t="shared" si="452"/>
        <v>1</v>
      </c>
      <c r="KR118" s="4">
        <f t="shared" si="452"/>
        <v>0</v>
      </c>
      <c r="KS118" s="4">
        <f t="shared" si="452"/>
        <v>0</v>
      </c>
      <c r="KT118" s="4">
        <f t="shared" si="452"/>
        <v>1</v>
      </c>
      <c r="KU118" s="4">
        <f t="shared" si="452"/>
        <v>1</v>
      </c>
      <c r="KV118" s="4">
        <f t="shared" si="452"/>
        <v>1</v>
      </c>
      <c r="KW118" s="4">
        <f t="shared" si="452"/>
        <v>1</v>
      </c>
      <c r="KX118" s="4">
        <f t="shared" si="452"/>
        <v>1</v>
      </c>
      <c r="KY118" s="4">
        <f t="shared" si="452"/>
        <v>1</v>
      </c>
      <c r="KZ118" s="4">
        <f t="shared" si="452"/>
        <v>0</v>
      </c>
      <c r="LA118" s="4">
        <f t="shared" si="452"/>
        <v>1</v>
      </c>
      <c r="LB118" s="4">
        <f t="shared" si="452"/>
        <v>1</v>
      </c>
      <c r="LC118" s="4">
        <f t="shared" si="452"/>
        <v>1</v>
      </c>
      <c r="LD118" s="4">
        <f t="shared" si="452"/>
        <v>0</v>
      </c>
      <c r="LE118" s="4">
        <f t="shared" si="452"/>
        <v>0</v>
      </c>
      <c r="LF118" s="4">
        <f t="shared" si="452"/>
        <v>0</v>
      </c>
      <c r="LG118" s="4">
        <f t="shared" si="452"/>
        <v>1</v>
      </c>
      <c r="LH118" s="4">
        <f t="shared" si="452"/>
        <v>0</v>
      </c>
      <c r="LI118" s="4">
        <f t="shared" si="452"/>
        <v>0</v>
      </c>
      <c r="LJ118" s="4">
        <f t="shared" si="452"/>
        <v>0</v>
      </c>
      <c r="LK118" s="4">
        <f t="shared" ref="LK118:NV118" si="453">IF(_xlfn.XOR(LK117,LK116),1,0)</f>
        <v>1</v>
      </c>
      <c r="LL118" s="4">
        <f t="shared" si="453"/>
        <v>0</v>
      </c>
      <c r="LM118" s="4">
        <f t="shared" si="453"/>
        <v>0</v>
      </c>
      <c r="LN118" s="4">
        <f t="shared" si="453"/>
        <v>0</v>
      </c>
      <c r="LO118" s="4">
        <f t="shared" si="453"/>
        <v>0</v>
      </c>
      <c r="LP118" s="4">
        <f t="shared" si="453"/>
        <v>1</v>
      </c>
      <c r="LQ118" s="4">
        <f t="shared" si="453"/>
        <v>0</v>
      </c>
      <c r="LR118" s="4">
        <f t="shared" si="453"/>
        <v>0</v>
      </c>
      <c r="LS118" s="4">
        <f t="shared" si="453"/>
        <v>1</v>
      </c>
      <c r="LT118" s="4">
        <f t="shared" si="453"/>
        <v>1</v>
      </c>
      <c r="LU118" s="4">
        <f t="shared" si="453"/>
        <v>0</v>
      </c>
      <c r="LV118" s="4">
        <f t="shared" si="453"/>
        <v>0</v>
      </c>
      <c r="LW118" s="4">
        <f t="shared" si="453"/>
        <v>1</v>
      </c>
      <c r="LX118" s="4">
        <f t="shared" si="453"/>
        <v>0</v>
      </c>
      <c r="LY118" s="4">
        <f t="shared" si="453"/>
        <v>1</v>
      </c>
      <c r="LZ118" s="4">
        <f t="shared" si="453"/>
        <v>1</v>
      </c>
      <c r="MA118" s="4">
        <f t="shared" si="453"/>
        <v>1</v>
      </c>
      <c r="MB118" s="4">
        <f t="shared" si="453"/>
        <v>0</v>
      </c>
      <c r="MC118" s="4">
        <f t="shared" si="453"/>
        <v>0</v>
      </c>
      <c r="MD118" s="4">
        <f t="shared" si="453"/>
        <v>0</v>
      </c>
      <c r="ME118" s="4">
        <f t="shared" si="453"/>
        <v>0</v>
      </c>
      <c r="MF118" s="4">
        <f t="shared" si="453"/>
        <v>1</v>
      </c>
      <c r="MG118" s="4">
        <f t="shared" si="453"/>
        <v>0</v>
      </c>
      <c r="MH118" s="4">
        <f t="shared" si="453"/>
        <v>0</v>
      </c>
      <c r="MI118" s="4">
        <f t="shared" si="453"/>
        <v>0</v>
      </c>
      <c r="MJ118" s="4">
        <f t="shared" si="453"/>
        <v>1</v>
      </c>
      <c r="MK118" s="4">
        <f t="shared" si="453"/>
        <v>0</v>
      </c>
      <c r="ML118" s="4">
        <f t="shared" si="453"/>
        <v>0</v>
      </c>
      <c r="MM118" s="4">
        <f t="shared" si="453"/>
        <v>1</v>
      </c>
      <c r="MN118" s="4">
        <f t="shared" si="453"/>
        <v>1</v>
      </c>
      <c r="MO118" s="4">
        <f t="shared" si="453"/>
        <v>1</v>
      </c>
      <c r="MP118" s="4">
        <f t="shared" si="453"/>
        <v>0</v>
      </c>
      <c r="MQ118" s="4">
        <f t="shared" si="453"/>
        <v>1</v>
      </c>
      <c r="MR118" s="4">
        <f t="shared" si="453"/>
        <v>0</v>
      </c>
      <c r="MS118" s="4">
        <f t="shared" si="453"/>
        <v>0</v>
      </c>
      <c r="MT118" s="4">
        <f t="shared" si="453"/>
        <v>1</v>
      </c>
      <c r="MU118" s="4">
        <f t="shared" si="453"/>
        <v>1</v>
      </c>
      <c r="MV118" s="4">
        <f t="shared" si="453"/>
        <v>0</v>
      </c>
      <c r="MW118" s="4">
        <f t="shared" si="453"/>
        <v>0</v>
      </c>
      <c r="MX118" s="4">
        <f t="shared" si="453"/>
        <v>0</v>
      </c>
      <c r="MY118" s="4">
        <f t="shared" si="453"/>
        <v>1</v>
      </c>
      <c r="MZ118" s="4">
        <f t="shared" si="453"/>
        <v>1</v>
      </c>
      <c r="NA118" s="4">
        <f t="shared" si="453"/>
        <v>0</v>
      </c>
      <c r="NB118" s="4">
        <f t="shared" si="453"/>
        <v>0</v>
      </c>
      <c r="NC118" s="4">
        <f t="shared" si="453"/>
        <v>0</v>
      </c>
      <c r="ND118" s="4">
        <f t="shared" si="453"/>
        <v>1</v>
      </c>
      <c r="NE118" s="4">
        <f t="shared" si="453"/>
        <v>0</v>
      </c>
      <c r="NF118" s="4">
        <f t="shared" si="453"/>
        <v>0</v>
      </c>
      <c r="NG118" s="4">
        <f t="shared" si="453"/>
        <v>0</v>
      </c>
      <c r="NH118" s="4">
        <f t="shared" si="453"/>
        <v>0</v>
      </c>
      <c r="NI118" s="4">
        <f t="shared" si="453"/>
        <v>1</v>
      </c>
      <c r="NJ118" s="4">
        <f t="shared" si="453"/>
        <v>0</v>
      </c>
      <c r="NK118" s="4">
        <f t="shared" si="453"/>
        <v>1</v>
      </c>
      <c r="NL118" s="4">
        <f t="shared" si="453"/>
        <v>1</v>
      </c>
      <c r="NM118" s="4">
        <f t="shared" si="453"/>
        <v>1</v>
      </c>
      <c r="NN118" s="4">
        <f t="shared" si="453"/>
        <v>0</v>
      </c>
      <c r="NO118" s="4">
        <f t="shared" si="453"/>
        <v>0</v>
      </c>
      <c r="NP118" s="4">
        <f t="shared" si="453"/>
        <v>1</v>
      </c>
      <c r="NQ118" s="4">
        <f t="shared" si="453"/>
        <v>1</v>
      </c>
      <c r="NR118" s="4">
        <f t="shared" si="453"/>
        <v>0</v>
      </c>
      <c r="NS118" s="4">
        <f t="shared" si="453"/>
        <v>0</v>
      </c>
      <c r="NT118" s="4">
        <f t="shared" si="453"/>
        <v>0</v>
      </c>
      <c r="NU118" s="4">
        <f t="shared" si="453"/>
        <v>0</v>
      </c>
      <c r="NV118" s="4">
        <f t="shared" si="453"/>
        <v>0</v>
      </c>
      <c r="NW118" s="4">
        <f t="shared" ref="NW118:QH118" si="454">IF(_xlfn.XOR(NW117,NW116),1,0)</f>
        <v>0</v>
      </c>
      <c r="NX118" s="4">
        <f t="shared" si="454"/>
        <v>1</v>
      </c>
      <c r="NY118" s="4">
        <f t="shared" si="454"/>
        <v>1</v>
      </c>
      <c r="NZ118" s="4">
        <f t="shared" si="454"/>
        <v>1</v>
      </c>
      <c r="OA118" s="4">
        <f t="shared" si="454"/>
        <v>1</v>
      </c>
      <c r="OB118" s="4">
        <f t="shared" si="454"/>
        <v>0</v>
      </c>
      <c r="OC118" s="4">
        <f t="shared" si="454"/>
        <v>0</v>
      </c>
      <c r="OD118" s="4">
        <f t="shared" si="454"/>
        <v>0</v>
      </c>
      <c r="OE118" s="4">
        <f t="shared" si="454"/>
        <v>0</v>
      </c>
      <c r="OF118" s="4">
        <f t="shared" si="454"/>
        <v>1</v>
      </c>
      <c r="OG118" s="4">
        <f t="shared" si="454"/>
        <v>0</v>
      </c>
      <c r="OH118" s="4">
        <f t="shared" si="454"/>
        <v>0</v>
      </c>
      <c r="OI118" s="4">
        <f t="shared" si="454"/>
        <v>0</v>
      </c>
      <c r="OJ118" s="4">
        <f t="shared" si="454"/>
        <v>0</v>
      </c>
      <c r="OK118" s="4">
        <f t="shared" si="454"/>
        <v>0</v>
      </c>
      <c r="OL118" s="4">
        <f t="shared" si="454"/>
        <v>0</v>
      </c>
      <c r="OM118" s="4">
        <f t="shared" si="454"/>
        <v>0</v>
      </c>
      <c r="ON118" s="4">
        <f t="shared" si="454"/>
        <v>0</v>
      </c>
      <c r="OO118" s="4">
        <f t="shared" si="454"/>
        <v>0</v>
      </c>
      <c r="OP118" s="4">
        <f t="shared" si="454"/>
        <v>1</v>
      </c>
      <c r="OQ118" s="4">
        <f t="shared" si="454"/>
        <v>0</v>
      </c>
      <c r="OR118" s="4">
        <f t="shared" si="454"/>
        <v>1</v>
      </c>
      <c r="OS118" s="4">
        <f t="shared" si="454"/>
        <v>1</v>
      </c>
      <c r="OT118" s="4">
        <f t="shared" si="454"/>
        <v>1</v>
      </c>
      <c r="OU118" s="4">
        <f t="shared" si="454"/>
        <v>0</v>
      </c>
      <c r="OV118" s="4">
        <f t="shared" si="454"/>
        <v>0</v>
      </c>
      <c r="OW118" s="4">
        <f t="shared" si="454"/>
        <v>1</v>
      </c>
      <c r="OX118" s="4">
        <f t="shared" si="454"/>
        <v>1</v>
      </c>
      <c r="OY118" s="4">
        <f t="shared" si="454"/>
        <v>0</v>
      </c>
      <c r="OZ118" s="4">
        <f t="shared" si="454"/>
        <v>0</v>
      </c>
      <c r="PA118" s="4">
        <f t="shared" si="454"/>
        <v>0</v>
      </c>
      <c r="PB118" s="4">
        <f t="shared" si="454"/>
        <v>0</v>
      </c>
      <c r="PC118" s="4">
        <f t="shared" si="454"/>
        <v>0</v>
      </c>
      <c r="PD118" s="4">
        <f t="shared" si="454"/>
        <v>0</v>
      </c>
      <c r="PE118" s="4">
        <f t="shared" si="454"/>
        <v>1</v>
      </c>
      <c r="PF118" s="4">
        <f t="shared" si="454"/>
        <v>1</v>
      </c>
      <c r="PG118" s="4">
        <f t="shared" si="454"/>
        <v>1</v>
      </c>
      <c r="PH118" s="4">
        <f t="shared" si="454"/>
        <v>1</v>
      </c>
      <c r="PI118" s="4">
        <f t="shared" si="454"/>
        <v>0</v>
      </c>
      <c r="PJ118" s="4">
        <f t="shared" si="454"/>
        <v>1</v>
      </c>
      <c r="PK118" s="4">
        <f t="shared" si="454"/>
        <v>0</v>
      </c>
      <c r="PL118" s="4">
        <f t="shared" si="454"/>
        <v>1</v>
      </c>
      <c r="PM118" s="4">
        <f t="shared" si="454"/>
        <v>0</v>
      </c>
      <c r="PN118" s="4">
        <f t="shared" si="454"/>
        <v>0</v>
      </c>
      <c r="PO118" s="4">
        <f t="shared" si="454"/>
        <v>0</v>
      </c>
      <c r="PP118" s="4">
        <f t="shared" si="454"/>
        <v>1</v>
      </c>
      <c r="PQ118" s="4">
        <f t="shared" si="454"/>
        <v>0</v>
      </c>
      <c r="PR118" s="4">
        <f t="shared" si="454"/>
        <v>0</v>
      </c>
      <c r="PS118" s="4">
        <f t="shared" si="454"/>
        <v>1</v>
      </c>
      <c r="PT118" s="4">
        <f t="shared" si="454"/>
        <v>1</v>
      </c>
      <c r="PU118" s="4">
        <f t="shared" si="454"/>
        <v>1</v>
      </c>
      <c r="PV118" s="4">
        <f t="shared" si="454"/>
        <v>0</v>
      </c>
      <c r="PW118" s="4">
        <f t="shared" si="454"/>
        <v>0</v>
      </c>
      <c r="PX118" s="4">
        <f t="shared" si="454"/>
        <v>1</v>
      </c>
      <c r="PY118" s="4">
        <f t="shared" si="454"/>
        <v>1</v>
      </c>
      <c r="PZ118" s="4">
        <f t="shared" si="454"/>
        <v>1</v>
      </c>
      <c r="QA118" s="4">
        <f t="shared" si="454"/>
        <v>1</v>
      </c>
      <c r="QB118" s="4">
        <f t="shared" si="454"/>
        <v>0</v>
      </c>
      <c r="QC118" s="4">
        <f t="shared" si="454"/>
        <v>1</v>
      </c>
      <c r="QD118" s="4">
        <f t="shared" si="454"/>
        <v>0</v>
      </c>
      <c r="QE118" s="4">
        <f t="shared" si="454"/>
        <v>0</v>
      </c>
      <c r="QF118" s="4">
        <f t="shared" si="454"/>
        <v>0</v>
      </c>
      <c r="QG118" s="4">
        <f t="shared" si="454"/>
        <v>0</v>
      </c>
      <c r="QH118" s="4">
        <f t="shared" si="454"/>
        <v>0</v>
      </c>
      <c r="QI118" s="4">
        <f t="shared" ref="QI118:SS118" si="455">IF(_xlfn.XOR(QI117,QI116),1,0)</f>
        <v>1</v>
      </c>
      <c r="QJ118" s="4">
        <f t="shared" si="455"/>
        <v>1</v>
      </c>
      <c r="QK118" s="4">
        <f t="shared" si="455"/>
        <v>0</v>
      </c>
      <c r="QL118" s="4">
        <f t="shared" si="455"/>
        <v>1</v>
      </c>
      <c r="QM118" s="4">
        <f t="shared" si="455"/>
        <v>0</v>
      </c>
      <c r="QN118" s="4">
        <f t="shared" si="455"/>
        <v>0</v>
      </c>
      <c r="QO118" s="4">
        <f t="shared" si="455"/>
        <v>0</v>
      </c>
      <c r="QP118" s="4">
        <f t="shared" si="455"/>
        <v>1</v>
      </c>
      <c r="QQ118" s="4">
        <f t="shared" si="455"/>
        <v>0</v>
      </c>
      <c r="QR118" s="4">
        <f t="shared" si="455"/>
        <v>0</v>
      </c>
      <c r="QS118" s="4">
        <f t="shared" si="455"/>
        <v>1</v>
      </c>
      <c r="QT118" s="4">
        <f t="shared" si="455"/>
        <v>1</v>
      </c>
      <c r="QU118" s="4">
        <f t="shared" si="455"/>
        <v>1</v>
      </c>
      <c r="QV118" s="4">
        <f t="shared" si="455"/>
        <v>1</v>
      </c>
      <c r="QW118" s="4">
        <f t="shared" si="455"/>
        <v>1</v>
      </c>
      <c r="QX118" s="4">
        <f t="shared" si="455"/>
        <v>0</v>
      </c>
      <c r="QY118" s="4">
        <f t="shared" si="455"/>
        <v>1</v>
      </c>
      <c r="QZ118" s="4">
        <f t="shared" si="455"/>
        <v>1</v>
      </c>
      <c r="RA118" s="4">
        <f t="shared" si="455"/>
        <v>0</v>
      </c>
      <c r="RB118" s="4">
        <f t="shared" si="455"/>
        <v>1</v>
      </c>
      <c r="RC118" s="4">
        <f t="shared" si="455"/>
        <v>1</v>
      </c>
      <c r="RD118" s="4">
        <f t="shared" si="455"/>
        <v>1</v>
      </c>
      <c r="RE118" s="4">
        <f t="shared" si="455"/>
        <v>0</v>
      </c>
      <c r="RF118" s="4">
        <f t="shared" si="455"/>
        <v>1</v>
      </c>
      <c r="RG118" s="4">
        <f t="shared" si="455"/>
        <v>1</v>
      </c>
      <c r="RH118" s="4">
        <f t="shared" si="455"/>
        <v>0</v>
      </c>
      <c r="RI118" s="4">
        <f t="shared" si="455"/>
        <v>0</v>
      </c>
      <c r="RJ118" s="4">
        <f t="shared" si="455"/>
        <v>0</v>
      </c>
      <c r="RK118" s="4">
        <f t="shared" si="455"/>
        <v>1</v>
      </c>
      <c r="RL118" s="4">
        <f t="shared" si="455"/>
        <v>0</v>
      </c>
      <c r="RM118" s="3">
        <f t="shared" si="455"/>
        <v>0</v>
      </c>
      <c r="RN118" s="4">
        <f t="shared" si="455"/>
        <v>0</v>
      </c>
      <c r="RO118" s="4">
        <f t="shared" si="455"/>
        <v>0</v>
      </c>
      <c r="RP118" s="4">
        <f t="shared" si="455"/>
        <v>0</v>
      </c>
      <c r="RQ118" s="4">
        <f t="shared" si="455"/>
        <v>0</v>
      </c>
      <c r="RR118" s="4">
        <f t="shared" si="455"/>
        <v>0</v>
      </c>
      <c r="RS118" s="4">
        <f t="shared" si="455"/>
        <v>0</v>
      </c>
      <c r="RT118" s="4">
        <f t="shared" si="455"/>
        <v>0</v>
      </c>
      <c r="RU118" s="4">
        <f t="shared" si="455"/>
        <v>0</v>
      </c>
      <c r="RV118" s="4">
        <f t="shared" si="455"/>
        <v>0</v>
      </c>
      <c r="RW118" s="4">
        <f t="shared" si="455"/>
        <v>0</v>
      </c>
      <c r="RX118" s="4">
        <f t="shared" si="455"/>
        <v>0</v>
      </c>
      <c r="RY118" s="4">
        <f t="shared" si="455"/>
        <v>0</v>
      </c>
      <c r="RZ118" s="4">
        <f t="shared" si="455"/>
        <v>0</v>
      </c>
      <c r="SA118" s="4">
        <f t="shared" si="455"/>
        <v>0</v>
      </c>
      <c r="SB118" s="4">
        <f t="shared" si="455"/>
        <v>0</v>
      </c>
      <c r="SC118" s="4">
        <f t="shared" si="455"/>
        <v>0</v>
      </c>
      <c r="SD118" s="4">
        <f t="shared" si="455"/>
        <v>0</v>
      </c>
      <c r="SE118" s="4">
        <f t="shared" si="455"/>
        <v>0</v>
      </c>
      <c r="SF118" s="4">
        <f t="shared" si="455"/>
        <v>0</v>
      </c>
      <c r="SG118" s="4">
        <f t="shared" si="455"/>
        <v>0</v>
      </c>
      <c r="SH118" s="4">
        <f t="shared" si="455"/>
        <v>0</v>
      </c>
      <c r="SI118" s="4">
        <f t="shared" si="455"/>
        <v>0</v>
      </c>
      <c r="SJ118" s="4">
        <f t="shared" si="455"/>
        <v>0</v>
      </c>
      <c r="SK118" s="4">
        <f t="shared" si="455"/>
        <v>0</v>
      </c>
      <c r="SL118" s="4">
        <f t="shared" si="455"/>
        <v>0</v>
      </c>
      <c r="SM118" s="4">
        <f t="shared" si="455"/>
        <v>0</v>
      </c>
      <c r="SN118" s="4">
        <f t="shared" si="455"/>
        <v>0</v>
      </c>
      <c r="SO118" s="4">
        <f t="shared" si="455"/>
        <v>0</v>
      </c>
      <c r="SP118" s="4">
        <f t="shared" si="455"/>
        <v>0</v>
      </c>
      <c r="SQ118" s="4">
        <f t="shared" si="455"/>
        <v>0</v>
      </c>
      <c r="SR118" s="4">
        <f t="shared" si="455"/>
        <v>0</v>
      </c>
      <c r="SS118" s="4">
        <f t="shared" si="455"/>
        <v>0</v>
      </c>
    </row>
    <row r="119" spans="1:513" x14ac:dyDescent="0.35">
      <c r="DL119" s="1">
        <v>1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1</v>
      </c>
      <c r="DS119" s="1">
        <v>0</v>
      </c>
      <c r="DT119" s="1">
        <v>0</v>
      </c>
      <c r="DU119" s="1">
        <v>1</v>
      </c>
      <c r="DV119" s="1">
        <v>1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1</v>
      </c>
      <c r="EC119" s="1">
        <v>0</v>
      </c>
      <c r="ED119" s="1">
        <v>0</v>
      </c>
      <c r="EE119" s="1">
        <v>0</v>
      </c>
      <c r="EF119" s="1">
        <v>1</v>
      </c>
      <c r="EG119" s="1">
        <v>1</v>
      </c>
      <c r="EH119" s="1">
        <v>1</v>
      </c>
      <c r="EI119" s="1">
        <v>0</v>
      </c>
      <c r="EJ119" s="1">
        <v>1</v>
      </c>
      <c r="EK119" s="1">
        <v>1</v>
      </c>
      <c r="EL119" s="1">
        <v>0</v>
      </c>
      <c r="EM119" s="1">
        <v>1</v>
      </c>
      <c r="EN119" s="1">
        <v>1</v>
      </c>
      <c r="EO119" s="1">
        <v>0</v>
      </c>
      <c r="EP119" s="1">
        <v>1</v>
      </c>
      <c r="EQ119" s="1">
        <v>1</v>
      </c>
      <c r="ER119" s="1">
        <v>1</v>
      </c>
    </row>
    <row r="120" spans="1:513" s="4" customFormat="1" x14ac:dyDescent="0.35">
      <c r="A120" s="4" t="s">
        <v>5</v>
      </c>
      <c r="B120" s="4">
        <f>IF(_xlfn.XOR(B119,B118),1,0)</f>
        <v>0</v>
      </c>
      <c r="C120" s="4">
        <f t="shared" ref="C120:BN120" si="456">IF(_xlfn.XOR(C119,C118),1,0)</f>
        <v>0</v>
      </c>
      <c r="D120" s="4">
        <f t="shared" si="456"/>
        <v>0</v>
      </c>
      <c r="E120" s="4">
        <f t="shared" si="456"/>
        <v>0</v>
      </c>
      <c r="F120" s="4">
        <f t="shared" si="456"/>
        <v>0</v>
      </c>
      <c r="G120" s="4">
        <f t="shared" si="456"/>
        <v>0</v>
      </c>
      <c r="H120" s="4">
        <f t="shared" si="456"/>
        <v>0</v>
      </c>
      <c r="I120" s="4">
        <f t="shared" si="456"/>
        <v>0</v>
      </c>
      <c r="J120" s="4">
        <f t="shared" si="456"/>
        <v>0</v>
      </c>
      <c r="K120" s="4">
        <f t="shared" si="456"/>
        <v>0</v>
      </c>
      <c r="L120" s="4">
        <f t="shared" si="456"/>
        <v>0</v>
      </c>
      <c r="M120" s="4">
        <f t="shared" si="456"/>
        <v>0</v>
      </c>
      <c r="N120" s="4">
        <f t="shared" si="456"/>
        <v>0</v>
      </c>
      <c r="O120" s="4">
        <f t="shared" si="456"/>
        <v>0</v>
      </c>
      <c r="P120" s="4">
        <f t="shared" si="456"/>
        <v>0</v>
      </c>
      <c r="Q120" s="4">
        <f t="shared" si="456"/>
        <v>0</v>
      </c>
      <c r="R120" s="4">
        <f t="shared" si="456"/>
        <v>0</v>
      </c>
      <c r="S120" s="4">
        <f t="shared" si="456"/>
        <v>0</v>
      </c>
      <c r="T120" s="4">
        <f t="shared" si="456"/>
        <v>0</v>
      </c>
      <c r="U120" s="4">
        <f t="shared" si="456"/>
        <v>0</v>
      </c>
      <c r="V120" s="4">
        <f t="shared" si="456"/>
        <v>0</v>
      </c>
      <c r="W120" s="4">
        <f t="shared" si="456"/>
        <v>0</v>
      </c>
      <c r="X120" s="4">
        <f t="shared" si="456"/>
        <v>0</v>
      </c>
      <c r="Y120" s="4">
        <f t="shared" si="456"/>
        <v>0</v>
      </c>
      <c r="Z120" s="4">
        <f t="shared" si="456"/>
        <v>0</v>
      </c>
      <c r="AA120" s="4">
        <f t="shared" si="456"/>
        <v>0</v>
      </c>
      <c r="AB120" s="4">
        <f t="shared" si="456"/>
        <v>0</v>
      </c>
      <c r="AC120" s="4">
        <f t="shared" si="456"/>
        <v>0</v>
      </c>
      <c r="AD120" s="4">
        <f t="shared" si="456"/>
        <v>0</v>
      </c>
      <c r="AE120" s="4">
        <f t="shared" si="456"/>
        <v>0</v>
      </c>
      <c r="AF120" s="4">
        <f t="shared" si="456"/>
        <v>0</v>
      </c>
      <c r="AG120" s="4">
        <f t="shared" si="456"/>
        <v>0</v>
      </c>
      <c r="AH120" s="4">
        <f t="shared" si="456"/>
        <v>0</v>
      </c>
      <c r="AI120" s="4">
        <f t="shared" si="456"/>
        <v>0</v>
      </c>
      <c r="AJ120" s="4">
        <f t="shared" si="456"/>
        <v>0</v>
      </c>
      <c r="AK120" s="4">
        <f t="shared" si="456"/>
        <v>0</v>
      </c>
      <c r="AL120" s="4">
        <f t="shared" si="456"/>
        <v>0</v>
      </c>
      <c r="AM120" s="4">
        <f t="shared" si="456"/>
        <v>0</v>
      </c>
      <c r="AN120" s="4">
        <f t="shared" si="456"/>
        <v>0</v>
      </c>
      <c r="AO120" s="4">
        <f t="shared" si="456"/>
        <v>0</v>
      </c>
      <c r="AP120" s="4">
        <f t="shared" si="456"/>
        <v>0</v>
      </c>
      <c r="AQ120" s="4">
        <f t="shared" si="456"/>
        <v>0</v>
      </c>
      <c r="AR120" s="4">
        <f t="shared" si="456"/>
        <v>0</v>
      </c>
      <c r="AS120" s="4">
        <f t="shared" si="456"/>
        <v>0</v>
      </c>
      <c r="AT120" s="4">
        <f t="shared" si="456"/>
        <v>0</v>
      </c>
      <c r="AU120" s="4">
        <f t="shared" si="456"/>
        <v>0</v>
      </c>
      <c r="AV120" s="4">
        <f t="shared" si="456"/>
        <v>0</v>
      </c>
      <c r="AW120" s="4">
        <f t="shared" si="456"/>
        <v>0</v>
      </c>
      <c r="AX120" s="4">
        <f t="shared" si="456"/>
        <v>0</v>
      </c>
      <c r="AY120" s="4">
        <f t="shared" si="456"/>
        <v>0</v>
      </c>
      <c r="AZ120" s="4">
        <f t="shared" si="456"/>
        <v>0</v>
      </c>
      <c r="BA120" s="4">
        <f t="shared" si="456"/>
        <v>0</v>
      </c>
      <c r="BB120" s="4">
        <f t="shared" si="456"/>
        <v>0</v>
      </c>
      <c r="BC120" s="4">
        <f t="shared" si="456"/>
        <v>0</v>
      </c>
      <c r="BD120" s="4">
        <f t="shared" si="456"/>
        <v>0</v>
      </c>
      <c r="BE120" s="4">
        <f t="shared" si="456"/>
        <v>0</v>
      </c>
      <c r="BF120" s="4">
        <f t="shared" si="456"/>
        <v>0</v>
      </c>
      <c r="BG120" s="4">
        <f t="shared" si="456"/>
        <v>0</v>
      </c>
      <c r="BH120" s="4">
        <f t="shared" si="456"/>
        <v>0</v>
      </c>
      <c r="BI120" s="4">
        <f t="shared" si="456"/>
        <v>0</v>
      </c>
      <c r="BJ120" s="4">
        <f t="shared" si="456"/>
        <v>0</v>
      </c>
      <c r="BK120" s="4">
        <f t="shared" si="456"/>
        <v>0</v>
      </c>
      <c r="BL120" s="4">
        <f t="shared" si="456"/>
        <v>0</v>
      </c>
      <c r="BM120" s="4">
        <f t="shared" si="456"/>
        <v>0</v>
      </c>
      <c r="BN120" s="4">
        <f t="shared" si="456"/>
        <v>0</v>
      </c>
      <c r="BO120" s="4">
        <f t="shared" ref="BO120:DZ120" si="457">IF(_xlfn.XOR(BO119,BO118),1,0)</f>
        <v>0</v>
      </c>
      <c r="BP120" s="4">
        <f t="shared" si="457"/>
        <v>0</v>
      </c>
      <c r="BQ120" s="4">
        <f t="shared" si="457"/>
        <v>0</v>
      </c>
      <c r="BR120" s="4">
        <f t="shared" si="457"/>
        <v>0</v>
      </c>
      <c r="BS120" s="4">
        <f t="shared" si="457"/>
        <v>0</v>
      </c>
      <c r="BT120" s="4">
        <f t="shared" si="457"/>
        <v>0</v>
      </c>
      <c r="BU120" s="4">
        <f t="shared" si="457"/>
        <v>0</v>
      </c>
      <c r="BV120" s="4">
        <f t="shared" si="457"/>
        <v>0</v>
      </c>
      <c r="BW120" s="4">
        <f t="shared" si="457"/>
        <v>0</v>
      </c>
      <c r="BX120" s="4">
        <f t="shared" si="457"/>
        <v>0</v>
      </c>
      <c r="BY120" s="4">
        <f t="shared" si="457"/>
        <v>0</v>
      </c>
      <c r="BZ120" s="4">
        <f t="shared" si="457"/>
        <v>0</v>
      </c>
      <c r="CA120" s="4">
        <f t="shared" si="457"/>
        <v>0</v>
      </c>
      <c r="CB120" s="4">
        <f t="shared" si="457"/>
        <v>0</v>
      </c>
      <c r="CC120" s="4">
        <f t="shared" si="457"/>
        <v>0</v>
      </c>
      <c r="CD120" s="4">
        <f t="shared" si="457"/>
        <v>0</v>
      </c>
      <c r="CE120" s="4">
        <f t="shared" si="457"/>
        <v>0</v>
      </c>
      <c r="CF120" s="4">
        <f t="shared" si="457"/>
        <v>0</v>
      </c>
      <c r="CG120" s="4">
        <f t="shared" si="457"/>
        <v>0</v>
      </c>
      <c r="CH120" s="4">
        <f t="shared" si="457"/>
        <v>0</v>
      </c>
      <c r="CI120" s="4">
        <f t="shared" si="457"/>
        <v>0</v>
      </c>
      <c r="CJ120" s="4">
        <f t="shared" si="457"/>
        <v>0</v>
      </c>
      <c r="CK120" s="4">
        <f t="shared" si="457"/>
        <v>0</v>
      </c>
      <c r="CL120" s="4">
        <f t="shared" si="457"/>
        <v>0</v>
      </c>
      <c r="CM120" s="4">
        <f t="shared" si="457"/>
        <v>0</v>
      </c>
      <c r="CN120" s="4">
        <f t="shared" si="457"/>
        <v>0</v>
      </c>
      <c r="CO120" s="4">
        <f t="shared" si="457"/>
        <v>0</v>
      </c>
      <c r="CP120" s="4">
        <f t="shared" si="457"/>
        <v>0</v>
      </c>
      <c r="CQ120" s="4">
        <f t="shared" si="457"/>
        <v>0</v>
      </c>
      <c r="CR120" s="4">
        <f t="shared" si="457"/>
        <v>0</v>
      </c>
      <c r="CS120" s="4">
        <f t="shared" si="457"/>
        <v>0</v>
      </c>
      <c r="CT120" s="4">
        <f t="shared" si="457"/>
        <v>0</v>
      </c>
      <c r="CU120" s="4">
        <f t="shared" si="457"/>
        <v>0</v>
      </c>
      <c r="CV120" s="4">
        <f t="shared" si="457"/>
        <v>0</v>
      </c>
      <c r="CW120" s="4">
        <f t="shared" si="457"/>
        <v>0</v>
      </c>
      <c r="CX120" s="4">
        <f t="shared" si="457"/>
        <v>0</v>
      </c>
      <c r="CY120" s="4">
        <f t="shared" si="457"/>
        <v>0</v>
      </c>
      <c r="CZ120" s="4">
        <f t="shared" si="457"/>
        <v>0</v>
      </c>
      <c r="DA120" s="4">
        <f t="shared" si="457"/>
        <v>0</v>
      </c>
      <c r="DB120" s="4">
        <f t="shared" si="457"/>
        <v>0</v>
      </c>
      <c r="DC120" s="4">
        <f t="shared" si="457"/>
        <v>0</v>
      </c>
      <c r="DD120" s="4">
        <f t="shared" si="457"/>
        <v>0</v>
      </c>
      <c r="DE120" s="4">
        <f t="shared" si="457"/>
        <v>0</v>
      </c>
      <c r="DF120" s="4">
        <f t="shared" si="457"/>
        <v>0</v>
      </c>
      <c r="DG120" s="4">
        <f t="shared" si="457"/>
        <v>0</v>
      </c>
      <c r="DH120" s="4">
        <f t="shared" si="457"/>
        <v>0</v>
      </c>
      <c r="DI120" s="4">
        <f t="shared" si="457"/>
        <v>0</v>
      </c>
      <c r="DJ120" s="4">
        <f t="shared" si="457"/>
        <v>0</v>
      </c>
      <c r="DK120" s="4">
        <f t="shared" si="457"/>
        <v>0</v>
      </c>
      <c r="DL120" s="4">
        <f t="shared" si="457"/>
        <v>0</v>
      </c>
      <c r="DM120" s="4">
        <f t="shared" si="457"/>
        <v>1</v>
      </c>
      <c r="DN120" s="4">
        <f t="shared" si="457"/>
        <v>0</v>
      </c>
      <c r="DO120" s="4">
        <f t="shared" si="457"/>
        <v>1</v>
      </c>
      <c r="DP120" s="4">
        <f t="shared" si="457"/>
        <v>0</v>
      </c>
      <c r="DQ120" s="4">
        <f t="shared" si="457"/>
        <v>1</v>
      </c>
      <c r="DR120" s="4">
        <f t="shared" si="457"/>
        <v>0</v>
      </c>
      <c r="DS120" s="4">
        <f t="shared" si="457"/>
        <v>0</v>
      </c>
      <c r="DT120" s="4">
        <f t="shared" si="457"/>
        <v>0</v>
      </c>
      <c r="DU120" s="4">
        <f t="shared" si="457"/>
        <v>0</v>
      </c>
      <c r="DV120" s="4">
        <f t="shared" si="457"/>
        <v>0</v>
      </c>
      <c r="DW120" s="4">
        <f t="shared" si="457"/>
        <v>0</v>
      </c>
      <c r="DX120" s="4">
        <f t="shared" si="457"/>
        <v>1</v>
      </c>
      <c r="DY120" s="4">
        <f t="shared" si="457"/>
        <v>0</v>
      </c>
      <c r="DZ120" s="4">
        <f t="shared" si="457"/>
        <v>1</v>
      </c>
      <c r="EA120" s="4">
        <f t="shared" ref="EA120:GL120" si="458">IF(_xlfn.XOR(EA119,EA118),1,0)</f>
        <v>1</v>
      </c>
      <c r="EB120" s="4">
        <f t="shared" si="458"/>
        <v>1</v>
      </c>
      <c r="EC120" s="4">
        <f t="shared" si="458"/>
        <v>0</v>
      </c>
      <c r="ED120" s="4">
        <f t="shared" si="458"/>
        <v>1</v>
      </c>
      <c r="EE120" s="4">
        <f t="shared" si="458"/>
        <v>0</v>
      </c>
      <c r="EF120" s="4">
        <f t="shared" si="458"/>
        <v>0</v>
      </c>
      <c r="EG120" s="4">
        <f t="shared" si="458"/>
        <v>1</v>
      </c>
      <c r="EH120" s="4">
        <f t="shared" si="458"/>
        <v>1</v>
      </c>
      <c r="EI120" s="4">
        <f t="shared" si="458"/>
        <v>0</v>
      </c>
      <c r="EJ120" s="4">
        <f t="shared" si="458"/>
        <v>0</v>
      </c>
      <c r="EK120" s="4">
        <f t="shared" si="458"/>
        <v>0</v>
      </c>
      <c r="EL120" s="4">
        <f t="shared" si="458"/>
        <v>0</v>
      </c>
      <c r="EM120" s="4">
        <f t="shared" si="458"/>
        <v>1</v>
      </c>
      <c r="EN120" s="4">
        <f t="shared" si="458"/>
        <v>0</v>
      </c>
      <c r="EO120" s="4">
        <f t="shared" si="458"/>
        <v>0</v>
      </c>
      <c r="EP120" s="4">
        <f t="shared" si="458"/>
        <v>1</v>
      </c>
      <c r="EQ120" s="4">
        <f t="shared" si="458"/>
        <v>0</v>
      </c>
      <c r="ER120" s="4">
        <f t="shared" si="458"/>
        <v>0</v>
      </c>
      <c r="ES120" s="4">
        <f t="shared" si="458"/>
        <v>0</v>
      </c>
      <c r="ET120" s="4">
        <f t="shared" si="458"/>
        <v>0</v>
      </c>
      <c r="EU120" s="4">
        <f t="shared" si="458"/>
        <v>1</v>
      </c>
      <c r="EV120" s="4">
        <f t="shared" si="458"/>
        <v>0</v>
      </c>
      <c r="EW120" s="4">
        <f t="shared" si="458"/>
        <v>1</v>
      </c>
      <c r="EX120" s="4">
        <f t="shared" si="458"/>
        <v>0</v>
      </c>
      <c r="EY120" s="4">
        <f t="shared" si="458"/>
        <v>0</v>
      </c>
      <c r="EZ120" s="4">
        <f t="shared" si="458"/>
        <v>0</v>
      </c>
      <c r="FA120" s="4">
        <f t="shared" si="458"/>
        <v>1</v>
      </c>
      <c r="FB120" s="4">
        <f t="shared" si="458"/>
        <v>1</v>
      </c>
      <c r="FC120" s="4">
        <f t="shared" si="458"/>
        <v>1</v>
      </c>
      <c r="FD120" s="4">
        <f t="shared" si="458"/>
        <v>0</v>
      </c>
      <c r="FE120" s="4">
        <f t="shared" si="458"/>
        <v>1</v>
      </c>
      <c r="FF120" s="4">
        <f t="shared" si="458"/>
        <v>0</v>
      </c>
      <c r="FG120" s="4">
        <f t="shared" si="458"/>
        <v>0</v>
      </c>
      <c r="FH120" s="4">
        <f t="shared" si="458"/>
        <v>1</v>
      </c>
      <c r="FI120" s="4">
        <f t="shared" si="458"/>
        <v>1</v>
      </c>
      <c r="FJ120" s="4">
        <f t="shared" si="458"/>
        <v>1</v>
      </c>
      <c r="FK120" s="4">
        <f t="shared" si="458"/>
        <v>1</v>
      </c>
      <c r="FL120" s="4">
        <f t="shared" si="458"/>
        <v>1</v>
      </c>
      <c r="FM120" s="4">
        <f t="shared" si="458"/>
        <v>1</v>
      </c>
      <c r="FN120" s="4">
        <f t="shared" si="458"/>
        <v>0</v>
      </c>
      <c r="FO120" s="4">
        <f t="shared" si="458"/>
        <v>1</v>
      </c>
      <c r="FP120" s="4">
        <f t="shared" si="458"/>
        <v>0</v>
      </c>
      <c r="FQ120" s="4">
        <f t="shared" si="458"/>
        <v>1</v>
      </c>
      <c r="FR120" s="4">
        <f t="shared" si="458"/>
        <v>1</v>
      </c>
      <c r="FS120" s="4">
        <f t="shared" si="458"/>
        <v>1</v>
      </c>
      <c r="FT120" s="4">
        <f t="shared" si="458"/>
        <v>0</v>
      </c>
      <c r="FU120" s="4">
        <f t="shared" si="458"/>
        <v>1</v>
      </c>
      <c r="FV120" s="4">
        <f t="shared" si="458"/>
        <v>0</v>
      </c>
      <c r="FW120" s="4">
        <f t="shared" si="458"/>
        <v>0</v>
      </c>
      <c r="FX120" s="4">
        <f t="shared" si="458"/>
        <v>0</v>
      </c>
      <c r="FY120" s="4">
        <f t="shared" si="458"/>
        <v>0</v>
      </c>
      <c r="FZ120" s="4">
        <f t="shared" si="458"/>
        <v>0</v>
      </c>
      <c r="GA120" s="4">
        <f t="shared" si="458"/>
        <v>0</v>
      </c>
      <c r="GB120" s="4">
        <f t="shared" si="458"/>
        <v>0</v>
      </c>
      <c r="GC120" s="4">
        <f t="shared" si="458"/>
        <v>1</v>
      </c>
      <c r="GD120" s="4">
        <f t="shared" si="458"/>
        <v>1</v>
      </c>
      <c r="GE120" s="4">
        <f t="shared" si="458"/>
        <v>1</v>
      </c>
      <c r="GF120" s="4">
        <f t="shared" si="458"/>
        <v>0</v>
      </c>
      <c r="GG120" s="4">
        <f t="shared" si="458"/>
        <v>0</v>
      </c>
      <c r="GH120" s="4">
        <f t="shared" si="458"/>
        <v>1</v>
      </c>
      <c r="GI120" s="4">
        <f t="shared" si="458"/>
        <v>1</v>
      </c>
      <c r="GJ120" s="4">
        <f t="shared" si="458"/>
        <v>0</v>
      </c>
      <c r="GK120" s="4">
        <f t="shared" si="458"/>
        <v>0</v>
      </c>
      <c r="GL120" s="4">
        <f t="shared" si="458"/>
        <v>0</v>
      </c>
      <c r="GM120" s="4">
        <f t="shared" ref="GM120:IX120" si="459">IF(_xlfn.XOR(GM119,GM118),1,0)</f>
        <v>0</v>
      </c>
      <c r="GN120" s="4">
        <f t="shared" si="459"/>
        <v>1</v>
      </c>
      <c r="GO120" s="4">
        <f t="shared" si="459"/>
        <v>1</v>
      </c>
      <c r="GP120" s="4">
        <f t="shared" si="459"/>
        <v>0</v>
      </c>
      <c r="GQ120" s="4">
        <f t="shared" si="459"/>
        <v>0</v>
      </c>
      <c r="GR120" s="4">
        <f t="shared" si="459"/>
        <v>0</v>
      </c>
      <c r="GS120" s="4">
        <f t="shared" si="459"/>
        <v>0</v>
      </c>
      <c r="GT120" s="4">
        <f t="shared" si="459"/>
        <v>1</v>
      </c>
      <c r="GU120" s="4">
        <f t="shared" si="459"/>
        <v>1</v>
      </c>
      <c r="GV120" s="4">
        <f t="shared" si="459"/>
        <v>1</v>
      </c>
      <c r="GW120" s="4">
        <f t="shared" si="459"/>
        <v>0</v>
      </c>
      <c r="GX120" s="4">
        <f t="shared" si="459"/>
        <v>0</v>
      </c>
      <c r="GY120" s="4">
        <f t="shared" si="459"/>
        <v>1</v>
      </c>
      <c r="GZ120" s="4">
        <f t="shared" si="459"/>
        <v>1</v>
      </c>
      <c r="HA120" s="4">
        <f t="shared" si="459"/>
        <v>1</v>
      </c>
      <c r="HB120" s="4">
        <f t="shared" si="459"/>
        <v>0</v>
      </c>
      <c r="HC120" s="4">
        <f t="shared" si="459"/>
        <v>0</v>
      </c>
      <c r="HD120" s="4">
        <f t="shared" si="459"/>
        <v>0</v>
      </c>
      <c r="HE120" s="4">
        <f t="shared" si="459"/>
        <v>0</v>
      </c>
      <c r="HF120" s="4">
        <f t="shared" si="459"/>
        <v>0</v>
      </c>
      <c r="HG120" s="4">
        <f t="shared" si="459"/>
        <v>0</v>
      </c>
      <c r="HH120" s="4">
        <f t="shared" si="459"/>
        <v>0</v>
      </c>
      <c r="HI120" s="4">
        <f t="shared" si="459"/>
        <v>0</v>
      </c>
      <c r="HJ120" s="4">
        <f t="shared" si="459"/>
        <v>0</v>
      </c>
      <c r="HK120" s="4">
        <f t="shared" si="459"/>
        <v>0</v>
      </c>
      <c r="HL120" s="4">
        <f t="shared" si="459"/>
        <v>0</v>
      </c>
      <c r="HM120" s="4">
        <f t="shared" si="459"/>
        <v>0</v>
      </c>
      <c r="HN120" s="4">
        <f t="shared" si="459"/>
        <v>0</v>
      </c>
      <c r="HO120" s="4">
        <f t="shared" si="459"/>
        <v>1</v>
      </c>
      <c r="HP120" s="4">
        <f t="shared" si="459"/>
        <v>0</v>
      </c>
      <c r="HQ120" s="4">
        <f t="shared" si="459"/>
        <v>0</v>
      </c>
      <c r="HR120" s="4">
        <f t="shared" si="459"/>
        <v>0</v>
      </c>
      <c r="HS120" s="4">
        <f t="shared" si="459"/>
        <v>1</v>
      </c>
      <c r="HT120" s="4">
        <f t="shared" si="459"/>
        <v>1</v>
      </c>
      <c r="HU120" s="4">
        <f t="shared" si="459"/>
        <v>0</v>
      </c>
      <c r="HV120" s="4">
        <f t="shared" si="459"/>
        <v>1</v>
      </c>
      <c r="HW120" s="4">
        <f t="shared" si="459"/>
        <v>1</v>
      </c>
      <c r="HX120" s="4">
        <f t="shared" si="459"/>
        <v>1</v>
      </c>
      <c r="HY120" s="4">
        <f t="shared" si="459"/>
        <v>0</v>
      </c>
      <c r="HZ120" s="4">
        <f t="shared" si="459"/>
        <v>1</v>
      </c>
      <c r="IA120" s="4">
        <f t="shared" si="459"/>
        <v>1</v>
      </c>
      <c r="IB120" s="4">
        <f t="shared" si="459"/>
        <v>1</v>
      </c>
      <c r="IC120" s="4">
        <f t="shared" si="459"/>
        <v>0</v>
      </c>
      <c r="ID120" s="4">
        <f t="shared" si="459"/>
        <v>1</v>
      </c>
      <c r="IE120" s="4">
        <f t="shared" si="459"/>
        <v>0</v>
      </c>
      <c r="IF120" s="4">
        <f t="shared" si="459"/>
        <v>0</v>
      </c>
      <c r="IG120" s="4">
        <f t="shared" si="459"/>
        <v>1</v>
      </c>
      <c r="IH120" s="4">
        <f t="shared" si="459"/>
        <v>1</v>
      </c>
      <c r="II120" s="4">
        <f t="shared" si="459"/>
        <v>1</v>
      </c>
      <c r="IJ120" s="4">
        <f t="shared" si="459"/>
        <v>0</v>
      </c>
      <c r="IK120" s="4">
        <f t="shared" si="459"/>
        <v>0</v>
      </c>
      <c r="IL120" s="4">
        <f t="shared" si="459"/>
        <v>0</v>
      </c>
      <c r="IM120" s="4">
        <f t="shared" si="459"/>
        <v>0</v>
      </c>
      <c r="IN120" s="4">
        <f t="shared" si="459"/>
        <v>0</v>
      </c>
      <c r="IO120" s="4">
        <f t="shared" si="459"/>
        <v>0</v>
      </c>
      <c r="IP120" s="4">
        <f t="shared" si="459"/>
        <v>1</v>
      </c>
      <c r="IQ120" s="4">
        <f t="shared" si="459"/>
        <v>0</v>
      </c>
      <c r="IR120" s="4">
        <f t="shared" si="459"/>
        <v>1</v>
      </c>
      <c r="IS120" s="4">
        <f t="shared" si="459"/>
        <v>0</v>
      </c>
      <c r="IT120" s="4">
        <f t="shared" si="459"/>
        <v>1</v>
      </c>
      <c r="IU120" s="4">
        <f t="shared" si="459"/>
        <v>1</v>
      </c>
      <c r="IV120" s="4">
        <f t="shared" si="459"/>
        <v>0</v>
      </c>
      <c r="IW120" s="4">
        <f t="shared" si="459"/>
        <v>1</v>
      </c>
      <c r="IX120" s="4">
        <f t="shared" si="459"/>
        <v>1</v>
      </c>
      <c r="IY120" s="4">
        <f t="shared" ref="IY120:LJ120" si="460">IF(_xlfn.XOR(IY119,IY118),1,0)</f>
        <v>1</v>
      </c>
      <c r="IZ120" s="4">
        <f t="shared" si="460"/>
        <v>0</v>
      </c>
      <c r="JA120" s="4">
        <f t="shared" si="460"/>
        <v>0</v>
      </c>
      <c r="JB120" s="4">
        <f t="shared" si="460"/>
        <v>1</v>
      </c>
      <c r="JC120" s="4">
        <f t="shared" si="460"/>
        <v>1</v>
      </c>
      <c r="JD120" s="4">
        <f t="shared" si="460"/>
        <v>1</v>
      </c>
      <c r="JE120" s="4">
        <f t="shared" si="460"/>
        <v>1</v>
      </c>
      <c r="JF120" s="4">
        <f t="shared" si="460"/>
        <v>0</v>
      </c>
      <c r="JG120" s="4">
        <f t="shared" si="460"/>
        <v>0</v>
      </c>
      <c r="JH120" s="4">
        <f t="shared" si="460"/>
        <v>0</v>
      </c>
      <c r="JI120" s="4">
        <f t="shared" si="460"/>
        <v>0</v>
      </c>
      <c r="JJ120" s="4">
        <f t="shared" si="460"/>
        <v>1</v>
      </c>
      <c r="JK120" s="4">
        <f t="shared" si="460"/>
        <v>0</v>
      </c>
      <c r="JL120" s="4">
        <f t="shared" si="460"/>
        <v>1</v>
      </c>
      <c r="JM120" s="4">
        <f t="shared" si="460"/>
        <v>1</v>
      </c>
      <c r="JN120" s="4">
        <f t="shared" si="460"/>
        <v>0</v>
      </c>
      <c r="JO120" s="4">
        <f t="shared" si="460"/>
        <v>1</v>
      </c>
      <c r="JP120" s="4">
        <f t="shared" si="460"/>
        <v>0</v>
      </c>
      <c r="JQ120" s="4">
        <f t="shared" si="460"/>
        <v>0</v>
      </c>
      <c r="JR120" s="4">
        <f t="shared" si="460"/>
        <v>0</v>
      </c>
      <c r="JS120" s="4">
        <f t="shared" si="460"/>
        <v>1</v>
      </c>
      <c r="JT120" s="4">
        <f t="shared" si="460"/>
        <v>0</v>
      </c>
      <c r="JU120" s="4">
        <f t="shared" si="460"/>
        <v>1</v>
      </c>
      <c r="JV120" s="4">
        <f t="shared" si="460"/>
        <v>0</v>
      </c>
      <c r="JW120" s="4">
        <f t="shared" si="460"/>
        <v>1</v>
      </c>
      <c r="JX120" s="4">
        <f t="shared" si="460"/>
        <v>1</v>
      </c>
      <c r="JY120" s="4">
        <f t="shared" si="460"/>
        <v>1</v>
      </c>
      <c r="JZ120" s="4">
        <f t="shared" si="460"/>
        <v>1</v>
      </c>
      <c r="KA120" s="4">
        <f t="shared" si="460"/>
        <v>1</v>
      </c>
      <c r="KB120" s="4">
        <f t="shared" si="460"/>
        <v>1</v>
      </c>
      <c r="KC120" s="4">
        <f t="shared" si="460"/>
        <v>1</v>
      </c>
      <c r="KD120" s="4">
        <f t="shared" si="460"/>
        <v>0</v>
      </c>
      <c r="KE120" s="4">
        <f t="shared" si="460"/>
        <v>1</v>
      </c>
      <c r="KF120" s="4">
        <f t="shared" si="460"/>
        <v>0</v>
      </c>
      <c r="KG120" s="4">
        <f t="shared" si="460"/>
        <v>1</v>
      </c>
      <c r="KH120" s="4">
        <f t="shared" si="460"/>
        <v>1</v>
      </c>
      <c r="KI120" s="4">
        <f t="shared" si="460"/>
        <v>0</v>
      </c>
      <c r="KJ120" s="4">
        <f t="shared" si="460"/>
        <v>0</v>
      </c>
      <c r="KK120" s="4">
        <f t="shared" si="460"/>
        <v>1</v>
      </c>
      <c r="KL120" s="4">
        <f t="shared" si="460"/>
        <v>1</v>
      </c>
      <c r="KM120" s="4">
        <f t="shared" si="460"/>
        <v>0</v>
      </c>
      <c r="KN120" s="4">
        <f t="shared" si="460"/>
        <v>1</v>
      </c>
      <c r="KO120" s="4">
        <f t="shared" si="460"/>
        <v>1</v>
      </c>
      <c r="KP120" s="4">
        <f t="shared" si="460"/>
        <v>1</v>
      </c>
      <c r="KQ120" s="4">
        <f t="shared" si="460"/>
        <v>1</v>
      </c>
      <c r="KR120" s="4">
        <f t="shared" si="460"/>
        <v>0</v>
      </c>
      <c r="KS120" s="4">
        <f t="shared" si="460"/>
        <v>0</v>
      </c>
      <c r="KT120" s="4">
        <f t="shared" si="460"/>
        <v>1</v>
      </c>
      <c r="KU120" s="4">
        <f t="shared" si="460"/>
        <v>1</v>
      </c>
      <c r="KV120" s="4">
        <f t="shared" si="460"/>
        <v>1</v>
      </c>
      <c r="KW120" s="4">
        <f t="shared" si="460"/>
        <v>1</v>
      </c>
      <c r="KX120" s="4">
        <f t="shared" si="460"/>
        <v>1</v>
      </c>
      <c r="KY120" s="4">
        <f t="shared" si="460"/>
        <v>1</v>
      </c>
      <c r="KZ120" s="4">
        <f t="shared" si="460"/>
        <v>0</v>
      </c>
      <c r="LA120" s="4">
        <f t="shared" si="460"/>
        <v>1</v>
      </c>
      <c r="LB120" s="4">
        <f t="shared" si="460"/>
        <v>1</v>
      </c>
      <c r="LC120" s="4">
        <f t="shared" si="460"/>
        <v>1</v>
      </c>
      <c r="LD120" s="4">
        <f t="shared" si="460"/>
        <v>0</v>
      </c>
      <c r="LE120" s="4">
        <f t="shared" si="460"/>
        <v>0</v>
      </c>
      <c r="LF120" s="4">
        <f t="shared" si="460"/>
        <v>0</v>
      </c>
      <c r="LG120" s="4">
        <f t="shared" si="460"/>
        <v>1</v>
      </c>
      <c r="LH120" s="4">
        <f t="shared" si="460"/>
        <v>0</v>
      </c>
      <c r="LI120" s="4">
        <f t="shared" si="460"/>
        <v>0</v>
      </c>
      <c r="LJ120" s="4">
        <f t="shared" si="460"/>
        <v>0</v>
      </c>
      <c r="LK120" s="4">
        <f t="shared" ref="LK120:NV120" si="461">IF(_xlfn.XOR(LK119,LK118),1,0)</f>
        <v>1</v>
      </c>
      <c r="LL120" s="4">
        <f t="shared" si="461"/>
        <v>0</v>
      </c>
      <c r="LM120" s="4">
        <f t="shared" si="461"/>
        <v>0</v>
      </c>
      <c r="LN120" s="4">
        <f t="shared" si="461"/>
        <v>0</v>
      </c>
      <c r="LO120" s="4">
        <f t="shared" si="461"/>
        <v>0</v>
      </c>
      <c r="LP120" s="4">
        <f t="shared" si="461"/>
        <v>1</v>
      </c>
      <c r="LQ120" s="4">
        <f t="shared" si="461"/>
        <v>0</v>
      </c>
      <c r="LR120" s="4">
        <f t="shared" si="461"/>
        <v>0</v>
      </c>
      <c r="LS120" s="4">
        <f t="shared" si="461"/>
        <v>1</v>
      </c>
      <c r="LT120" s="4">
        <f t="shared" si="461"/>
        <v>1</v>
      </c>
      <c r="LU120" s="4">
        <f t="shared" si="461"/>
        <v>0</v>
      </c>
      <c r="LV120" s="4">
        <f t="shared" si="461"/>
        <v>0</v>
      </c>
      <c r="LW120" s="4">
        <f t="shared" si="461"/>
        <v>1</v>
      </c>
      <c r="LX120" s="4">
        <f t="shared" si="461"/>
        <v>0</v>
      </c>
      <c r="LY120" s="4">
        <f t="shared" si="461"/>
        <v>1</v>
      </c>
      <c r="LZ120" s="4">
        <f t="shared" si="461"/>
        <v>1</v>
      </c>
      <c r="MA120" s="4">
        <f t="shared" si="461"/>
        <v>1</v>
      </c>
      <c r="MB120" s="4">
        <f t="shared" si="461"/>
        <v>0</v>
      </c>
      <c r="MC120" s="4">
        <f t="shared" si="461"/>
        <v>0</v>
      </c>
      <c r="MD120" s="4">
        <f t="shared" si="461"/>
        <v>0</v>
      </c>
      <c r="ME120" s="4">
        <f t="shared" si="461"/>
        <v>0</v>
      </c>
      <c r="MF120" s="4">
        <f t="shared" si="461"/>
        <v>1</v>
      </c>
      <c r="MG120" s="4">
        <f t="shared" si="461"/>
        <v>0</v>
      </c>
      <c r="MH120" s="4">
        <f t="shared" si="461"/>
        <v>0</v>
      </c>
      <c r="MI120" s="4">
        <f t="shared" si="461"/>
        <v>0</v>
      </c>
      <c r="MJ120" s="4">
        <f t="shared" si="461"/>
        <v>1</v>
      </c>
      <c r="MK120" s="4">
        <f t="shared" si="461"/>
        <v>0</v>
      </c>
      <c r="ML120" s="4">
        <f t="shared" si="461"/>
        <v>0</v>
      </c>
      <c r="MM120" s="4">
        <f t="shared" si="461"/>
        <v>1</v>
      </c>
      <c r="MN120" s="4">
        <f t="shared" si="461"/>
        <v>1</v>
      </c>
      <c r="MO120" s="4">
        <f t="shared" si="461"/>
        <v>1</v>
      </c>
      <c r="MP120" s="4">
        <f t="shared" si="461"/>
        <v>0</v>
      </c>
      <c r="MQ120" s="4">
        <f t="shared" si="461"/>
        <v>1</v>
      </c>
      <c r="MR120" s="4">
        <f t="shared" si="461"/>
        <v>0</v>
      </c>
      <c r="MS120" s="4">
        <f t="shared" si="461"/>
        <v>0</v>
      </c>
      <c r="MT120" s="4">
        <f t="shared" si="461"/>
        <v>1</v>
      </c>
      <c r="MU120" s="4">
        <f t="shared" si="461"/>
        <v>1</v>
      </c>
      <c r="MV120" s="4">
        <f t="shared" si="461"/>
        <v>0</v>
      </c>
      <c r="MW120" s="4">
        <f t="shared" si="461"/>
        <v>0</v>
      </c>
      <c r="MX120" s="4">
        <f t="shared" si="461"/>
        <v>0</v>
      </c>
      <c r="MY120" s="4">
        <f t="shared" si="461"/>
        <v>1</v>
      </c>
      <c r="MZ120" s="4">
        <f t="shared" si="461"/>
        <v>1</v>
      </c>
      <c r="NA120" s="4">
        <f t="shared" si="461"/>
        <v>0</v>
      </c>
      <c r="NB120" s="4">
        <f t="shared" si="461"/>
        <v>0</v>
      </c>
      <c r="NC120" s="4">
        <f t="shared" si="461"/>
        <v>0</v>
      </c>
      <c r="ND120" s="4">
        <f t="shared" si="461"/>
        <v>1</v>
      </c>
      <c r="NE120" s="4">
        <f t="shared" si="461"/>
        <v>0</v>
      </c>
      <c r="NF120" s="4">
        <f t="shared" si="461"/>
        <v>0</v>
      </c>
      <c r="NG120" s="4">
        <f t="shared" si="461"/>
        <v>0</v>
      </c>
      <c r="NH120" s="4">
        <f t="shared" si="461"/>
        <v>0</v>
      </c>
      <c r="NI120" s="4">
        <f t="shared" si="461"/>
        <v>1</v>
      </c>
      <c r="NJ120" s="4">
        <f t="shared" si="461"/>
        <v>0</v>
      </c>
      <c r="NK120" s="4">
        <f t="shared" si="461"/>
        <v>1</v>
      </c>
      <c r="NL120" s="4">
        <f t="shared" si="461"/>
        <v>1</v>
      </c>
      <c r="NM120" s="4">
        <f t="shared" si="461"/>
        <v>1</v>
      </c>
      <c r="NN120" s="4">
        <f t="shared" si="461"/>
        <v>0</v>
      </c>
      <c r="NO120" s="4">
        <f t="shared" si="461"/>
        <v>0</v>
      </c>
      <c r="NP120" s="4">
        <f t="shared" si="461"/>
        <v>1</v>
      </c>
      <c r="NQ120" s="4">
        <f t="shared" si="461"/>
        <v>1</v>
      </c>
      <c r="NR120" s="4">
        <f t="shared" si="461"/>
        <v>0</v>
      </c>
      <c r="NS120" s="4">
        <f t="shared" si="461"/>
        <v>0</v>
      </c>
      <c r="NT120" s="4">
        <f t="shared" si="461"/>
        <v>0</v>
      </c>
      <c r="NU120" s="4">
        <f t="shared" si="461"/>
        <v>0</v>
      </c>
      <c r="NV120" s="4">
        <f t="shared" si="461"/>
        <v>0</v>
      </c>
      <c r="NW120" s="4">
        <f t="shared" ref="NW120:QH120" si="462">IF(_xlfn.XOR(NW119,NW118),1,0)</f>
        <v>0</v>
      </c>
      <c r="NX120" s="4">
        <f t="shared" si="462"/>
        <v>1</v>
      </c>
      <c r="NY120" s="4">
        <f t="shared" si="462"/>
        <v>1</v>
      </c>
      <c r="NZ120" s="4">
        <f t="shared" si="462"/>
        <v>1</v>
      </c>
      <c r="OA120" s="4">
        <f t="shared" si="462"/>
        <v>1</v>
      </c>
      <c r="OB120" s="4">
        <f t="shared" si="462"/>
        <v>0</v>
      </c>
      <c r="OC120" s="4">
        <f t="shared" si="462"/>
        <v>0</v>
      </c>
      <c r="OD120" s="4">
        <f t="shared" si="462"/>
        <v>0</v>
      </c>
      <c r="OE120" s="4">
        <f t="shared" si="462"/>
        <v>0</v>
      </c>
      <c r="OF120" s="4">
        <f t="shared" si="462"/>
        <v>1</v>
      </c>
      <c r="OG120" s="4">
        <f t="shared" si="462"/>
        <v>0</v>
      </c>
      <c r="OH120" s="4">
        <f t="shared" si="462"/>
        <v>0</v>
      </c>
      <c r="OI120" s="4">
        <f t="shared" si="462"/>
        <v>0</v>
      </c>
      <c r="OJ120" s="4">
        <f t="shared" si="462"/>
        <v>0</v>
      </c>
      <c r="OK120" s="4">
        <f t="shared" si="462"/>
        <v>0</v>
      </c>
      <c r="OL120" s="4">
        <f t="shared" si="462"/>
        <v>0</v>
      </c>
      <c r="OM120" s="4">
        <f t="shared" si="462"/>
        <v>0</v>
      </c>
      <c r="ON120" s="4">
        <f t="shared" si="462"/>
        <v>0</v>
      </c>
      <c r="OO120" s="4">
        <f t="shared" si="462"/>
        <v>0</v>
      </c>
      <c r="OP120" s="4">
        <f t="shared" si="462"/>
        <v>1</v>
      </c>
      <c r="OQ120" s="4">
        <f t="shared" si="462"/>
        <v>0</v>
      </c>
      <c r="OR120" s="4">
        <f t="shared" si="462"/>
        <v>1</v>
      </c>
      <c r="OS120" s="4">
        <f t="shared" si="462"/>
        <v>1</v>
      </c>
      <c r="OT120" s="4">
        <f t="shared" si="462"/>
        <v>1</v>
      </c>
      <c r="OU120" s="4">
        <f t="shared" si="462"/>
        <v>0</v>
      </c>
      <c r="OV120" s="4">
        <f t="shared" si="462"/>
        <v>0</v>
      </c>
      <c r="OW120" s="4">
        <f t="shared" si="462"/>
        <v>1</v>
      </c>
      <c r="OX120" s="4">
        <f t="shared" si="462"/>
        <v>1</v>
      </c>
      <c r="OY120" s="4">
        <f t="shared" si="462"/>
        <v>0</v>
      </c>
      <c r="OZ120" s="4">
        <f t="shared" si="462"/>
        <v>0</v>
      </c>
      <c r="PA120" s="4">
        <f t="shared" si="462"/>
        <v>0</v>
      </c>
      <c r="PB120" s="4">
        <f t="shared" si="462"/>
        <v>0</v>
      </c>
      <c r="PC120" s="4">
        <f t="shared" si="462"/>
        <v>0</v>
      </c>
      <c r="PD120" s="4">
        <f t="shared" si="462"/>
        <v>0</v>
      </c>
      <c r="PE120" s="4">
        <f t="shared" si="462"/>
        <v>1</v>
      </c>
      <c r="PF120" s="4">
        <f t="shared" si="462"/>
        <v>1</v>
      </c>
      <c r="PG120" s="4">
        <f t="shared" si="462"/>
        <v>1</v>
      </c>
      <c r="PH120" s="4">
        <f t="shared" si="462"/>
        <v>1</v>
      </c>
      <c r="PI120" s="4">
        <f t="shared" si="462"/>
        <v>0</v>
      </c>
      <c r="PJ120" s="4">
        <f t="shared" si="462"/>
        <v>1</v>
      </c>
      <c r="PK120" s="4">
        <f t="shared" si="462"/>
        <v>0</v>
      </c>
      <c r="PL120" s="4">
        <f t="shared" si="462"/>
        <v>1</v>
      </c>
      <c r="PM120" s="4">
        <f t="shared" si="462"/>
        <v>0</v>
      </c>
      <c r="PN120" s="4">
        <f t="shared" si="462"/>
        <v>0</v>
      </c>
      <c r="PO120" s="4">
        <f t="shared" si="462"/>
        <v>0</v>
      </c>
      <c r="PP120" s="4">
        <f t="shared" si="462"/>
        <v>1</v>
      </c>
      <c r="PQ120" s="4">
        <f t="shared" si="462"/>
        <v>0</v>
      </c>
      <c r="PR120" s="4">
        <f t="shared" si="462"/>
        <v>0</v>
      </c>
      <c r="PS120" s="4">
        <f t="shared" si="462"/>
        <v>1</v>
      </c>
      <c r="PT120" s="4">
        <f t="shared" si="462"/>
        <v>1</v>
      </c>
      <c r="PU120" s="4">
        <f t="shared" si="462"/>
        <v>1</v>
      </c>
      <c r="PV120" s="4">
        <f t="shared" si="462"/>
        <v>0</v>
      </c>
      <c r="PW120" s="4">
        <f t="shared" si="462"/>
        <v>0</v>
      </c>
      <c r="PX120" s="4">
        <f t="shared" si="462"/>
        <v>1</v>
      </c>
      <c r="PY120" s="4">
        <f t="shared" si="462"/>
        <v>1</v>
      </c>
      <c r="PZ120" s="4">
        <f t="shared" si="462"/>
        <v>1</v>
      </c>
      <c r="QA120" s="4">
        <f t="shared" si="462"/>
        <v>1</v>
      </c>
      <c r="QB120" s="4">
        <f t="shared" si="462"/>
        <v>0</v>
      </c>
      <c r="QC120" s="4">
        <f t="shared" si="462"/>
        <v>1</v>
      </c>
      <c r="QD120" s="4">
        <f t="shared" si="462"/>
        <v>0</v>
      </c>
      <c r="QE120" s="4">
        <f t="shared" si="462"/>
        <v>0</v>
      </c>
      <c r="QF120" s="4">
        <f t="shared" si="462"/>
        <v>0</v>
      </c>
      <c r="QG120" s="4">
        <f t="shared" si="462"/>
        <v>0</v>
      </c>
      <c r="QH120" s="4">
        <f t="shared" si="462"/>
        <v>0</v>
      </c>
      <c r="QI120" s="4">
        <f t="shared" ref="QI120:SS120" si="463">IF(_xlfn.XOR(QI119,QI118),1,0)</f>
        <v>1</v>
      </c>
      <c r="QJ120" s="4">
        <f t="shared" si="463"/>
        <v>1</v>
      </c>
      <c r="QK120" s="4">
        <f t="shared" si="463"/>
        <v>0</v>
      </c>
      <c r="QL120" s="4">
        <f t="shared" si="463"/>
        <v>1</v>
      </c>
      <c r="QM120" s="4">
        <f t="shared" si="463"/>
        <v>0</v>
      </c>
      <c r="QN120" s="4">
        <f t="shared" si="463"/>
        <v>0</v>
      </c>
      <c r="QO120" s="4">
        <f t="shared" si="463"/>
        <v>0</v>
      </c>
      <c r="QP120" s="4">
        <f t="shared" si="463"/>
        <v>1</v>
      </c>
      <c r="QQ120" s="4">
        <f t="shared" si="463"/>
        <v>0</v>
      </c>
      <c r="QR120" s="4">
        <f t="shared" si="463"/>
        <v>0</v>
      </c>
      <c r="QS120" s="4">
        <f t="shared" si="463"/>
        <v>1</v>
      </c>
      <c r="QT120" s="4">
        <f t="shared" si="463"/>
        <v>1</v>
      </c>
      <c r="QU120" s="4">
        <f t="shared" si="463"/>
        <v>1</v>
      </c>
      <c r="QV120" s="4">
        <f t="shared" si="463"/>
        <v>1</v>
      </c>
      <c r="QW120" s="4">
        <f t="shared" si="463"/>
        <v>1</v>
      </c>
      <c r="QX120" s="4">
        <f t="shared" si="463"/>
        <v>0</v>
      </c>
      <c r="QY120" s="4">
        <f t="shared" si="463"/>
        <v>1</v>
      </c>
      <c r="QZ120" s="4">
        <f t="shared" si="463"/>
        <v>1</v>
      </c>
      <c r="RA120" s="4">
        <f t="shared" si="463"/>
        <v>0</v>
      </c>
      <c r="RB120" s="4">
        <f t="shared" si="463"/>
        <v>1</v>
      </c>
      <c r="RC120" s="4">
        <f t="shared" si="463"/>
        <v>1</v>
      </c>
      <c r="RD120" s="4">
        <f t="shared" si="463"/>
        <v>1</v>
      </c>
      <c r="RE120" s="4">
        <f t="shared" si="463"/>
        <v>0</v>
      </c>
      <c r="RF120" s="4">
        <f t="shared" si="463"/>
        <v>1</v>
      </c>
      <c r="RG120" s="4">
        <f t="shared" si="463"/>
        <v>1</v>
      </c>
      <c r="RH120" s="4">
        <f t="shared" si="463"/>
        <v>0</v>
      </c>
      <c r="RI120" s="4">
        <f t="shared" si="463"/>
        <v>0</v>
      </c>
      <c r="RJ120" s="4">
        <f t="shared" si="463"/>
        <v>0</v>
      </c>
      <c r="RK120" s="4">
        <f t="shared" si="463"/>
        <v>1</v>
      </c>
      <c r="RL120" s="4">
        <f t="shared" si="463"/>
        <v>0</v>
      </c>
      <c r="RM120" s="3">
        <f t="shared" si="463"/>
        <v>0</v>
      </c>
      <c r="RN120" s="4">
        <f t="shared" si="463"/>
        <v>0</v>
      </c>
      <c r="RO120" s="4">
        <f t="shared" si="463"/>
        <v>0</v>
      </c>
      <c r="RP120" s="4">
        <f t="shared" si="463"/>
        <v>0</v>
      </c>
      <c r="RQ120" s="4">
        <f t="shared" si="463"/>
        <v>0</v>
      </c>
      <c r="RR120" s="4">
        <f t="shared" si="463"/>
        <v>0</v>
      </c>
      <c r="RS120" s="4">
        <f t="shared" si="463"/>
        <v>0</v>
      </c>
      <c r="RT120" s="4">
        <f t="shared" si="463"/>
        <v>0</v>
      </c>
      <c r="RU120" s="4">
        <f t="shared" si="463"/>
        <v>0</v>
      </c>
      <c r="RV120" s="4">
        <f t="shared" si="463"/>
        <v>0</v>
      </c>
      <c r="RW120" s="4">
        <f t="shared" si="463"/>
        <v>0</v>
      </c>
      <c r="RX120" s="4">
        <f t="shared" si="463"/>
        <v>0</v>
      </c>
      <c r="RY120" s="4">
        <f t="shared" si="463"/>
        <v>0</v>
      </c>
      <c r="RZ120" s="4">
        <f t="shared" si="463"/>
        <v>0</v>
      </c>
      <c r="SA120" s="4">
        <f t="shared" si="463"/>
        <v>0</v>
      </c>
      <c r="SB120" s="4">
        <f t="shared" si="463"/>
        <v>0</v>
      </c>
      <c r="SC120" s="4">
        <f t="shared" si="463"/>
        <v>0</v>
      </c>
      <c r="SD120" s="4">
        <f t="shared" si="463"/>
        <v>0</v>
      </c>
      <c r="SE120" s="4">
        <f t="shared" si="463"/>
        <v>0</v>
      </c>
      <c r="SF120" s="4">
        <f t="shared" si="463"/>
        <v>0</v>
      </c>
      <c r="SG120" s="4">
        <f t="shared" si="463"/>
        <v>0</v>
      </c>
      <c r="SH120" s="4">
        <f t="shared" si="463"/>
        <v>0</v>
      </c>
      <c r="SI120" s="4">
        <f t="shared" si="463"/>
        <v>0</v>
      </c>
      <c r="SJ120" s="4">
        <f t="shared" si="463"/>
        <v>0</v>
      </c>
      <c r="SK120" s="4">
        <f t="shared" si="463"/>
        <v>0</v>
      </c>
      <c r="SL120" s="4">
        <f t="shared" si="463"/>
        <v>0</v>
      </c>
      <c r="SM120" s="4">
        <f t="shared" si="463"/>
        <v>0</v>
      </c>
      <c r="SN120" s="4">
        <f t="shared" si="463"/>
        <v>0</v>
      </c>
      <c r="SO120" s="4">
        <f t="shared" si="463"/>
        <v>0</v>
      </c>
      <c r="SP120" s="4">
        <f t="shared" si="463"/>
        <v>0</v>
      </c>
      <c r="SQ120" s="4">
        <f t="shared" si="463"/>
        <v>0</v>
      </c>
      <c r="SR120" s="4">
        <f t="shared" si="463"/>
        <v>0</v>
      </c>
      <c r="SS120" s="4">
        <f t="shared" si="463"/>
        <v>0</v>
      </c>
    </row>
    <row r="121" spans="1:513" x14ac:dyDescent="0.35">
      <c r="DM121" s="1">
        <v>1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1</v>
      </c>
      <c r="DT121" s="1">
        <v>0</v>
      </c>
      <c r="DU121" s="1">
        <v>0</v>
      </c>
      <c r="DV121" s="1">
        <v>1</v>
      </c>
      <c r="DW121" s="1">
        <v>1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1</v>
      </c>
      <c r="ED121" s="1">
        <v>0</v>
      </c>
      <c r="EE121" s="1">
        <v>0</v>
      </c>
      <c r="EF121" s="1">
        <v>0</v>
      </c>
      <c r="EG121" s="1">
        <v>1</v>
      </c>
      <c r="EH121" s="1">
        <v>1</v>
      </c>
      <c r="EI121" s="1">
        <v>1</v>
      </c>
      <c r="EJ121" s="1">
        <v>0</v>
      </c>
      <c r="EK121" s="1">
        <v>1</v>
      </c>
      <c r="EL121" s="1">
        <v>1</v>
      </c>
      <c r="EM121" s="1">
        <v>0</v>
      </c>
      <c r="EN121" s="1">
        <v>1</v>
      </c>
      <c r="EO121" s="1">
        <v>1</v>
      </c>
      <c r="EP121" s="1">
        <v>0</v>
      </c>
      <c r="EQ121" s="1">
        <v>1</v>
      </c>
      <c r="ER121" s="1">
        <v>1</v>
      </c>
      <c r="ES121" s="1">
        <v>1</v>
      </c>
    </row>
    <row r="122" spans="1:513" s="4" customFormat="1" x14ac:dyDescent="0.35">
      <c r="A122" s="4" t="s">
        <v>5</v>
      </c>
      <c r="B122" s="4">
        <f>IF(_xlfn.XOR(B121,B120),1,0)</f>
        <v>0</v>
      </c>
      <c r="C122" s="4">
        <f t="shared" ref="C122:BN122" si="464">IF(_xlfn.XOR(C121,C120),1,0)</f>
        <v>0</v>
      </c>
      <c r="D122" s="4">
        <f t="shared" si="464"/>
        <v>0</v>
      </c>
      <c r="E122" s="4">
        <f t="shared" si="464"/>
        <v>0</v>
      </c>
      <c r="F122" s="4">
        <f t="shared" si="464"/>
        <v>0</v>
      </c>
      <c r="G122" s="4">
        <f t="shared" si="464"/>
        <v>0</v>
      </c>
      <c r="H122" s="4">
        <f t="shared" si="464"/>
        <v>0</v>
      </c>
      <c r="I122" s="4">
        <f t="shared" si="464"/>
        <v>0</v>
      </c>
      <c r="J122" s="4">
        <f t="shared" si="464"/>
        <v>0</v>
      </c>
      <c r="K122" s="4">
        <f t="shared" si="464"/>
        <v>0</v>
      </c>
      <c r="L122" s="4">
        <f t="shared" si="464"/>
        <v>0</v>
      </c>
      <c r="M122" s="4">
        <f t="shared" si="464"/>
        <v>0</v>
      </c>
      <c r="N122" s="4">
        <f t="shared" si="464"/>
        <v>0</v>
      </c>
      <c r="O122" s="4">
        <f t="shared" si="464"/>
        <v>0</v>
      </c>
      <c r="P122" s="4">
        <f t="shared" si="464"/>
        <v>0</v>
      </c>
      <c r="Q122" s="4">
        <f t="shared" si="464"/>
        <v>0</v>
      </c>
      <c r="R122" s="4">
        <f t="shared" si="464"/>
        <v>0</v>
      </c>
      <c r="S122" s="4">
        <f t="shared" si="464"/>
        <v>0</v>
      </c>
      <c r="T122" s="4">
        <f t="shared" si="464"/>
        <v>0</v>
      </c>
      <c r="U122" s="4">
        <f t="shared" si="464"/>
        <v>0</v>
      </c>
      <c r="V122" s="4">
        <f t="shared" si="464"/>
        <v>0</v>
      </c>
      <c r="W122" s="4">
        <f t="shared" si="464"/>
        <v>0</v>
      </c>
      <c r="X122" s="4">
        <f t="shared" si="464"/>
        <v>0</v>
      </c>
      <c r="Y122" s="4">
        <f t="shared" si="464"/>
        <v>0</v>
      </c>
      <c r="Z122" s="4">
        <f t="shared" si="464"/>
        <v>0</v>
      </c>
      <c r="AA122" s="4">
        <f t="shared" si="464"/>
        <v>0</v>
      </c>
      <c r="AB122" s="4">
        <f t="shared" si="464"/>
        <v>0</v>
      </c>
      <c r="AC122" s="4">
        <f t="shared" si="464"/>
        <v>0</v>
      </c>
      <c r="AD122" s="4">
        <f t="shared" si="464"/>
        <v>0</v>
      </c>
      <c r="AE122" s="4">
        <f t="shared" si="464"/>
        <v>0</v>
      </c>
      <c r="AF122" s="4">
        <f t="shared" si="464"/>
        <v>0</v>
      </c>
      <c r="AG122" s="4">
        <f t="shared" si="464"/>
        <v>0</v>
      </c>
      <c r="AH122" s="4">
        <f t="shared" si="464"/>
        <v>0</v>
      </c>
      <c r="AI122" s="4">
        <f t="shared" si="464"/>
        <v>0</v>
      </c>
      <c r="AJ122" s="4">
        <f t="shared" si="464"/>
        <v>0</v>
      </c>
      <c r="AK122" s="4">
        <f t="shared" si="464"/>
        <v>0</v>
      </c>
      <c r="AL122" s="4">
        <f t="shared" si="464"/>
        <v>0</v>
      </c>
      <c r="AM122" s="4">
        <f t="shared" si="464"/>
        <v>0</v>
      </c>
      <c r="AN122" s="4">
        <f t="shared" si="464"/>
        <v>0</v>
      </c>
      <c r="AO122" s="4">
        <f t="shared" si="464"/>
        <v>0</v>
      </c>
      <c r="AP122" s="4">
        <f t="shared" si="464"/>
        <v>0</v>
      </c>
      <c r="AQ122" s="4">
        <f t="shared" si="464"/>
        <v>0</v>
      </c>
      <c r="AR122" s="4">
        <f t="shared" si="464"/>
        <v>0</v>
      </c>
      <c r="AS122" s="4">
        <f t="shared" si="464"/>
        <v>0</v>
      </c>
      <c r="AT122" s="4">
        <f t="shared" si="464"/>
        <v>0</v>
      </c>
      <c r="AU122" s="4">
        <f t="shared" si="464"/>
        <v>0</v>
      </c>
      <c r="AV122" s="4">
        <f t="shared" si="464"/>
        <v>0</v>
      </c>
      <c r="AW122" s="4">
        <f t="shared" si="464"/>
        <v>0</v>
      </c>
      <c r="AX122" s="4">
        <f t="shared" si="464"/>
        <v>0</v>
      </c>
      <c r="AY122" s="4">
        <f t="shared" si="464"/>
        <v>0</v>
      </c>
      <c r="AZ122" s="4">
        <f t="shared" si="464"/>
        <v>0</v>
      </c>
      <c r="BA122" s="4">
        <f t="shared" si="464"/>
        <v>0</v>
      </c>
      <c r="BB122" s="4">
        <f t="shared" si="464"/>
        <v>0</v>
      </c>
      <c r="BC122" s="4">
        <f t="shared" si="464"/>
        <v>0</v>
      </c>
      <c r="BD122" s="4">
        <f t="shared" si="464"/>
        <v>0</v>
      </c>
      <c r="BE122" s="4">
        <f t="shared" si="464"/>
        <v>0</v>
      </c>
      <c r="BF122" s="4">
        <f t="shared" si="464"/>
        <v>0</v>
      </c>
      <c r="BG122" s="4">
        <f t="shared" si="464"/>
        <v>0</v>
      </c>
      <c r="BH122" s="4">
        <f t="shared" si="464"/>
        <v>0</v>
      </c>
      <c r="BI122" s="4">
        <f t="shared" si="464"/>
        <v>0</v>
      </c>
      <c r="BJ122" s="4">
        <f t="shared" si="464"/>
        <v>0</v>
      </c>
      <c r="BK122" s="4">
        <f t="shared" si="464"/>
        <v>0</v>
      </c>
      <c r="BL122" s="4">
        <f t="shared" si="464"/>
        <v>0</v>
      </c>
      <c r="BM122" s="4">
        <f t="shared" si="464"/>
        <v>0</v>
      </c>
      <c r="BN122" s="4">
        <f t="shared" si="464"/>
        <v>0</v>
      </c>
      <c r="BO122" s="4">
        <f t="shared" ref="BO122:DZ122" si="465">IF(_xlfn.XOR(BO121,BO120),1,0)</f>
        <v>0</v>
      </c>
      <c r="BP122" s="4">
        <f t="shared" si="465"/>
        <v>0</v>
      </c>
      <c r="BQ122" s="4">
        <f t="shared" si="465"/>
        <v>0</v>
      </c>
      <c r="BR122" s="4">
        <f t="shared" si="465"/>
        <v>0</v>
      </c>
      <c r="BS122" s="4">
        <f t="shared" si="465"/>
        <v>0</v>
      </c>
      <c r="BT122" s="4">
        <f t="shared" si="465"/>
        <v>0</v>
      </c>
      <c r="BU122" s="4">
        <f t="shared" si="465"/>
        <v>0</v>
      </c>
      <c r="BV122" s="4">
        <f t="shared" si="465"/>
        <v>0</v>
      </c>
      <c r="BW122" s="4">
        <f t="shared" si="465"/>
        <v>0</v>
      </c>
      <c r="BX122" s="4">
        <f t="shared" si="465"/>
        <v>0</v>
      </c>
      <c r="BY122" s="4">
        <f t="shared" si="465"/>
        <v>0</v>
      </c>
      <c r="BZ122" s="4">
        <f t="shared" si="465"/>
        <v>0</v>
      </c>
      <c r="CA122" s="4">
        <f t="shared" si="465"/>
        <v>0</v>
      </c>
      <c r="CB122" s="4">
        <f t="shared" si="465"/>
        <v>0</v>
      </c>
      <c r="CC122" s="4">
        <f t="shared" si="465"/>
        <v>0</v>
      </c>
      <c r="CD122" s="4">
        <f t="shared" si="465"/>
        <v>0</v>
      </c>
      <c r="CE122" s="4">
        <f t="shared" si="465"/>
        <v>0</v>
      </c>
      <c r="CF122" s="4">
        <f t="shared" si="465"/>
        <v>0</v>
      </c>
      <c r="CG122" s="4">
        <f t="shared" si="465"/>
        <v>0</v>
      </c>
      <c r="CH122" s="4">
        <f t="shared" si="465"/>
        <v>0</v>
      </c>
      <c r="CI122" s="4">
        <f t="shared" si="465"/>
        <v>0</v>
      </c>
      <c r="CJ122" s="4">
        <f t="shared" si="465"/>
        <v>0</v>
      </c>
      <c r="CK122" s="4">
        <f t="shared" si="465"/>
        <v>0</v>
      </c>
      <c r="CL122" s="4">
        <f t="shared" si="465"/>
        <v>0</v>
      </c>
      <c r="CM122" s="4">
        <f t="shared" si="465"/>
        <v>0</v>
      </c>
      <c r="CN122" s="4">
        <f t="shared" si="465"/>
        <v>0</v>
      </c>
      <c r="CO122" s="4">
        <f t="shared" si="465"/>
        <v>0</v>
      </c>
      <c r="CP122" s="4">
        <f t="shared" si="465"/>
        <v>0</v>
      </c>
      <c r="CQ122" s="4">
        <f t="shared" si="465"/>
        <v>0</v>
      </c>
      <c r="CR122" s="4">
        <f t="shared" si="465"/>
        <v>0</v>
      </c>
      <c r="CS122" s="4">
        <f t="shared" si="465"/>
        <v>0</v>
      </c>
      <c r="CT122" s="4">
        <f t="shared" si="465"/>
        <v>0</v>
      </c>
      <c r="CU122" s="4">
        <f t="shared" si="465"/>
        <v>0</v>
      </c>
      <c r="CV122" s="4">
        <f t="shared" si="465"/>
        <v>0</v>
      </c>
      <c r="CW122" s="4">
        <f t="shared" si="465"/>
        <v>0</v>
      </c>
      <c r="CX122" s="4">
        <f t="shared" si="465"/>
        <v>0</v>
      </c>
      <c r="CY122" s="4">
        <f t="shared" si="465"/>
        <v>0</v>
      </c>
      <c r="CZ122" s="4">
        <f t="shared" si="465"/>
        <v>0</v>
      </c>
      <c r="DA122" s="4">
        <f t="shared" si="465"/>
        <v>0</v>
      </c>
      <c r="DB122" s="4">
        <f t="shared" si="465"/>
        <v>0</v>
      </c>
      <c r="DC122" s="4">
        <f t="shared" si="465"/>
        <v>0</v>
      </c>
      <c r="DD122" s="4">
        <f t="shared" si="465"/>
        <v>0</v>
      </c>
      <c r="DE122" s="4">
        <f t="shared" si="465"/>
        <v>0</v>
      </c>
      <c r="DF122" s="4">
        <f t="shared" si="465"/>
        <v>0</v>
      </c>
      <c r="DG122" s="4">
        <f t="shared" si="465"/>
        <v>0</v>
      </c>
      <c r="DH122" s="4">
        <f t="shared" si="465"/>
        <v>0</v>
      </c>
      <c r="DI122" s="4">
        <f t="shared" si="465"/>
        <v>0</v>
      </c>
      <c r="DJ122" s="4">
        <f t="shared" si="465"/>
        <v>0</v>
      </c>
      <c r="DK122" s="4">
        <f t="shared" si="465"/>
        <v>0</v>
      </c>
      <c r="DL122" s="4">
        <f t="shared" si="465"/>
        <v>0</v>
      </c>
      <c r="DM122" s="4">
        <f t="shared" si="465"/>
        <v>0</v>
      </c>
      <c r="DN122" s="4">
        <f t="shared" si="465"/>
        <v>0</v>
      </c>
      <c r="DO122" s="4">
        <f t="shared" si="465"/>
        <v>1</v>
      </c>
      <c r="DP122" s="4">
        <f t="shared" si="465"/>
        <v>0</v>
      </c>
      <c r="DQ122" s="4">
        <f t="shared" si="465"/>
        <v>1</v>
      </c>
      <c r="DR122" s="4">
        <f t="shared" si="465"/>
        <v>0</v>
      </c>
      <c r="DS122" s="4">
        <f t="shared" si="465"/>
        <v>1</v>
      </c>
      <c r="DT122" s="4">
        <f t="shared" si="465"/>
        <v>0</v>
      </c>
      <c r="DU122" s="4">
        <f t="shared" si="465"/>
        <v>0</v>
      </c>
      <c r="DV122" s="4">
        <f t="shared" si="465"/>
        <v>1</v>
      </c>
      <c r="DW122" s="4">
        <f t="shared" si="465"/>
        <v>1</v>
      </c>
      <c r="DX122" s="4">
        <f t="shared" si="465"/>
        <v>1</v>
      </c>
      <c r="DY122" s="4">
        <f t="shared" si="465"/>
        <v>0</v>
      </c>
      <c r="DZ122" s="4">
        <f t="shared" si="465"/>
        <v>1</v>
      </c>
      <c r="EA122" s="4">
        <f t="shared" ref="EA122:GL122" si="466">IF(_xlfn.XOR(EA121,EA120),1,0)</f>
        <v>1</v>
      </c>
      <c r="EB122" s="4">
        <f t="shared" si="466"/>
        <v>1</v>
      </c>
      <c r="EC122" s="4">
        <f t="shared" si="466"/>
        <v>1</v>
      </c>
      <c r="ED122" s="4">
        <f t="shared" si="466"/>
        <v>1</v>
      </c>
      <c r="EE122" s="4">
        <f t="shared" si="466"/>
        <v>0</v>
      </c>
      <c r="EF122" s="4">
        <f t="shared" si="466"/>
        <v>0</v>
      </c>
      <c r="EG122" s="4">
        <f t="shared" si="466"/>
        <v>0</v>
      </c>
      <c r="EH122" s="4">
        <f t="shared" si="466"/>
        <v>0</v>
      </c>
      <c r="EI122" s="4">
        <f t="shared" si="466"/>
        <v>1</v>
      </c>
      <c r="EJ122" s="4">
        <f t="shared" si="466"/>
        <v>0</v>
      </c>
      <c r="EK122" s="4">
        <f t="shared" si="466"/>
        <v>1</v>
      </c>
      <c r="EL122" s="4">
        <f t="shared" si="466"/>
        <v>1</v>
      </c>
      <c r="EM122" s="4">
        <f t="shared" si="466"/>
        <v>1</v>
      </c>
      <c r="EN122" s="4">
        <f t="shared" si="466"/>
        <v>1</v>
      </c>
      <c r="EO122" s="4">
        <f t="shared" si="466"/>
        <v>1</v>
      </c>
      <c r="EP122" s="4">
        <f t="shared" si="466"/>
        <v>1</v>
      </c>
      <c r="EQ122" s="4">
        <f t="shared" si="466"/>
        <v>1</v>
      </c>
      <c r="ER122" s="4">
        <f t="shared" si="466"/>
        <v>1</v>
      </c>
      <c r="ES122" s="4">
        <f t="shared" si="466"/>
        <v>1</v>
      </c>
      <c r="ET122" s="4">
        <f t="shared" si="466"/>
        <v>0</v>
      </c>
      <c r="EU122" s="4">
        <f t="shared" si="466"/>
        <v>1</v>
      </c>
      <c r="EV122" s="4">
        <f t="shared" si="466"/>
        <v>0</v>
      </c>
      <c r="EW122" s="4">
        <f t="shared" si="466"/>
        <v>1</v>
      </c>
      <c r="EX122" s="4">
        <f t="shared" si="466"/>
        <v>0</v>
      </c>
      <c r="EY122" s="4">
        <f t="shared" si="466"/>
        <v>0</v>
      </c>
      <c r="EZ122" s="4">
        <f t="shared" si="466"/>
        <v>0</v>
      </c>
      <c r="FA122" s="4">
        <f t="shared" si="466"/>
        <v>1</v>
      </c>
      <c r="FB122" s="4">
        <f t="shared" si="466"/>
        <v>1</v>
      </c>
      <c r="FC122" s="4">
        <f t="shared" si="466"/>
        <v>1</v>
      </c>
      <c r="FD122" s="4">
        <f t="shared" si="466"/>
        <v>0</v>
      </c>
      <c r="FE122" s="4">
        <f t="shared" si="466"/>
        <v>1</v>
      </c>
      <c r="FF122" s="4">
        <f t="shared" si="466"/>
        <v>0</v>
      </c>
      <c r="FG122" s="4">
        <f t="shared" si="466"/>
        <v>0</v>
      </c>
      <c r="FH122" s="4">
        <f t="shared" si="466"/>
        <v>1</v>
      </c>
      <c r="FI122" s="4">
        <f t="shared" si="466"/>
        <v>1</v>
      </c>
      <c r="FJ122" s="4">
        <f t="shared" si="466"/>
        <v>1</v>
      </c>
      <c r="FK122" s="4">
        <f t="shared" si="466"/>
        <v>1</v>
      </c>
      <c r="FL122" s="4">
        <f t="shared" si="466"/>
        <v>1</v>
      </c>
      <c r="FM122" s="4">
        <f t="shared" si="466"/>
        <v>1</v>
      </c>
      <c r="FN122" s="4">
        <f t="shared" si="466"/>
        <v>0</v>
      </c>
      <c r="FO122" s="4">
        <f t="shared" si="466"/>
        <v>1</v>
      </c>
      <c r="FP122" s="4">
        <f t="shared" si="466"/>
        <v>0</v>
      </c>
      <c r="FQ122" s="4">
        <f t="shared" si="466"/>
        <v>1</v>
      </c>
      <c r="FR122" s="4">
        <f t="shared" si="466"/>
        <v>1</v>
      </c>
      <c r="FS122" s="4">
        <f t="shared" si="466"/>
        <v>1</v>
      </c>
      <c r="FT122" s="4">
        <f t="shared" si="466"/>
        <v>0</v>
      </c>
      <c r="FU122" s="4">
        <f t="shared" si="466"/>
        <v>1</v>
      </c>
      <c r="FV122" s="4">
        <f t="shared" si="466"/>
        <v>0</v>
      </c>
      <c r="FW122" s="4">
        <f t="shared" si="466"/>
        <v>0</v>
      </c>
      <c r="FX122" s="4">
        <f t="shared" si="466"/>
        <v>0</v>
      </c>
      <c r="FY122" s="4">
        <f t="shared" si="466"/>
        <v>0</v>
      </c>
      <c r="FZ122" s="4">
        <f t="shared" si="466"/>
        <v>0</v>
      </c>
      <c r="GA122" s="4">
        <f t="shared" si="466"/>
        <v>0</v>
      </c>
      <c r="GB122" s="4">
        <f t="shared" si="466"/>
        <v>0</v>
      </c>
      <c r="GC122" s="4">
        <f t="shared" si="466"/>
        <v>1</v>
      </c>
      <c r="GD122" s="4">
        <f t="shared" si="466"/>
        <v>1</v>
      </c>
      <c r="GE122" s="4">
        <f t="shared" si="466"/>
        <v>1</v>
      </c>
      <c r="GF122" s="4">
        <f t="shared" si="466"/>
        <v>0</v>
      </c>
      <c r="GG122" s="4">
        <f t="shared" si="466"/>
        <v>0</v>
      </c>
      <c r="GH122" s="4">
        <f t="shared" si="466"/>
        <v>1</v>
      </c>
      <c r="GI122" s="4">
        <f t="shared" si="466"/>
        <v>1</v>
      </c>
      <c r="GJ122" s="4">
        <f t="shared" si="466"/>
        <v>0</v>
      </c>
      <c r="GK122" s="4">
        <f t="shared" si="466"/>
        <v>0</v>
      </c>
      <c r="GL122" s="4">
        <f t="shared" si="466"/>
        <v>0</v>
      </c>
      <c r="GM122" s="4">
        <f t="shared" ref="GM122:IX122" si="467">IF(_xlfn.XOR(GM121,GM120),1,0)</f>
        <v>0</v>
      </c>
      <c r="GN122" s="4">
        <f t="shared" si="467"/>
        <v>1</v>
      </c>
      <c r="GO122" s="4">
        <f t="shared" si="467"/>
        <v>1</v>
      </c>
      <c r="GP122" s="4">
        <f t="shared" si="467"/>
        <v>0</v>
      </c>
      <c r="GQ122" s="4">
        <f t="shared" si="467"/>
        <v>0</v>
      </c>
      <c r="GR122" s="4">
        <f t="shared" si="467"/>
        <v>0</v>
      </c>
      <c r="GS122" s="4">
        <f t="shared" si="467"/>
        <v>0</v>
      </c>
      <c r="GT122" s="4">
        <f t="shared" si="467"/>
        <v>1</v>
      </c>
      <c r="GU122" s="4">
        <f t="shared" si="467"/>
        <v>1</v>
      </c>
      <c r="GV122" s="4">
        <f t="shared" si="467"/>
        <v>1</v>
      </c>
      <c r="GW122" s="4">
        <f t="shared" si="467"/>
        <v>0</v>
      </c>
      <c r="GX122" s="4">
        <f t="shared" si="467"/>
        <v>0</v>
      </c>
      <c r="GY122" s="4">
        <f t="shared" si="467"/>
        <v>1</v>
      </c>
      <c r="GZ122" s="4">
        <f t="shared" si="467"/>
        <v>1</v>
      </c>
      <c r="HA122" s="4">
        <f t="shared" si="467"/>
        <v>1</v>
      </c>
      <c r="HB122" s="4">
        <f t="shared" si="467"/>
        <v>0</v>
      </c>
      <c r="HC122" s="4">
        <f t="shared" si="467"/>
        <v>0</v>
      </c>
      <c r="HD122" s="4">
        <f t="shared" si="467"/>
        <v>0</v>
      </c>
      <c r="HE122" s="4">
        <f t="shared" si="467"/>
        <v>0</v>
      </c>
      <c r="HF122" s="4">
        <f t="shared" si="467"/>
        <v>0</v>
      </c>
      <c r="HG122" s="4">
        <f t="shared" si="467"/>
        <v>0</v>
      </c>
      <c r="HH122" s="4">
        <f t="shared" si="467"/>
        <v>0</v>
      </c>
      <c r="HI122" s="4">
        <f t="shared" si="467"/>
        <v>0</v>
      </c>
      <c r="HJ122" s="4">
        <f t="shared" si="467"/>
        <v>0</v>
      </c>
      <c r="HK122" s="4">
        <f t="shared" si="467"/>
        <v>0</v>
      </c>
      <c r="HL122" s="4">
        <f t="shared" si="467"/>
        <v>0</v>
      </c>
      <c r="HM122" s="4">
        <f t="shared" si="467"/>
        <v>0</v>
      </c>
      <c r="HN122" s="4">
        <f t="shared" si="467"/>
        <v>0</v>
      </c>
      <c r="HO122" s="4">
        <f t="shared" si="467"/>
        <v>1</v>
      </c>
      <c r="HP122" s="4">
        <f t="shared" si="467"/>
        <v>0</v>
      </c>
      <c r="HQ122" s="4">
        <f t="shared" si="467"/>
        <v>0</v>
      </c>
      <c r="HR122" s="4">
        <f t="shared" si="467"/>
        <v>0</v>
      </c>
      <c r="HS122" s="4">
        <f t="shared" si="467"/>
        <v>1</v>
      </c>
      <c r="HT122" s="4">
        <f t="shared" si="467"/>
        <v>1</v>
      </c>
      <c r="HU122" s="4">
        <f t="shared" si="467"/>
        <v>0</v>
      </c>
      <c r="HV122" s="4">
        <f t="shared" si="467"/>
        <v>1</v>
      </c>
      <c r="HW122" s="4">
        <f t="shared" si="467"/>
        <v>1</v>
      </c>
      <c r="HX122" s="4">
        <f t="shared" si="467"/>
        <v>1</v>
      </c>
      <c r="HY122" s="4">
        <f t="shared" si="467"/>
        <v>0</v>
      </c>
      <c r="HZ122" s="4">
        <f t="shared" si="467"/>
        <v>1</v>
      </c>
      <c r="IA122" s="4">
        <f t="shared" si="467"/>
        <v>1</v>
      </c>
      <c r="IB122" s="4">
        <f t="shared" si="467"/>
        <v>1</v>
      </c>
      <c r="IC122" s="4">
        <f t="shared" si="467"/>
        <v>0</v>
      </c>
      <c r="ID122" s="4">
        <f t="shared" si="467"/>
        <v>1</v>
      </c>
      <c r="IE122" s="4">
        <f t="shared" si="467"/>
        <v>0</v>
      </c>
      <c r="IF122" s="4">
        <f t="shared" si="467"/>
        <v>0</v>
      </c>
      <c r="IG122" s="4">
        <f t="shared" si="467"/>
        <v>1</v>
      </c>
      <c r="IH122" s="4">
        <f t="shared" si="467"/>
        <v>1</v>
      </c>
      <c r="II122" s="4">
        <f t="shared" si="467"/>
        <v>1</v>
      </c>
      <c r="IJ122" s="4">
        <f t="shared" si="467"/>
        <v>0</v>
      </c>
      <c r="IK122" s="4">
        <f t="shared" si="467"/>
        <v>0</v>
      </c>
      <c r="IL122" s="4">
        <f t="shared" si="467"/>
        <v>0</v>
      </c>
      <c r="IM122" s="4">
        <f t="shared" si="467"/>
        <v>0</v>
      </c>
      <c r="IN122" s="4">
        <f t="shared" si="467"/>
        <v>0</v>
      </c>
      <c r="IO122" s="4">
        <f t="shared" si="467"/>
        <v>0</v>
      </c>
      <c r="IP122" s="4">
        <f t="shared" si="467"/>
        <v>1</v>
      </c>
      <c r="IQ122" s="4">
        <f t="shared" si="467"/>
        <v>0</v>
      </c>
      <c r="IR122" s="4">
        <f t="shared" si="467"/>
        <v>1</v>
      </c>
      <c r="IS122" s="4">
        <f t="shared" si="467"/>
        <v>0</v>
      </c>
      <c r="IT122" s="4">
        <f t="shared" si="467"/>
        <v>1</v>
      </c>
      <c r="IU122" s="4">
        <f t="shared" si="467"/>
        <v>1</v>
      </c>
      <c r="IV122" s="4">
        <f t="shared" si="467"/>
        <v>0</v>
      </c>
      <c r="IW122" s="4">
        <f t="shared" si="467"/>
        <v>1</v>
      </c>
      <c r="IX122" s="4">
        <f t="shared" si="467"/>
        <v>1</v>
      </c>
      <c r="IY122" s="4">
        <f t="shared" ref="IY122:LJ122" si="468">IF(_xlfn.XOR(IY121,IY120),1,0)</f>
        <v>1</v>
      </c>
      <c r="IZ122" s="4">
        <f t="shared" si="468"/>
        <v>0</v>
      </c>
      <c r="JA122" s="4">
        <f t="shared" si="468"/>
        <v>0</v>
      </c>
      <c r="JB122" s="4">
        <f t="shared" si="468"/>
        <v>1</v>
      </c>
      <c r="JC122" s="4">
        <f t="shared" si="468"/>
        <v>1</v>
      </c>
      <c r="JD122" s="4">
        <f t="shared" si="468"/>
        <v>1</v>
      </c>
      <c r="JE122" s="4">
        <f t="shared" si="468"/>
        <v>1</v>
      </c>
      <c r="JF122" s="4">
        <f t="shared" si="468"/>
        <v>0</v>
      </c>
      <c r="JG122" s="4">
        <f t="shared" si="468"/>
        <v>0</v>
      </c>
      <c r="JH122" s="4">
        <f t="shared" si="468"/>
        <v>0</v>
      </c>
      <c r="JI122" s="4">
        <f t="shared" si="468"/>
        <v>0</v>
      </c>
      <c r="JJ122" s="4">
        <f t="shared" si="468"/>
        <v>1</v>
      </c>
      <c r="JK122" s="4">
        <f t="shared" si="468"/>
        <v>0</v>
      </c>
      <c r="JL122" s="4">
        <f t="shared" si="468"/>
        <v>1</v>
      </c>
      <c r="JM122" s="4">
        <f t="shared" si="468"/>
        <v>1</v>
      </c>
      <c r="JN122" s="4">
        <f t="shared" si="468"/>
        <v>0</v>
      </c>
      <c r="JO122" s="4">
        <f t="shared" si="468"/>
        <v>1</v>
      </c>
      <c r="JP122" s="4">
        <f t="shared" si="468"/>
        <v>0</v>
      </c>
      <c r="JQ122" s="4">
        <f t="shared" si="468"/>
        <v>0</v>
      </c>
      <c r="JR122" s="4">
        <f t="shared" si="468"/>
        <v>0</v>
      </c>
      <c r="JS122" s="4">
        <f t="shared" si="468"/>
        <v>1</v>
      </c>
      <c r="JT122" s="4">
        <f t="shared" si="468"/>
        <v>0</v>
      </c>
      <c r="JU122" s="4">
        <f t="shared" si="468"/>
        <v>1</v>
      </c>
      <c r="JV122" s="4">
        <f t="shared" si="468"/>
        <v>0</v>
      </c>
      <c r="JW122" s="4">
        <f t="shared" si="468"/>
        <v>1</v>
      </c>
      <c r="JX122" s="4">
        <f t="shared" si="468"/>
        <v>1</v>
      </c>
      <c r="JY122" s="4">
        <f t="shared" si="468"/>
        <v>1</v>
      </c>
      <c r="JZ122" s="4">
        <f t="shared" si="468"/>
        <v>1</v>
      </c>
      <c r="KA122" s="4">
        <f t="shared" si="468"/>
        <v>1</v>
      </c>
      <c r="KB122" s="4">
        <f t="shared" si="468"/>
        <v>1</v>
      </c>
      <c r="KC122" s="4">
        <f t="shared" si="468"/>
        <v>1</v>
      </c>
      <c r="KD122" s="4">
        <f t="shared" si="468"/>
        <v>0</v>
      </c>
      <c r="KE122" s="4">
        <f t="shared" si="468"/>
        <v>1</v>
      </c>
      <c r="KF122" s="4">
        <f t="shared" si="468"/>
        <v>0</v>
      </c>
      <c r="KG122" s="4">
        <f t="shared" si="468"/>
        <v>1</v>
      </c>
      <c r="KH122" s="4">
        <f t="shared" si="468"/>
        <v>1</v>
      </c>
      <c r="KI122" s="4">
        <f t="shared" si="468"/>
        <v>0</v>
      </c>
      <c r="KJ122" s="4">
        <f t="shared" si="468"/>
        <v>0</v>
      </c>
      <c r="KK122" s="4">
        <f t="shared" si="468"/>
        <v>1</v>
      </c>
      <c r="KL122" s="4">
        <f t="shared" si="468"/>
        <v>1</v>
      </c>
      <c r="KM122" s="4">
        <f t="shared" si="468"/>
        <v>0</v>
      </c>
      <c r="KN122" s="4">
        <f t="shared" si="468"/>
        <v>1</v>
      </c>
      <c r="KO122" s="4">
        <f t="shared" si="468"/>
        <v>1</v>
      </c>
      <c r="KP122" s="4">
        <f t="shared" si="468"/>
        <v>1</v>
      </c>
      <c r="KQ122" s="4">
        <f t="shared" si="468"/>
        <v>1</v>
      </c>
      <c r="KR122" s="4">
        <f t="shared" si="468"/>
        <v>0</v>
      </c>
      <c r="KS122" s="4">
        <f t="shared" si="468"/>
        <v>0</v>
      </c>
      <c r="KT122" s="4">
        <f t="shared" si="468"/>
        <v>1</v>
      </c>
      <c r="KU122" s="4">
        <f t="shared" si="468"/>
        <v>1</v>
      </c>
      <c r="KV122" s="4">
        <f t="shared" si="468"/>
        <v>1</v>
      </c>
      <c r="KW122" s="4">
        <f t="shared" si="468"/>
        <v>1</v>
      </c>
      <c r="KX122" s="4">
        <f t="shared" si="468"/>
        <v>1</v>
      </c>
      <c r="KY122" s="4">
        <f t="shared" si="468"/>
        <v>1</v>
      </c>
      <c r="KZ122" s="4">
        <f t="shared" si="468"/>
        <v>0</v>
      </c>
      <c r="LA122" s="4">
        <f t="shared" si="468"/>
        <v>1</v>
      </c>
      <c r="LB122" s="4">
        <f t="shared" si="468"/>
        <v>1</v>
      </c>
      <c r="LC122" s="4">
        <f t="shared" si="468"/>
        <v>1</v>
      </c>
      <c r="LD122" s="4">
        <f t="shared" si="468"/>
        <v>0</v>
      </c>
      <c r="LE122" s="4">
        <f t="shared" si="468"/>
        <v>0</v>
      </c>
      <c r="LF122" s="4">
        <f t="shared" si="468"/>
        <v>0</v>
      </c>
      <c r="LG122" s="4">
        <f t="shared" si="468"/>
        <v>1</v>
      </c>
      <c r="LH122" s="4">
        <f t="shared" si="468"/>
        <v>0</v>
      </c>
      <c r="LI122" s="4">
        <f t="shared" si="468"/>
        <v>0</v>
      </c>
      <c r="LJ122" s="4">
        <f t="shared" si="468"/>
        <v>0</v>
      </c>
      <c r="LK122" s="4">
        <f t="shared" ref="LK122:NV122" si="469">IF(_xlfn.XOR(LK121,LK120),1,0)</f>
        <v>1</v>
      </c>
      <c r="LL122" s="4">
        <f t="shared" si="469"/>
        <v>0</v>
      </c>
      <c r="LM122" s="4">
        <f t="shared" si="469"/>
        <v>0</v>
      </c>
      <c r="LN122" s="4">
        <f t="shared" si="469"/>
        <v>0</v>
      </c>
      <c r="LO122" s="4">
        <f t="shared" si="469"/>
        <v>0</v>
      </c>
      <c r="LP122" s="4">
        <f t="shared" si="469"/>
        <v>1</v>
      </c>
      <c r="LQ122" s="4">
        <f t="shared" si="469"/>
        <v>0</v>
      </c>
      <c r="LR122" s="4">
        <f t="shared" si="469"/>
        <v>0</v>
      </c>
      <c r="LS122" s="4">
        <f t="shared" si="469"/>
        <v>1</v>
      </c>
      <c r="LT122" s="4">
        <f t="shared" si="469"/>
        <v>1</v>
      </c>
      <c r="LU122" s="4">
        <f t="shared" si="469"/>
        <v>0</v>
      </c>
      <c r="LV122" s="4">
        <f t="shared" si="469"/>
        <v>0</v>
      </c>
      <c r="LW122" s="4">
        <f t="shared" si="469"/>
        <v>1</v>
      </c>
      <c r="LX122" s="4">
        <f t="shared" si="469"/>
        <v>0</v>
      </c>
      <c r="LY122" s="4">
        <f t="shared" si="469"/>
        <v>1</v>
      </c>
      <c r="LZ122" s="4">
        <f t="shared" si="469"/>
        <v>1</v>
      </c>
      <c r="MA122" s="4">
        <f t="shared" si="469"/>
        <v>1</v>
      </c>
      <c r="MB122" s="4">
        <f t="shared" si="469"/>
        <v>0</v>
      </c>
      <c r="MC122" s="4">
        <f t="shared" si="469"/>
        <v>0</v>
      </c>
      <c r="MD122" s="4">
        <f t="shared" si="469"/>
        <v>0</v>
      </c>
      <c r="ME122" s="4">
        <f t="shared" si="469"/>
        <v>0</v>
      </c>
      <c r="MF122" s="4">
        <f t="shared" si="469"/>
        <v>1</v>
      </c>
      <c r="MG122" s="4">
        <f t="shared" si="469"/>
        <v>0</v>
      </c>
      <c r="MH122" s="4">
        <f t="shared" si="469"/>
        <v>0</v>
      </c>
      <c r="MI122" s="4">
        <f t="shared" si="469"/>
        <v>0</v>
      </c>
      <c r="MJ122" s="4">
        <f t="shared" si="469"/>
        <v>1</v>
      </c>
      <c r="MK122" s="4">
        <f t="shared" si="469"/>
        <v>0</v>
      </c>
      <c r="ML122" s="4">
        <f t="shared" si="469"/>
        <v>0</v>
      </c>
      <c r="MM122" s="4">
        <f t="shared" si="469"/>
        <v>1</v>
      </c>
      <c r="MN122" s="4">
        <f t="shared" si="469"/>
        <v>1</v>
      </c>
      <c r="MO122" s="4">
        <f t="shared" si="469"/>
        <v>1</v>
      </c>
      <c r="MP122" s="4">
        <f t="shared" si="469"/>
        <v>0</v>
      </c>
      <c r="MQ122" s="4">
        <f t="shared" si="469"/>
        <v>1</v>
      </c>
      <c r="MR122" s="4">
        <f t="shared" si="469"/>
        <v>0</v>
      </c>
      <c r="MS122" s="4">
        <f t="shared" si="469"/>
        <v>0</v>
      </c>
      <c r="MT122" s="4">
        <f t="shared" si="469"/>
        <v>1</v>
      </c>
      <c r="MU122" s="4">
        <f t="shared" si="469"/>
        <v>1</v>
      </c>
      <c r="MV122" s="4">
        <f t="shared" si="469"/>
        <v>0</v>
      </c>
      <c r="MW122" s="4">
        <f t="shared" si="469"/>
        <v>0</v>
      </c>
      <c r="MX122" s="4">
        <f t="shared" si="469"/>
        <v>0</v>
      </c>
      <c r="MY122" s="4">
        <f t="shared" si="469"/>
        <v>1</v>
      </c>
      <c r="MZ122" s="4">
        <f t="shared" si="469"/>
        <v>1</v>
      </c>
      <c r="NA122" s="4">
        <f t="shared" si="469"/>
        <v>0</v>
      </c>
      <c r="NB122" s="4">
        <f t="shared" si="469"/>
        <v>0</v>
      </c>
      <c r="NC122" s="4">
        <f t="shared" si="469"/>
        <v>0</v>
      </c>
      <c r="ND122" s="4">
        <f t="shared" si="469"/>
        <v>1</v>
      </c>
      <c r="NE122" s="4">
        <f t="shared" si="469"/>
        <v>0</v>
      </c>
      <c r="NF122" s="4">
        <f t="shared" si="469"/>
        <v>0</v>
      </c>
      <c r="NG122" s="4">
        <f t="shared" si="469"/>
        <v>0</v>
      </c>
      <c r="NH122" s="4">
        <f t="shared" si="469"/>
        <v>0</v>
      </c>
      <c r="NI122" s="4">
        <f t="shared" si="469"/>
        <v>1</v>
      </c>
      <c r="NJ122" s="4">
        <f t="shared" si="469"/>
        <v>0</v>
      </c>
      <c r="NK122" s="4">
        <f t="shared" si="469"/>
        <v>1</v>
      </c>
      <c r="NL122" s="4">
        <f t="shared" si="469"/>
        <v>1</v>
      </c>
      <c r="NM122" s="4">
        <f t="shared" si="469"/>
        <v>1</v>
      </c>
      <c r="NN122" s="4">
        <f t="shared" si="469"/>
        <v>0</v>
      </c>
      <c r="NO122" s="4">
        <f t="shared" si="469"/>
        <v>0</v>
      </c>
      <c r="NP122" s="4">
        <f t="shared" si="469"/>
        <v>1</v>
      </c>
      <c r="NQ122" s="4">
        <f t="shared" si="469"/>
        <v>1</v>
      </c>
      <c r="NR122" s="4">
        <f t="shared" si="469"/>
        <v>0</v>
      </c>
      <c r="NS122" s="4">
        <f t="shared" si="469"/>
        <v>0</v>
      </c>
      <c r="NT122" s="4">
        <f t="shared" si="469"/>
        <v>0</v>
      </c>
      <c r="NU122" s="4">
        <f t="shared" si="469"/>
        <v>0</v>
      </c>
      <c r="NV122" s="4">
        <f t="shared" si="469"/>
        <v>0</v>
      </c>
      <c r="NW122" s="4">
        <f t="shared" ref="NW122:QH122" si="470">IF(_xlfn.XOR(NW121,NW120),1,0)</f>
        <v>0</v>
      </c>
      <c r="NX122" s="4">
        <f t="shared" si="470"/>
        <v>1</v>
      </c>
      <c r="NY122" s="4">
        <f t="shared" si="470"/>
        <v>1</v>
      </c>
      <c r="NZ122" s="4">
        <f t="shared" si="470"/>
        <v>1</v>
      </c>
      <c r="OA122" s="4">
        <f t="shared" si="470"/>
        <v>1</v>
      </c>
      <c r="OB122" s="4">
        <f t="shared" si="470"/>
        <v>0</v>
      </c>
      <c r="OC122" s="4">
        <f t="shared" si="470"/>
        <v>0</v>
      </c>
      <c r="OD122" s="4">
        <f t="shared" si="470"/>
        <v>0</v>
      </c>
      <c r="OE122" s="4">
        <f t="shared" si="470"/>
        <v>0</v>
      </c>
      <c r="OF122" s="4">
        <f t="shared" si="470"/>
        <v>1</v>
      </c>
      <c r="OG122" s="4">
        <f t="shared" si="470"/>
        <v>0</v>
      </c>
      <c r="OH122" s="4">
        <f t="shared" si="470"/>
        <v>0</v>
      </c>
      <c r="OI122" s="4">
        <f t="shared" si="470"/>
        <v>0</v>
      </c>
      <c r="OJ122" s="4">
        <f t="shared" si="470"/>
        <v>0</v>
      </c>
      <c r="OK122" s="4">
        <f t="shared" si="470"/>
        <v>0</v>
      </c>
      <c r="OL122" s="4">
        <f t="shared" si="470"/>
        <v>0</v>
      </c>
      <c r="OM122" s="4">
        <f t="shared" si="470"/>
        <v>0</v>
      </c>
      <c r="ON122" s="4">
        <f t="shared" si="470"/>
        <v>0</v>
      </c>
      <c r="OO122" s="4">
        <f t="shared" si="470"/>
        <v>0</v>
      </c>
      <c r="OP122" s="4">
        <f t="shared" si="470"/>
        <v>1</v>
      </c>
      <c r="OQ122" s="4">
        <f t="shared" si="470"/>
        <v>0</v>
      </c>
      <c r="OR122" s="4">
        <f t="shared" si="470"/>
        <v>1</v>
      </c>
      <c r="OS122" s="4">
        <f t="shared" si="470"/>
        <v>1</v>
      </c>
      <c r="OT122" s="4">
        <f t="shared" si="470"/>
        <v>1</v>
      </c>
      <c r="OU122" s="4">
        <f t="shared" si="470"/>
        <v>0</v>
      </c>
      <c r="OV122" s="4">
        <f t="shared" si="470"/>
        <v>0</v>
      </c>
      <c r="OW122" s="4">
        <f t="shared" si="470"/>
        <v>1</v>
      </c>
      <c r="OX122" s="4">
        <f t="shared" si="470"/>
        <v>1</v>
      </c>
      <c r="OY122" s="4">
        <f t="shared" si="470"/>
        <v>0</v>
      </c>
      <c r="OZ122" s="4">
        <f t="shared" si="470"/>
        <v>0</v>
      </c>
      <c r="PA122" s="4">
        <f t="shared" si="470"/>
        <v>0</v>
      </c>
      <c r="PB122" s="4">
        <f t="shared" si="470"/>
        <v>0</v>
      </c>
      <c r="PC122" s="4">
        <f t="shared" si="470"/>
        <v>0</v>
      </c>
      <c r="PD122" s="4">
        <f t="shared" si="470"/>
        <v>0</v>
      </c>
      <c r="PE122" s="4">
        <f t="shared" si="470"/>
        <v>1</v>
      </c>
      <c r="PF122" s="4">
        <f t="shared" si="470"/>
        <v>1</v>
      </c>
      <c r="PG122" s="4">
        <f t="shared" si="470"/>
        <v>1</v>
      </c>
      <c r="PH122" s="4">
        <f t="shared" si="470"/>
        <v>1</v>
      </c>
      <c r="PI122" s="4">
        <f t="shared" si="470"/>
        <v>0</v>
      </c>
      <c r="PJ122" s="4">
        <f t="shared" si="470"/>
        <v>1</v>
      </c>
      <c r="PK122" s="4">
        <f t="shared" si="470"/>
        <v>0</v>
      </c>
      <c r="PL122" s="4">
        <f t="shared" si="470"/>
        <v>1</v>
      </c>
      <c r="PM122" s="4">
        <f t="shared" si="470"/>
        <v>0</v>
      </c>
      <c r="PN122" s="4">
        <f t="shared" si="470"/>
        <v>0</v>
      </c>
      <c r="PO122" s="4">
        <f t="shared" si="470"/>
        <v>0</v>
      </c>
      <c r="PP122" s="4">
        <f t="shared" si="470"/>
        <v>1</v>
      </c>
      <c r="PQ122" s="4">
        <f t="shared" si="470"/>
        <v>0</v>
      </c>
      <c r="PR122" s="4">
        <f t="shared" si="470"/>
        <v>0</v>
      </c>
      <c r="PS122" s="4">
        <f t="shared" si="470"/>
        <v>1</v>
      </c>
      <c r="PT122" s="4">
        <f t="shared" si="470"/>
        <v>1</v>
      </c>
      <c r="PU122" s="4">
        <f t="shared" si="470"/>
        <v>1</v>
      </c>
      <c r="PV122" s="4">
        <f t="shared" si="470"/>
        <v>0</v>
      </c>
      <c r="PW122" s="4">
        <f t="shared" si="470"/>
        <v>0</v>
      </c>
      <c r="PX122" s="4">
        <f t="shared" si="470"/>
        <v>1</v>
      </c>
      <c r="PY122" s="4">
        <f t="shared" si="470"/>
        <v>1</v>
      </c>
      <c r="PZ122" s="4">
        <f t="shared" si="470"/>
        <v>1</v>
      </c>
      <c r="QA122" s="4">
        <f t="shared" si="470"/>
        <v>1</v>
      </c>
      <c r="QB122" s="4">
        <f t="shared" si="470"/>
        <v>0</v>
      </c>
      <c r="QC122" s="4">
        <f t="shared" si="470"/>
        <v>1</v>
      </c>
      <c r="QD122" s="4">
        <f t="shared" si="470"/>
        <v>0</v>
      </c>
      <c r="QE122" s="4">
        <f t="shared" si="470"/>
        <v>0</v>
      </c>
      <c r="QF122" s="4">
        <f t="shared" si="470"/>
        <v>0</v>
      </c>
      <c r="QG122" s="4">
        <f t="shared" si="470"/>
        <v>0</v>
      </c>
      <c r="QH122" s="4">
        <f t="shared" si="470"/>
        <v>0</v>
      </c>
      <c r="QI122" s="4">
        <f t="shared" ref="QI122:SS122" si="471">IF(_xlfn.XOR(QI121,QI120),1,0)</f>
        <v>1</v>
      </c>
      <c r="QJ122" s="4">
        <f t="shared" si="471"/>
        <v>1</v>
      </c>
      <c r="QK122" s="4">
        <f t="shared" si="471"/>
        <v>0</v>
      </c>
      <c r="QL122" s="4">
        <f t="shared" si="471"/>
        <v>1</v>
      </c>
      <c r="QM122" s="4">
        <f t="shared" si="471"/>
        <v>0</v>
      </c>
      <c r="QN122" s="4">
        <f t="shared" si="471"/>
        <v>0</v>
      </c>
      <c r="QO122" s="4">
        <f t="shared" si="471"/>
        <v>0</v>
      </c>
      <c r="QP122" s="4">
        <f t="shared" si="471"/>
        <v>1</v>
      </c>
      <c r="QQ122" s="4">
        <f t="shared" si="471"/>
        <v>0</v>
      </c>
      <c r="QR122" s="4">
        <f t="shared" si="471"/>
        <v>0</v>
      </c>
      <c r="QS122" s="4">
        <f t="shared" si="471"/>
        <v>1</v>
      </c>
      <c r="QT122" s="4">
        <f t="shared" si="471"/>
        <v>1</v>
      </c>
      <c r="QU122" s="4">
        <f t="shared" si="471"/>
        <v>1</v>
      </c>
      <c r="QV122" s="4">
        <f t="shared" si="471"/>
        <v>1</v>
      </c>
      <c r="QW122" s="4">
        <f t="shared" si="471"/>
        <v>1</v>
      </c>
      <c r="QX122" s="4">
        <f t="shared" si="471"/>
        <v>0</v>
      </c>
      <c r="QY122" s="4">
        <f t="shared" si="471"/>
        <v>1</v>
      </c>
      <c r="QZ122" s="4">
        <f t="shared" si="471"/>
        <v>1</v>
      </c>
      <c r="RA122" s="4">
        <f t="shared" si="471"/>
        <v>0</v>
      </c>
      <c r="RB122" s="4">
        <f t="shared" si="471"/>
        <v>1</v>
      </c>
      <c r="RC122" s="4">
        <f t="shared" si="471"/>
        <v>1</v>
      </c>
      <c r="RD122" s="4">
        <f t="shared" si="471"/>
        <v>1</v>
      </c>
      <c r="RE122" s="4">
        <f t="shared" si="471"/>
        <v>0</v>
      </c>
      <c r="RF122" s="4">
        <f t="shared" si="471"/>
        <v>1</v>
      </c>
      <c r="RG122" s="4">
        <f t="shared" si="471"/>
        <v>1</v>
      </c>
      <c r="RH122" s="4">
        <f t="shared" si="471"/>
        <v>0</v>
      </c>
      <c r="RI122" s="4">
        <f t="shared" si="471"/>
        <v>0</v>
      </c>
      <c r="RJ122" s="4">
        <f t="shared" si="471"/>
        <v>0</v>
      </c>
      <c r="RK122" s="4">
        <f t="shared" si="471"/>
        <v>1</v>
      </c>
      <c r="RL122" s="4">
        <f t="shared" si="471"/>
        <v>0</v>
      </c>
      <c r="RM122" s="3">
        <f t="shared" si="471"/>
        <v>0</v>
      </c>
      <c r="RN122" s="4">
        <f t="shared" si="471"/>
        <v>0</v>
      </c>
      <c r="RO122" s="4">
        <f t="shared" si="471"/>
        <v>0</v>
      </c>
      <c r="RP122" s="4">
        <f t="shared" si="471"/>
        <v>0</v>
      </c>
      <c r="RQ122" s="4">
        <f t="shared" si="471"/>
        <v>0</v>
      </c>
      <c r="RR122" s="4">
        <f t="shared" si="471"/>
        <v>0</v>
      </c>
      <c r="RS122" s="4">
        <f t="shared" si="471"/>
        <v>0</v>
      </c>
      <c r="RT122" s="4">
        <f t="shared" si="471"/>
        <v>0</v>
      </c>
      <c r="RU122" s="4">
        <f t="shared" si="471"/>
        <v>0</v>
      </c>
      <c r="RV122" s="4">
        <f t="shared" si="471"/>
        <v>0</v>
      </c>
      <c r="RW122" s="4">
        <f t="shared" si="471"/>
        <v>0</v>
      </c>
      <c r="RX122" s="4">
        <f t="shared" si="471"/>
        <v>0</v>
      </c>
      <c r="RY122" s="4">
        <f t="shared" si="471"/>
        <v>0</v>
      </c>
      <c r="RZ122" s="4">
        <f t="shared" si="471"/>
        <v>0</v>
      </c>
      <c r="SA122" s="4">
        <f t="shared" si="471"/>
        <v>0</v>
      </c>
      <c r="SB122" s="4">
        <f t="shared" si="471"/>
        <v>0</v>
      </c>
      <c r="SC122" s="4">
        <f t="shared" si="471"/>
        <v>0</v>
      </c>
      <c r="SD122" s="4">
        <f t="shared" si="471"/>
        <v>0</v>
      </c>
      <c r="SE122" s="4">
        <f t="shared" si="471"/>
        <v>0</v>
      </c>
      <c r="SF122" s="4">
        <f t="shared" si="471"/>
        <v>0</v>
      </c>
      <c r="SG122" s="4">
        <f t="shared" si="471"/>
        <v>0</v>
      </c>
      <c r="SH122" s="4">
        <f t="shared" si="471"/>
        <v>0</v>
      </c>
      <c r="SI122" s="4">
        <f t="shared" si="471"/>
        <v>0</v>
      </c>
      <c r="SJ122" s="4">
        <f t="shared" si="471"/>
        <v>0</v>
      </c>
      <c r="SK122" s="4">
        <f t="shared" si="471"/>
        <v>0</v>
      </c>
      <c r="SL122" s="4">
        <f t="shared" si="471"/>
        <v>0</v>
      </c>
      <c r="SM122" s="4">
        <f t="shared" si="471"/>
        <v>0</v>
      </c>
      <c r="SN122" s="4">
        <f t="shared" si="471"/>
        <v>0</v>
      </c>
      <c r="SO122" s="4">
        <f t="shared" si="471"/>
        <v>0</v>
      </c>
      <c r="SP122" s="4">
        <f t="shared" si="471"/>
        <v>0</v>
      </c>
      <c r="SQ122" s="4">
        <f t="shared" si="471"/>
        <v>0</v>
      </c>
      <c r="SR122" s="4">
        <f t="shared" si="471"/>
        <v>0</v>
      </c>
      <c r="SS122" s="4">
        <f t="shared" si="471"/>
        <v>0</v>
      </c>
    </row>
    <row r="123" spans="1:513" x14ac:dyDescent="0.35">
      <c r="DO123" s="1">
        <v>1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1</v>
      </c>
      <c r="DV123" s="1">
        <v>0</v>
      </c>
      <c r="DW123" s="1">
        <v>0</v>
      </c>
      <c r="DX123" s="1">
        <v>1</v>
      </c>
      <c r="DY123" s="1">
        <v>1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1</v>
      </c>
      <c r="EF123" s="1">
        <v>0</v>
      </c>
      <c r="EG123" s="1">
        <v>0</v>
      </c>
      <c r="EH123" s="1">
        <v>0</v>
      </c>
      <c r="EI123" s="1">
        <v>1</v>
      </c>
      <c r="EJ123" s="1">
        <v>1</v>
      </c>
      <c r="EK123" s="1">
        <v>1</v>
      </c>
      <c r="EL123" s="1">
        <v>0</v>
      </c>
      <c r="EM123" s="1">
        <v>1</v>
      </c>
      <c r="EN123" s="1">
        <v>1</v>
      </c>
      <c r="EO123" s="1">
        <v>0</v>
      </c>
      <c r="EP123" s="1">
        <v>1</v>
      </c>
      <c r="EQ123" s="1">
        <v>1</v>
      </c>
      <c r="ER123" s="1">
        <v>0</v>
      </c>
      <c r="ES123" s="1">
        <v>1</v>
      </c>
      <c r="ET123" s="1">
        <v>1</v>
      </c>
      <c r="EU123" s="1">
        <v>1</v>
      </c>
    </row>
    <row r="124" spans="1:513" s="4" customFormat="1" x14ac:dyDescent="0.35">
      <c r="A124" s="4" t="s">
        <v>5</v>
      </c>
      <c r="B124" s="4">
        <f>IF(_xlfn.XOR(B123,B122),1,0)</f>
        <v>0</v>
      </c>
      <c r="C124" s="4">
        <f t="shared" ref="C124:BN124" si="472">IF(_xlfn.XOR(C123,C122),1,0)</f>
        <v>0</v>
      </c>
      <c r="D124" s="4">
        <f t="shared" si="472"/>
        <v>0</v>
      </c>
      <c r="E124" s="4">
        <f t="shared" si="472"/>
        <v>0</v>
      </c>
      <c r="F124" s="4">
        <f t="shared" si="472"/>
        <v>0</v>
      </c>
      <c r="G124" s="4">
        <f t="shared" si="472"/>
        <v>0</v>
      </c>
      <c r="H124" s="4">
        <f t="shared" si="472"/>
        <v>0</v>
      </c>
      <c r="I124" s="4">
        <f t="shared" si="472"/>
        <v>0</v>
      </c>
      <c r="J124" s="4">
        <f t="shared" si="472"/>
        <v>0</v>
      </c>
      <c r="K124" s="4">
        <f t="shared" si="472"/>
        <v>0</v>
      </c>
      <c r="L124" s="4">
        <f t="shared" si="472"/>
        <v>0</v>
      </c>
      <c r="M124" s="4">
        <f t="shared" si="472"/>
        <v>0</v>
      </c>
      <c r="N124" s="4">
        <f t="shared" si="472"/>
        <v>0</v>
      </c>
      <c r="O124" s="4">
        <f t="shared" si="472"/>
        <v>0</v>
      </c>
      <c r="P124" s="4">
        <f t="shared" si="472"/>
        <v>0</v>
      </c>
      <c r="Q124" s="4">
        <f t="shared" si="472"/>
        <v>0</v>
      </c>
      <c r="R124" s="4">
        <f t="shared" si="472"/>
        <v>0</v>
      </c>
      <c r="S124" s="4">
        <f t="shared" si="472"/>
        <v>0</v>
      </c>
      <c r="T124" s="4">
        <f t="shared" si="472"/>
        <v>0</v>
      </c>
      <c r="U124" s="4">
        <f t="shared" si="472"/>
        <v>0</v>
      </c>
      <c r="V124" s="4">
        <f t="shared" si="472"/>
        <v>0</v>
      </c>
      <c r="W124" s="4">
        <f t="shared" si="472"/>
        <v>0</v>
      </c>
      <c r="X124" s="4">
        <f t="shared" si="472"/>
        <v>0</v>
      </c>
      <c r="Y124" s="4">
        <f t="shared" si="472"/>
        <v>0</v>
      </c>
      <c r="Z124" s="4">
        <f t="shared" si="472"/>
        <v>0</v>
      </c>
      <c r="AA124" s="4">
        <f t="shared" si="472"/>
        <v>0</v>
      </c>
      <c r="AB124" s="4">
        <f t="shared" si="472"/>
        <v>0</v>
      </c>
      <c r="AC124" s="4">
        <f t="shared" si="472"/>
        <v>0</v>
      </c>
      <c r="AD124" s="4">
        <f t="shared" si="472"/>
        <v>0</v>
      </c>
      <c r="AE124" s="4">
        <f t="shared" si="472"/>
        <v>0</v>
      </c>
      <c r="AF124" s="4">
        <f t="shared" si="472"/>
        <v>0</v>
      </c>
      <c r="AG124" s="4">
        <f t="shared" si="472"/>
        <v>0</v>
      </c>
      <c r="AH124" s="4">
        <f t="shared" si="472"/>
        <v>0</v>
      </c>
      <c r="AI124" s="4">
        <f t="shared" si="472"/>
        <v>0</v>
      </c>
      <c r="AJ124" s="4">
        <f t="shared" si="472"/>
        <v>0</v>
      </c>
      <c r="AK124" s="4">
        <f t="shared" si="472"/>
        <v>0</v>
      </c>
      <c r="AL124" s="4">
        <f t="shared" si="472"/>
        <v>0</v>
      </c>
      <c r="AM124" s="4">
        <f t="shared" si="472"/>
        <v>0</v>
      </c>
      <c r="AN124" s="4">
        <f t="shared" si="472"/>
        <v>0</v>
      </c>
      <c r="AO124" s="4">
        <f t="shared" si="472"/>
        <v>0</v>
      </c>
      <c r="AP124" s="4">
        <f t="shared" si="472"/>
        <v>0</v>
      </c>
      <c r="AQ124" s="4">
        <f t="shared" si="472"/>
        <v>0</v>
      </c>
      <c r="AR124" s="4">
        <f t="shared" si="472"/>
        <v>0</v>
      </c>
      <c r="AS124" s="4">
        <f t="shared" si="472"/>
        <v>0</v>
      </c>
      <c r="AT124" s="4">
        <f t="shared" si="472"/>
        <v>0</v>
      </c>
      <c r="AU124" s="4">
        <f t="shared" si="472"/>
        <v>0</v>
      </c>
      <c r="AV124" s="4">
        <f t="shared" si="472"/>
        <v>0</v>
      </c>
      <c r="AW124" s="4">
        <f t="shared" si="472"/>
        <v>0</v>
      </c>
      <c r="AX124" s="4">
        <f t="shared" si="472"/>
        <v>0</v>
      </c>
      <c r="AY124" s="4">
        <f t="shared" si="472"/>
        <v>0</v>
      </c>
      <c r="AZ124" s="4">
        <f t="shared" si="472"/>
        <v>0</v>
      </c>
      <c r="BA124" s="4">
        <f t="shared" si="472"/>
        <v>0</v>
      </c>
      <c r="BB124" s="4">
        <f t="shared" si="472"/>
        <v>0</v>
      </c>
      <c r="BC124" s="4">
        <f t="shared" si="472"/>
        <v>0</v>
      </c>
      <c r="BD124" s="4">
        <f t="shared" si="472"/>
        <v>0</v>
      </c>
      <c r="BE124" s="4">
        <f t="shared" si="472"/>
        <v>0</v>
      </c>
      <c r="BF124" s="4">
        <f t="shared" si="472"/>
        <v>0</v>
      </c>
      <c r="BG124" s="4">
        <f t="shared" si="472"/>
        <v>0</v>
      </c>
      <c r="BH124" s="4">
        <f t="shared" si="472"/>
        <v>0</v>
      </c>
      <c r="BI124" s="4">
        <f t="shared" si="472"/>
        <v>0</v>
      </c>
      <c r="BJ124" s="4">
        <f t="shared" si="472"/>
        <v>0</v>
      </c>
      <c r="BK124" s="4">
        <f t="shared" si="472"/>
        <v>0</v>
      </c>
      <c r="BL124" s="4">
        <f t="shared" si="472"/>
        <v>0</v>
      </c>
      <c r="BM124" s="4">
        <f t="shared" si="472"/>
        <v>0</v>
      </c>
      <c r="BN124" s="4">
        <f t="shared" si="472"/>
        <v>0</v>
      </c>
      <c r="BO124" s="4">
        <f t="shared" ref="BO124:DZ124" si="473">IF(_xlfn.XOR(BO123,BO122),1,0)</f>
        <v>0</v>
      </c>
      <c r="BP124" s="4">
        <f t="shared" si="473"/>
        <v>0</v>
      </c>
      <c r="BQ124" s="4">
        <f t="shared" si="473"/>
        <v>0</v>
      </c>
      <c r="BR124" s="4">
        <f t="shared" si="473"/>
        <v>0</v>
      </c>
      <c r="BS124" s="4">
        <f t="shared" si="473"/>
        <v>0</v>
      </c>
      <c r="BT124" s="4">
        <f t="shared" si="473"/>
        <v>0</v>
      </c>
      <c r="BU124" s="4">
        <f t="shared" si="473"/>
        <v>0</v>
      </c>
      <c r="BV124" s="4">
        <f t="shared" si="473"/>
        <v>0</v>
      </c>
      <c r="BW124" s="4">
        <f t="shared" si="473"/>
        <v>0</v>
      </c>
      <c r="BX124" s="4">
        <f t="shared" si="473"/>
        <v>0</v>
      </c>
      <c r="BY124" s="4">
        <f t="shared" si="473"/>
        <v>0</v>
      </c>
      <c r="BZ124" s="4">
        <f t="shared" si="473"/>
        <v>0</v>
      </c>
      <c r="CA124" s="4">
        <f t="shared" si="473"/>
        <v>0</v>
      </c>
      <c r="CB124" s="4">
        <f t="shared" si="473"/>
        <v>0</v>
      </c>
      <c r="CC124" s="4">
        <f t="shared" si="473"/>
        <v>0</v>
      </c>
      <c r="CD124" s="4">
        <f t="shared" si="473"/>
        <v>0</v>
      </c>
      <c r="CE124" s="4">
        <f t="shared" si="473"/>
        <v>0</v>
      </c>
      <c r="CF124" s="4">
        <f t="shared" si="473"/>
        <v>0</v>
      </c>
      <c r="CG124" s="4">
        <f t="shared" si="473"/>
        <v>0</v>
      </c>
      <c r="CH124" s="4">
        <f t="shared" si="473"/>
        <v>0</v>
      </c>
      <c r="CI124" s="4">
        <f t="shared" si="473"/>
        <v>0</v>
      </c>
      <c r="CJ124" s="4">
        <f t="shared" si="473"/>
        <v>0</v>
      </c>
      <c r="CK124" s="4">
        <f t="shared" si="473"/>
        <v>0</v>
      </c>
      <c r="CL124" s="4">
        <f t="shared" si="473"/>
        <v>0</v>
      </c>
      <c r="CM124" s="4">
        <f t="shared" si="473"/>
        <v>0</v>
      </c>
      <c r="CN124" s="4">
        <f t="shared" si="473"/>
        <v>0</v>
      </c>
      <c r="CO124" s="4">
        <f t="shared" si="473"/>
        <v>0</v>
      </c>
      <c r="CP124" s="4">
        <f t="shared" si="473"/>
        <v>0</v>
      </c>
      <c r="CQ124" s="4">
        <f t="shared" si="473"/>
        <v>0</v>
      </c>
      <c r="CR124" s="4">
        <f t="shared" si="473"/>
        <v>0</v>
      </c>
      <c r="CS124" s="4">
        <f t="shared" si="473"/>
        <v>0</v>
      </c>
      <c r="CT124" s="4">
        <f t="shared" si="473"/>
        <v>0</v>
      </c>
      <c r="CU124" s="4">
        <f t="shared" si="473"/>
        <v>0</v>
      </c>
      <c r="CV124" s="4">
        <f t="shared" si="473"/>
        <v>0</v>
      </c>
      <c r="CW124" s="4">
        <f t="shared" si="473"/>
        <v>0</v>
      </c>
      <c r="CX124" s="4">
        <f t="shared" si="473"/>
        <v>0</v>
      </c>
      <c r="CY124" s="4">
        <f t="shared" si="473"/>
        <v>0</v>
      </c>
      <c r="CZ124" s="4">
        <f t="shared" si="473"/>
        <v>0</v>
      </c>
      <c r="DA124" s="4">
        <f t="shared" si="473"/>
        <v>0</v>
      </c>
      <c r="DB124" s="4">
        <f t="shared" si="473"/>
        <v>0</v>
      </c>
      <c r="DC124" s="4">
        <f t="shared" si="473"/>
        <v>0</v>
      </c>
      <c r="DD124" s="4">
        <f t="shared" si="473"/>
        <v>0</v>
      </c>
      <c r="DE124" s="4">
        <f t="shared" si="473"/>
        <v>0</v>
      </c>
      <c r="DF124" s="4">
        <f t="shared" si="473"/>
        <v>0</v>
      </c>
      <c r="DG124" s="4">
        <f t="shared" si="473"/>
        <v>0</v>
      </c>
      <c r="DH124" s="4">
        <f t="shared" si="473"/>
        <v>0</v>
      </c>
      <c r="DI124" s="4">
        <f t="shared" si="473"/>
        <v>0</v>
      </c>
      <c r="DJ124" s="4">
        <f t="shared" si="473"/>
        <v>0</v>
      </c>
      <c r="DK124" s="4">
        <f t="shared" si="473"/>
        <v>0</v>
      </c>
      <c r="DL124" s="4">
        <f t="shared" si="473"/>
        <v>0</v>
      </c>
      <c r="DM124" s="4">
        <f t="shared" si="473"/>
        <v>0</v>
      </c>
      <c r="DN124" s="4">
        <f t="shared" si="473"/>
        <v>0</v>
      </c>
      <c r="DO124" s="4">
        <f t="shared" si="473"/>
        <v>0</v>
      </c>
      <c r="DP124" s="4">
        <f t="shared" si="473"/>
        <v>0</v>
      </c>
      <c r="DQ124" s="4">
        <f t="shared" si="473"/>
        <v>1</v>
      </c>
      <c r="DR124" s="4">
        <f t="shared" si="473"/>
        <v>0</v>
      </c>
      <c r="DS124" s="4">
        <f t="shared" si="473"/>
        <v>1</v>
      </c>
      <c r="DT124" s="4">
        <f t="shared" si="473"/>
        <v>0</v>
      </c>
      <c r="DU124" s="4">
        <f t="shared" si="473"/>
        <v>1</v>
      </c>
      <c r="DV124" s="4">
        <f t="shared" si="473"/>
        <v>1</v>
      </c>
      <c r="DW124" s="4">
        <f t="shared" si="473"/>
        <v>1</v>
      </c>
      <c r="DX124" s="4">
        <f t="shared" si="473"/>
        <v>0</v>
      </c>
      <c r="DY124" s="4">
        <f t="shared" si="473"/>
        <v>1</v>
      </c>
      <c r="DZ124" s="4">
        <f t="shared" si="473"/>
        <v>1</v>
      </c>
      <c r="EA124" s="4">
        <f t="shared" ref="EA124:GL124" si="474">IF(_xlfn.XOR(EA123,EA122),1,0)</f>
        <v>1</v>
      </c>
      <c r="EB124" s="4">
        <f t="shared" si="474"/>
        <v>1</v>
      </c>
      <c r="EC124" s="4">
        <f t="shared" si="474"/>
        <v>1</v>
      </c>
      <c r="ED124" s="4">
        <f t="shared" si="474"/>
        <v>1</v>
      </c>
      <c r="EE124" s="4">
        <f t="shared" si="474"/>
        <v>1</v>
      </c>
      <c r="EF124" s="4">
        <f t="shared" si="474"/>
        <v>0</v>
      </c>
      <c r="EG124" s="4">
        <f t="shared" si="474"/>
        <v>0</v>
      </c>
      <c r="EH124" s="4">
        <f t="shared" si="474"/>
        <v>0</v>
      </c>
      <c r="EI124" s="4">
        <f t="shared" si="474"/>
        <v>0</v>
      </c>
      <c r="EJ124" s="4">
        <f t="shared" si="474"/>
        <v>1</v>
      </c>
      <c r="EK124" s="4">
        <f t="shared" si="474"/>
        <v>0</v>
      </c>
      <c r="EL124" s="4">
        <f t="shared" si="474"/>
        <v>1</v>
      </c>
      <c r="EM124" s="4">
        <f t="shared" si="474"/>
        <v>0</v>
      </c>
      <c r="EN124" s="4">
        <f t="shared" si="474"/>
        <v>0</v>
      </c>
      <c r="EO124" s="4">
        <f t="shared" si="474"/>
        <v>1</v>
      </c>
      <c r="EP124" s="4">
        <f t="shared" si="474"/>
        <v>0</v>
      </c>
      <c r="EQ124" s="4">
        <f t="shared" si="474"/>
        <v>0</v>
      </c>
      <c r="ER124" s="4">
        <f t="shared" si="474"/>
        <v>1</v>
      </c>
      <c r="ES124" s="4">
        <f t="shared" si="474"/>
        <v>0</v>
      </c>
      <c r="ET124" s="4">
        <f t="shared" si="474"/>
        <v>1</v>
      </c>
      <c r="EU124" s="4">
        <f t="shared" si="474"/>
        <v>0</v>
      </c>
      <c r="EV124" s="4">
        <f t="shared" si="474"/>
        <v>0</v>
      </c>
      <c r="EW124" s="4">
        <f t="shared" si="474"/>
        <v>1</v>
      </c>
      <c r="EX124" s="4">
        <f t="shared" si="474"/>
        <v>0</v>
      </c>
      <c r="EY124" s="4">
        <f t="shared" si="474"/>
        <v>0</v>
      </c>
      <c r="EZ124" s="4">
        <f t="shared" si="474"/>
        <v>0</v>
      </c>
      <c r="FA124" s="4">
        <f t="shared" si="474"/>
        <v>1</v>
      </c>
      <c r="FB124" s="4">
        <f t="shared" si="474"/>
        <v>1</v>
      </c>
      <c r="FC124" s="4">
        <f t="shared" si="474"/>
        <v>1</v>
      </c>
      <c r="FD124" s="4">
        <f t="shared" si="474"/>
        <v>0</v>
      </c>
      <c r="FE124" s="4">
        <f t="shared" si="474"/>
        <v>1</v>
      </c>
      <c r="FF124" s="4">
        <f t="shared" si="474"/>
        <v>0</v>
      </c>
      <c r="FG124" s="4">
        <f t="shared" si="474"/>
        <v>0</v>
      </c>
      <c r="FH124" s="4">
        <f t="shared" si="474"/>
        <v>1</v>
      </c>
      <c r="FI124" s="4">
        <f t="shared" si="474"/>
        <v>1</v>
      </c>
      <c r="FJ124" s="4">
        <f t="shared" si="474"/>
        <v>1</v>
      </c>
      <c r="FK124" s="4">
        <f t="shared" si="474"/>
        <v>1</v>
      </c>
      <c r="FL124" s="4">
        <f t="shared" si="474"/>
        <v>1</v>
      </c>
      <c r="FM124" s="4">
        <f t="shared" si="474"/>
        <v>1</v>
      </c>
      <c r="FN124" s="4">
        <f t="shared" si="474"/>
        <v>0</v>
      </c>
      <c r="FO124" s="4">
        <f t="shared" si="474"/>
        <v>1</v>
      </c>
      <c r="FP124" s="4">
        <f t="shared" si="474"/>
        <v>0</v>
      </c>
      <c r="FQ124" s="4">
        <f t="shared" si="474"/>
        <v>1</v>
      </c>
      <c r="FR124" s="4">
        <f t="shared" si="474"/>
        <v>1</v>
      </c>
      <c r="FS124" s="4">
        <f t="shared" si="474"/>
        <v>1</v>
      </c>
      <c r="FT124" s="4">
        <f t="shared" si="474"/>
        <v>0</v>
      </c>
      <c r="FU124" s="4">
        <f t="shared" si="474"/>
        <v>1</v>
      </c>
      <c r="FV124" s="4">
        <f t="shared" si="474"/>
        <v>0</v>
      </c>
      <c r="FW124" s="4">
        <f t="shared" si="474"/>
        <v>0</v>
      </c>
      <c r="FX124" s="4">
        <f t="shared" si="474"/>
        <v>0</v>
      </c>
      <c r="FY124" s="4">
        <f t="shared" si="474"/>
        <v>0</v>
      </c>
      <c r="FZ124" s="4">
        <f t="shared" si="474"/>
        <v>0</v>
      </c>
      <c r="GA124" s="4">
        <f t="shared" si="474"/>
        <v>0</v>
      </c>
      <c r="GB124" s="4">
        <f t="shared" si="474"/>
        <v>0</v>
      </c>
      <c r="GC124" s="4">
        <f t="shared" si="474"/>
        <v>1</v>
      </c>
      <c r="GD124" s="4">
        <f t="shared" si="474"/>
        <v>1</v>
      </c>
      <c r="GE124" s="4">
        <f t="shared" si="474"/>
        <v>1</v>
      </c>
      <c r="GF124" s="4">
        <f t="shared" si="474"/>
        <v>0</v>
      </c>
      <c r="GG124" s="4">
        <f t="shared" si="474"/>
        <v>0</v>
      </c>
      <c r="GH124" s="4">
        <f t="shared" si="474"/>
        <v>1</v>
      </c>
      <c r="GI124" s="4">
        <f t="shared" si="474"/>
        <v>1</v>
      </c>
      <c r="GJ124" s="4">
        <f t="shared" si="474"/>
        <v>0</v>
      </c>
      <c r="GK124" s="4">
        <f t="shared" si="474"/>
        <v>0</v>
      </c>
      <c r="GL124" s="4">
        <f t="shared" si="474"/>
        <v>0</v>
      </c>
      <c r="GM124" s="4">
        <f t="shared" ref="GM124:IX124" si="475">IF(_xlfn.XOR(GM123,GM122),1,0)</f>
        <v>0</v>
      </c>
      <c r="GN124" s="4">
        <f t="shared" si="475"/>
        <v>1</v>
      </c>
      <c r="GO124" s="4">
        <f t="shared" si="475"/>
        <v>1</v>
      </c>
      <c r="GP124" s="4">
        <f t="shared" si="475"/>
        <v>0</v>
      </c>
      <c r="GQ124" s="4">
        <f t="shared" si="475"/>
        <v>0</v>
      </c>
      <c r="GR124" s="4">
        <f t="shared" si="475"/>
        <v>0</v>
      </c>
      <c r="GS124" s="4">
        <f t="shared" si="475"/>
        <v>0</v>
      </c>
      <c r="GT124" s="4">
        <f t="shared" si="475"/>
        <v>1</v>
      </c>
      <c r="GU124" s="4">
        <f t="shared" si="475"/>
        <v>1</v>
      </c>
      <c r="GV124" s="4">
        <f t="shared" si="475"/>
        <v>1</v>
      </c>
      <c r="GW124" s="4">
        <f t="shared" si="475"/>
        <v>0</v>
      </c>
      <c r="GX124" s="4">
        <f t="shared" si="475"/>
        <v>0</v>
      </c>
      <c r="GY124" s="4">
        <f t="shared" si="475"/>
        <v>1</v>
      </c>
      <c r="GZ124" s="4">
        <f t="shared" si="475"/>
        <v>1</v>
      </c>
      <c r="HA124" s="4">
        <f t="shared" si="475"/>
        <v>1</v>
      </c>
      <c r="HB124" s="4">
        <f t="shared" si="475"/>
        <v>0</v>
      </c>
      <c r="HC124" s="4">
        <f t="shared" si="475"/>
        <v>0</v>
      </c>
      <c r="HD124" s="4">
        <f t="shared" si="475"/>
        <v>0</v>
      </c>
      <c r="HE124" s="4">
        <f t="shared" si="475"/>
        <v>0</v>
      </c>
      <c r="HF124" s="4">
        <f t="shared" si="475"/>
        <v>0</v>
      </c>
      <c r="HG124" s="4">
        <f t="shared" si="475"/>
        <v>0</v>
      </c>
      <c r="HH124" s="4">
        <f t="shared" si="475"/>
        <v>0</v>
      </c>
      <c r="HI124" s="4">
        <f t="shared" si="475"/>
        <v>0</v>
      </c>
      <c r="HJ124" s="4">
        <f t="shared" si="475"/>
        <v>0</v>
      </c>
      <c r="HK124" s="4">
        <f t="shared" si="475"/>
        <v>0</v>
      </c>
      <c r="HL124" s="4">
        <f t="shared" si="475"/>
        <v>0</v>
      </c>
      <c r="HM124" s="4">
        <f t="shared" si="475"/>
        <v>0</v>
      </c>
      <c r="HN124" s="4">
        <f t="shared" si="475"/>
        <v>0</v>
      </c>
      <c r="HO124" s="4">
        <f t="shared" si="475"/>
        <v>1</v>
      </c>
      <c r="HP124" s="4">
        <f t="shared" si="475"/>
        <v>0</v>
      </c>
      <c r="HQ124" s="4">
        <f t="shared" si="475"/>
        <v>0</v>
      </c>
      <c r="HR124" s="4">
        <f t="shared" si="475"/>
        <v>0</v>
      </c>
      <c r="HS124" s="4">
        <f t="shared" si="475"/>
        <v>1</v>
      </c>
      <c r="HT124" s="4">
        <f t="shared" si="475"/>
        <v>1</v>
      </c>
      <c r="HU124" s="4">
        <f t="shared" si="475"/>
        <v>0</v>
      </c>
      <c r="HV124" s="4">
        <f t="shared" si="475"/>
        <v>1</v>
      </c>
      <c r="HW124" s="4">
        <f t="shared" si="475"/>
        <v>1</v>
      </c>
      <c r="HX124" s="4">
        <f t="shared" si="475"/>
        <v>1</v>
      </c>
      <c r="HY124" s="4">
        <f t="shared" si="475"/>
        <v>0</v>
      </c>
      <c r="HZ124" s="4">
        <f t="shared" si="475"/>
        <v>1</v>
      </c>
      <c r="IA124" s="4">
        <f t="shared" si="475"/>
        <v>1</v>
      </c>
      <c r="IB124" s="4">
        <f t="shared" si="475"/>
        <v>1</v>
      </c>
      <c r="IC124" s="4">
        <f t="shared" si="475"/>
        <v>0</v>
      </c>
      <c r="ID124" s="4">
        <f t="shared" si="475"/>
        <v>1</v>
      </c>
      <c r="IE124" s="4">
        <f t="shared" si="475"/>
        <v>0</v>
      </c>
      <c r="IF124" s="4">
        <f t="shared" si="475"/>
        <v>0</v>
      </c>
      <c r="IG124" s="4">
        <f t="shared" si="475"/>
        <v>1</v>
      </c>
      <c r="IH124" s="4">
        <f t="shared" si="475"/>
        <v>1</v>
      </c>
      <c r="II124" s="4">
        <f t="shared" si="475"/>
        <v>1</v>
      </c>
      <c r="IJ124" s="4">
        <f t="shared" si="475"/>
        <v>0</v>
      </c>
      <c r="IK124" s="4">
        <f t="shared" si="475"/>
        <v>0</v>
      </c>
      <c r="IL124" s="4">
        <f t="shared" si="475"/>
        <v>0</v>
      </c>
      <c r="IM124" s="4">
        <f t="shared" si="475"/>
        <v>0</v>
      </c>
      <c r="IN124" s="4">
        <f t="shared" si="475"/>
        <v>0</v>
      </c>
      <c r="IO124" s="4">
        <f t="shared" si="475"/>
        <v>0</v>
      </c>
      <c r="IP124" s="4">
        <f t="shared" si="475"/>
        <v>1</v>
      </c>
      <c r="IQ124" s="4">
        <f t="shared" si="475"/>
        <v>0</v>
      </c>
      <c r="IR124" s="4">
        <f t="shared" si="475"/>
        <v>1</v>
      </c>
      <c r="IS124" s="4">
        <f t="shared" si="475"/>
        <v>0</v>
      </c>
      <c r="IT124" s="4">
        <f t="shared" si="475"/>
        <v>1</v>
      </c>
      <c r="IU124" s="4">
        <f t="shared" si="475"/>
        <v>1</v>
      </c>
      <c r="IV124" s="4">
        <f t="shared" si="475"/>
        <v>0</v>
      </c>
      <c r="IW124" s="4">
        <f t="shared" si="475"/>
        <v>1</v>
      </c>
      <c r="IX124" s="4">
        <f t="shared" si="475"/>
        <v>1</v>
      </c>
      <c r="IY124" s="4">
        <f t="shared" ref="IY124:LJ124" si="476">IF(_xlfn.XOR(IY123,IY122),1,0)</f>
        <v>1</v>
      </c>
      <c r="IZ124" s="4">
        <f t="shared" si="476"/>
        <v>0</v>
      </c>
      <c r="JA124" s="4">
        <f t="shared" si="476"/>
        <v>0</v>
      </c>
      <c r="JB124" s="4">
        <f t="shared" si="476"/>
        <v>1</v>
      </c>
      <c r="JC124" s="4">
        <f t="shared" si="476"/>
        <v>1</v>
      </c>
      <c r="JD124" s="4">
        <f t="shared" si="476"/>
        <v>1</v>
      </c>
      <c r="JE124" s="4">
        <f t="shared" si="476"/>
        <v>1</v>
      </c>
      <c r="JF124" s="4">
        <f t="shared" si="476"/>
        <v>0</v>
      </c>
      <c r="JG124" s="4">
        <f t="shared" si="476"/>
        <v>0</v>
      </c>
      <c r="JH124" s="4">
        <f t="shared" si="476"/>
        <v>0</v>
      </c>
      <c r="JI124" s="4">
        <f t="shared" si="476"/>
        <v>0</v>
      </c>
      <c r="JJ124" s="4">
        <f t="shared" si="476"/>
        <v>1</v>
      </c>
      <c r="JK124" s="4">
        <f t="shared" si="476"/>
        <v>0</v>
      </c>
      <c r="JL124" s="4">
        <f t="shared" si="476"/>
        <v>1</v>
      </c>
      <c r="JM124" s="4">
        <f t="shared" si="476"/>
        <v>1</v>
      </c>
      <c r="JN124" s="4">
        <f t="shared" si="476"/>
        <v>0</v>
      </c>
      <c r="JO124" s="4">
        <f t="shared" si="476"/>
        <v>1</v>
      </c>
      <c r="JP124" s="4">
        <f t="shared" si="476"/>
        <v>0</v>
      </c>
      <c r="JQ124" s="4">
        <f t="shared" si="476"/>
        <v>0</v>
      </c>
      <c r="JR124" s="4">
        <f t="shared" si="476"/>
        <v>0</v>
      </c>
      <c r="JS124" s="4">
        <f t="shared" si="476"/>
        <v>1</v>
      </c>
      <c r="JT124" s="4">
        <f t="shared" si="476"/>
        <v>0</v>
      </c>
      <c r="JU124" s="4">
        <f t="shared" si="476"/>
        <v>1</v>
      </c>
      <c r="JV124" s="4">
        <f t="shared" si="476"/>
        <v>0</v>
      </c>
      <c r="JW124" s="4">
        <f t="shared" si="476"/>
        <v>1</v>
      </c>
      <c r="JX124" s="4">
        <f t="shared" si="476"/>
        <v>1</v>
      </c>
      <c r="JY124" s="4">
        <f t="shared" si="476"/>
        <v>1</v>
      </c>
      <c r="JZ124" s="4">
        <f t="shared" si="476"/>
        <v>1</v>
      </c>
      <c r="KA124" s="4">
        <f t="shared" si="476"/>
        <v>1</v>
      </c>
      <c r="KB124" s="4">
        <f t="shared" si="476"/>
        <v>1</v>
      </c>
      <c r="KC124" s="4">
        <f t="shared" si="476"/>
        <v>1</v>
      </c>
      <c r="KD124" s="4">
        <f t="shared" si="476"/>
        <v>0</v>
      </c>
      <c r="KE124" s="4">
        <f t="shared" si="476"/>
        <v>1</v>
      </c>
      <c r="KF124" s="4">
        <f t="shared" si="476"/>
        <v>0</v>
      </c>
      <c r="KG124" s="4">
        <f t="shared" si="476"/>
        <v>1</v>
      </c>
      <c r="KH124" s="4">
        <f t="shared" si="476"/>
        <v>1</v>
      </c>
      <c r="KI124" s="4">
        <f t="shared" si="476"/>
        <v>0</v>
      </c>
      <c r="KJ124" s="4">
        <f t="shared" si="476"/>
        <v>0</v>
      </c>
      <c r="KK124" s="4">
        <f t="shared" si="476"/>
        <v>1</v>
      </c>
      <c r="KL124" s="4">
        <f t="shared" si="476"/>
        <v>1</v>
      </c>
      <c r="KM124" s="4">
        <f t="shared" si="476"/>
        <v>0</v>
      </c>
      <c r="KN124" s="4">
        <f t="shared" si="476"/>
        <v>1</v>
      </c>
      <c r="KO124" s="4">
        <f t="shared" si="476"/>
        <v>1</v>
      </c>
      <c r="KP124" s="4">
        <f t="shared" si="476"/>
        <v>1</v>
      </c>
      <c r="KQ124" s="4">
        <f t="shared" si="476"/>
        <v>1</v>
      </c>
      <c r="KR124" s="4">
        <f t="shared" si="476"/>
        <v>0</v>
      </c>
      <c r="KS124" s="4">
        <f t="shared" si="476"/>
        <v>0</v>
      </c>
      <c r="KT124" s="4">
        <f t="shared" si="476"/>
        <v>1</v>
      </c>
      <c r="KU124" s="4">
        <f t="shared" si="476"/>
        <v>1</v>
      </c>
      <c r="KV124" s="4">
        <f t="shared" si="476"/>
        <v>1</v>
      </c>
      <c r="KW124" s="4">
        <f t="shared" si="476"/>
        <v>1</v>
      </c>
      <c r="KX124" s="4">
        <f t="shared" si="476"/>
        <v>1</v>
      </c>
      <c r="KY124" s="4">
        <f t="shared" si="476"/>
        <v>1</v>
      </c>
      <c r="KZ124" s="4">
        <f t="shared" si="476"/>
        <v>0</v>
      </c>
      <c r="LA124" s="4">
        <f t="shared" si="476"/>
        <v>1</v>
      </c>
      <c r="LB124" s="4">
        <f t="shared" si="476"/>
        <v>1</v>
      </c>
      <c r="LC124" s="4">
        <f t="shared" si="476"/>
        <v>1</v>
      </c>
      <c r="LD124" s="4">
        <f t="shared" si="476"/>
        <v>0</v>
      </c>
      <c r="LE124" s="4">
        <f t="shared" si="476"/>
        <v>0</v>
      </c>
      <c r="LF124" s="4">
        <f t="shared" si="476"/>
        <v>0</v>
      </c>
      <c r="LG124" s="4">
        <f t="shared" si="476"/>
        <v>1</v>
      </c>
      <c r="LH124" s="4">
        <f t="shared" si="476"/>
        <v>0</v>
      </c>
      <c r="LI124" s="4">
        <f t="shared" si="476"/>
        <v>0</v>
      </c>
      <c r="LJ124" s="4">
        <f t="shared" si="476"/>
        <v>0</v>
      </c>
      <c r="LK124" s="4">
        <f t="shared" ref="LK124:NV124" si="477">IF(_xlfn.XOR(LK123,LK122),1,0)</f>
        <v>1</v>
      </c>
      <c r="LL124" s="4">
        <f t="shared" si="477"/>
        <v>0</v>
      </c>
      <c r="LM124" s="4">
        <f t="shared" si="477"/>
        <v>0</v>
      </c>
      <c r="LN124" s="4">
        <f t="shared" si="477"/>
        <v>0</v>
      </c>
      <c r="LO124" s="4">
        <f t="shared" si="477"/>
        <v>0</v>
      </c>
      <c r="LP124" s="4">
        <f t="shared" si="477"/>
        <v>1</v>
      </c>
      <c r="LQ124" s="4">
        <f t="shared" si="477"/>
        <v>0</v>
      </c>
      <c r="LR124" s="4">
        <f t="shared" si="477"/>
        <v>0</v>
      </c>
      <c r="LS124" s="4">
        <f t="shared" si="477"/>
        <v>1</v>
      </c>
      <c r="LT124" s="4">
        <f t="shared" si="477"/>
        <v>1</v>
      </c>
      <c r="LU124" s="4">
        <f t="shared" si="477"/>
        <v>0</v>
      </c>
      <c r="LV124" s="4">
        <f t="shared" si="477"/>
        <v>0</v>
      </c>
      <c r="LW124" s="4">
        <f t="shared" si="477"/>
        <v>1</v>
      </c>
      <c r="LX124" s="4">
        <f t="shared" si="477"/>
        <v>0</v>
      </c>
      <c r="LY124" s="4">
        <f t="shared" si="477"/>
        <v>1</v>
      </c>
      <c r="LZ124" s="4">
        <f t="shared" si="477"/>
        <v>1</v>
      </c>
      <c r="MA124" s="4">
        <f t="shared" si="477"/>
        <v>1</v>
      </c>
      <c r="MB124" s="4">
        <f t="shared" si="477"/>
        <v>0</v>
      </c>
      <c r="MC124" s="4">
        <f t="shared" si="477"/>
        <v>0</v>
      </c>
      <c r="MD124" s="4">
        <f t="shared" si="477"/>
        <v>0</v>
      </c>
      <c r="ME124" s="4">
        <f t="shared" si="477"/>
        <v>0</v>
      </c>
      <c r="MF124" s="4">
        <f t="shared" si="477"/>
        <v>1</v>
      </c>
      <c r="MG124" s="4">
        <f t="shared" si="477"/>
        <v>0</v>
      </c>
      <c r="MH124" s="4">
        <f t="shared" si="477"/>
        <v>0</v>
      </c>
      <c r="MI124" s="4">
        <f t="shared" si="477"/>
        <v>0</v>
      </c>
      <c r="MJ124" s="4">
        <f t="shared" si="477"/>
        <v>1</v>
      </c>
      <c r="MK124" s="4">
        <f t="shared" si="477"/>
        <v>0</v>
      </c>
      <c r="ML124" s="4">
        <f t="shared" si="477"/>
        <v>0</v>
      </c>
      <c r="MM124" s="4">
        <f t="shared" si="477"/>
        <v>1</v>
      </c>
      <c r="MN124" s="4">
        <f t="shared" si="477"/>
        <v>1</v>
      </c>
      <c r="MO124" s="4">
        <f t="shared" si="477"/>
        <v>1</v>
      </c>
      <c r="MP124" s="4">
        <f t="shared" si="477"/>
        <v>0</v>
      </c>
      <c r="MQ124" s="4">
        <f t="shared" si="477"/>
        <v>1</v>
      </c>
      <c r="MR124" s="4">
        <f t="shared" si="477"/>
        <v>0</v>
      </c>
      <c r="MS124" s="4">
        <f t="shared" si="477"/>
        <v>0</v>
      </c>
      <c r="MT124" s="4">
        <f t="shared" si="477"/>
        <v>1</v>
      </c>
      <c r="MU124" s="4">
        <f t="shared" si="477"/>
        <v>1</v>
      </c>
      <c r="MV124" s="4">
        <f t="shared" si="477"/>
        <v>0</v>
      </c>
      <c r="MW124" s="4">
        <f t="shared" si="477"/>
        <v>0</v>
      </c>
      <c r="MX124" s="4">
        <f t="shared" si="477"/>
        <v>0</v>
      </c>
      <c r="MY124" s="4">
        <f t="shared" si="477"/>
        <v>1</v>
      </c>
      <c r="MZ124" s="4">
        <f t="shared" si="477"/>
        <v>1</v>
      </c>
      <c r="NA124" s="4">
        <f t="shared" si="477"/>
        <v>0</v>
      </c>
      <c r="NB124" s="4">
        <f t="shared" si="477"/>
        <v>0</v>
      </c>
      <c r="NC124" s="4">
        <f t="shared" si="477"/>
        <v>0</v>
      </c>
      <c r="ND124" s="4">
        <f t="shared" si="477"/>
        <v>1</v>
      </c>
      <c r="NE124" s="4">
        <f t="shared" si="477"/>
        <v>0</v>
      </c>
      <c r="NF124" s="4">
        <f t="shared" si="477"/>
        <v>0</v>
      </c>
      <c r="NG124" s="4">
        <f t="shared" si="477"/>
        <v>0</v>
      </c>
      <c r="NH124" s="4">
        <f t="shared" si="477"/>
        <v>0</v>
      </c>
      <c r="NI124" s="4">
        <f t="shared" si="477"/>
        <v>1</v>
      </c>
      <c r="NJ124" s="4">
        <f t="shared" si="477"/>
        <v>0</v>
      </c>
      <c r="NK124" s="4">
        <f t="shared" si="477"/>
        <v>1</v>
      </c>
      <c r="NL124" s="4">
        <f t="shared" si="477"/>
        <v>1</v>
      </c>
      <c r="NM124" s="4">
        <f t="shared" si="477"/>
        <v>1</v>
      </c>
      <c r="NN124" s="4">
        <f t="shared" si="477"/>
        <v>0</v>
      </c>
      <c r="NO124" s="4">
        <f t="shared" si="477"/>
        <v>0</v>
      </c>
      <c r="NP124" s="4">
        <f t="shared" si="477"/>
        <v>1</v>
      </c>
      <c r="NQ124" s="4">
        <f t="shared" si="477"/>
        <v>1</v>
      </c>
      <c r="NR124" s="4">
        <f t="shared" si="477"/>
        <v>0</v>
      </c>
      <c r="NS124" s="4">
        <f t="shared" si="477"/>
        <v>0</v>
      </c>
      <c r="NT124" s="4">
        <f t="shared" si="477"/>
        <v>0</v>
      </c>
      <c r="NU124" s="4">
        <f t="shared" si="477"/>
        <v>0</v>
      </c>
      <c r="NV124" s="4">
        <f t="shared" si="477"/>
        <v>0</v>
      </c>
      <c r="NW124" s="4">
        <f t="shared" ref="NW124:QH124" si="478">IF(_xlfn.XOR(NW123,NW122),1,0)</f>
        <v>0</v>
      </c>
      <c r="NX124" s="4">
        <f t="shared" si="478"/>
        <v>1</v>
      </c>
      <c r="NY124" s="4">
        <f t="shared" si="478"/>
        <v>1</v>
      </c>
      <c r="NZ124" s="4">
        <f t="shared" si="478"/>
        <v>1</v>
      </c>
      <c r="OA124" s="4">
        <f t="shared" si="478"/>
        <v>1</v>
      </c>
      <c r="OB124" s="4">
        <f t="shared" si="478"/>
        <v>0</v>
      </c>
      <c r="OC124" s="4">
        <f t="shared" si="478"/>
        <v>0</v>
      </c>
      <c r="OD124" s="4">
        <f t="shared" si="478"/>
        <v>0</v>
      </c>
      <c r="OE124" s="4">
        <f t="shared" si="478"/>
        <v>0</v>
      </c>
      <c r="OF124" s="4">
        <f t="shared" si="478"/>
        <v>1</v>
      </c>
      <c r="OG124" s="4">
        <f t="shared" si="478"/>
        <v>0</v>
      </c>
      <c r="OH124" s="4">
        <f t="shared" si="478"/>
        <v>0</v>
      </c>
      <c r="OI124" s="4">
        <f t="shared" si="478"/>
        <v>0</v>
      </c>
      <c r="OJ124" s="4">
        <f t="shared" si="478"/>
        <v>0</v>
      </c>
      <c r="OK124" s="4">
        <f t="shared" si="478"/>
        <v>0</v>
      </c>
      <c r="OL124" s="4">
        <f t="shared" si="478"/>
        <v>0</v>
      </c>
      <c r="OM124" s="4">
        <f t="shared" si="478"/>
        <v>0</v>
      </c>
      <c r="ON124" s="4">
        <f t="shared" si="478"/>
        <v>0</v>
      </c>
      <c r="OO124" s="4">
        <f t="shared" si="478"/>
        <v>0</v>
      </c>
      <c r="OP124" s="4">
        <f t="shared" si="478"/>
        <v>1</v>
      </c>
      <c r="OQ124" s="4">
        <f t="shared" si="478"/>
        <v>0</v>
      </c>
      <c r="OR124" s="4">
        <f t="shared" si="478"/>
        <v>1</v>
      </c>
      <c r="OS124" s="4">
        <f t="shared" si="478"/>
        <v>1</v>
      </c>
      <c r="OT124" s="4">
        <f t="shared" si="478"/>
        <v>1</v>
      </c>
      <c r="OU124" s="4">
        <f t="shared" si="478"/>
        <v>0</v>
      </c>
      <c r="OV124" s="4">
        <f t="shared" si="478"/>
        <v>0</v>
      </c>
      <c r="OW124" s="4">
        <f t="shared" si="478"/>
        <v>1</v>
      </c>
      <c r="OX124" s="4">
        <f t="shared" si="478"/>
        <v>1</v>
      </c>
      <c r="OY124" s="4">
        <f t="shared" si="478"/>
        <v>0</v>
      </c>
      <c r="OZ124" s="4">
        <f t="shared" si="478"/>
        <v>0</v>
      </c>
      <c r="PA124" s="4">
        <f t="shared" si="478"/>
        <v>0</v>
      </c>
      <c r="PB124" s="4">
        <f t="shared" si="478"/>
        <v>0</v>
      </c>
      <c r="PC124" s="4">
        <f t="shared" si="478"/>
        <v>0</v>
      </c>
      <c r="PD124" s="4">
        <f t="shared" si="478"/>
        <v>0</v>
      </c>
      <c r="PE124" s="4">
        <f t="shared" si="478"/>
        <v>1</v>
      </c>
      <c r="PF124" s="4">
        <f t="shared" si="478"/>
        <v>1</v>
      </c>
      <c r="PG124" s="4">
        <f t="shared" si="478"/>
        <v>1</v>
      </c>
      <c r="PH124" s="4">
        <f t="shared" si="478"/>
        <v>1</v>
      </c>
      <c r="PI124" s="4">
        <f t="shared" si="478"/>
        <v>0</v>
      </c>
      <c r="PJ124" s="4">
        <f t="shared" si="478"/>
        <v>1</v>
      </c>
      <c r="PK124" s="4">
        <f t="shared" si="478"/>
        <v>0</v>
      </c>
      <c r="PL124" s="4">
        <f t="shared" si="478"/>
        <v>1</v>
      </c>
      <c r="PM124" s="4">
        <f t="shared" si="478"/>
        <v>0</v>
      </c>
      <c r="PN124" s="4">
        <f t="shared" si="478"/>
        <v>0</v>
      </c>
      <c r="PO124" s="4">
        <f t="shared" si="478"/>
        <v>0</v>
      </c>
      <c r="PP124" s="4">
        <f t="shared" si="478"/>
        <v>1</v>
      </c>
      <c r="PQ124" s="4">
        <f t="shared" si="478"/>
        <v>0</v>
      </c>
      <c r="PR124" s="4">
        <f t="shared" si="478"/>
        <v>0</v>
      </c>
      <c r="PS124" s="4">
        <f t="shared" si="478"/>
        <v>1</v>
      </c>
      <c r="PT124" s="4">
        <f t="shared" si="478"/>
        <v>1</v>
      </c>
      <c r="PU124" s="4">
        <f t="shared" si="478"/>
        <v>1</v>
      </c>
      <c r="PV124" s="4">
        <f t="shared" si="478"/>
        <v>0</v>
      </c>
      <c r="PW124" s="4">
        <f t="shared" si="478"/>
        <v>0</v>
      </c>
      <c r="PX124" s="4">
        <f t="shared" si="478"/>
        <v>1</v>
      </c>
      <c r="PY124" s="4">
        <f t="shared" si="478"/>
        <v>1</v>
      </c>
      <c r="PZ124" s="4">
        <f t="shared" si="478"/>
        <v>1</v>
      </c>
      <c r="QA124" s="4">
        <f t="shared" si="478"/>
        <v>1</v>
      </c>
      <c r="QB124" s="4">
        <f t="shared" si="478"/>
        <v>0</v>
      </c>
      <c r="QC124" s="4">
        <f t="shared" si="478"/>
        <v>1</v>
      </c>
      <c r="QD124" s="4">
        <f t="shared" si="478"/>
        <v>0</v>
      </c>
      <c r="QE124" s="4">
        <f t="shared" si="478"/>
        <v>0</v>
      </c>
      <c r="QF124" s="4">
        <f t="shared" si="478"/>
        <v>0</v>
      </c>
      <c r="QG124" s="4">
        <f t="shared" si="478"/>
        <v>0</v>
      </c>
      <c r="QH124" s="4">
        <f t="shared" si="478"/>
        <v>0</v>
      </c>
      <c r="QI124" s="4">
        <f t="shared" ref="QI124:SS124" si="479">IF(_xlfn.XOR(QI123,QI122),1,0)</f>
        <v>1</v>
      </c>
      <c r="QJ124" s="4">
        <f t="shared" si="479"/>
        <v>1</v>
      </c>
      <c r="QK124" s="4">
        <f t="shared" si="479"/>
        <v>0</v>
      </c>
      <c r="QL124" s="4">
        <f t="shared" si="479"/>
        <v>1</v>
      </c>
      <c r="QM124" s="4">
        <f t="shared" si="479"/>
        <v>0</v>
      </c>
      <c r="QN124" s="4">
        <f t="shared" si="479"/>
        <v>0</v>
      </c>
      <c r="QO124" s="4">
        <f t="shared" si="479"/>
        <v>0</v>
      </c>
      <c r="QP124" s="4">
        <f t="shared" si="479"/>
        <v>1</v>
      </c>
      <c r="QQ124" s="4">
        <f t="shared" si="479"/>
        <v>0</v>
      </c>
      <c r="QR124" s="4">
        <f t="shared" si="479"/>
        <v>0</v>
      </c>
      <c r="QS124" s="4">
        <f t="shared" si="479"/>
        <v>1</v>
      </c>
      <c r="QT124" s="4">
        <f t="shared" si="479"/>
        <v>1</v>
      </c>
      <c r="QU124" s="4">
        <f t="shared" si="479"/>
        <v>1</v>
      </c>
      <c r="QV124" s="4">
        <f t="shared" si="479"/>
        <v>1</v>
      </c>
      <c r="QW124" s="4">
        <f t="shared" si="479"/>
        <v>1</v>
      </c>
      <c r="QX124" s="4">
        <f t="shared" si="479"/>
        <v>0</v>
      </c>
      <c r="QY124" s="4">
        <f t="shared" si="479"/>
        <v>1</v>
      </c>
      <c r="QZ124" s="4">
        <f t="shared" si="479"/>
        <v>1</v>
      </c>
      <c r="RA124" s="4">
        <f t="shared" si="479"/>
        <v>0</v>
      </c>
      <c r="RB124" s="4">
        <f t="shared" si="479"/>
        <v>1</v>
      </c>
      <c r="RC124" s="4">
        <f t="shared" si="479"/>
        <v>1</v>
      </c>
      <c r="RD124" s="4">
        <f t="shared" si="479"/>
        <v>1</v>
      </c>
      <c r="RE124" s="4">
        <f t="shared" si="479"/>
        <v>0</v>
      </c>
      <c r="RF124" s="4">
        <f t="shared" si="479"/>
        <v>1</v>
      </c>
      <c r="RG124" s="4">
        <f t="shared" si="479"/>
        <v>1</v>
      </c>
      <c r="RH124" s="4">
        <f t="shared" si="479"/>
        <v>0</v>
      </c>
      <c r="RI124" s="4">
        <f t="shared" si="479"/>
        <v>0</v>
      </c>
      <c r="RJ124" s="4">
        <f t="shared" si="479"/>
        <v>0</v>
      </c>
      <c r="RK124" s="4">
        <f t="shared" si="479"/>
        <v>1</v>
      </c>
      <c r="RL124" s="4">
        <f t="shared" si="479"/>
        <v>0</v>
      </c>
      <c r="RM124" s="3">
        <f t="shared" si="479"/>
        <v>0</v>
      </c>
      <c r="RN124" s="4">
        <f t="shared" si="479"/>
        <v>0</v>
      </c>
      <c r="RO124" s="4">
        <f t="shared" si="479"/>
        <v>0</v>
      </c>
      <c r="RP124" s="4">
        <f t="shared" si="479"/>
        <v>0</v>
      </c>
      <c r="RQ124" s="4">
        <f t="shared" si="479"/>
        <v>0</v>
      </c>
      <c r="RR124" s="4">
        <f t="shared" si="479"/>
        <v>0</v>
      </c>
      <c r="RS124" s="4">
        <f t="shared" si="479"/>
        <v>0</v>
      </c>
      <c r="RT124" s="4">
        <f t="shared" si="479"/>
        <v>0</v>
      </c>
      <c r="RU124" s="4">
        <f t="shared" si="479"/>
        <v>0</v>
      </c>
      <c r="RV124" s="4">
        <f t="shared" si="479"/>
        <v>0</v>
      </c>
      <c r="RW124" s="4">
        <f t="shared" si="479"/>
        <v>0</v>
      </c>
      <c r="RX124" s="4">
        <f t="shared" si="479"/>
        <v>0</v>
      </c>
      <c r="RY124" s="4">
        <f t="shared" si="479"/>
        <v>0</v>
      </c>
      <c r="RZ124" s="4">
        <f t="shared" si="479"/>
        <v>0</v>
      </c>
      <c r="SA124" s="4">
        <f t="shared" si="479"/>
        <v>0</v>
      </c>
      <c r="SB124" s="4">
        <f t="shared" si="479"/>
        <v>0</v>
      </c>
      <c r="SC124" s="4">
        <f t="shared" si="479"/>
        <v>0</v>
      </c>
      <c r="SD124" s="4">
        <f t="shared" si="479"/>
        <v>0</v>
      </c>
      <c r="SE124" s="4">
        <f t="shared" si="479"/>
        <v>0</v>
      </c>
      <c r="SF124" s="4">
        <f t="shared" si="479"/>
        <v>0</v>
      </c>
      <c r="SG124" s="4">
        <f t="shared" si="479"/>
        <v>0</v>
      </c>
      <c r="SH124" s="4">
        <f t="shared" si="479"/>
        <v>0</v>
      </c>
      <c r="SI124" s="4">
        <f t="shared" si="479"/>
        <v>0</v>
      </c>
      <c r="SJ124" s="4">
        <f t="shared" si="479"/>
        <v>0</v>
      </c>
      <c r="SK124" s="4">
        <f t="shared" si="479"/>
        <v>0</v>
      </c>
      <c r="SL124" s="4">
        <f t="shared" si="479"/>
        <v>0</v>
      </c>
      <c r="SM124" s="4">
        <f t="shared" si="479"/>
        <v>0</v>
      </c>
      <c r="SN124" s="4">
        <f t="shared" si="479"/>
        <v>0</v>
      </c>
      <c r="SO124" s="4">
        <f t="shared" si="479"/>
        <v>0</v>
      </c>
      <c r="SP124" s="4">
        <f t="shared" si="479"/>
        <v>0</v>
      </c>
      <c r="SQ124" s="4">
        <f t="shared" si="479"/>
        <v>0</v>
      </c>
      <c r="SR124" s="4">
        <f t="shared" si="479"/>
        <v>0</v>
      </c>
      <c r="SS124" s="4">
        <f t="shared" si="479"/>
        <v>0</v>
      </c>
    </row>
    <row r="125" spans="1:513" x14ac:dyDescent="0.35">
      <c r="DQ125" s="1">
        <v>1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1</v>
      </c>
      <c r="DX125" s="1">
        <v>0</v>
      </c>
      <c r="DY125" s="1">
        <v>0</v>
      </c>
      <c r="DZ125" s="1">
        <v>1</v>
      </c>
      <c r="EA125" s="1">
        <v>1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1</v>
      </c>
      <c r="EH125" s="1">
        <v>0</v>
      </c>
      <c r="EI125" s="1">
        <v>0</v>
      </c>
      <c r="EJ125" s="1">
        <v>0</v>
      </c>
      <c r="EK125" s="1">
        <v>1</v>
      </c>
      <c r="EL125" s="1">
        <v>1</v>
      </c>
      <c r="EM125" s="1">
        <v>1</v>
      </c>
      <c r="EN125" s="1">
        <v>0</v>
      </c>
      <c r="EO125" s="1">
        <v>1</v>
      </c>
      <c r="EP125" s="1">
        <v>1</v>
      </c>
      <c r="EQ125" s="1">
        <v>0</v>
      </c>
      <c r="ER125" s="1">
        <v>1</v>
      </c>
      <c r="ES125" s="1">
        <v>1</v>
      </c>
      <c r="ET125" s="1">
        <v>0</v>
      </c>
      <c r="EU125" s="1">
        <v>1</v>
      </c>
      <c r="EV125" s="1">
        <v>1</v>
      </c>
      <c r="EW125" s="1">
        <v>1</v>
      </c>
    </row>
    <row r="126" spans="1:513" s="4" customFormat="1" x14ac:dyDescent="0.35">
      <c r="A126" s="4" t="s">
        <v>5</v>
      </c>
      <c r="B126" s="4">
        <f>IF(_xlfn.XOR(B125,B124),1,0)</f>
        <v>0</v>
      </c>
      <c r="C126" s="4">
        <f t="shared" ref="C126:BN126" si="480">IF(_xlfn.XOR(C125,C124),1,0)</f>
        <v>0</v>
      </c>
      <c r="D126" s="4">
        <f t="shared" si="480"/>
        <v>0</v>
      </c>
      <c r="E126" s="4">
        <f t="shared" si="480"/>
        <v>0</v>
      </c>
      <c r="F126" s="4">
        <f t="shared" si="480"/>
        <v>0</v>
      </c>
      <c r="G126" s="4">
        <f t="shared" si="480"/>
        <v>0</v>
      </c>
      <c r="H126" s="4">
        <f t="shared" si="480"/>
        <v>0</v>
      </c>
      <c r="I126" s="4">
        <f t="shared" si="480"/>
        <v>0</v>
      </c>
      <c r="J126" s="4">
        <f t="shared" si="480"/>
        <v>0</v>
      </c>
      <c r="K126" s="4">
        <f t="shared" si="480"/>
        <v>0</v>
      </c>
      <c r="L126" s="4">
        <f t="shared" si="480"/>
        <v>0</v>
      </c>
      <c r="M126" s="4">
        <f t="shared" si="480"/>
        <v>0</v>
      </c>
      <c r="N126" s="4">
        <f t="shared" si="480"/>
        <v>0</v>
      </c>
      <c r="O126" s="4">
        <f t="shared" si="480"/>
        <v>0</v>
      </c>
      <c r="P126" s="4">
        <f t="shared" si="480"/>
        <v>0</v>
      </c>
      <c r="Q126" s="4">
        <f t="shared" si="480"/>
        <v>0</v>
      </c>
      <c r="R126" s="4">
        <f t="shared" si="480"/>
        <v>0</v>
      </c>
      <c r="S126" s="4">
        <f t="shared" si="480"/>
        <v>0</v>
      </c>
      <c r="T126" s="4">
        <f t="shared" si="480"/>
        <v>0</v>
      </c>
      <c r="U126" s="4">
        <f t="shared" si="480"/>
        <v>0</v>
      </c>
      <c r="V126" s="4">
        <f t="shared" si="480"/>
        <v>0</v>
      </c>
      <c r="W126" s="4">
        <f t="shared" si="480"/>
        <v>0</v>
      </c>
      <c r="X126" s="4">
        <f t="shared" si="480"/>
        <v>0</v>
      </c>
      <c r="Y126" s="4">
        <f t="shared" si="480"/>
        <v>0</v>
      </c>
      <c r="Z126" s="4">
        <f t="shared" si="480"/>
        <v>0</v>
      </c>
      <c r="AA126" s="4">
        <f t="shared" si="480"/>
        <v>0</v>
      </c>
      <c r="AB126" s="4">
        <f t="shared" si="480"/>
        <v>0</v>
      </c>
      <c r="AC126" s="4">
        <f t="shared" si="480"/>
        <v>0</v>
      </c>
      <c r="AD126" s="4">
        <f t="shared" si="480"/>
        <v>0</v>
      </c>
      <c r="AE126" s="4">
        <f t="shared" si="480"/>
        <v>0</v>
      </c>
      <c r="AF126" s="4">
        <f t="shared" si="480"/>
        <v>0</v>
      </c>
      <c r="AG126" s="4">
        <f t="shared" si="480"/>
        <v>0</v>
      </c>
      <c r="AH126" s="4">
        <f t="shared" si="480"/>
        <v>0</v>
      </c>
      <c r="AI126" s="4">
        <f t="shared" si="480"/>
        <v>0</v>
      </c>
      <c r="AJ126" s="4">
        <f t="shared" si="480"/>
        <v>0</v>
      </c>
      <c r="AK126" s="4">
        <f t="shared" si="480"/>
        <v>0</v>
      </c>
      <c r="AL126" s="4">
        <f t="shared" si="480"/>
        <v>0</v>
      </c>
      <c r="AM126" s="4">
        <f t="shared" si="480"/>
        <v>0</v>
      </c>
      <c r="AN126" s="4">
        <f t="shared" si="480"/>
        <v>0</v>
      </c>
      <c r="AO126" s="4">
        <f t="shared" si="480"/>
        <v>0</v>
      </c>
      <c r="AP126" s="4">
        <f t="shared" si="480"/>
        <v>0</v>
      </c>
      <c r="AQ126" s="4">
        <f t="shared" si="480"/>
        <v>0</v>
      </c>
      <c r="AR126" s="4">
        <f t="shared" si="480"/>
        <v>0</v>
      </c>
      <c r="AS126" s="4">
        <f t="shared" si="480"/>
        <v>0</v>
      </c>
      <c r="AT126" s="4">
        <f t="shared" si="480"/>
        <v>0</v>
      </c>
      <c r="AU126" s="4">
        <f t="shared" si="480"/>
        <v>0</v>
      </c>
      <c r="AV126" s="4">
        <f t="shared" si="480"/>
        <v>0</v>
      </c>
      <c r="AW126" s="4">
        <f t="shared" si="480"/>
        <v>0</v>
      </c>
      <c r="AX126" s="4">
        <f t="shared" si="480"/>
        <v>0</v>
      </c>
      <c r="AY126" s="4">
        <f t="shared" si="480"/>
        <v>0</v>
      </c>
      <c r="AZ126" s="4">
        <f t="shared" si="480"/>
        <v>0</v>
      </c>
      <c r="BA126" s="4">
        <f t="shared" si="480"/>
        <v>0</v>
      </c>
      <c r="BB126" s="4">
        <f t="shared" si="480"/>
        <v>0</v>
      </c>
      <c r="BC126" s="4">
        <f t="shared" si="480"/>
        <v>0</v>
      </c>
      <c r="BD126" s="4">
        <f t="shared" si="480"/>
        <v>0</v>
      </c>
      <c r="BE126" s="4">
        <f t="shared" si="480"/>
        <v>0</v>
      </c>
      <c r="BF126" s="4">
        <f t="shared" si="480"/>
        <v>0</v>
      </c>
      <c r="BG126" s="4">
        <f t="shared" si="480"/>
        <v>0</v>
      </c>
      <c r="BH126" s="4">
        <f t="shared" si="480"/>
        <v>0</v>
      </c>
      <c r="BI126" s="4">
        <f t="shared" si="480"/>
        <v>0</v>
      </c>
      <c r="BJ126" s="4">
        <f t="shared" si="480"/>
        <v>0</v>
      </c>
      <c r="BK126" s="4">
        <f t="shared" si="480"/>
        <v>0</v>
      </c>
      <c r="BL126" s="4">
        <f t="shared" si="480"/>
        <v>0</v>
      </c>
      <c r="BM126" s="4">
        <f t="shared" si="480"/>
        <v>0</v>
      </c>
      <c r="BN126" s="4">
        <f t="shared" si="480"/>
        <v>0</v>
      </c>
      <c r="BO126" s="4">
        <f t="shared" ref="BO126:DZ126" si="481">IF(_xlfn.XOR(BO125,BO124),1,0)</f>
        <v>0</v>
      </c>
      <c r="BP126" s="4">
        <f t="shared" si="481"/>
        <v>0</v>
      </c>
      <c r="BQ126" s="4">
        <f t="shared" si="481"/>
        <v>0</v>
      </c>
      <c r="BR126" s="4">
        <f t="shared" si="481"/>
        <v>0</v>
      </c>
      <c r="BS126" s="4">
        <f t="shared" si="481"/>
        <v>0</v>
      </c>
      <c r="BT126" s="4">
        <f t="shared" si="481"/>
        <v>0</v>
      </c>
      <c r="BU126" s="4">
        <f t="shared" si="481"/>
        <v>0</v>
      </c>
      <c r="BV126" s="4">
        <f t="shared" si="481"/>
        <v>0</v>
      </c>
      <c r="BW126" s="4">
        <f t="shared" si="481"/>
        <v>0</v>
      </c>
      <c r="BX126" s="4">
        <f t="shared" si="481"/>
        <v>0</v>
      </c>
      <c r="BY126" s="4">
        <f t="shared" si="481"/>
        <v>0</v>
      </c>
      <c r="BZ126" s="4">
        <f t="shared" si="481"/>
        <v>0</v>
      </c>
      <c r="CA126" s="4">
        <f t="shared" si="481"/>
        <v>0</v>
      </c>
      <c r="CB126" s="4">
        <f t="shared" si="481"/>
        <v>0</v>
      </c>
      <c r="CC126" s="4">
        <f t="shared" si="481"/>
        <v>0</v>
      </c>
      <c r="CD126" s="4">
        <f t="shared" si="481"/>
        <v>0</v>
      </c>
      <c r="CE126" s="4">
        <f t="shared" si="481"/>
        <v>0</v>
      </c>
      <c r="CF126" s="4">
        <f t="shared" si="481"/>
        <v>0</v>
      </c>
      <c r="CG126" s="4">
        <f t="shared" si="481"/>
        <v>0</v>
      </c>
      <c r="CH126" s="4">
        <f t="shared" si="481"/>
        <v>0</v>
      </c>
      <c r="CI126" s="4">
        <f t="shared" si="481"/>
        <v>0</v>
      </c>
      <c r="CJ126" s="4">
        <f t="shared" si="481"/>
        <v>0</v>
      </c>
      <c r="CK126" s="4">
        <f t="shared" si="481"/>
        <v>0</v>
      </c>
      <c r="CL126" s="4">
        <f t="shared" si="481"/>
        <v>0</v>
      </c>
      <c r="CM126" s="4">
        <f t="shared" si="481"/>
        <v>0</v>
      </c>
      <c r="CN126" s="4">
        <f t="shared" si="481"/>
        <v>0</v>
      </c>
      <c r="CO126" s="4">
        <f t="shared" si="481"/>
        <v>0</v>
      </c>
      <c r="CP126" s="4">
        <f t="shared" si="481"/>
        <v>0</v>
      </c>
      <c r="CQ126" s="4">
        <f t="shared" si="481"/>
        <v>0</v>
      </c>
      <c r="CR126" s="4">
        <f t="shared" si="481"/>
        <v>0</v>
      </c>
      <c r="CS126" s="4">
        <f t="shared" si="481"/>
        <v>0</v>
      </c>
      <c r="CT126" s="4">
        <f t="shared" si="481"/>
        <v>0</v>
      </c>
      <c r="CU126" s="4">
        <f t="shared" si="481"/>
        <v>0</v>
      </c>
      <c r="CV126" s="4">
        <f t="shared" si="481"/>
        <v>0</v>
      </c>
      <c r="CW126" s="4">
        <f t="shared" si="481"/>
        <v>0</v>
      </c>
      <c r="CX126" s="4">
        <f t="shared" si="481"/>
        <v>0</v>
      </c>
      <c r="CY126" s="4">
        <f t="shared" si="481"/>
        <v>0</v>
      </c>
      <c r="CZ126" s="4">
        <f t="shared" si="481"/>
        <v>0</v>
      </c>
      <c r="DA126" s="4">
        <f t="shared" si="481"/>
        <v>0</v>
      </c>
      <c r="DB126" s="4">
        <f t="shared" si="481"/>
        <v>0</v>
      </c>
      <c r="DC126" s="4">
        <f t="shared" si="481"/>
        <v>0</v>
      </c>
      <c r="DD126" s="4">
        <f t="shared" si="481"/>
        <v>0</v>
      </c>
      <c r="DE126" s="4">
        <f t="shared" si="481"/>
        <v>0</v>
      </c>
      <c r="DF126" s="4">
        <f t="shared" si="481"/>
        <v>0</v>
      </c>
      <c r="DG126" s="4">
        <f t="shared" si="481"/>
        <v>0</v>
      </c>
      <c r="DH126" s="4">
        <f t="shared" si="481"/>
        <v>0</v>
      </c>
      <c r="DI126" s="4">
        <f t="shared" si="481"/>
        <v>0</v>
      </c>
      <c r="DJ126" s="4">
        <f t="shared" si="481"/>
        <v>0</v>
      </c>
      <c r="DK126" s="4">
        <f t="shared" si="481"/>
        <v>0</v>
      </c>
      <c r="DL126" s="4">
        <f t="shared" si="481"/>
        <v>0</v>
      </c>
      <c r="DM126" s="4">
        <f t="shared" si="481"/>
        <v>0</v>
      </c>
      <c r="DN126" s="4">
        <f t="shared" si="481"/>
        <v>0</v>
      </c>
      <c r="DO126" s="4">
        <f t="shared" si="481"/>
        <v>0</v>
      </c>
      <c r="DP126" s="4">
        <f t="shared" si="481"/>
        <v>0</v>
      </c>
      <c r="DQ126" s="4">
        <f t="shared" si="481"/>
        <v>0</v>
      </c>
      <c r="DR126" s="4">
        <f t="shared" si="481"/>
        <v>0</v>
      </c>
      <c r="DS126" s="4">
        <f t="shared" si="481"/>
        <v>1</v>
      </c>
      <c r="DT126" s="4">
        <f t="shared" si="481"/>
        <v>0</v>
      </c>
      <c r="DU126" s="4">
        <f t="shared" si="481"/>
        <v>1</v>
      </c>
      <c r="DV126" s="4">
        <f t="shared" si="481"/>
        <v>1</v>
      </c>
      <c r="DW126" s="4">
        <f t="shared" si="481"/>
        <v>0</v>
      </c>
      <c r="DX126" s="4">
        <f t="shared" si="481"/>
        <v>0</v>
      </c>
      <c r="DY126" s="4">
        <f t="shared" si="481"/>
        <v>1</v>
      </c>
      <c r="DZ126" s="4">
        <f t="shared" si="481"/>
        <v>0</v>
      </c>
      <c r="EA126" s="4">
        <f t="shared" ref="EA126:GL126" si="482">IF(_xlfn.XOR(EA125,EA124),1,0)</f>
        <v>0</v>
      </c>
      <c r="EB126" s="4">
        <f t="shared" si="482"/>
        <v>1</v>
      </c>
      <c r="EC126" s="4">
        <f t="shared" si="482"/>
        <v>1</v>
      </c>
      <c r="ED126" s="4">
        <f t="shared" si="482"/>
        <v>1</v>
      </c>
      <c r="EE126" s="4">
        <f t="shared" si="482"/>
        <v>1</v>
      </c>
      <c r="EF126" s="4">
        <f t="shared" si="482"/>
        <v>0</v>
      </c>
      <c r="EG126" s="4">
        <f t="shared" si="482"/>
        <v>1</v>
      </c>
      <c r="EH126" s="4">
        <f t="shared" si="482"/>
        <v>0</v>
      </c>
      <c r="EI126" s="4">
        <f t="shared" si="482"/>
        <v>0</v>
      </c>
      <c r="EJ126" s="4">
        <f t="shared" si="482"/>
        <v>1</v>
      </c>
      <c r="EK126" s="4">
        <f t="shared" si="482"/>
        <v>1</v>
      </c>
      <c r="EL126" s="4">
        <f t="shared" si="482"/>
        <v>0</v>
      </c>
      <c r="EM126" s="4">
        <f t="shared" si="482"/>
        <v>1</v>
      </c>
      <c r="EN126" s="4">
        <f t="shared" si="482"/>
        <v>0</v>
      </c>
      <c r="EO126" s="4">
        <f t="shared" si="482"/>
        <v>0</v>
      </c>
      <c r="EP126" s="4">
        <f t="shared" si="482"/>
        <v>1</v>
      </c>
      <c r="EQ126" s="4">
        <f t="shared" si="482"/>
        <v>0</v>
      </c>
      <c r="ER126" s="4">
        <f t="shared" si="482"/>
        <v>0</v>
      </c>
      <c r="ES126" s="4">
        <f t="shared" si="482"/>
        <v>1</v>
      </c>
      <c r="ET126" s="4">
        <f t="shared" si="482"/>
        <v>1</v>
      </c>
      <c r="EU126" s="4">
        <f t="shared" si="482"/>
        <v>1</v>
      </c>
      <c r="EV126" s="4">
        <f t="shared" si="482"/>
        <v>1</v>
      </c>
      <c r="EW126" s="4">
        <f t="shared" si="482"/>
        <v>0</v>
      </c>
      <c r="EX126" s="4">
        <f t="shared" si="482"/>
        <v>0</v>
      </c>
      <c r="EY126" s="4">
        <f t="shared" si="482"/>
        <v>0</v>
      </c>
      <c r="EZ126" s="4">
        <f t="shared" si="482"/>
        <v>0</v>
      </c>
      <c r="FA126" s="4">
        <f t="shared" si="482"/>
        <v>1</v>
      </c>
      <c r="FB126" s="4">
        <f t="shared" si="482"/>
        <v>1</v>
      </c>
      <c r="FC126" s="4">
        <f t="shared" si="482"/>
        <v>1</v>
      </c>
      <c r="FD126" s="4">
        <f t="shared" si="482"/>
        <v>0</v>
      </c>
      <c r="FE126" s="4">
        <f t="shared" si="482"/>
        <v>1</v>
      </c>
      <c r="FF126" s="4">
        <f t="shared" si="482"/>
        <v>0</v>
      </c>
      <c r="FG126" s="4">
        <f t="shared" si="482"/>
        <v>0</v>
      </c>
      <c r="FH126" s="4">
        <f t="shared" si="482"/>
        <v>1</v>
      </c>
      <c r="FI126" s="4">
        <f t="shared" si="482"/>
        <v>1</v>
      </c>
      <c r="FJ126" s="4">
        <f t="shared" si="482"/>
        <v>1</v>
      </c>
      <c r="FK126" s="4">
        <f t="shared" si="482"/>
        <v>1</v>
      </c>
      <c r="FL126" s="4">
        <f t="shared" si="482"/>
        <v>1</v>
      </c>
      <c r="FM126" s="4">
        <f t="shared" si="482"/>
        <v>1</v>
      </c>
      <c r="FN126" s="4">
        <f t="shared" si="482"/>
        <v>0</v>
      </c>
      <c r="FO126" s="4">
        <f t="shared" si="482"/>
        <v>1</v>
      </c>
      <c r="FP126" s="4">
        <f t="shared" si="482"/>
        <v>0</v>
      </c>
      <c r="FQ126" s="4">
        <f t="shared" si="482"/>
        <v>1</v>
      </c>
      <c r="FR126" s="4">
        <f t="shared" si="482"/>
        <v>1</v>
      </c>
      <c r="FS126" s="4">
        <f t="shared" si="482"/>
        <v>1</v>
      </c>
      <c r="FT126" s="4">
        <f t="shared" si="482"/>
        <v>0</v>
      </c>
      <c r="FU126" s="4">
        <f t="shared" si="482"/>
        <v>1</v>
      </c>
      <c r="FV126" s="4">
        <f t="shared" si="482"/>
        <v>0</v>
      </c>
      <c r="FW126" s="4">
        <f t="shared" si="482"/>
        <v>0</v>
      </c>
      <c r="FX126" s="4">
        <f t="shared" si="482"/>
        <v>0</v>
      </c>
      <c r="FY126" s="4">
        <f t="shared" si="482"/>
        <v>0</v>
      </c>
      <c r="FZ126" s="4">
        <f t="shared" si="482"/>
        <v>0</v>
      </c>
      <c r="GA126" s="4">
        <f t="shared" si="482"/>
        <v>0</v>
      </c>
      <c r="GB126" s="4">
        <f t="shared" si="482"/>
        <v>0</v>
      </c>
      <c r="GC126" s="4">
        <f t="shared" si="482"/>
        <v>1</v>
      </c>
      <c r="GD126" s="4">
        <f t="shared" si="482"/>
        <v>1</v>
      </c>
      <c r="GE126" s="4">
        <f t="shared" si="482"/>
        <v>1</v>
      </c>
      <c r="GF126" s="4">
        <f t="shared" si="482"/>
        <v>0</v>
      </c>
      <c r="GG126" s="4">
        <f t="shared" si="482"/>
        <v>0</v>
      </c>
      <c r="GH126" s="4">
        <f t="shared" si="482"/>
        <v>1</v>
      </c>
      <c r="GI126" s="4">
        <f t="shared" si="482"/>
        <v>1</v>
      </c>
      <c r="GJ126" s="4">
        <f t="shared" si="482"/>
        <v>0</v>
      </c>
      <c r="GK126" s="4">
        <f t="shared" si="482"/>
        <v>0</v>
      </c>
      <c r="GL126" s="4">
        <f t="shared" si="482"/>
        <v>0</v>
      </c>
      <c r="GM126" s="4">
        <f t="shared" ref="GM126:IX126" si="483">IF(_xlfn.XOR(GM125,GM124),1,0)</f>
        <v>0</v>
      </c>
      <c r="GN126" s="4">
        <f t="shared" si="483"/>
        <v>1</v>
      </c>
      <c r="GO126" s="4">
        <f t="shared" si="483"/>
        <v>1</v>
      </c>
      <c r="GP126" s="4">
        <f t="shared" si="483"/>
        <v>0</v>
      </c>
      <c r="GQ126" s="4">
        <f t="shared" si="483"/>
        <v>0</v>
      </c>
      <c r="GR126" s="4">
        <f t="shared" si="483"/>
        <v>0</v>
      </c>
      <c r="GS126" s="4">
        <f t="shared" si="483"/>
        <v>0</v>
      </c>
      <c r="GT126" s="4">
        <f t="shared" si="483"/>
        <v>1</v>
      </c>
      <c r="GU126" s="4">
        <f t="shared" si="483"/>
        <v>1</v>
      </c>
      <c r="GV126" s="4">
        <f t="shared" si="483"/>
        <v>1</v>
      </c>
      <c r="GW126" s="4">
        <f t="shared" si="483"/>
        <v>0</v>
      </c>
      <c r="GX126" s="4">
        <f t="shared" si="483"/>
        <v>0</v>
      </c>
      <c r="GY126" s="4">
        <f t="shared" si="483"/>
        <v>1</v>
      </c>
      <c r="GZ126" s="4">
        <f t="shared" si="483"/>
        <v>1</v>
      </c>
      <c r="HA126" s="4">
        <f t="shared" si="483"/>
        <v>1</v>
      </c>
      <c r="HB126" s="4">
        <f t="shared" si="483"/>
        <v>0</v>
      </c>
      <c r="HC126" s="4">
        <f t="shared" si="483"/>
        <v>0</v>
      </c>
      <c r="HD126" s="4">
        <f t="shared" si="483"/>
        <v>0</v>
      </c>
      <c r="HE126" s="4">
        <f t="shared" si="483"/>
        <v>0</v>
      </c>
      <c r="HF126" s="4">
        <f t="shared" si="483"/>
        <v>0</v>
      </c>
      <c r="HG126" s="4">
        <f t="shared" si="483"/>
        <v>0</v>
      </c>
      <c r="HH126" s="4">
        <f t="shared" si="483"/>
        <v>0</v>
      </c>
      <c r="HI126" s="4">
        <f t="shared" si="483"/>
        <v>0</v>
      </c>
      <c r="HJ126" s="4">
        <f t="shared" si="483"/>
        <v>0</v>
      </c>
      <c r="HK126" s="4">
        <f t="shared" si="483"/>
        <v>0</v>
      </c>
      <c r="HL126" s="4">
        <f t="shared" si="483"/>
        <v>0</v>
      </c>
      <c r="HM126" s="4">
        <f t="shared" si="483"/>
        <v>0</v>
      </c>
      <c r="HN126" s="4">
        <f t="shared" si="483"/>
        <v>0</v>
      </c>
      <c r="HO126" s="4">
        <f t="shared" si="483"/>
        <v>1</v>
      </c>
      <c r="HP126" s="4">
        <f t="shared" si="483"/>
        <v>0</v>
      </c>
      <c r="HQ126" s="4">
        <f t="shared" si="483"/>
        <v>0</v>
      </c>
      <c r="HR126" s="4">
        <f t="shared" si="483"/>
        <v>0</v>
      </c>
      <c r="HS126" s="4">
        <f t="shared" si="483"/>
        <v>1</v>
      </c>
      <c r="HT126" s="4">
        <f t="shared" si="483"/>
        <v>1</v>
      </c>
      <c r="HU126" s="4">
        <f t="shared" si="483"/>
        <v>0</v>
      </c>
      <c r="HV126" s="4">
        <f t="shared" si="483"/>
        <v>1</v>
      </c>
      <c r="HW126" s="4">
        <f t="shared" si="483"/>
        <v>1</v>
      </c>
      <c r="HX126" s="4">
        <f t="shared" si="483"/>
        <v>1</v>
      </c>
      <c r="HY126" s="4">
        <f t="shared" si="483"/>
        <v>0</v>
      </c>
      <c r="HZ126" s="4">
        <f t="shared" si="483"/>
        <v>1</v>
      </c>
      <c r="IA126" s="4">
        <f t="shared" si="483"/>
        <v>1</v>
      </c>
      <c r="IB126" s="4">
        <f t="shared" si="483"/>
        <v>1</v>
      </c>
      <c r="IC126" s="4">
        <f t="shared" si="483"/>
        <v>0</v>
      </c>
      <c r="ID126" s="4">
        <f t="shared" si="483"/>
        <v>1</v>
      </c>
      <c r="IE126" s="4">
        <f t="shared" si="483"/>
        <v>0</v>
      </c>
      <c r="IF126" s="4">
        <f t="shared" si="483"/>
        <v>0</v>
      </c>
      <c r="IG126" s="4">
        <f t="shared" si="483"/>
        <v>1</v>
      </c>
      <c r="IH126" s="4">
        <f t="shared" si="483"/>
        <v>1</v>
      </c>
      <c r="II126" s="4">
        <f t="shared" si="483"/>
        <v>1</v>
      </c>
      <c r="IJ126" s="4">
        <f t="shared" si="483"/>
        <v>0</v>
      </c>
      <c r="IK126" s="4">
        <f t="shared" si="483"/>
        <v>0</v>
      </c>
      <c r="IL126" s="4">
        <f t="shared" si="483"/>
        <v>0</v>
      </c>
      <c r="IM126" s="4">
        <f t="shared" si="483"/>
        <v>0</v>
      </c>
      <c r="IN126" s="4">
        <f t="shared" si="483"/>
        <v>0</v>
      </c>
      <c r="IO126" s="4">
        <f t="shared" si="483"/>
        <v>0</v>
      </c>
      <c r="IP126" s="4">
        <f t="shared" si="483"/>
        <v>1</v>
      </c>
      <c r="IQ126" s="4">
        <f t="shared" si="483"/>
        <v>0</v>
      </c>
      <c r="IR126" s="4">
        <f t="shared" si="483"/>
        <v>1</v>
      </c>
      <c r="IS126" s="4">
        <f t="shared" si="483"/>
        <v>0</v>
      </c>
      <c r="IT126" s="4">
        <f t="shared" si="483"/>
        <v>1</v>
      </c>
      <c r="IU126" s="4">
        <f t="shared" si="483"/>
        <v>1</v>
      </c>
      <c r="IV126" s="4">
        <f t="shared" si="483"/>
        <v>0</v>
      </c>
      <c r="IW126" s="4">
        <f t="shared" si="483"/>
        <v>1</v>
      </c>
      <c r="IX126" s="4">
        <f t="shared" si="483"/>
        <v>1</v>
      </c>
      <c r="IY126" s="4">
        <f t="shared" ref="IY126:LJ126" si="484">IF(_xlfn.XOR(IY125,IY124),1,0)</f>
        <v>1</v>
      </c>
      <c r="IZ126" s="4">
        <f t="shared" si="484"/>
        <v>0</v>
      </c>
      <c r="JA126" s="4">
        <f t="shared" si="484"/>
        <v>0</v>
      </c>
      <c r="JB126" s="4">
        <f t="shared" si="484"/>
        <v>1</v>
      </c>
      <c r="JC126" s="4">
        <f t="shared" si="484"/>
        <v>1</v>
      </c>
      <c r="JD126" s="4">
        <f t="shared" si="484"/>
        <v>1</v>
      </c>
      <c r="JE126" s="4">
        <f t="shared" si="484"/>
        <v>1</v>
      </c>
      <c r="JF126" s="4">
        <f t="shared" si="484"/>
        <v>0</v>
      </c>
      <c r="JG126" s="4">
        <f t="shared" si="484"/>
        <v>0</v>
      </c>
      <c r="JH126" s="4">
        <f t="shared" si="484"/>
        <v>0</v>
      </c>
      <c r="JI126" s="4">
        <f t="shared" si="484"/>
        <v>0</v>
      </c>
      <c r="JJ126" s="4">
        <f t="shared" si="484"/>
        <v>1</v>
      </c>
      <c r="JK126" s="4">
        <f t="shared" si="484"/>
        <v>0</v>
      </c>
      <c r="JL126" s="4">
        <f t="shared" si="484"/>
        <v>1</v>
      </c>
      <c r="JM126" s="4">
        <f t="shared" si="484"/>
        <v>1</v>
      </c>
      <c r="JN126" s="4">
        <f t="shared" si="484"/>
        <v>0</v>
      </c>
      <c r="JO126" s="4">
        <f t="shared" si="484"/>
        <v>1</v>
      </c>
      <c r="JP126" s="4">
        <f t="shared" si="484"/>
        <v>0</v>
      </c>
      <c r="JQ126" s="4">
        <f t="shared" si="484"/>
        <v>0</v>
      </c>
      <c r="JR126" s="4">
        <f t="shared" si="484"/>
        <v>0</v>
      </c>
      <c r="JS126" s="4">
        <f t="shared" si="484"/>
        <v>1</v>
      </c>
      <c r="JT126" s="4">
        <f t="shared" si="484"/>
        <v>0</v>
      </c>
      <c r="JU126" s="4">
        <f t="shared" si="484"/>
        <v>1</v>
      </c>
      <c r="JV126" s="4">
        <f t="shared" si="484"/>
        <v>0</v>
      </c>
      <c r="JW126" s="4">
        <f t="shared" si="484"/>
        <v>1</v>
      </c>
      <c r="JX126" s="4">
        <f t="shared" si="484"/>
        <v>1</v>
      </c>
      <c r="JY126" s="4">
        <f t="shared" si="484"/>
        <v>1</v>
      </c>
      <c r="JZ126" s="4">
        <f t="shared" si="484"/>
        <v>1</v>
      </c>
      <c r="KA126" s="4">
        <f t="shared" si="484"/>
        <v>1</v>
      </c>
      <c r="KB126" s="4">
        <f t="shared" si="484"/>
        <v>1</v>
      </c>
      <c r="KC126" s="4">
        <f t="shared" si="484"/>
        <v>1</v>
      </c>
      <c r="KD126" s="4">
        <f t="shared" si="484"/>
        <v>0</v>
      </c>
      <c r="KE126" s="4">
        <f t="shared" si="484"/>
        <v>1</v>
      </c>
      <c r="KF126" s="4">
        <f t="shared" si="484"/>
        <v>0</v>
      </c>
      <c r="KG126" s="4">
        <f t="shared" si="484"/>
        <v>1</v>
      </c>
      <c r="KH126" s="4">
        <f t="shared" si="484"/>
        <v>1</v>
      </c>
      <c r="KI126" s="4">
        <f t="shared" si="484"/>
        <v>0</v>
      </c>
      <c r="KJ126" s="4">
        <f t="shared" si="484"/>
        <v>0</v>
      </c>
      <c r="KK126" s="4">
        <f t="shared" si="484"/>
        <v>1</v>
      </c>
      <c r="KL126" s="4">
        <f t="shared" si="484"/>
        <v>1</v>
      </c>
      <c r="KM126" s="4">
        <f t="shared" si="484"/>
        <v>0</v>
      </c>
      <c r="KN126" s="4">
        <f t="shared" si="484"/>
        <v>1</v>
      </c>
      <c r="KO126" s="4">
        <f t="shared" si="484"/>
        <v>1</v>
      </c>
      <c r="KP126" s="4">
        <f t="shared" si="484"/>
        <v>1</v>
      </c>
      <c r="KQ126" s="4">
        <f t="shared" si="484"/>
        <v>1</v>
      </c>
      <c r="KR126" s="4">
        <f t="shared" si="484"/>
        <v>0</v>
      </c>
      <c r="KS126" s="4">
        <f t="shared" si="484"/>
        <v>0</v>
      </c>
      <c r="KT126" s="4">
        <f t="shared" si="484"/>
        <v>1</v>
      </c>
      <c r="KU126" s="4">
        <f t="shared" si="484"/>
        <v>1</v>
      </c>
      <c r="KV126" s="4">
        <f t="shared" si="484"/>
        <v>1</v>
      </c>
      <c r="KW126" s="4">
        <f t="shared" si="484"/>
        <v>1</v>
      </c>
      <c r="KX126" s="4">
        <f t="shared" si="484"/>
        <v>1</v>
      </c>
      <c r="KY126" s="4">
        <f t="shared" si="484"/>
        <v>1</v>
      </c>
      <c r="KZ126" s="4">
        <f t="shared" si="484"/>
        <v>0</v>
      </c>
      <c r="LA126" s="4">
        <f t="shared" si="484"/>
        <v>1</v>
      </c>
      <c r="LB126" s="4">
        <f t="shared" si="484"/>
        <v>1</v>
      </c>
      <c r="LC126" s="4">
        <f t="shared" si="484"/>
        <v>1</v>
      </c>
      <c r="LD126" s="4">
        <f t="shared" si="484"/>
        <v>0</v>
      </c>
      <c r="LE126" s="4">
        <f t="shared" si="484"/>
        <v>0</v>
      </c>
      <c r="LF126" s="4">
        <f t="shared" si="484"/>
        <v>0</v>
      </c>
      <c r="LG126" s="4">
        <f t="shared" si="484"/>
        <v>1</v>
      </c>
      <c r="LH126" s="4">
        <f t="shared" si="484"/>
        <v>0</v>
      </c>
      <c r="LI126" s="4">
        <f t="shared" si="484"/>
        <v>0</v>
      </c>
      <c r="LJ126" s="4">
        <f t="shared" si="484"/>
        <v>0</v>
      </c>
      <c r="LK126" s="4">
        <f t="shared" ref="LK126:NV126" si="485">IF(_xlfn.XOR(LK125,LK124),1,0)</f>
        <v>1</v>
      </c>
      <c r="LL126" s="4">
        <f t="shared" si="485"/>
        <v>0</v>
      </c>
      <c r="LM126" s="4">
        <f t="shared" si="485"/>
        <v>0</v>
      </c>
      <c r="LN126" s="4">
        <f t="shared" si="485"/>
        <v>0</v>
      </c>
      <c r="LO126" s="4">
        <f t="shared" si="485"/>
        <v>0</v>
      </c>
      <c r="LP126" s="4">
        <f t="shared" si="485"/>
        <v>1</v>
      </c>
      <c r="LQ126" s="4">
        <f t="shared" si="485"/>
        <v>0</v>
      </c>
      <c r="LR126" s="4">
        <f t="shared" si="485"/>
        <v>0</v>
      </c>
      <c r="LS126" s="4">
        <f t="shared" si="485"/>
        <v>1</v>
      </c>
      <c r="LT126" s="4">
        <f t="shared" si="485"/>
        <v>1</v>
      </c>
      <c r="LU126" s="4">
        <f t="shared" si="485"/>
        <v>0</v>
      </c>
      <c r="LV126" s="4">
        <f t="shared" si="485"/>
        <v>0</v>
      </c>
      <c r="LW126" s="4">
        <f t="shared" si="485"/>
        <v>1</v>
      </c>
      <c r="LX126" s="4">
        <f t="shared" si="485"/>
        <v>0</v>
      </c>
      <c r="LY126" s="4">
        <f t="shared" si="485"/>
        <v>1</v>
      </c>
      <c r="LZ126" s="4">
        <f t="shared" si="485"/>
        <v>1</v>
      </c>
      <c r="MA126" s="4">
        <f t="shared" si="485"/>
        <v>1</v>
      </c>
      <c r="MB126" s="4">
        <f t="shared" si="485"/>
        <v>0</v>
      </c>
      <c r="MC126" s="4">
        <f t="shared" si="485"/>
        <v>0</v>
      </c>
      <c r="MD126" s="4">
        <f t="shared" si="485"/>
        <v>0</v>
      </c>
      <c r="ME126" s="4">
        <f t="shared" si="485"/>
        <v>0</v>
      </c>
      <c r="MF126" s="4">
        <f t="shared" si="485"/>
        <v>1</v>
      </c>
      <c r="MG126" s="4">
        <f t="shared" si="485"/>
        <v>0</v>
      </c>
      <c r="MH126" s="4">
        <f t="shared" si="485"/>
        <v>0</v>
      </c>
      <c r="MI126" s="4">
        <f t="shared" si="485"/>
        <v>0</v>
      </c>
      <c r="MJ126" s="4">
        <f t="shared" si="485"/>
        <v>1</v>
      </c>
      <c r="MK126" s="4">
        <f t="shared" si="485"/>
        <v>0</v>
      </c>
      <c r="ML126" s="4">
        <f t="shared" si="485"/>
        <v>0</v>
      </c>
      <c r="MM126" s="4">
        <f t="shared" si="485"/>
        <v>1</v>
      </c>
      <c r="MN126" s="4">
        <f t="shared" si="485"/>
        <v>1</v>
      </c>
      <c r="MO126" s="4">
        <f t="shared" si="485"/>
        <v>1</v>
      </c>
      <c r="MP126" s="4">
        <f t="shared" si="485"/>
        <v>0</v>
      </c>
      <c r="MQ126" s="4">
        <f t="shared" si="485"/>
        <v>1</v>
      </c>
      <c r="MR126" s="4">
        <f t="shared" si="485"/>
        <v>0</v>
      </c>
      <c r="MS126" s="4">
        <f t="shared" si="485"/>
        <v>0</v>
      </c>
      <c r="MT126" s="4">
        <f t="shared" si="485"/>
        <v>1</v>
      </c>
      <c r="MU126" s="4">
        <f t="shared" si="485"/>
        <v>1</v>
      </c>
      <c r="MV126" s="4">
        <f t="shared" si="485"/>
        <v>0</v>
      </c>
      <c r="MW126" s="4">
        <f t="shared" si="485"/>
        <v>0</v>
      </c>
      <c r="MX126" s="4">
        <f t="shared" si="485"/>
        <v>0</v>
      </c>
      <c r="MY126" s="4">
        <f t="shared" si="485"/>
        <v>1</v>
      </c>
      <c r="MZ126" s="4">
        <f t="shared" si="485"/>
        <v>1</v>
      </c>
      <c r="NA126" s="4">
        <f t="shared" si="485"/>
        <v>0</v>
      </c>
      <c r="NB126" s="4">
        <f t="shared" si="485"/>
        <v>0</v>
      </c>
      <c r="NC126" s="4">
        <f t="shared" si="485"/>
        <v>0</v>
      </c>
      <c r="ND126" s="4">
        <f t="shared" si="485"/>
        <v>1</v>
      </c>
      <c r="NE126" s="4">
        <f t="shared" si="485"/>
        <v>0</v>
      </c>
      <c r="NF126" s="4">
        <f t="shared" si="485"/>
        <v>0</v>
      </c>
      <c r="NG126" s="4">
        <f t="shared" si="485"/>
        <v>0</v>
      </c>
      <c r="NH126" s="4">
        <f t="shared" si="485"/>
        <v>0</v>
      </c>
      <c r="NI126" s="4">
        <f t="shared" si="485"/>
        <v>1</v>
      </c>
      <c r="NJ126" s="4">
        <f t="shared" si="485"/>
        <v>0</v>
      </c>
      <c r="NK126" s="4">
        <f t="shared" si="485"/>
        <v>1</v>
      </c>
      <c r="NL126" s="4">
        <f t="shared" si="485"/>
        <v>1</v>
      </c>
      <c r="NM126" s="4">
        <f t="shared" si="485"/>
        <v>1</v>
      </c>
      <c r="NN126" s="4">
        <f t="shared" si="485"/>
        <v>0</v>
      </c>
      <c r="NO126" s="4">
        <f t="shared" si="485"/>
        <v>0</v>
      </c>
      <c r="NP126" s="4">
        <f t="shared" si="485"/>
        <v>1</v>
      </c>
      <c r="NQ126" s="4">
        <f t="shared" si="485"/>
        <v>1</v>
      </c>
      <c r="NR126" s="4">
        <f t="shared" si="485"/>
        <v>0</v>
      </c>
      <c r="NS126" s="4">
        <f t="shared" si="485"/>
        <v>0</v>
      </c>
      <c r="NT126" s="4">
        <f t="shared" si="485"/>
        <v>0</v>
      </c>
      <c r="NU126" s="4">
        <f t="shared" si="485"/>
        <v>0</v>
      </c>
      <c r="NV126" s="4">
        <f t="shared" si="485"/>
        <v>0</v>
      </c>
      <c r="NW126" s="4">
        <f t="shared" ref="NW126:QH126" si="486">IF(_xlfn.XOR(NW125,NW124),1,0)</f>
        <v>0</v>
      </c>
      <c r="NX126" s="4">
        <f t="shared" si="486"/>
        <v>1</v>
      </c>
      <c r="NY126" s="4">
        <f t="shared" si="486"/>
        <v>1</v>
      </c>
      <c r="NZ126" s="4">
        <f t="shared" si="486"/>
        <v>1</v>
      </c>
      <c r="OA126" s="4">
        <f t="shared" si="486"/>
        <v>1</v>
      </c>
      <c r="OB126" s="4">
        <f t="shared" si="486"/>
        <v>0</v>
      </c>
      <c r="OC126" s="4">
        <f t="shared" si="486"/>
        <v>0</v>
      </c>
      <c r="OD126" s="4">
        <f t="shared" si="486"/>
        <v>0</v>
      </c>
      <c r="OE126" s="4">
        <f t="shared" si="486"/>
        <v>0</v>
      </c>
      <c r="OF126" s="4">
        <f t="shared" si="486"/>
        <v>1</v>
      </c>
      <c r="OG126" s="4">
        <f t="shared" si="486"/>
        <v>0</v>
      </c>
      <c r="OH126" s="4">
        <f t="shared" si="486"/>
        <v>0</v>
      </c>
      <c r="OI126" s="4">
        <f t="shared" si="486"/>
        <v>0</v>
      </c>
      <c r="OJ126" s="4">
        <f t="shared" si="486"/>
        <v>0</v>
      </c>
      <c r="OK126" s="4">
        <f t="shared" si="486"/>
        <v>0</v>
      </c>
      <c r="OL126" s="4">
        <f t="shared" si="486"/>
        <v>0</v>
      </c>
      <c r="OM126" s="4">
        <f t="shared" si="486"/>
        <v>0</v>
      </c>
      <c r="ON126" s="4">
        <f t="shared" si="486"/>
        <v>0</v>
      </c>
      <c r="OO126" s="4">
        <f t="shared" si="486"/>
        <v>0</v>
      </c>
      <c r="OP126" s="4">
        <f t="shared" si="486"/>
        <v>1</v>
      </c>
      <c r="OQ126" s="4">
        <f t="shared" si="486"/>
        <v>0</v>
      </c>
      <c r="OR126" s="4">
        <f t="shared" si="486"/>
        <v>1</v>
      </c>
      <c r="OS126" s="4">
        <f t="shared" si="486"/>
        <v>1</v>
      </c>
      <c r="OT126" s="4">
        <f t="shared" si="486"/>
        <v>1</v>
      </c>
      <c r="OU126" s="4">
        <f t="shared" si="486"/>
        <v>0</v>
      </c>
      <c r="OV126" s="4">
        <f t="shared" si="486"/>
        <v>0</v>
      </c>
      <c r="OW126" s="4">
        <f t="shared" si="486"/>
        <v>1</v>
      </c>
      <c r="OX126" s="4">
        <f t="shared" si="486"/>
        <v>1</v>
      </c>
      <c r="OY126" s="4">
        <f t="shared" si="486"/>
        <v>0</v>
      </c>
      <c r="OZ126" s="4">
        <f t="shared" si="486"/>
        <v>0</v>
      </c>
      <c r="PA126" s="4">
        <f t="shared" si="486"/>
        <v>0</v>
      </c>
      <c r="PB126" s="4">
        <f t="shared" si="486"/>
        <v>0</v>
      </c>
      <c r="PC126" s="4">
        <f t="shared" si="486"/>
        <v>0</v>
      </c>
      <c r="PD126" s="4">
        <f t="shared" si="486"/>
        <v>0</v>
      </c>
      <c r="PE126" s="4">
        <f t="shared" si="486"/>
        <v>1</v>
      </c>
      <c r="PF126" s="4">
        <f t="shared" si="486"/>
        <v>1</v>
      </c>
      <c r="PG126" s="4">
        <f t="shared" si="486"/>
        <v>1</v>
      </c>
      <c r="PH126" s="4">
        <f t="shared" si="486"/>
        <v>1</v>
      </c>
      <c r="PI126" s="4">
        <f t="shared" si="486"/>
        <v>0</v>
      </c>
      <c r="PJ126" s="4">
        <f t="shared" si="486"/>
        <v>1</v>
      </c>
      <c r="PK126" s="4">
        <f t="shared" si="486"/>
        <v>0</v>
      </c>
      <c r="PL126" s="4">
        <f t="shared" si="486"/>
        <v>1</v>
      </c>
      <c r="PM126" s="4">
        <f t="shared" si="486"/>
        <v>0</v>
      </c>
      <c r="PN126" s="4">
        <f t="shared" si="486"/>
        <v>0</v>
      </c>
      <c r="PO126" s="4">
        <f t="shared" si="486"/>
        <v>0</v>
      </c>
      <c r="PP126" s="4">
        <f t="shared" si="486"/>
        <v>1</v>
      </c>
      <c r="PQ126" s="4">
        <f t="shared" si="486"/>
        <v>0</v>
      </c>
      <c r="PR126" s="4">
        <f t="shared" si="486"/>
        <v>0</v>
      </c>
      <c r="PS126" s="4">
        <f t="shared" si="486"/>
        <v>1</v>
      </c>
      <c r="PT126" s="4">
        <f t="shared" si="486"/>
        <v>1</v>
      </c>
      <c r="PU126" s="4">
        <f t="shared" si="486"/>
        <v>1</v>
      </c>
      <c r="PV126" s="4">
        <f t="shared" si="486"/>
        <v>0</v>
      </c>
      <c r="PW126" s="4">
        <f t="shared" si="486"/>
        <v>0</v>
      </c>
      <c r="PX126" s="4">
        <f t="shared" si="486"/>
        <v>1</v>
      </c>
      <c r="PY126" s="4">
        <f t="shared" si="486"/>
        <v>1</v>
      </c>
      <c r="PZ126" s="4">
        <f t="shared" si="486"/>
        <v>1</v>
      </c>
      <c r="QA126" s="4">
        <f t="shared" si="486"/>
        <v>1</v>
      </c>
      <c r="QB126" s="4">
        <f t="shared" si="486"/>
        <v>0</v>
      </c>
      <c r="QC126" s="4">
        <f t="shared" si="486"/>
        <v>1</v>
      </c>
      <c r="QD126" s="4">
        <f t="shared" si="486"/>
        <v>0</v>
      </c>
      <c r="QE126" s="4">
        <f t="shared" si="486"/>
        <v>0</v>
      </c>
      <c r="QF126" s="4">
        <f t="shared" si="486"/>
        <v>0</v>
      </c>
      <c r="QG126" s="4">
        <f t="shared" si="486"/>
        <v>0</v>
      </c>
      <c r="QH126" s="4">
        <f t="shared" si="486"/>
        <v>0</v>
      </c>
      <c r="QI126" s="4">
        <f t="shared" ref="QI126:SS126" si="487">IF(_xlfn.XOR(QI125,QI124),1,0)</f>
        <v>1</v>
      </c>
      <c r="QJ126" s="4">
        <f t="shared" si="487"/>
        <v>1</v>
      </c>
      <c r="QK126" s="4">
        <f t="shared" si="487"/>
        <v>0</v>
      </c>
      <c r="QL126" s="4">
        <f t="shared" si="487"/>
        <v>1</v>
      </c>
      <c r="QM126" s="4">
        <f t="shared" si="487"/>
        <v>0</v>
      </c>
      <c r="QN126" s="4">
        <f t="shared" si="487"/>
        <v>0</v>
      </c>
      <c r="QO126" s="4">
        <f t="shared" si="487"/>
        <v>0</v>
      </c>
      <c r="QP126" s="4">
        <f t="shared" si="487"/>
        <v>1</v>
      </c>
      <c r="QQ126" s="4">
        <f t="shared" si="487"/>
        <v>0</v>
      </c>
      <c r="QR126" s="4">
        <f t="shared" si="487"/>
        <v>0</v>
      </c>
      <c r="QS126" s="4">
        <f t="shared" si="487"/>
        <v>1</v>
      </c>
      <c r="QT126" s="4">
        <f t="shared" si="487"/>
        <v>1</v>
      </c>
      <c r="QU126" s="4">
        <f t="shared" si="487"/>
        <v>1</v>
      </c>
      <c r="QV126" s="4">
        <f t="shared" si="487"/>
        <v>1</v>
      </c>
      <c r="QW126" s="4">
        <f t="shared" si="487"/>
        <v>1</v>
      </c>
      <c r="QX126" s="4">
        <f t="shared" si="487"/>
        <v>0</v>
      </c>
      <c r="QY126" s="4">
        <f t="shared" si="487"/>
        <v>1</v>
      </c>
      <c r="QZ126" s="4">
        <f t="shared" si="487"/>
        <v>1</v>
      </c>
      <c r="RA126" s="4">
        <f t="shared" si="487"/>
        <v>0</v>
      </c>
      <c r="RB126" s="4">
        <f t="shared" si="487"/>
        <v>1</v>
      </c>
      <c r="RC126" s="4">
        <f t="shared" si="487"/>
        <v>1</v>
      </c>
      <c r="RD126" s="4">
        <f t="shared" si="487"/>
        <v>1</v>
      </c>
      <c r="RE126" s="4">
        <f t="shared" si="487"/>
        <v>0</v>
      </c>
      <c r="RF126" s="4">
        <f t="shared" si="487"/>
        <v>1</v>
      </c>
      <c r="RG126" s="4">
        <f t="shared" si="487"/>
        <v>1</v>
      </c>
      <c r="RH126" s="4">
        <f t="shared" si="487"/>
        <v>0</v>
      </c>
      <c r="RI126" s="4">
        <f t="shared" si="487"/>
        <v>0</v>
      </c>
      <c r="RJ126" s="4">
        <f t="shared" si="487"/>
        <v>0</v>
      </c>
      <c r="RK126" s="4">
        <f t="shared" si="487"/>
        <v>1</v>
      </c>
      <c r="RL126" s="4">
        <f t="shared" si="487"/>
        <v>0</v>
      </c>
      <c r="RM126" s="3">
        <f t="shared" si="487"/>
        <v>0</v>
      </c>
      <c r="RN126" s="4">
        <f t="shared" si="487"/>
        <v>0</v>
      </c>
      <c r="RO126" s="4">
        <f t="shared" si="487"/>
        <v>0</v>
      </c>
      <c r="RP126" s="4">
        <f t="shared" si="487"/>
        <v>0</v>
      </c>
      <c r="RQ126" s="4">
        <f t="shared" si="487"/>
        <v>0</v>
      </c>
      <c r="RR126" s="4">
        <f t="shared" si="487"/>
        <v>0</v>
      </c>
      <c r="RS126" s="4">
        <f t="shared" si="487"/>
        <v>0</v>
      </c>
      <c r="RT126" s="4">
        <f t="shared" si="487"/>
        <v>0</v>
      </c>
      <c r="RU126" s="4">
        <f t="shared" si="487"/>
        <v>0</v>
      </c>
      <c r="RV126" s="4">
        <f t="shared" si="487"/>
        <v>0</v>
      </c>
      <c r="RW126" s="4">
        <f t="shared" si="487"/>
        <v>0</v>
      </c>
      <c r="RX126" s="4">
        <f t="shared" si="487"/>
        <v>0</v>
      </c>
      <c r="RY126" s="4">
        <f t="shared" si="487"/>
        <v>0</v>
      </c>
      <c r="RZ126" s="4">
        <f t="shared" si="487"/>
        <v>0</v>
      </c>
      <c r="SA126" s="4">
        <f t="shared" si="487"/>
        <v>0</v>
      </c>
      <c r="SB126" s="4">
        <f t="shared" si="487"/>
        <v>0</v>
      </c>
      <c r="SC126" s="4">
        <f t="shared" si="487"/>
        <v>0</v>
      </c>
      <c r="SD126" s="4">
        <f t="shared" si="487"/>
        <v>0</v>
      </c>
      <c r="SE126" s="4">
        <f t="shared" si="487"/>
        <v>0</v>
      </c>
      <c r="SF126" s="4">
        <f t="shared" si="487"/>
        <v>0</v>
      </c>
      <c r="SG126" s="4">
        <f t="shared" si="487"/>
        <v>0</v>
      </c>
      <c r="SH126" s="4">
        <f t="shared" si="487"/>
        <v>0</v>
      </c>
      <c r="SI126" s="4">
        <f t="shared" si="487"/>
        <v>0</v>
      </c>
      <c r="SJ126" s="4">
        <f t="shared" si="487"/>
        <v>0</v>
      </c>
      <c r="SK126" s="4">
        <f t="shared" si="487"/>
        <v>0</v>
      </c>
      <c r="SL126" s="4">
        <f t="shared" si="487"/>
        <v>0</v>
      </c>
      <c r="SM126" s="4">
        <f t="shared" si="487"/>
        <v>0</v>
      </c>
      <c r="SN126" s="4">
        <f t="shared" si="487"/>
        <v>0</v>
      </c>
      <c r="SO126" s="4">
        <f t="shared" si="487"/>
        <v>0</v>
      </c>
      <c r="SP126" s="4">
        <f t="shared" si="487"/>
        <v>0</v>
      </c>
      <c r="SQ126" s="4">
        <f t="shared" si="487"/>
        <v>0</v>
      </c>
      <c r="SR126" s="4">
        <f t="shared" si="487"/>
        <v>0</v>
      </c>
      <c r="SS126" s="4">
        <f t="shared" si="487"/>
        <v>0</v>
      </c>
    </row>
    <row r="127" spans="1:513" x14ac:dyDescent="0.35">
      <c r="DS127" s="1">
        <v>1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1</v>
      </c>
      <c r="DZ127" s="1">
        <v>0</v>
      </c>
      <c r="EA127" s="1">
        <v>0</v>
      </c>
      <c r="EB127" s="1">
        <v>1</v>
      </c>
      <c r="EC127" s="1">
        <v>1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1</v>
      </c>
      <c r="EJ127" s="1">
        <v>0</v>
      </c>
      <c r="EK127" s="1">
        <v>0</v>
      </c>
      <c r="EL127" s="1">
        <v>0</v>
      </c>
      <c r="EM127" s="1">
        <v>1</v>
      </c>
      <c r="EN127" s="1">
        <v>1</v>
      </c>
      <c r="EO127" s="1">
        <v>1</v>
      </c>
      <c r="EP127" s="1">
        <v>0</v>
      </c>
      <c r="EQ127" s="1">
        <v>1</v>
      </c>
      <c r="ER127" s="1">
        <v>1</v>
      </c>
      <c r="ES127" s="1">
        <v>0</v>
      </c>
      <c r="ET127" s="1">
        <v>1</v>
      </c>
      <c r="EU127" s="1">
        <v>1</v>
      </c>
      <c r="EV127" s="1">
        <v>0</v>
      </c>
      <c r="EW127" s="1">
        <v>1</v>
      </c>
      <c r="EX127" s="1">
        <v>1</v>
      </c>
      <c r="EY127" s="1">
        <v>1</v>
      </c>
    </row>
    <row r="128" spans="1:513" s="4" customFormat="1" x14ac:dyDescent="0.35">
      <c r="A128" s="4" t="s">
        <v>5</v>
      </c>
      <c r="B128" s="4">
        <f>IF(_xlfn.XOR(B127,B126),1,0)</f>
        <v>0</v>
      </c>
      <c r="C128" s="4">
        <f t="shared" ref="C128:BN128" si="488">IF(_xlfn.XOR(C127,C126),1,0)</f>
        <v>0</v>
      </c>
      <c r="D128" s="4">
        <f t="shared" si="488"/>
        <v>0</v>
      </c>
      <c r="E128" s="4">
        <f t="shared" si="488"/>
        <v>0</v>
      </c>
      <c r="F128" s="4">
        <f t="shared" si="488"/>
        <v>0</v>
      </c>
      <c r="G128" s="4">
        <f t="shared" si="488"/>
        <v>0</v>
      </c>
      <c r="H128" s="4">
        <f t="shared" si="488"/>
        <v>0</v>
      </c>
      <c r="I128" s="4">
        <f t="shared" si="488"/>
        <v>0</v>
      </c>
      <c r="J128" s="4">
        <f t="shared" si="488"/>
        <v>0</v>
      </c>
      <c r="K128" s="4">
        <f t="shared" si="488"/>
        <v>0</v>
      </c>
      <c r="L128" s="4">
        <f t="shared" si="488"/>
        <v>0</v>
      </c>
      <c r="M128" s="4">
        <f t="shared" si="488"/>
        <v>0</v>
      </c>
      <c r="N128" s="4">
        <f t="shared" si="488"/>
        <v>0</v>
      </c>
      <c r="O128" s="4">
        <f t="shared" si="488"/>
        <v>0</v>
      </c>
      <c r="P128" s="4">
        <f t="shared" si="488"/>
        <v>0</v>
      </c>
      <c r="Q128" s="4">
        <f t="shared" si="488"/>
        <v>0</v>
      </c>
      <c r="R128" s="4">
        <f t="shared" si="488"/>
        <v>0</v>
      </c>
      <c r="S128" s="4">
        <f t="shared" si="488"/>
        <v>0</v>
      </c>
      <c r="T128" s="4">
        <f t="shared" si="488"/>
        <v>0</v>
      </c>
      <c r="U128" s="4">
        <f t="shared" si="488"/>
        <v>0</v>
      </c>
      <c r="V128" s="4">
        <f t="shared" si="488"/>
        <v>0</v>
      </c>
      <c r="W128" s="4">
        <f t="shared" si="488"/>
        <v>0</v>
      </c>
      <c r="X128" s="4">
        <f t="shared" si="488"/>
        <v>0</v>
      </c>
      <c r="Y128" s="4">
        <f t="shared" si="488"/>
        <v>0</v>
      </c>
      <c r="Z128" s="4">
        <f t="shared" si="488"/>
        <v>0</v>
      </c>
      <c r="AA128" s="4">
        <f t="shared" si="488"/>
        <v>0</v>
      </c>
      <c r="AB128" s="4">
        <f t="shared" si="488"/>
        <v>0</v>
      </c>
      <c r="AC128" s="4">
        <f t="shared" si="488"/>
        <v>0</v>
      </c>
      <c r="AD128" s="4">
        <f t="shared" si="488"/>
        <v>0</v>
      </c>
      <c r="AE128" s="4">
        <f t="shared" si="488"/>
        <v>0</v>
      </c>
      <c r="AF128" s="4">
        <f t="shared" si="488"/>
        <v>0</v>
      </c>
      <c r="AG128" s="4">
        <f t="shared" si="488"/>
        <v>0</v>
      </c>
      <c r="AH128" s="4">
        <f t="shared" si="488"/>
        <v>0</v>
      </c>
      <c r="AI128" s="4">
        <f t="shared" si="488"/>
        <v>0</v>
      </c>
      <c r="AJ128" s="4">
        <f t="shared" si="488"/>
        <v>0</v>
      </c>
      <c r="AK128" s="4">
        <f t="shared" si="488"/>
        <v>0</v>
      </c>
      <c r="AL128" s="4">
        <f t="shared" si="488"/>
        <v>0</v>
      </c>
      <c r="AM128" s="4">
        <f t="shared" si="488"/>
        <v>0</v>
      </c>
      <c r="AN128" s="4">
        <f t="shared" si="488"/>
        <v>0</v>
      </c>
      <c r="AO128" s="4">
        <f t="shared" si="488"/>
        <v>0</v>
      </c>
      <c r="AP128" s="4">
        <f t="shared" si="488"/>
        <v>0</v>
      </c>
      <c r="AQ128" s="4">
        <f t="shared" si="488"/>
        <v>0</v>
      </c>
      <c r="AR128" s="4">
        <f t="shared" si="488"/>
        <v>0</v>
      </c>
      <c r="AS128" s="4">
        <f t="shared" si="488"/>
        <v>0</v>
      </c>
      <c r="AT128" s="4">
        <f t="shared" si="488"/>
        <v>0</v>
      </c>
      <c r="AU128" s="4">
        <f t="shared" si="488"/>
        <v>0</v>
      </c>
      <c r="AV128" s="4">
        <f t="shared" si="488"/>
        <v>0</v>
      </c>
      <c r="AW128" s="4">
        <f t="shared" si="488"/>
        <v>0</v>
      </c>
      <c r="AX128" s="4">
        <f t="shared" si="488"/>
        <v>0</v>
      </c>
      <c r="AY128" s="4">
        <f t="shared" si="488"/>
        <v>0</v>
      </c>
      <c r="AZ128" s="4">
        <f t="shared" si="488"/>
        <v>0</v>
      </c>
      <c r="BA128" s="4">
        <f t="shared" si="488"/>
        <v>0</v>
      </c>
      <c r="BB128" s="4">
        <f t="shared" si="488"/>
        <v>0</v>
      </c>
      <c r="BC128" s="4">
        <f t="shared" si="488"/>
        <v>0</v>
      </c>
      <c r="BD128" s="4">
        <f t="shared" si="488"/>
        <v>0</v>
      </c>
      <c r="BE128" s="4">
        <f t="shared" si="488"/>
        <v>0</v>
      </c>
      <c r="BF128" s="4">
        <f t="shared" si="488"/>
        <v>0</v>
      </c>
      <c r="BG128" s="4">
        <f t="shared" si="488"/>
        <v>0</v>
      </c>
      <c r="BH128" s="4">
        <f t="shared" si="488"/>
        <v>0</v>
      </c>
      <c r="BI128" s="4">
        <f t="shared" si="488"/>
        <v>0</v>
      </c>
      <c r="BJ128" s="4">
        <f t="shared" si="488"/>
        <v>0</v>
      </c>
      <c r="BK128" s="4">
        <f t="shared" si="488"/>
        <v>0</v>
      </c>
      <c r="BL128" s="4">
        <f t="shared" si="488"/>
        <v>0</v>
      </c>
      <c r="BM128" s="4">
        <f t="shared" si="488"/>
        <v>0</v>
      </c>
      <c r="BN128" s="4">
        <f t="shared" si="488"/>
        <v>0</v>
      </c>
      <c r="BO128" s="4">
        <f t="shared" ref="BO128:DZ128" si="489">IF(_xlfn.XOR(BO127,BO126),1,0)</f>
        <v>0</v>
      </c>
      <c r="BP128" s="4">
        <f t="shared" si="489"/>
        <v>0</v>
      </c>
      <c r="BQ128" s="4">
        <f t="shared" si="489"/>
        <v>0</v>
      </c>
      <c r="BR128" s="4">
        <f t="shared" si="489"/>
        <v>0</v>
      </c>
      <c r="BS128" s="4">
        <f t="shared" si="489"/>
        <v>0</v>
      </c>
      <c r="BT128" s="4">
        <f t="shared" si="489"/>
        <v>0</v>
      </c>
      <c r="BU128" s="4">
        <f t="shared" si="489"/>
        <v>0</v>
      </c>
      <c r="BV128" s="4">
        <f t="shared" si="489"/>
        <v>0</v>
      </c>
      <c r="BW128" s="4">
        <f t="shared" si="489"/>
        <v>0</v>
      </c>
      <c r="BX128" s="4">
        <f t="shared" si="489"/>
        <v>0</v>
      </c>
      <c r="BY128" s="4">
        <f t="shared" si="489"/>
        <v>0</v>
      </c>
      <c r="BZ128" s="4">
        <f t="shared" si="489"/>
        <v>0</v>
      </c>
      <c r="CA128" s="4">
        <f t="shared" si="489"/>
        <v>0</v>
      </c>
      <c r="CB128" s="4">
        <f t="shared" si="489"/>
        <v>0</v>
      </c>
      <c r="CC128" s="4">
        <f t="shared" si="489"/>
        <v>0</v>
      </c>
      <c r="CD128" s="4">
        <f t="shared" si="489"/>
        <v>0</v>
      </c>
      <c r="CE128" s="4">
        <f t="shared" si="489"/>
        <v>0</v>
      </c>
      <c r="CF128" s="4">
        <f t="shared" si="489"/>
        <v>0</v>
      </c>
      <c r="CG128" s="4">
        <f t="shared" si="489"/>
        <v>0</v>
      </c>
      <c r="CH128" s="4">
        <f t="shared" si="489"/>
        <v>0</v>
      </c>
      <c r="CI128" s="4">
        <f t="shared" si="489"/>
        <v>0</v>
      </c>
      <c r="CJ128" s="4">
        <f t="shared" si="489"/>
        <v>0</v>
      </c>
      <c r="CK128" s="4">
        <f t="shared" si="489"/>
        <v>0</v>
      </c>
      <c r="CL128" s="4">
        <f t="shared" si="489"/>
        <v>0</v>
      </c>
      <c r="CM128" s="4">
        <f t="shared" si="489"/>
        <v>0</v>
      </c>
      <c r="CN128" s="4">
        <f t="shared" si="489"/>
        <v>0</v>
      </c>
      <c r="CO128" s="4">
        <f t="shared" si="489"/>
        <v>0</v>
      </c>
      <c r="CP128" s="4">
        <f t="shared" si="489"/>
        <v>0</v>
      </c>
      <c r="CQ128" s="4">
        <f t="shared" si="489"/>
        <v>0</v>
      </c>
      <c r="CR128" s="4">
        <f t="shared" si="489"/>
        <v>0</v>
      </c>
      <c r="CS128" s="4">
        <f t="shared" si="489"/>
        <v>0</v>
      </c>
      <c r="CT128" s="4">
        <f t="shared" si="489"/>
        <v>0</v>
      </c>
      <c r="CU128" s="4">
        <f t="shared" si="489"/>
        <v>0</v>
      </c>
      <c r="CV128" s="4">
        <f t="shared" si="489"/>
        <v>0</v>
      </c>
      <c r="CW128" s="4">
        <f t="shared" si="489"/>
        <v>0</v>
      </c>
      <c r="CX128" s="4">
        <f t="shared" si="489"/>
        <v>0</v>
      </c>
      <c r="CY128" s="4">
        <f t="shared" si="489"/>
        <v>0</v>
      </c>
      <c r="CZ128" s="4">
        <f t="shared" si="489"/>
        <v>0</v>
      </c>
      <c r="DA128" s="4">
        <f t="shared" si="489"/>
        <v>0</v>
      </c>
      <c r="DB128" s="4">
        <f t="shared" si="489"/>
        <v>0</v>
      </c>
      <c r="DC128" s="4">
        <f t="shared" si="489"/>
        <v>0</v>
      </c>
      <c r="DD128" s="4">
        <f t="shared" si="489"/>
        <v>0</v>
      </c>
      <c r="DE128" s="4">
        <f t="shared" si="489"/>
        <v>0</v>
      </c>
      <c r="DF128" s="4">
        <f t="shared" si="489"/>
        <v>0</v>
      </c>
      <c r="DG128" s="4">
        <f t="shared" si="489"/>
        <v>0</v>
      </c>
      <c r="DH128" s="4">
        <f t="shared" si="489"/>
        <v>0</v>
      </c>
      <c r="DI128" s="4">
        <f t="shared" si="489"/>
        <v>0</v>
      </c>
      <c r="DJ128" s="4">
        <f t="shared" si="489"/>
        <v>0</v>
      </c>
      <c r="DK128" s="4">
        <f t="shared" si="489"/>
        <v>0</v>
      </c>
      <c r="DL128" s="4">
        <f t="shared" si="489"/>
        <v>0</v>
      </c>
      <c r="DM128" s="4">
        <f t="shared" si="489"/>
        <v>0</v>
      </c>
      <c r="DN128" s="4">
        <f t="shared" si="489"/>
        <v>0</v>
      </c>
      <c r="DO128" s="4">
        <f t="shared" si="489"/>
        <v>0</v>
      </c>
      <c r="DP128" s="4">
        <f t="shared" si="489"/>
        <v>0</v>
      </c>
      <c r="DQ128" s="4">
        <f t="shared" si="489"/>
        <v>0</v>
      </c>
      <c r="DR128" s="4">
        <f t="shared" si="489"/>
        <v>0</v>
      </c>
      <c r="DS128" s="4">
        <f t="shared" si="489"/>
        <v>0</v>
      </c>
      <c r="DT128" s="4">
        <f t="shared" si="489"/>
        <v>0</v>
      </c>
      <c r="DU128" s="4">
        <f t="shared" si="489"/>
        <v>1</v>
      </c>
      <c r="DV128" s="4">
        <f t="shared" si="489"/>
        <v>1</v>
      </c>
      <c r="DW128" s="4">
        <f t="shared" si="489"/>
        <v>0</v>
      </c>
      <c r="DX128" s="4">
        <f t="shared" si="489"/>
        <v>0</v>
      </c>
      <c r="DY128" s="4">
        <f t="shared" si="489"/>
        <v>0</v>
      </c>
      <c r="DZ128" s="4">
        <f t="shared" si="489"/>
        <v>0</v>
      </c>
      <c r="EA128" s="4">
        <f t="shared" ref="EA128:GL128" si="490">IF(_xlfn.XOR(EA127,EA126),1,0)</f>
        <v>0</v>
      </c>
      <c r="EB128" s="4">
        <f t="shared" si="490"/>
        <v>0</v>
      </c>
      <c r="EC128" s="4">
        <f t="shared" si="490"/>
        <v>0</v>
      </c>
      <c r="ED128" s="4">
        <f t="shared" si="490"/>
        <v>1</v>
      </c>
      <c r="EE128" s="4">
        <f t="shared" si="490"/>
        <v>1</v>
      </c>
      <c r="EF128" s="4">
        <f t="shared" si="490"/>
        <v>0</v>
      </c>
      <c r="EG128" s="4">
        <f t="shared" si="490"/>
        <v>1</v>
      </c>
      <c r="EH128" s="4">
        <f t="shared" si="490"/>
        <v>0</v>
      </c>
      <c r="EI128" s="4">
        <f t="shared" si="490"/>
        <v>1</v>
      </c>
      <c r="EJ128" s="4">
        <f t="shared" si="490"/>
        <v>1</v>
      </c>
      <c r="EK128" s="4">
        <f t="shared" si="490"/>
        <v>1</v>
      </c>
      <c r="EL128" s="4">
        <f t="shared" si="490"/>
        <v>0</v>
      </c>
      <c r="EM128" s="4">
        <f t="shared" si="490"/>
        <v>0</v>
      </c>
      <c r="EN128" s="4">
        <f t="shared" si="490"/>
        <v>1</v>
      </c>
      <c r="EO128" s="4">
        <f t="shared" si="490"/>
        <v>1</v>
      </c>
      <c r="EP128" s="4">
        <f t="shared" si="490"/>
        <v>1</v>
      </c>
      <c r="EQ128" s="4">
        <f t="shared" si="490"/>
        <v>1</v>
      </c>
      <c r="ER128" s="4">
        <f t="shared" si="490"/>
        <v>1</v>
      </c>
      <c r="ES128" s="4">
        <f t="shared" si="490"/>
        <v>1</v>
      </c>
      <c r="ET128" s="4">
        <f t="shared" si="490"/>
        <v>0</v>
      </c>
      <c r="EU128" s="4">
        <f t="shared" si="490"/>
        <v>0</v>
      </c>
      <c r="EV128" s="4">
        <f t="shared" si="490"/>
        <v>1</v>
      </c>
      <c r="EW128" s="4">
        <f t="shared" si="490"/>
        <v>1</v>
      </c>
      <c r="EX128" s="4">
        <f t="shared" si="490"/>
        <v>1</v>
      </c>
      <c r="EY128" s="4">
        <f t="shared" si="490"/>
        <v>1</v>
      </c>
      <c r="EZ128" s="4">
        <f t="shared" si="490"/>
        <v>0</v>
      </c>
      <c r="FA128" s="4">
        <f t="shared" si="490"/>
        <v>1</v>
      </c>
      <c r="FB128" s="4">
        <f t="shared" si="490"/>
        <v>1</v>
      </c>
      <c r="FC128" s="4">
        <f t="shared" si="490"/>
        <v>1</v>
      </c>
      <c r="FD128" s="4">
        <f t="shared" si="490"/>
        <v>0</v>
      </c>
      <c r="FE128" s="4">
        <f t="shared" si="490"/>
        <v>1</v>
      </c>
      <c r="FF128" s="4">
        <f t="shared" si="490"/>
        <v>0</v>
      </c>
      <c r="FG128" s="4">
        <f t="shared" si="490"/>
        <v>0</v>
      </c>
      <c r="FH128" s="4">
        <f t="shared" si="490"/>
        <v>1</v>
      </c>
      <c r="FI128" s="4">
        <f t="shared" si="490"/>
        <v>1</v>
      </c>
      <c r="FJ128" s="4">
        <f t="shared" si="490"/>
        <v>1</v>
      </c>
      <c r="FK128" s="4">
        <f t="shared" si="490"/>
        <v>1</v>
      </c>
      <c r="FL128" s="4">
        <f t="shared" si="490"/>
        <v>1</v>
      </c>
      <c r="FM128" s="4">
        <f t="shared" si="490"/>
        <v>1</v>
      </c>
      <c r="FN128" s="4">
        <f t="shared" si="490"/>
        <v>0</v>
      </c>
      <c r="FO128" s="4">
        <f t="shared" si="490"/>
        <v>1</v>
      </c>
      <c r="FP128" s="4">
        <f t="shared" si="490"/>
        <v>0</v>
      </c>
      <c r="FQ128" s="4">
        <f t="shared" si="490"/>
        <v>1</v>
      </c>
      <c r="FR128" s="4">
        <f t="shared" si="490"/>
        <v>1</v>
      </c>
      <c r="FS128" s="4">
        <f t="shared" si="490"/>
        <v>1</v>
      </c>
      <c r="FT128" s="4">
        <f t="shared" si="490"/>
        <v>0</v>
      </c>
      <c r="FU128" s="4">
        <f t="shared" si="490"/>
        <v>1</v>
      </c>
      <c r="FV128" s="4">
        <f t="shared" si="490"/>
        <v>0</v>
      </c>
      <c r="FW128" s="4">
        <f t="shared" si="490"/>
        <v>0</v>
      </c>
      <c r="FX128" s="4">
        <f t="shared" si="490"/>
        <v>0</v>
      </c>
      <c r="FY128" s="4">
        <f t="shared" si="490"/>
        <v>0</v>
      </c>
      <c r="FZ128" s="4">
        <f t="shared" si="490"/>
        <v>0</v>
      </c>
      <c r="GA128" s="4">
        <f t="shared" si="490"/>
        <v>0</v>
      </c>
      <c r="GB128" s="4">
        <f t="shared" si="490"/>
        <v>0</v>
      </c>
      <c r="GC128" s="4">
        <f t="shared" si="490"/>
        <v>1</v>
      </c>
      <c r="GD128" s="4">
        <f t="shared" si="490"/>
        <v>1</v>
      </c>
      <c r="GE128" s="4">
        <f t="shared" si="490"/>
        <v>1</v>
      </c>
      <c r="GF128" s="4">
        <f t="shared" si="490"/>
        <v>0</v>
      </c>
      <c r="GG128" s="4">
        <f t="shared" si="490"/>
        <v>0</v>
      </c>
      <c r="GH128" s="4">
        <f t="shared" si="490"/>
        <v>1</v>
      </c>
      <c r="GI128" s="4">
        <f t="shared" si="490"/>
        <v>1</v>
      </c>
      <c r="GJ128" s="4">
        <f t="shared" si="490"/>
        <v>0</v>
      </c>
      <c r="GK128" s="4">
        <f t="shared" si="490"/>
        <v>0</v>
      </c>
      <c r="GL128" s="4">
        <f t="shared" si="490"/>
        <v>0</v>
      </c>
      <c r="GM128" s="4">
        <f t="shared" ref="GM128:IX128" si="491">IF(_xlfn.XOR(GM127,GM126),1,0)</f>
        <v>0</v>
      </c>
      <c r="GN128" s="4">
        <f t="shared" si="491"/>
        <v>1</v>
      </c>
      <c r="GO128" s="4">
        <f t="shared" si="491"/>
        <v>1</v>
      </c>
      <c r="GP128" s="4">
        <f t="shared" si="491"/>
        <v>0</v>
      </c>
      <c r="GQ128" s="4">
        <f t="shared" si="491"/>
        <v>0</v>
      </c>
      <c r="GR128" s="4">
        <f t="shared" si="491"/>
        <v>0</v>
      </c>
      <c r="GS128" s="4">
        <f t="shared" si="491"/>
        <v>0</v>
      </c>
      <c r="GT128" s="4">
        <f t="shared" si="491"/>
        <v>1</v>
      </c>
      <c r="GU128" s="4">
        <f t="shared" si="491"/>
        <v>1</v>
      </c>
      <c r="GV128" s="4">
        <f t="shared" si="491"/>
        <v>1</v>
      </c>
      <c r="GW128" s="4">
        <f t="shared" si="491"/>
        <v>0</v>
      </c>
      <c r="GX128" s="4">
        <f t="shared" si="491"/>
        <v>0</v>
      </c>
      <c r="GY128" s="4">
        <f t="shared" si="491"/>
        <v>1</v>
      </c>
      <c r="GZ128" s="4">
        <f t="shared" si="491"/>
        <v>1</v>
      </c>
      <c r="HA128" s="4">
        <f t="shared" si="491"/>
        <v>1</v>
      </c>
      <c r="HB128" s="4">
        <f t="shared" si="491"/>
        <v>0</v>
      </c>
      <c r="HC128" s="4">
        <f t="shared" si="491"/>
        <v>0</v>
      </c>
      <c r="HD128" s="4">
        <f t="shared" si="491"/>
        <v>0</v>
      </c>
      <c r="HE128" s="4">
        <f t="shared" si="491"/>
        <v>0</v>
      </c>
      <c r="HF128" s="4">
        <f t="shared" si="491"/>
        <v>0</v>
      </c>
      <c r="HG128" s="4">
        <f t="shared" si="491"/>
        <v>0</v>
      </c>
      <c r="HH128" s="4">
        <f t="shared" si="491"/>
        <v>0</v>
      </c>
      <c r="HI128" s="4">
        <f t="shared" si="491"/>
        <v>0</v>
      </c>
      <c r="HJ128" s="4">
        <f t="shared" si="491"/>
        <v>0</v>
      </c>
      <c r="HK128" s="4">
        <f t="shared" si="491"/>
        <v>0</v>
      </c>
      <c r="HL128" s="4">
        <f t="shared" si="491"/>
        <v>0</v>
      </c>
      <c r="HM128" s="4">
        <f t="shared" si="491"/>
        <v>0</v>
      </c>
      <c r="HN128" s="4">
        <f t="shared" si="491"/>
        <v>0</v>
      </c>
      <c r="HO128" s="4">
        <f t="shared" si="491"/>
        <v>1</v>
      </c>
      <c r="HP128" s="4">
        <f t="shared" si="491"/>
        <v>0</v>
      </c>
      <c r="HQ128" s="4">
        <f t="shared" si="491"/>
        <v>0</v>
      </c>
      <c r="HR128" s="4">
        <f t="shared" si="491"/>
        <v>0</v>
      </c>
      <c r="HS128" s="4">
        <f t="shared" si="491"/>
        <v>1</v>
      </c>
      <c r="HT128" s="4">
        <f t="shared" si="491"/>
        <v>1</v>
      </c>
      <c r="HU128" s="4">
        <f t="shared" si="491"/>
        <v>0</v>
      </c>
      <c r="HV128" s="4">
        <f t="shared" si="491"/>
        <v>1</v>
      </c>
      <c r="HW128" s="4">
        <f t="shared" si="491"/>
        <v>1</v>
      </c>
      <c r="HX128" s="4">
        <f t="shared" si="491"/>
        <v>1</v>
      </c>
      <c r="HY128" s="4">
        <f t="shared" si="491"/>
        <v>0</v>
      </c>
      <c r="HZ128" s="4">
        <f t="shared" si="491"/>
        <v>1</v>
      </c>
      <c r="IA128" s="4">
        <f t="shared" si="491"/>
        <v>1</v>
      </c>
      <c r="IB128" s="4">
        <f t="shared" si="491"/>
        <v>1</v>
      </c>
      <c r="IC128" s="4">
        <f t="shared" si="491"/>
        <v>0</v>
      </c>
      <c r="ID128" s="4">
        <f t="shared" si="491"/>
        <v>1</v>
      </c>
      <c r="IE128" s="4">
        <f t="shared" si="491"/>
        <v>0</v>
      </c>
      <c r="IF128" s="4">
        <f t="shared" si="491"/>
        <v>0</v>
      </c>
      <c r="IG128" s="4">
        <f t="shared" si="491"/>
        <v>1</v>
      </c>
      <c r="IH128" s="4">
        <f t="shared" si="491"/>
        <v>1</v>
      </c>
      <c r="II128" s="4">
        <f t="shared" si="491"/>
        <v>1</v>
      </c>
      <c r="IJ128" s="4">
        <f t="shared" si="491"/>
        <v>0</v>
      </c>
      <c r="IK128" s="4">
        <f t="shared" si="491"/>
        <v>0</v>
      </c>
      <c r="IL128" s="4">
        <f t="shared" si="491"/>
        <v>0</v>
      </c>
      <c r="IM128" s="4">
        <f t="shared" si="491"/>
        <v>0</v>
      </c>
      <c r="IN128" s="4">
        <f t="shared" si="491"/>
        <v>0</v>
      </c>
      <c r="IO128" s="4">
        <f t="shared" si="491"/>
        <v>0</v>
      </c>
      <c r="IP128" s="4">
        <f t="shared" si="491"/>
        <v>1</v>
      </c>
      <c r="IQ128" s="4">
        <f t="shared" si="491"/>
        <v>0</v>
      </c>
      <c r="IR128" s="4">
        <f t="shared" si="491"/>
        <v>1</v>
      </c>
      <c r="IS128" s="4">
        <f t="shared" si="491"/>
        <v>0</v>
      </c>
      <c r="IT128" s="4">
        <f t="shared" si="491"/>
        <v>1</v>
      </c>
      <c r="IU128" s="4">
        <f t="shared" si="491"/>
        <v>1</v>
      </c>
      <c r="IV128" s="4">
        <f t="shared" si="491"/>
        <v>0</v>
      </c>
      <c r="IW128" s="4">
        <f t="shared" si="491"/>
        <v>1</v>
      </c>
      <c r="IX128" s="4">
        <f t="shared" si="491"/>
        <v>1</v>
      </c>
      <c r="IY128" s="4">
        <f t="shared" ref="IY128:LJ128" si="492">IF(_xlfn.XOR(IY127,IY126),1,0)</f>
        <v>1</v>
      </c>
      <c r="IZ128" s="4">
        <f t="shared" si="492"/>
        <v>0</v>
      </c>
      <c r="JA128" s="4">
        <f t="shared" si="492"/>
        <v>0</v>
      </c>
      <c r="JB128" s="4">
        <f t="shared" si="492"/>
        <v>1</v>
      </c>
      <c r="JC128" s="4">
        <f t="shared" si="492"/>
        <v>1</v>
      </c>
      <c r="JD128" s="4">
        <f t="shared" si="492"/>
        <v>1</v>
      </c>
      <c r="JE128" s="4">
        <f t="shared" si="492"/>
        <v>1</v>
      </c>
      <c r="JF128" s="4">
        <f t="shared" si="492"/>
        <v>0</v>
      </c>
      <c r="JG128" s="4">
        <f t="shared" si="492"/>
        <v>0</v>
      </c>
      <c r="JH128" s="4">
        <f t="shared" si="492"/>
        <v>0</v>
      </c>
      <c r="JI128" s="4">
        <f t="shared" si="492"/>
        <v>0</v>
      </c>
      <c r="JJ128" s="4">
        <f t="shared" si="492"/>
        <v>1</v>
      </c>
      <c r="JK128" s="4">
        <f t="shared" si="492"/>
        <v>0</v>
      </c>
      <c r="JL128" s="4">
        <f t="shared" si="492"/>
        <v>1</v>
      </c>
      <c r="JM128" s="4">
        <f t="shared" si="492"/>
        <v>1</v>
      </c>
      <c r="JN128" s="4">
        <f t="shared" si="492"/>
        <v>0</v>
      </c>
      <c r="JO128" s="4">
        <f t="shared" si="492"/>
        <v>1</v>
      </c>
      <c r="JP128" s="4">
        <f t="shared" si="492"/>
        <v>0</v>
      </c>
      <c r="JQ128" s="4">
        <f t="shared" si="492"/>
        <v>0</v>
      </c>
      <c r="JR128" s="4">
        <f t="shared" si="492"/>
        <v>0</v>
      </c>
      <c r="JS128" s="4">
        <f t="shared" si="492"/>
        <v>1</v>
      </c>
      <c r="JT128" s="4">
        <f t="shared" si="492"/>
        <v>0</v>
      </c>
      <c r="JU128" s="4">
        <f t="shared" si="492"/>
        <v>1</v>
      </c>
      <c r="JV128" s="4">
        <f t="shared" si="492"/>
        <v>0</v>
      </c>
      <c r="JW128" s="4">
        <f t="shared" si="492"/>
        <v>1</v>
      </c>
      <c r="JX128" s="4">
        <f t="shared" si="492"/>
        <v>1</v>
      </c>
      <c r="JY128" s="4">
        <f t="shared" si="492"/>
        <v>1</v>
      </c>
      <c r="JZ128" s="4">
        <f t="shared" si="492"/>
        <v>1</v>
      </c>
      <c r="KA128" s="4">
        <f t="shared" si="492"/>
        <v>1</v>
      </c>
      <c r="KB128" s="4">
        <f t="shared" si="492"/>
        <v>1</v>
      </c>
      <c r="KC128" s="4">
        <f t="shared" si="492"/>
        <v>1</v>
      </c>
      <c r="KD128" s="4">
        <f t="shared" si="492"/>
        <v>0</v>
      </c>
      <c r="KE128" s="4">
        <f t="shared" si="492"/>
        <v>1</v>
      </c>
      <c r="KF128" s="4">
        <f t="shared" si="492"/>
        <v>0</v>
      </c>
      <c r="KG128" s="4">
        <f t="shared" si="492"/>
        <v>1</v>
      </c>
      <c r="KH128" s="4">
        <f t="shared" si="492"/>
        <v>1</v>
      </c>
      <c r="KI128" s="4">
        <f t="shared" si="492"/>
        <v>0</v>
      </c>
      <c r="KJ128" s="4">
        <f t="shared" si="492"/>
        <v>0</v>
      </c>
      <c r="KK128" s="4">
        <f t="shared" si="492"/>
        <v>1</v>
      </c>
      <c r="KL128" s="4">
        <f t="shared" si="492"/>
        <v>1</v>
      </c>
      <c r="KM128" s="4">
        <f t="shared" si="492"/>
        <v>0</v>
      </c>
      <c r="KN128" s="4">
        <f t="shared" si="492"/>
        <v>1</v>
      </c>
      <c r="KO128" s="4">
        <f t="shared" si="492"/>
        <v>1</v>
      </c>
      <c r="KP128" s="4">
        <f t="shared" si="492"/>
        <v>1</v>
      </c>
      <c r="KQ128" s="4">
        <f t="shared" si="492"/>
        <v>1</v>
      </c>
      <c r="KR128" s="4">
        <f t="shared" si="492"/>
        <v>0</v>
      </c>
      <c r="KS128" s="4">
        <f t="shared" si="492"/>
        <v>0</v>
      </c>
      <c r="KT128" s="4">
        <f t="shared" si="492"/>
        <v>1</v>
      </c>
      <c r="KU128" s="4">
        <f t="shared" si="492"/>
        <v>1</v>
      </c>
      <c r="KV128" s="4">
        <f t="shared" si="492"/>
        <v>1</v>
      </c>
      <c r="KW128" s="4">
        <f t="shared" si="492"/>
        <v>1</v>
      </c>
      <c r="KX128" s="4">
        <f t="shared" si="492"/>
        <v>1</v>
      </c>
      <c r="KY128" s="4">
        <f t="shared" si="492"/>
        <v>1</v>
      </c>
      <c r="KZ128" s="4">
        <f t="shared" si="492"/>
        <v>0</v>
      </c>
      <c r="LA128" s="4">
        <f t="shared" si="492"/>
        <v>1</v>
      </c>
      <c r="LB128" s="4">
        <f t="shared" si="492"/>
        <v>1</v>
      </c>
      <c r="LC128" s="4">
        <f t="shared" si="492"/>
        <v>1</v>
      </c>
      <c r="LD128" s="4">
        <f t="shared" si="492"/>
        <v>0</v>
      </c>
      <c r="LE128" s="4">
        <f t="shared" si="492"/>
        <v>0</v>
      </c>
      <c r="LF128" s="4">
        <f t="shared" si="492"/>
        <v>0</v>
      </c>
      <c r="LG128" s="4">
        <f t="shared" si="492"/>
        <v>1</v>
      </c>
      <c r="LH128" s="4">
        <f t="shared" si="492"/>
        <v>0</v>
      </c>
      <c r="LI128" s="4">
        <f t="shared" si="492"/>
        <v>0</v>
      </c>
      <c r="LJ128" s="4">
        <f t="shared" si="492"/>
        <v>0</v>
      </c>
      <c r="LK128" s="4">
        <f t="shared" ref="LK128:NV128" si="493">IF(_xlfn.XOR(LK127,LK126),1,0)</f>
        <v>1</v>
      </c>
      <c r="LL128" s="4">
        <f t="shared" si="493"/>
        <v>0</v>
      </c>
      <c r="LM128" s="4">
        <f t="shared" si="493"/>
        <v>0</v>
      </c>
      <c r="LN128" s="4">
        <f t="shared" si="493"/>
        <v>0</v>
      </c>
      <c r="LO128" s="4">
        <f t="shared" si="493"/>
        <v>0</v>
      </c>
      <c r="LP128" s="4">
        <f t="shared" si="493"/>
        <v>1</v>
      </c>
      <c r="LQ128" s="4">
        <f t="shared" si="493"/>
        <v>0</v>
      </c>
      <c r="LR128" s="4">
        <f t="shared" si="493"/>
        <v>0</v>
      </c>
      <c r="LS128" s="4">
        <f t="shared" si="493"/>
        <v>1</v>
      </c>
      <c r="LT128" s="4">
        <f t="shared" si="493"/>
        <v>1</v>
      </c>
      <c r="LU128" s="4">
        <f t="shared" si="493"/>
        <v>0</v>
      </c>
      <c r="LV128" s="4">
        <f t="shared" si="493"/>
        <v>0</v>
      </c>
      <c r="LW128" s="4">
        <f t="shared" si="493"/>
        <v>1</v>
      </c>
      <c r="LX128" s="4">
        <f t="shared" si="493"/>
        <v>0</v>
      </c>
      <c r="LY128" s="4">
        <f t="shared" si="493"/>
        <v>1</v>
      </c>
      <c r="LZ128" s="4">
        <f t="shared" si="493"/>
        <v>1</v>
      </c>
      <c r="MA128" s="4">
        <f t="shared" si="493"/>
        <v>1</v>
      </c>
      <c r="MB128" s="4">
        <f t="shared" si="493"/>
        <v>0</v>
      </c>
      <c r="MC128" s="4">
        <f t="shared" si="493"/>
        <v>0</v>
      </c>
      <c r="MD128" s="4">
        <f t="shared" si="493"/>
        <v>0</v>
      </c>
      <c r="ME128" s="4">
        <f t="shared" si="493"/>
        <v>0</v>
      </c>
      <c r="MF128" s="4">
        <f t="shared" si="493"/>
        <v>1</v>
      </c>
      <c r="MG128" s="4">
        <f t="shared" si="493"/>
        <v>0</v>
      </c>
      <c r="MH128" s="4">
        <f t="shared" si="493"/>
        <v>0</v>
      </c>
      <c r="MI128" s="4">
        <f t="shared" si="493"/>
        <v>0</v>
      </c>
      <c r="MJ128" s="4">
        <f t="shared" si="493"/>
        <v>1</v>
      </c>
      <c r="MK128" s="4">
        <f t="shared" si="493"/>
        <v>0</v>
      </c>
      <c r="ML128" s="4">
        <f t="shared" si="493"/>
        <v>0</v>
      </c>
      <c r="MM128" s="4">
        <f t="shared" si="493"/>
        <v>1</v>
      </c>
      <c r="MN128" s="4">
        <f t="shared" si="493"/>
        <v>1</v>
      </c>
      <c r="MO128" s="4">
        <f t="shared" si="493"/>
        <v>1</v>
      </c>
      <c r="MP128" s="4">
        <f t="shared" si="493"/>
        <v>0</v>
      </c>
      <c r="MQ128" s="4">
        <f t="shared" si="493"/>
        <v>1</v>
      </c>
      <c r="MR128" s="4">
        <f t="shared" si="493"/>
        <v>0</v>
      </c>
      <c r="MS128" s="4">
        <f t="shared" si="493"/>
        <v>0</v>
      </c>
      <c r="MT128" s="4">
        <f t="shared" si="493"/>
        <v>1</v>
      </c>
      <c r="MU128" s="4">
        <f t="shared" si="493"/>
        <v>1</v>
      </c>
      <c r="MV128" s="4">
        <f t="shared" si="493"/>
        <v>0</v>
      </c>
      <c r="MW128" s="4">
        <f t="shared" si="493"/>
        <v>0</v>
      </c>
      <c r="MX128" s="4">
        <f t="shared" si="493"/>
        <v>0</v>
      </c>
      <c r="MY128" s="4">
        <f t="shared" si="493"/>
        <v>1</v>
      </c>
      <c r="MZ128" s="4">
        <f t="shared" si="493"/>
        <v>1</v>
      </c>
      <c r="NA128" s="4">
        <f t="shared" si="493"/>
        <v>0</v>
      </c>
      <c r="NB128" s="4">
        <f t="shared" si="493"/>
        <v>0</v>
      </c>
      <c r="NC128" s="4">
        <f t="shared" si="493"/>
        <v>0</v>
      </c>
      <c r="ND128" s="4">
        <f t="shared" si="493"/>
        <v>1</v>
      </c>
      <c r="NE128" s="4">
        <f t="shared" si="493"/>
        <v>0</v>
      </c>
      <c r="NF128" s="4">
        <f t="shared" si="493"/>
        <v>0</v>
      </c>
      <c r="NG128" s="4">
        <f t="shared" si="493"/>
        <v>0</v>
      </c>
      <c r="NH128" s="4">
        <f t="shared" si="493"/>
        <v>0</v>
      </c>
      <c r="NI128" s="4">
        <f t="shared" si="493"/>
        <v>1</v>
      </c>
      <c r="NJ128" s="4">
        <f t="shared" si="493"/>
        <v>0</v>
      </c>
      <c r="NK128" s="4">
        <f t="shared" si="493"/>
        <v>1</v>
      </c>
      <c r="NL128" s="4">
        <f t="shared" si="493"/>
        <v>1</v>
      </c>
      <c r="NM128" s="4">
        <f t="shared" si="493"/>
        <v>1</v>
      </c>
      <c r="NN128" s="4">
        <f t="shared" si="493"/>
        <v>0</v>
      </c>
      <c r="NO128" s="4">
        <f t="shared" si="493"/>
        <v>0</v>
      </c>
      <c r="NP128" s="4">
        <f t="shared" si="493"/>
        <v>1</v>
      </c>
      <c r="NQ128" s="4">
        <f t="shared" si="493"/>
        <v>1</v>
      </c>
      <c r="NR128" s="4">
        <f t="shared" si="493"/>
        <v>0</v>
      </c>
      <c r="NS128" s="4">
        <f t="shared" si="493"/>
        <v>0</v>
      </c>
      <c r="NT128" s="4">
        <f t="shared" si="493"/>
        <v>0</v>
      </c>
      <c r="NU128" s="4">
        <f t="shared" si="493"/>
        <v>0</v>
      </c>
      <c r="NV128" s="4">
        <f t="shared" si="493"/>
        <v>0</v>
      </c>
      <c r="NW128" s="4">
        <f t="shared" ref="NW128:QH128" si="494">IF(_xlfn.XOR(NW127,NW126),1,0)</f>
        <v>0</v>
      </c>
      <c r="NX128" s="4">
        <f t="shared" si="494"/>
        <v>1</v>
      </c>
      <c r="NY128" s="4">
        <f t="shared" si="494"/>
        <v>1</v>
      </c>
      <c r="NZ128" s="4">
        <f t="shared" si="494"/>
        <v>1</v>
      </c>
      <c r="OA128" s="4">
        <f t="shared" si="494"/>
        <v>1</v>
      </c>
      <c r="OB128" s="4">
        <f t="shared" si="494"/>
        <v>0</v>
      </c>
      <c r="OC128" s="4">
        <f t="shared" si="494"/>
        <v>0</v>
      </c>
      <c r="OD128" s="4">
        <f t="shared" si="494"/>
        <v>0</v>
      </c>
      <c r="OE128" s="4">
        <f t="shared" si="494"/>
        <v>0</v>
      </c>
      <c r="OF128" s="4">
        <f t="shared" si="494"/>
        <v>1</v>
      </c>
      <c r="OG128" s="4">
        <f t="shared" si="494"/>
        <v>0</v>
      </c>
      <c r="OH128" s="4">
        <f t="shared" si="494"/>
        <v>0</v>
      </c>
      <c r="OI128" s="4">
        <f t="shared" si="494"/>
        <v>0</v>
      </c>
      <c r="OJ128" s="4">
        <f t="shared" si="494"/>
        <v>0</v>
      </c>
      <c r="OK128" s="4">
        <f t="shared" si="494"/>
        <v>0</v>
      </c>
      <c r="OL128" s="4">
        <f t="shared" si="494"/>
        <v>0</v>
      </c>
      <c r="OM128" s="4">
        <f t="shared" si="494"/>
        <v>0</v>
      </c>
      <c r="ON128" s="4">
        <f t="shared" si="494"/>
        <v>0</v>
      </c>
      <c r="OO128" s="4">
        <f t="shared" si="494"/>
        <v>0</v>
      </c>
      <c r="OP128" s="4">
        <f t="shared" si="494"/>
        <v>1</v>
      </c>
      <c r="OQ128" s="4">
        <f t="shared" si="494"/>
        <v>0</v>
      </c>
      <c r="OR128" s="4">
        <f t="shared" si="494"/>
        <v>1</v>
      </c>
      <c r="OS128" s="4">
        <f t="shared" si="494"/>
        <v>1</v>
      </c>
      <c r="OT128" s="4">
        <f t="shared" si="494"/>
        <v>1</v>
      </c>
      <c r="OU128" s="4">
        <f t="shared" si="494"/>
        <v>0</v>
      </c>
      <c r="OV128" s="4">
        <f t="shared" si="494"/>
        <v>0</v>
      </c>
      <c r="OW128" s="4">
        <f t="shared" si="494"/>
        <v>1</v>
      </c>
      <c r="OX128" s="4">
        <f t="shared" si="494"/>
        <v>1</v>
      </c>
      <c r="OY128" s="4">
        <f t="shared" si="494"/>
        <v>0</v>
      </c>
      <c r="OZ128" s="4">
        <f t="shared" si="494"/>
        <v>0</v>
      </c>
      <c r="PA128" s="4">
        <f t="shared" si="494"/>
        <v>0</v>
      </c>
      <c r="PB128" s="4">
        <f t="shared" si="494"/>
        <v>0</v>
      </c>
      <c r="PC128" s="4">
        <f t="shared" si="494"/>
        <v>0</v>
      </c>
      <c r="PD128" s="4">
        <f t="shared" si="494"/>
        <v>0</v>
      </c>
      <c r="PE128" s="4">
        <f t="shared" si="494"/>
        <v>1</v>
      </c>
      <c r="PF128" s="4">
        <f t="shared" si="494"/>
        <v>1</v>
      </c>
      <c r="PG128" s="4">
        <f t="shared" si="494"/>
        <v>1</v>
      </c>
      <c r="PH128" s="4">
        <f t="shared" si="494"/>
        <v>1</v>
      </c>
      <c r="PI128" s="4">
        <f t="shared" si="494"/>
        <v>0</v>
      </c>
      <c r="PJ128" s="4">
        <f t="shared" si="494"/>
        <v>1</v>
      </c>
      <c r="PK128" s="4">
        <f t="shared" si="494"/>
        <v>0</v>
      </c>
      <c r="PL128" s="4">
        <f t="shared" si="494"/>
        <v>1</v>
      </c>
      <c r="PM128" s="4">
        <f t="shared" si="494"/>
        <v>0</v>
      </c>
      <c r="PN128" s="4">
        <f t="shared" si="494"/>
        <v>0</v>
      </c>
      <c r="PO128" s="4">
        <f t="shared" si="494"/>
        <v>0</v>
      </c>
      <c r="PP128" s="4">
        <f t="shared" si="494"/>
        <v>1</v>
      </c>
      <c r="PQ128" s="4">
        <f t="shared" si="494"/>
        <v>0</v>
      </c>
      <c r="PR128" s="4">
        <f t="shared" si="494"/>
        <v>0</v>
      </c>
      <c r="PS128" s="4">
        <f t="shared" si="494"/>
        <v>1</v>
      </c>
      <c r="PT128" s="4">
        <f t="shared" si="494"/>
        <v>1</v>
      </c>
      <c r="PU128" s="4">
        <f t="shared" si="494"/>
        <v>1</v>
      </c>
      <c r="PV128" s="4">
        <f t="shared" si="494"/>
        <v>0</v>
      </c>
      <c r="PW128" s="4">
        <f t="shared" si="494"/>
        <v>0</v>
      </c>
      <c r="PX128" s="4">
        <f t="shared" si="494"/>
        <v>1</v>
      </c>
      <c r="PY128" s="4">
        <f t="shared" si="494"/>
        <v>1</v>
      </c>
      <c r="PZ128" s="4">
        <f t="shared" si="494"/>
        <v>1</v>
      </c>
      <c r="QA128" s="4">
        <f t="shared" si="494"/>
        <v>1</v>
      </c>
      <c r="QB128" s="4">
        <f t="shared" si="494"/>
        <v>0</v>
      </c>
      <c r="QC128" s="4">
        <f t="shared" si="494"/>
        <v>1</v>
      </c>
      <c r="QD128" s="4">
        <f t="shared" si="494"/>
        <v>0</v>
      </c>
      <c r="QE128" s="4">
        <f t="shared" si="494"/>
        <v>0</v>
      </c>
      <c r="QF128" s="4">
        <f t="shared" si="494"/>
        <v>0</v>
      </c>
      <c r="QG128" s="4">
        <f t="shared" si="494"/>
        <v>0</v>
      </c>
      <c r="QH128" s="4">
        <f t="shared" si="494"/>
        <v>0</v>
      </c>
      <c r="QI128" s="4">
        <f t="shared" ref="QI128:SS128" si="495">IF(_xlfn.XOR(QI127,QI126),1,0)</f>
        <v>1</v>
      </c>
      <c r="QJ128" s="4">
        <f t="shared" si="495"/>
        <v>1</v>
      </c>
      <c r="QK128" s="4">
        <f t="shared" si="495"/>
        <v>0</v>
      </c>
      <c r="QL128" s="4">
        <f t="shared" si="495"/>
        <v>1</v>
      </c>
      <c r="QM128" s="4">
        <f t="shared" si="495"/>
        <v>0</v>
      </c>
      <c r="QN128" s="4">
        <f t="shared" si="495"/>
        <v>0</v>
      </c>
      <c r="QO128" s="4">
        <f t="shared" si="495"/>
        <v>0</v>
      </c>
      <c r="QP128" s="4">
        <f t="shared" si="495"/>
        <v>1</v>
      </c>
      <c r="QQ128" s="4">
        <f t="shared" si="495"/>
        <v>0</v>
      </c>
      <c r="QR128" s="4">
        <f t="shared" si="495"/>
        <v>0</v>
      </c>
      <c r="QS128" s="4">
        <f t="shared" si="495"/>
        <v>1</v>
      </c>
      <c r="QT128" s="4">
        <f t="shared" si="495"/>
        <v>1</v>
      </c>
      <c r="QU128" s="4">
        <f t="shared" si="495"/>
        <v>1</v>
      </c>
      <c r="QV128" s="4">
        <f t="shared" si="495"/>
        <v>1</v>
      </c>
      <c r="QW128" s="4">
        <f t="shared" si="495"/>
        <v>1</v>
      </c>
      <c r="QX128" s="4">
        <f t="shared" si="495"/>
        <v>0</v>
      </c>
      <c r="QY128" s="4">
        <f t="shared" si="495"/>
        <v>1</v>
      </c>
      <c r="QZ128" s="4">
        <f t="shared" si="495"/>
        <v>1</v>
      </c>
      <c r="RA128" s="4">
        <f t="shared" si="495"/>
        <v>0</v>
      </c>
      <c r="RB128" s="4">
        <f t="shared" si="495"/>
        <v>1</v>
      </c>
      <c r="RC128" s="4">
        <f t="shared" si="495"/>
        <v>1</v>
      </c>
      <c r="RD128" s="4">
        <f t="shared" si="495"/>
        <v>1</v>
      </c>
      <c r="RE128" s="4">
        <f t="shared" si="495"/>
        <v>0</v>
      </c>
      <c r="RF128" s="4">
        <f t="shared" si="495"/>
        <v>1</v>
      </c>
      <c r="RG128" s="4">
        <f t="shared" si="495"/>
        <v>1</v>
      </c>
      <c r="RH128" s="4">
        <f t="shared" si="495"/>
        <v>0</v>
      </c>
      <c r="RI128" s="4">
        <f t="shared" si="495"/>
        <v>0</v>
      </c>
      <c r="RJ128" s="4">
        <f t="shared" si="495"/>
        <v>0</v>
      </c>
      <c r="RK128" s="4">
        <f t="shared" si="495"/>
        <v>1</v>
      </c>
      <c r="RL128" s="4">
        <f t="shared" si="495"/>
        <v>0</v>
      </c>
      <c r="RM128" s="3">
        <f t="shared" si="495"/>
        <v>0</v>
      </c>
      <c r="RN128" s="4">
        <f t="shared" si="495"/>
        <v>0</v>
      </c>
      <c r="RO128" s="4">
        <f t="shared" si="495"/>
        <v>0</v>
      </c>
      <c r="RP128" s="4">
        <f t="shared" si="495"/>
        <v>0</v>
      </c>
      <c r="RQ128" s="4">
        <f t="shared" si="495"/>
        <v>0</v>
      </c>
      <c r="RR128" s="4">
        <f t="shared" si="495"/>
        <v>0</v>
      </c>
      <c r="RS128" s="4">
        <f t="shared" si="495"/>
        <v>0</v>
      </c>
      <c r="RT128" s="4">
        <f t="shared" si="495"/>
        <v>0</v>
      </c>
      <c r="RU128" s="4">
        <f t="shared" si="495"/>
        <v>0</v>
      </c>
      <c r="RV128" s="4">
        <f t="shared" si="495"/>
        <v>0</v>
      </c>
      <c r="RW128" s="4">
        <f t="shared" si="495"/>
        <v>0</v>
      </c>
      <c r="RX128" s="4">
        <f t="shared" si="495"/>
        <v>0</v>
      </c>
      <c r="RY128" s="4">
        <f t="shared" si="495"/>
        <v>0</v>
      </c>
      <c r="RZ128" s="4">
        <f t="shared" si="495"/>
        <v>0</v>
      </c>
      <c r="SA128" s="4">
        <f t="shared" si="495"/>
        <v>0</v>
      </c>
      <c r="SB128" s="4">
        <f t="shared" si="495"/>
        <v>0</v>
      </c>
      <c r="SC128" s="4">
        <f t="shared" si="495"/>
        <v>0</v>
      </c>
      <c r="SD128" s="4">
        <f t="shared" si="495"/>
        <v>0</v>
      </c>
      <c r="SE128" s="4">
        <f t="shared" si="495"/>
        <v>0</v>
      </c>
      <c r="SF128" s="4">
        <f t="shared" si="495"/>
        <v>0</v>
      </c>
      <c r="SG128" s="4">
        <f t="shared" si="495"/>
        <v>0</v>
      </c>
      <c r="SH128" s="4">
        <f t="shared" si="495"/>
        <v>0</v>
      </c>
      <c r="SI128" s="4">
        <f t="shared" si="495"/>
        <v>0</v>
      </c>
      <c r="SJ128" s="4">
        <f t="shared" si="495"/>
        <v>0</v>
      </c>
      <c r="SK128" s="4">
        <f t="shared" si="495"/>
        <v>0</v>
      </c>
      <c r="SL128" s="4">
        <f t="shared" si="495"/>
        <v>0</v>
      </c>
      <c r="SM128" s="4">
        <f t="shared" si="495"/>
        <v>0</v>
      </c>
      <c r="SN128" s="4">
        <f t="shared" si="495"/>
        <v>0</v>
      </c>
      <c r="SO128" s="4">
        <f t="shared" si="495"/>
        <v>0</v>
      </c>
      <c r="SP128" s="4">
        <f t="shared" si="495"/>
        <v>0</v>
      </c>
      <c r="SQ128" s="4">
        <f t="shared" si="495"/>
        <v>0</v>
      </c>
      <c r="SR128" s="4">
        <f t="shared" si="495"/>
        <v>0</v>
      </c>
      <c r="SS128" s="4">
        <f t="shared" si="495"/>
        <v>0</v>
      </c>
    </row>
    <row r="129" spans="1:513" x14ac:dyDescent="0.35">
      <c r="DU129" s="1">
        <v>1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1</v>
      </c>
      <c r="EB129" s="1">
        <v>0</v>
      </c>
      <c r="EC129" s="1">
        <v>0</v>
      </c>
      <c r="ED129" s="1">
        <v>1</v>
      </c>
      <c r="EE129" s="1">
        <v>1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1</v>
      </c>
      <c r="EL129" s="1">
        <v>0</v>
      </c>
      <c r="EM129" s="1">
        <v>0</v>
      </c>
      <c r="EN129" s="1">
        <v>0</v>
      </c>
      <c r="EO129" s="1">
        <v>1</v>
      </c>
      <c r="EP129" s="1">
        <v>1</v>
      </c>
      <c r="EQ129" s="1">
        <v>1</v>
      </c>
      <c r="ER129" s="1">
        <v>0</v>
      </c>
      <c r="ES129" s="1">
        <v>1</v>
      </c>
      <c r="ET129" s="1">
        <v>1</v>
      </c>
      <c r="EU129" s="1">
        <v>0</v>
      </c>
      <c r="EV129" s="1">
        <v>1</v>
      </c>
      <c r="EW129" s="1">
        <v>1</v>
      </c>
      <c r="EX129" s="1">
        <v>0</v>
      </c>
      <c r="EY129" s="1">
        <v>1</v>
      </c>
      <c r="EZ129" s="1">
        <v>1</v>
      </c>
      <c r="FA129" s="1">
        <v>1</v>
      </c>
    </row>
    <row r="130" spans="1:513" s="4" customFormat="1" x14ac:dyDescent="0.35">
      <c r="A130" s="4" t="s">
        <v>5</v>
      </c>
      <c r="B130" s="4">
        <f>IF(_xlfn.XOR(B129,B128),1,0)</f>
        <v>0</v>
      </c>
      <c r="C130" s="4">
        <f t="shared" ref="C130:BN130" si="496">IF(_xlfn.XOR(C129,C128),1,0)</f>
        <v>0</v>
      </c>
      <c r="D130" s="4">
        <f t="shared" si="496"/>
        <v>0</v>
      </c>
      <c r="E130" s="4">
        <f t="shared" si="496"/>
        <v>0</v>
      </c>
      <c r="F130" s="4">
        <f t="shared" si="496"/>
        <v>0</v>
      </c>
      <c r="G130" s="4">
        <f t="shared" si="496"/>
        <v>0</v>
      </c>
      <c r="H130" s="4">
        <f t="shared" si="496"/>
        <v>0</v>
      </c>
      <c r="I130" s="4">
        <f t="shared" si="496"/>
        <v>0</v>
      </c>
      <c r="J130" s="4">
        <f t="shared" si="496"/>
        <v>0</v>
      </c>
      <c r="K130" s="4">
        <f t="shared" si="496"/>
        <v>0</v>
      </c>
      <c r="L130" s="4">
        <f t="shared" si="496"/>
        <v>0</v>
      </c>
      <c r="M130" s="4">
        <f t="shared" si="496"/>
        <v>0</v>
      </c>
      <c r="N130" s="4">
        <f t="shared" si="496"/>
        <v>0</v>
      </c>
      <c r="O130" s="4">
        <f t="shared" si="496"/>
        <v>0</v>
      </c>
      <c r="P130" s="4">
        <f t="shared" si="496"/>
        <v>0</v>
      </c>
      <c r="Q130" s="4">
        <f t="shared" si="496"/>
        <v>0</v>
      </c>
      <c r="R130" s="4">
        <f t="shared" si="496"/>
        <v>0</v>
      </c>
      <c r="S130" s="4">
        <f t="shared" si="496"/>
        <v>0</v>
      </c>
      <c r="T130" s="4">
        <f t="shared" si="496"/>
        <v>0</v>
      </c>
      <c r="U130" s="4">
        <f t="shared" si="496"/>
        <v>0</v>
      </c>
      <c r="V130" s="4">
        <f t="shared" si="496"/>
        <v>0</v>
      </c>
      <c r="W130" s="4">
        <f t="shared" si="496"/>
        <v>0</v>
      </c>
      <c r="X130" s="4">
        <f t="shared" si="496"/>
        <v>0</v>
      </c>
      <c r="Y130" s="4">
        <f t="shared" si="496"/>
        <v>0</v>
      </c>
      <c r="Z130" s="4">
        <f t="shared" si="496"/>
        <v>0</v>
      </c>
      <c r="AA130" s="4">
        <f t="shared" si="496"/>
        <v>0</v>
      </c>
      <c r="AB130" s="4">
        <f t="shared" si="496"/>
        <v>0</v>
      </c>
      <c r="AC130" s="4">
        <f t="shared" si="496"/>
        <v>0</v>
      </c>
      <c r="AD130" s="4">
        <f t="shared" si="496"/>
        <v>0</v>
      </c>
      <c r="AE130" s="4">
        <f t="shared" si="496"/>
        <v>0</v>
      </c>
      <c r="AF130" s="4">
        <f t="shared" si="496"/>
        <v>0</v>
      </c>
      <c r="AG130" s="4">
        <f t="shared" si="496"/>
        <v>0</v>
      </c>
      <c r="AH130" s="4">
        <f t="shared" si="496"/>
        <v>0</v>
      </c>
      <c r="AI130" s="4">
        <f t="shared" si="496"/>
        <v>0</v>
      </c>
      <c r="AJ130" s="4">
        <f t="shared" si="496"/>
        <v>0</v>
      </c>
      <c r="AK130" s="4">
        <f t="shared" si="496"/>
        <v>0</v>
      </c>
      <c r="AL130" s="4">
        <f t="shared" si="496"/>
        <v>0</v>
      </c>
      <c r="AM130" s="4">
        <f t="shared" si="496"/>
        <v>0</v>
      </c>
      <c r="AN130" s="4">
        <f t="shared" si="496"/>
        <v>0</v>
      </c>
      <c r="AO130" s="4">
        <f t="shared" si="496"/>
        <v>0</v>
      </c>
      <c r="AP130" s="4">
        <f t="shared" si="496"/>
        <v>0</v>
      </c>
      <c r="AQ130" s="4">
        <f t="shared" si="496"/>
        <v>0</v>
      </c>
      <c r="AR130" s="4">
        <f t="shared" si="496"/>
        <v>0</v>
      </c>
      <c r="AS130" s="4">
        <f t="shared" si="496"/>
        <v>0</v>
      </c>
      <c r="AT130" s="4">
        <f t="shared" si="496"/>
        <v>0</v>
      </c>
      <c r="AU130" s="4">
        <f t="shared" si="496"/>
        <v>0</v>
      </c>
      <c r="AV130" s="4">
        <f t="shared" si="496"/>
        <v>0</v>
      </c>
      <c r="AW130" s="4">
        <f t="shared" si="496"/>
        <v>0</v>
      </c>
      <c r="AX130" s="4">
        <f t="shared" si="496"/>
        <v>0</v>
      </c>
      <c r="AY130" s="4">
        <f t="shared" si="496"/>
        <v>0</v>
      </c>
      <c r="AZ130" s="4">
        <f t="shared" si="496"/>
        <v>0</v>
      </c>
      <c r="BA130" s="4">
        <f t="shared" si="496"/>
        <v>0</v>
      </c>
      <c r="BB130" s="4">
        <f t="shared" si="496"/>
        <v>0</v>
      </c>
      <c r="BC130" s="4">
        <f t="shared" si="496"/>
        <v>0</v>
      </c>
      <c r="BD130" s="4">
        <f t="shared" si="496"/>
        <v>0</v>
      </c>
      <c r="BE130" s="4">
        <f t="shared" si="496"/>
        <v>0</v>
      </c>
      <c r="BF130" s="4">
        <f t="shared" si="496"/>
        <v>0</v>
      </c>
      <c r="BG130" s="4">
        <f t="shared" si="496"/>
        <v>0</v>
      </c>
      <c r="BH130" s="4">
        <f t="shared" si="496"/>
        <v>0</v>
      </c>
      <c r="BI130" s="4">
        <f t="shared" si="496"/>
        <v>0</v>
      </c>
      <c r="BJ130" s="4">
        <f t="shared" si="496"/>
        <v>0</v>
      </c>
      <c r="BK130" s="4">
        <f t="shared" si="496"/>
        <v>0</v>
      </c>
      <c r="BL130" s="4">
        <f t="shared" si="496"/>
        <v>0</v>
      </c>
      <c r="BM130" s="4">
        <f t="shared" si="496"/>
        <v>0</v>
      </c>
      <c r="BN130" s="4">
        <f t="shared" si="496"/>
        <v>0</v>
      </c>
      <c r="BO130" s="4">
        <f t="shared" ref="BO130:DZ130" si="497">IF(_xlfn.XOR(BO129,BO128),1,0)</f>
        <v>0</v>
      </c>
      <c r="BP130" s="4">
        <f t="shared" si="497"/>
        <v>0</v>
      </c>
      <c r="BQ130" s="4">
        <f t="shared" si="497"/>
        <v>0</v>
      </c>
      <c r="BR130" s="4">
        <f t="shared" si="497"/>
        <v>0</v>
      </c>
      <c r="BS130" s="4">
        <f t="shared" si="497"/>
        <v>0</v>
      </c>
      <c r="BT130" s="4">
        <f t="shared" si="497"/>
        <v>0</v>
      </c>
      <c r="BU130" s="4">
        <f t="shared" si="497"/>
        <v>0</v>
      </c>
      <c r="BV130" s="4">
        <f t="shared" si="497"/>
        <v>0</v>
      </c>
      <c r="BW130" s="4">
        <f t="shared" si="497"/>
        <v>0</v>
      </c>
      <c r="BX130" s="4">
        <f t="shared" si="497"/>
        <v>0</v>
      </c>
      <c r="BY130" s="4">
        <f t="shared" si="497"/>
        <v>0</v>
      </c>
      <c r="BZ130" s="4">
        <f t="shared" si="497"/>
        <v>0</v>
      </c>
      <c r="CA130" s="4">
        <f t="shared" si="497"/>
        <v>0</v>
      </c>
      <c r="CB130" s="4">
        <f t="shared" si="497"/>
        <v>0</v>
      </c>
      <c r="CC130" s="4">
        <f t="shared" si="497"/>
        <v>0</v>
      </c>
      <c r="CD130" s="4">
        <f t="shared" si="497"/>
        <v>0</v>
      </c>
      <c r="CE130" s="4">
        <f t="shared" si="497"/>
        <v>0</v>
      </c>
      <c r="CF130" s="4">
        <f t="shared" si="497"/>
        <v>0</v>
      </c>
      <c r="CG130" s="4">
        <f t="shared" si="497"/>
        <v>0</v>
      </c>
      <c r="CH130" s="4">
        <f t="shared" si="497"/>
        <v>0</v>
      </c>
      <c r="CI130" s="4">
        <f t="shared" si="497"/>
        <v>0</v>
      </c>
      <c r="CJ130" s="4">
        <f t="shared" si="497"/>
        <v>0</v>
      </c>
      <c r="CK130" s="4">
        <f t="shared" si="497"/>
        <v>0</v>
      </c>
      <c r="CL130" s="4">
        <f t="shared" si="497"/>
        <v>0</v>
      </c>
      <c r="CM130" s="4">
        <f t="shared" si="497"/>
        <v>0</v>
      </c>
      <c r="CN130" s="4">
        <f t="shared" si="497"/>
        <v>0</v>
      </c>
      <c r="CO130" s="4">
        <f t="shared" si="497"/>
        <v>0</v>
      </c>
      <c r="CP130" s="4">
        <f t="shared" si="497"/>
        <v>0</v>
      </c>
      <c r="CQ130" s="4">
        <f t="shared" si="497"/>
        <v>0</v>
      </c>
      <c r="CR130" s="4">
        <f t="shared" si="497"/>
        <v>0</v>
      </c>
      <c r="CS130" s="4">
        <f t="shared" si="497"/>
        <v>0</v>
      </c>
      <c r="CT130" s="4">
        <f t="shared" si="497"/>
        <v>0</v>
      </c>
      <c r="CU130" s="4">
        <f t="shared" si="497"/>
        <v>0</v>
      </c>
      <c r="CV130" s="4">
        <f t="shared" si="497"/>
        <v>0</v>
      </c>
      <c r="CW130" s="4">
        <f t="shared" si="497"/>
        <v>0</v>
      </c>
      <c r="CX130" s="4">
        <f t="shared" si="497"/>
        <v>0</v>
      </c>
      <c r="CY130" s="4">
        <f t="shared" si="497"/>
        <v>0</v>
      </c>
      <c r="CZ130" s="4">
        <f t="shared" si="497"/>
        <v>0</v>
      </c>
      <c r="DA130" s="4">
        <f t="shared" si="497"/>
        <v>0</v>
      </c>
      <c r="DB130" s="4">
        <f t="shared" si="497"/>
        <v>0</v>
      </c>
      <c r="DC130" s="4">
        <f t="shared" si="497"/>
        <v>0</v>
      </c>
      <c r="DD130" s="4">
        <f t="shared" si="497"/>
        <v>0</v>
      </c>
      <c r="DE130" s="4">
        <f t="shared" si="497"/>
        <v>0</v>
      </c>
      <c r="DF130" s="4">
        <f t="shared" si="497"/>
        <v>0</v>
      </c>
      <c r="DG130" s="4">
        <f t="shared" si="497"/>
        <v>0</v>
      </c>
      <c r="DH130" s="4">
        <f t="shared" si="497"/>
        <v>0</v>
      </c>
      <c r="DI130" s="4">
        <f t="shared" si="497"/>
        <v>0</v>
      </c>
      <c r="DJ130" s="4">
        <f t="shared" si="497"/>
        <v>0</v>
      </c>
      <c r="DK130" s="4">
        <f t="shared" si="497"/>
        <v>0</v>
      </c>
      <c r="DL130" s="4">
        <f t="shared" si="497"/>
        <v>0</v>
      </c>
      <c r="DM130" s="4">
        <f t="shared" si="497"/>
        <v>0</v>
      </c>
      <c r="DN130" s="4">
        <f t="shared" si="497"/>
        <v>0</v>
      </c>
      <c r="DO130" s="4">
        <f t="shared" si="497"/>
        <v>0</v>
      </c>
      <c r="DP130" s="4">
        <f t="shared" si="497"/>
        <v>0</v>
      </c>
      <c r="DQ130" s="4">
        <f t="shared" si="497"/>
        <v>0</v>
      </c>
      <c r="DR130" s="4">
        <f t="shared" si="497"/>
        <v>0</v>
      </c>
      <c r="DS130" s="4">
        <f t="shared" si="497"/>
        <v>0</v>
      </c>
      <c r="DT130" s="4">
        <f t="shared" si="497"/>
        <v>0</v>
      </c>
      <c r="DU130" s="4">
        <f t="shared" si="497"/>
        <v>0</v>
      </c>
      <c r="DV130" s="4">
        <f t="shared" si="497"/>
        <v>1</v>
      </c>
      <c r="DW130" s="4">
        <f t="shared" si="497"/>
        <v>0</v>
      </c>
      <c r="DX130" s="4">
        <f t="shared" si="497"/>
        <v>0</v>
      </c>
      <c r="DY130" s="4">
        <f t="shared" si="497"/>
        <v>0</v>
      </c>
      <c r="DZ130" s="4">
        <f t="shared" si="497"/>
        <v>0</v>
      </c>
      <c r="EA130" s="4">
        <f t="shared" ref="EA130:GL130" si="498">IF(_xlfn.XOR(EA129,EA128),1,0)</f>
        <v>1</v>
      </c>
      <c r="EB130" s="4">
        <f t="shared" si="498"/>
        <v>0</v>
      </c>
      <c r="EC130" s="4">
        <f t="shared" si="498"/>
        <v>0</v>
      </c>
      <c r="ED130" s="4">
        <f t="shared" si="498"/>
        <v>0</v>
      </c>
      <c r="EE130" s="4">
        <f t="shared" si="498"/>
        <v>0</v>
      </c>
      <c r="EF130" s="4">
        <f t="shared" si="498"/>
        <v>0</v>
      </c>
      <c r="EG130" s="4">
        <f t="shared" si="498"/>
        <v>1</v>
      </c>
      <c r="EH130" s="4">
        <f t="shared" si="498"/>
        <v>0</v>
      </c>
      <c r="EI130" s="4">
        <f t="shared" si="498"/>
        <v>1</v>
      </c>
      <c r="EJ130" s="4">
        <f t="shared" si="498"/>
        <v>1</v>
      </c>
      <c r="EK130" s="4">
        <f t="shared" si="498"/>
        <v>0</v>
      </c>
      <c r="EL130" s="4">
        <f t="shared" si="498"/>
        <v>0</v>
      </c>
      <c r="EM130" s="4">
        <f t="shared" si="498"/>
        <v>0</v>
      </c>
      <c r="EN130" s="4">
        <f t="shared" si="498"/>
        <v>1</v>
      </c>
      <c r="EO130" s="4">
        <f t="shared" si="498"/>
        <v>0</v>
      </c>
      <c r="EP130" s="4">
        <f t="shared" si="498"/>
        <v>0</v>
      </c>
      <c r="EQ130" s="4">
        <f t="shared" si="498"/>
        <v>0</v>
      </c>
      <c r="ER130" s="4">
        <f t="shared" si="498"/>
        <v>1</v>
      </c>
      <c r="ES130" s="4">
        <f t="shared" si="498"/>
        <v>0</v>
      </c>
      <c r="ET130" s="4">
        <f t="shared" si="498"/>
        <v>1</v>
      </c>
      <c r="EU130" s="4">
        <f t="shared" si="498"/>
        <v>0</v>
      </c>
      <c r="EV130" s="4">
        <f t="shared" si="498"/>
        <v>0</v>
      </c>
      <c r="EW130" s="4">
        <f t="shared" si="498"/>
        <v>0</v>
      </c>
      <c r="EX130" s="4">
        <f t="shared" si="498"/>
        <v>1</v>
      </c>
      <c r="EY130" s="4">
        <f t="shared" si="498"/>
        <v>0</v>
      </c>
      <c r="EZ130" s="4">
        <f t="shared" si="498"/>
        <v>1</v>
      </c>
      <c r="FA130" s="4">
        <f t="shared" si="498"/>
        <v>0</v>
      </c>
      <c r="FB130" s="4">
        <f t="shared" si="498"/>
        <v>1</v>
      </c>
      <c r="FC130" s="4">
        <f t="shared" si="498"/>
        <v>1</v>
      </c>
      <c r="FD130" s="4">
        <f t="shared" si="498"/>
        <v>0</v>
      </c>
      <c r="FE130" s="4">
        <f t="shared" si="498"/>
        <v>1</v>
      </c>
      <c r="FF130" s="4">
        <f t="shared" si="498"/>
        <v>0</v>
      </c>
      <c r="FG130" s="4">
        <f t="shared" si="498"/>
        <v>0</v>
      </c>
      <c r="FH130" s="4">
        <f t="shared" si="498"/>
        <v>1</v>
      </c>
      <c r="FI130" s="4">
        <f t="shared" si="498"/>
        <v>1</v>
      </c>
      <c r="FJ130" s="4">
        <f t="shared" si="498"/>
        <v>1</v>
      </c>
      <c r="FK130" s="4">
        <f t="shared" si="498"/>
        <v>1</v>
      </c>
      <c r="FL130" s="4">
        <f t="shared" si="498"/>
        <v>1</v>
      </c>
      <c r="FM130" s="4">
        <f t="shared" si="498"/>
        <v>1</v>
      </c>
      <c r="FN130" s="4">
        <f t="shared" si="498"/>
        <v>0</v>
      </c>
      <c r="FO130" s="4">
        <f t="shared" si="498"/>
        <v>1</v>
      </c>
      <c r="FP130" s="4">
        <f t="shared" si="498"/>
        <v>0</v>
      </c>
      <c r="FQ130" s="4">
        <f t="shared" si="498"/>
        <v>1</v>
      </c>
      <c r="FR130" s="4">
        <f t="shared" si="498"/>
        <v>1</v>
      </c>
      <c r="FS130" s="4">
        <f t="shared" si="498"/>
        <v>1</v>
      </c>
      <c r="FT130" s="4">
        <f t="shared" si="498"/>
        <v>0</v>
      </c>
      <c r="FU130" s="4">
        <f t="shared" si="498"/>
        <v>1</v>
      </c>
      <c r="FV130" s="4">
        <f t="shared" si="498"/>
        <v>0</v>
      </c>
      <c r="FW130" s="4">
        <f t="shared" si="498"/>
        <v>0</v>
      </c>
      <c r="FX130" s="4">
        <f t="shared" si="498"/>
        <v>0</v>
      </c>
      <c r="FY130" s="4">
        <f t="shared" si="498"/>
        <v>0</v>
      </c>
      <c r="FZ130" s="4">
        <f t="shared" si="498"/>
        <v>0</v>
      </c>
      <c r="GA130" s="4">
        <f t="shared" si="498"/>
        <v>0</v>
      </c>
      <c r="GB130" s="4">
        <f t="shared" si="498"/>
        <v>0</v>
      </c>
      <c r="GC130" s="4">
        <f t="shared" si="498"/>
        <v>1</v>
      </c>
      <c r="GD130" s="4">
        <f t="shared" si="498"/>
        <v>1</v>
      </c>
      <c r="GE130" s="4">
        <f t="shared" si="498"/>
        <v>1</v>
      </c>
      <c r="GF130" s="4">
        <f t="shared" si="498"/>
        <v>0</v>
      </c>
      <c r="GG130" s="4">
        <f t="shared" si="498"/>
        <v>0</v>
      </c>
      <c r="GH130" s="4">
        <f t="shared" si="498"/>
        <v>1</v>
      </c>
      <c r="GI130" s="4">
        <f t="shared" si="498"/>
        <v>1</v>
      </c>
      <c r="GJ130" s="4">
        <f t="shared" si="498"/>
        <v>0</v>
      </c>
      <c r="GK130" s="4">
        <f t="shared" si="498"/>
        <v>0</v>
      </c>
      <c r="GL130" s="4">
        <f t="shared" si="498"/>
        <v>0</v>
      </c>
      <c r="GM130" s="4">
        <f t="shared" ref="GM130:IX130" si="499">IF(_xlfn.XOR(GM129,GM128),1,0)</f>
        <v>0</v>
      </c>
      <c r="GN130" s="4">
        <f t="shared" si="499"/>
        <v>1</v>
      </c>
      <c r="GO130" s="4">
        <f t="shared" si="499"/>
        <v>1</v>
      </c>
      <c r="GP130" s="4">
        <f t="shared" si="499"/>
        <v>0</v>
      </c>
      <c r="GQ130" s="4">
        <f t="shared" si="499"/>
        <v>0</v>
      </c>
      <c r="GR130" s="4">
        <f t="shared" si="499"/>
        <v>0</v>
      </c>
      <c r="GS130" s="4">
        <f t="shared" si="499"/>
        <v>0</v>
      </c>
      <c r="GT130" s="4">
        <f t="shared" si="499"/>
        <v>1</v>
      </c>
      <c r="GU130" s="4">
        <f t="shared" si="499"/>
        <v>1</v>
      </c>
      <c r="GV130" s="4">
        <f t="shared" si="499"/>
        <v>1</v>
      </c>
      <c r="GW130" s="4">
        <f t="shared" si="499"/>
        <v>0</v>
      </c>
      <c r="GX130" s="4">
        <f t="shared" si="499"/>
        <v>0</v>
      </c>
      <c r="GY130" s="4">
        <f t="shared" si="499"/>
        <v>1</v>
      </c>
      <c r="GZ130" s="4">
        <f t="shared" si="499"/>
        <v>1</v>
      </c>
      <c r="HA130" s="4">
        <f t="shared" si="499"/>
        <v>1</v>
      </c>
      <c r="HB130" s="4">
        <f t="shared" si="499"/>
        <v>0</v>
      </c>
      <c r="HC130" s="4">
        <f t="shared" si="499"/>
        <v>0</v>
      </c>
      <c r="HD130" s="4">
        <f t="shared" si="499"/>
        <v>0</v>
      </c>
      <c r="HE130" s="4">
        <f t="shared" si="499"/>
        <v>0</v>
      </c>
      <c r="HF130" s="4">
        <f t="shared" si="499"/>
        <v>0</v>
      </c>
      <c r="HG130" s="4">
        <f t="shared" si="499"/>
        <v>0</v>
      </c>
      <c r="HH130" s="4">
        <f t="shared" si="499"/>
        <v>0</v>
      </c>
      <c r="HI130" s="4">
        <f t="shared" si="499"/>
        <v>0</v>
      </c>
      <c r="HJ130" s="4">
        <f t="shared" si="499"/>
        <v>0</v>
      </c>
      <c r="HK130" s="4">
        <f t="shared" si="499"/>
        <v>0</v>
      </c>
      <c r="HL130" s="4">
        <f t="shared" si="499"/>
        <v>0</v>
      </c>
      <c r="HM130" s="4">
        <f t="shared" si="499"/>
        <v>0</v>
      </c>
      <c r="HN130" s="4">
        <f t="shared" si="499"/>
        <v>0</v>
      </c>
      <c r="HO130" s="4">
        <f t="shared" si="499"/>
        <v>1</v>
      </c>
      <c r="HP130" s="4">
        <f t="shared" si="499"/>
        <v>0</v>
      </c>
      <c r="HQ130" s="4">
        <f t="shared" si="499"/>
        <v>0</v>
      </c>
      <c r="HR130" s="4">
        <f t="shared" si="499"/>
        <v>0</v>
      </c>
      <c r="HS130" s="4">
        <f t="shared" si="499"/>
        <v>1</v>
      </c>
      <c r="HT130" s="4">
        <f t="shared" si="499"/>
        <v>1</v>
      </c>
      <c r="HU130" s="4">
        <f t="shared" si="499"/>
        <v>0</v>
      </c>
      <c r="HV130" s="4">
        <f t="shared" si="499"/>
        <v>1</v>
      </c>
      <c r="HW130" s="4">
        <f t="shared" si="499"/>
        <v>1</v>
      </c>
      <c r="HX130" s="4">
        <f t="shared" si="499"/>
        <v>1</v>
      </c>
      <c r="HY130" s="4">
        <f t="shared" si="499"/>
        <v>0</v>
      </c>
      <c r="HZ130" s="4">
        <f t="shared" si="499"/>
        <v>1</v>
      </c>
      <c r="IA130" s="4">
        <f t="shared" si="499"/>
        <v>1</v>
      </c>
      <c r="IB130" s="4">
        <f t="shared" si="499"/>
        <v>1</v>
      </c>
      <c r="IC130" s="4">
        <f t="shared" si="499"/>
        <v>0</v>
      </c>
      <c r="ID130" s="4">
        <f t="shared" si="499"/>
        <v>1</v>
      </c>
      <c r="IE130" s="4">
        <f t="shared" si="499"/>
        <v>0</v>
      </c>
      <c r="IF130" s="4">
        <f t="shared" si="499"/>
        <v>0</v>
      </c>
      <c r="IG130" s="4">
        <f t="shared" si="499"/>
        <v>1</v>
      </c>
      <c r="IH130" s="4">
        <f t="shared" si="499"/>
        <v>1</v>
      </c>
      <c r="II130" s="4">
        <f t="shared" si="499"/>
        <v>1</v>
      </c>
      <c r="IJ130" s="4">
        <f t="shared" si="499"/>
        <v>0</v>
      </c>
      <c r="IK130" s="4">
        <f t="shared" si="499"/>
        <v>0</v>
      </c>
      <c r="IL130" s="4">
        <f t="shared" si="499"/>
        <v>0</v>
      </c>
      <c r="IM130" s="4">
        <f t="shared" si="499"/>
        <v>0</v>
      </c>
      <c r="IN130" s="4">
        <f t="shared" si="499"/>
        <v>0</v>
      </c>
      <c r="IO130" s="4">
        <f t="shared" si="499"/>
        <v>0</v>
      </c>
      <c r="IP130" s="4">
        <f t="shared" si="499"/>
        <v>1</v>
      </c>
      <c r="IQ130" s="4">
        <f t="shared" si="499"/>
        <v>0</v>
      </c>
      <c r="IR130" s="4">
        <f t="shared" si="499"/>
        <v>1</v>
      </c>
      <c r="IS130" s="4">
        <f t="shared" si="499"/>
        <v>0</v>
      </c>
      <c r="IT130" s="4">
        <f t="shared" si="499"/>
        <v>1</v>
      </c>
      <c r="IU130" s="4">
        <f t="shared" si="499"/>
        <v>1</v>
      </c>
      <c r="IV130" s="4">
        <f t="shared" si="499"/>
        <v>0</v>
      </c>
      <c r="IW130" s="4">
        <f t="shared" si="499"/>
        <v>1</v>
      </c>
      <c r="IX130" s="4">
        <f t="shared" si="499"/>
        <v>1</v>
      </c>
      <c r="IY130" s="4">
        <f t="shared" ref="IY130:LJ130" si="500">IF(_xlfn.XOR(IY129,IY128),1,0)</f>
        <v>1</v>
      </c>
      <c r="IZ130" s="4">
        <f t="shared" si="500"/>
        <v>0</v>
      </c>
      <c r="JA130" s="4">
        <f t="shared" si="500"/>
        <v>0</v>
      </c>
      <c r="JB130" s="4">
        <f t="shared" si="500"/>
        <v>1</v>
      </c>
      <c r="JC130" s="4">
        <f t="shared" si="500"/>
        <v>1</v>
      </c>
      <c r="JD130" s="4">
        <f t="shared" si="500"/>
        <v>1</v>
      </c>
      <c r="JE130" s="4">
        <f t="shared" si="500"/>
        <v>1</v>
      </c>
      <c r="JF130" s="4">
        <f t="shared" si="500"/>
        <v>0</v>
      </c>
      <c r="JG130" s="4">
        <f t="shared" si="500"/>
        <v>0</v>
      </c>
      <c r="JH130" s="4">
        <f t="shared" si="500"/>
        <v>0</v>
      </c>
      <c r="JI130" s="4">
        <f t="shared" si="500"/>
        <v>0</v>
      </c>
      <c r="JJ130" s="4">
        <f t="shared" si="500"/>
        <v>1</v>
      </c>
      <c r="JK130" s="4">
        <f t="shared" si="500"/>
        <v>0</v>
      </c>
      <c r="JL130" s="4">
        <f t="shared" si="500"/>
        <v>1</v>
      </c>
      <c r="JM130" s="4">
        <f t="shared" si="500"/>
        <v>1</v>
      </c>
      <c r="JN130" s="4">
        <f t="shared" si="500"/>
        <v>0</v>
      </c>
      <c r="JO130" s="4">
        <f t="shared" si="500"/>
        <v>1</v>
      </c>
      <c r="JP130" s="4">
        <f t="shared" si="500"/>
        <v>0</v>
      </c>
      <c r="JQ130" s="4">
        <f t="shared" si="500"/>
        <v>0</v>
      </c>
      <c r="JR130" s="4">
        <f t="shared" si="500"/>
        <v>0</v>
      </c>
      <c r="JS130" s="4">
        <f t="shared" si="500"/>
        <v>1</v>
      </c>
      <c r="JT130" s="4">
        <f t="shared" si="500"/>
        <v>0</v>
      </c>
      <c r="JU130" s="4">
        <f t="shared" si="500"/>
        <v>1</v>
      </c>
      <c r="JV130" s="4">
        <f t="shared" si="500"/>
        <v>0</v>
      </c>
      <c r="JW130" s="4">
        <f t="shared" si="500"/>
        <v>1</v>
      </c>
      <c r="JX130" s="4">
        <f t="shared" si="500"/>
        <v>1</v>
      </c>
      <c r="JY130" s="4">
        <f t="shared" si="500"/>
        <v>1</v>
      </c>
      <c r="JZ130" s="4">
        <f t="shared" si="500"/>
        <v>1</v>
      </c>
      <c r="KA130" s="4">
        <f t="shared" si="500"/>
        <v>1</v>
      </c>
      <c r="KB130" s="4">
        <f t="shared" si="500"/>
        <v>1</v>
      </c>
      <c r="KC130" s="4">
        <f t="shared" si="500"/>
        <v>1</v>
      </c>
      <c r="KD130" s="4">
        <f t="shared" si="500"/>
        <v>0</v>
      </c>
      <c r="KE130" s="4">
        <f t="shared" si="500"/>
        <v>1</v>
      </c>
      <c r="KF130" s="4">
        <f t="shared" si="500"/>
        <v>0</v>
      </c>
      <c r="KG130" s="4">
        <f t="shared" si="500"/>
        <v>1</v>
      </c>
      <c r="KH130" s="4">
        <f t="shared" si="500"/>
        <v>1</v>
      </c>
      <c r="KI130" s="4">
        <f t="shared" si="500"/>
        <v>0</v>
      </c>
      <c r="KJ130" s="4">
        <f t="shared" si="500"/>
        <v>0</v>
      </c>
      <c r="KK130" s="4">
        <f t="shared" si="500"/>
        <v>1</v>
      </c>
      <c r="KL130" s="4">
        <f t="shared" si="500"/>
        <v>1</v>
      </c>
      <c r="KM130" s="4">
        <f t="shared" si="500"/>
        <v>0</v>
      </c>
      <c r="KN130" s="4">
        <f t="shared" si="500"/>
        <v>1</v>
      </c>
      <c r="KO130" s="4">
        <f t="shared" si="500"/>
        <v>1</v>
      </c>
      <c r="KP130" s="4">
        <f t="shared" si="500"/>
        <v>1</v>
      </c>
      <c r="KQ130" s="4">
        <f t="shared" si="500"/>
        <v>1</v>
      </c>
      <c r="KR130" s="4">
        <f t="shared" si="500"/>
        <v>0</v>
      </c>
      <c r="KS130" s="4">
        <f t="shared" si="500"/>
        <v>0</v>
      </c>
      <c r="KT130" s="4">
        <f t="shared" si="500"/>
        <v>1</v>
      </c>
      <c r="KU130" s="4">
        <f t="shared" si="500"/>
        <v>1</v>
      </c>
      <c r="KV130" s="4">
        <f t="shared" si="500"/>
        <v>1</v>
      </c>
      <c r="KW130" s="4">
        <f t="shared" si="500"/>
        <v>1</v>
      </c>
      <c r="KX130" s="4">
        <f t="shared" si="500"/>
        <v>1</v>
      </c>
      <c r="KY130" s="4">
        <f t="shared" si="500"/>
        <v>1</v>
      </c>
      <c r="KZ130" s="4">
        <f t="shared" si="500"/>
        <v>0</v>
      </c>
      <c r="LA130" s="4">
        <f t="shared" si="500"/>
        <v>1</v>
      </c>
      <c r="LB130" s="4">
        <f t="shared" si="500"/>
        <v>1</v>
      </c>
      <c r="LC130" s="4">
        <f t="shared" si="500"/>
        <v>1</v>
      </c>
      <c r="LD130" s="4">
        <f t="shared" si="500"/>
        <v>0</v>
      </c>
      <c r="LE130" s="4">
        <f t="shared" si="500"/>
        <v>0</v>
      </c>
      <c r="LF130" s="4">
        <f t="shared" si="500"/>
        <v>0</v>
      </c>
      <c r="LG130" s="4">
        <f t="shared" si="500"/>
        <v>1</v>
      </c>
      <c r="LH130" s="4">
        <f t="shared" si="500"/>
        <v>0</v>
      </c>
      <c r="LI130" s="4">
        <f t="shared" si="500"/>
        <v>0</v>
      </c>
      <c r="LJ130" s="4">
        <f t="shared" si="500"/>
        <v>0</v>
      </c>
      <c r="LK130" s="4">
        <f t="shared" ref="LK130:NV130" si="501">IF(_xlfn.XOR(LK129,LK128),1,0)</f>
        <v>1</v>
      </c>
      <c r="LL130" s="4">
        <f t="shared" si="501"/>
        <v>0</v>
      </c>
      <c r="LM130" s="4">
        <f t="shared" si="501"/>
        <v>0</v>
      </c>
      <c r="LN130" s="4">
        <f t="shared" si="501"/>
        <v>0</v>
      </c>
      <c r="LO130" s="4">
        <f t="shared" si="501"/>
        <v>0</v>
      </c>
      <c r="LP130" s="4">
        <f t="shared" si="501"/>
        <v>1</v>
      </c>
      <c r="LQ130" s="4">
        <f t="shared" si="501"/>
        <v>0</v>
      </c>
      <c r="LR130" s="4">
        <f t="shared" si="501"/>
        <v>0</v>
      </c>
      <c r="LS130" s="4">
        <f t="shared" si="501"/>
        <v>1</v>
      </c>
      <c r="LT130" s="4">
        <f t="shared" si="501"/>
        <v>1</v>
      </c>
      <c r="LU130" s="4">
        <f t="shared" si="501"/>
        <v>0</v>
      </c>
      <c r="LV130" s="4">
        <f t="shared" si="501"/>
        <v>0</v>
      </c>
      <c r="LW130" s="4">
        <f t="shared" si="501"/>
        <v>1</v>
      </c>
      <c r="LX130" s="4">
        <f t="shared" si="501"/>
        <v>0</v>
      </c>
      <c r="LY130" s="4">
        <f t="shared" si="501"/>
        <v>1</v>
      </c>
      <c r="LZ130" s="4">
        <f t="shared" si="501"/>
        <v>1</v>
      </c>
      <c r="MA130" s="4">
        <f t="shared" si="501"/>
        <v>1</v>
      </c>
      <c r="MB130" s="4">
        <f t="shared" si="501"/>
        <v>0</v>
      </c>
      <c r="MC130" s="4">
        <f t="shared" si="501"/>
        <v>0</v>
      </c>
      <c r="MD130" s="4">
        <f t="shared" si="501"/>
        <v>0</v>
      </c>
      <c r="ME130" s="4">
        <f t="shared" si="501"/>
        <v>0</v>
      </c>
      <c r="MF130" s="4">
        <f t="shared" si="501"/>
        <v>1</v>
      </c>
      <c r="MG130" s="4">
        <f t="shared" si="501"/>
        <v>0</v>
      </c>
      <c r="MH130" s="4">
        <f t="shared" si="501"/>
        <v>0</v>
      </c>
      <c r="MI130" s="4">
        <f t="shared" si="501"/>
        <v>0</v>
      </c>
      <c r="MJ130" s="4">
        <f t="shared" si="501"/>
        <v>1</v>
      </c>
      <c r="MK130" s="4">
        <f t="shared" si="501"/>
        <v>0</v>
      </c>
      <c r="ML130" s="4">
        <f t="shared" si="501"/>
        <v>0</v>
      </c>
      <c r="MM130" s="4">
        <f t="shared" si="501"/>
        <v>1</v>
      </c>
      <c r="MN130" s="4">
        <f t="shared" si="501"/>
        <v>1</v>
      </c>
      <c r="MO130" s="4">
        <f t="shared" si="501"/>
        <v>1</v>
      </c>
      <c r="MP130" s="4">
        <f t="shared" si="501"/>
        <v>0</v>
      </c>
      <c r="MQ130" s="4">
        <f t="shared" si="501"/>
        <v>1</v>
      </c>
      <c r="MR130" s="4">
        <f t="shared" si="501"/>
        <v>0</v>
      </c>
      <c r="MS130" s="4">
        <f t="shared" si="501"/>
        <v>0</v>
      </c>
      <c r="MT130" s="4">
        <f t="shared" si="501"/>
        <v>1</v>
      </c>
      <c r="MU130" s="4">
        <f t="shared" si="501"/>
        <v>1</v>
      </c>
      <c r="MV130" s="4">
        <f t="shared" si="501"/>
        <v>0</v>
      </c>
      <c r="MW130" s="4">
        <f t="shared" si="501"/>
        <v>0</v>
      </c>
      <c r="MX130" s="4">
        <f t="shared" si="501"/>
        <v>0</v>
      </c>
      <c r="MY130" s="4">
        <f t="shared" si="501"/>
        <v>1</v>
      </c>
      <c r="MZ130" s="4">
        <f t="shared" si="501"/>
        <v>1</v>
      </c>
      <c r="NA130" s="4">
        <f t="shared" si="501"/>
        <v>0</v>
      </c>
      <c r="NB130" s="4">
        <f t="shared" si="501"/>
        <v>0</v>
      </c>
      <c r="NC130" s="4">
        <f t="shared" si="501"/>
        <v>0</v>
      </c>
      <c r="ND130" s="4">
        <f t="shared" si="501"/>
        <v>1</v>
      </c>
      <c r="NE130" s="4">
        <f t="shared" si="501"/>
        <v>0</v>
      </c>
      <c r="NF130" s="4">
        <f t="shared" si="501"/>
        <v>0</v>
      </c>
      <c r="NG130" s="4">
        <f t="shared" si="501"/>
        <v>0</v>
      </c>
      <c r="NH130" s="4">
        <f t="shared" si="501"/>
        <v>0</v>
      </c>
      <c r="NI130" s="4">
        <f t="shared" si="501"/>
        <v>1</v>
      </c>
      <c r="NJ130" s="4">
        <f t="shared" si="501"/>
        <v>0</v>
      </c>
      <c r="NK130" s="4">
        <f t="shared" si="501"/>
        <v>1</v>
      </c>
      <c r="NL130" s="4">
        <f t="shared" si="501"/>
        <v>1</v>
      </c>
      <c r="NM130" s="4">
        <f t="shared" si="501"/>
        <v>1</v>
      </c>
      <c r="NN130" s="4">
        <f t="shared" si="501"/>
        <v>0</v>
      </c>
      <c r="NO130" s="4">
        <f t="shared" si="501"/>
        <v>0</v>
      </c>
      <c r="NP130" s="4">
        <f t="shared" si="501"/>
        <v>1</v>
      </c>
      <c r="NQ130" s="4">
        <f t="shared" si="501"/>
        <v>1</v>
      </c>
      <c r="NR130" s="4">
        <f t="shared" si="501"/>
        <v>0</v>
      </c>
      <c r="NS130" s="4">
        <f t="shared" si="501"/>
        <v>0</v>
      </c>
      <c r="NT130" s="4">
        <f t="shared" si="501"/>
        <v>0</v>
      </c>
      <c r="NU130" s="4">
        <f t="shared" si="501"/>
        <v>0</v>
      </c>
      <c r="NV130" s="4">
        <f t="shared" si="501"/>
        <v>0</v>
      </c>
      <c r="NW130" s="4">
        <f t="shared" ref="NW130:QH130" si="502">IF(_xlfn.XOR(NW129,NW128),1,0)</f>
        <v>0</v>
      </c>
      <c r="NX130" s="4">
        <f t="shared" si="502"/>
        <v>1</v>
      </c>
      <c r="NY130" s="4">
        <f t="shared" si="502"/>
        <v>1</v>
      </c>
      <c r="NZ130" s="4">
        <f t="shared" si="502"/>
        <v>1</v>
      </c>
      <c r="OA130" s="4">
        <f t="shared" si="502"/>
        <v>1</v>
      </c>
      <c r="OB130" s="4">
        <f t="shared" si="502"/>
        <v>0</v>
      </c>
      <c r="OC130" s="4">
        <f t="shared" si="502"/>
        <v>0</v>
      </c>
      <c r="OD130" s="4">
        <f t="shared" si="502"/>
        <v>0</v>
      </c>
      <c r="OE130" s="4">
        <f t="shared" si="502"/>
        <v>0</v>
      </c>
      <c r="OF130" s="4">
        <f t="shared" si="502"/>
        <v>1</v>
      </c>
      <c r="OG130" s="4">
        <f t="shared" si="502"/>
        <v>0</v>
      </c>
      <c r="OH130" s="4">
        <f t="shared" si="502"/>
        <v>0</v>
      </c>
      <c r="OI130" s="4">
        <f t="shared" si="502"/>
        <v>0</v>
      </c>
      <c r="OJ130" s="4">
        <f t="shared" si="502"/>
        <v>0</v>
      </c>
      <c r="OK130" s="4">
        <f t="shared" si="502"/>
        <v>0</v>
      </c>
      <c r="OL130" s="4">
        <f t="shared" si="502"/>
        <v>0</v>
      </c>
      <c r="OM130" s="4">
        <f t="shared" si="502"/>
        <v>0</v>
      </c>
      <c r="ON130" s="4">
        <f t="shared" si="502"/>
        <v>0</v>
      </c>
      <c r="OO130" s="4">
        <f t="shared" si="502"/>
        <v>0</v>
      </c>
      <c r="OP130" s="4">
        <f t="shared" si="502"/>
        <v>1</v>
      </c>
      <c r="OQ130" s="4">
        <f t="shared" si="502"/>
        <v>0</v>
      </c>
      <c r="OR130" s="4">
        <f t="shared" si="502"/>
        <v>1</v>
      </c>
      <c r="OS130" s="4">
        <f t="shared" si="502"/>
        <v>1</v>
      </c>
      <c r="OT130" s="4">
        <f t="shared" si="502"/>
        <v>1</v>
      </c>
      <c r="OU130" s="4">
        <f t="shared" si="502"/>
        <v>0</v>
      </c>
      <c r="OV130" s="4">
        <f t="shared" si="502"/>
        <v>0</v>
      </c>
      <c r="OW130" s="4">
        <f t="shared" si="502"/>
        <v>1</v>
      </c>
      <c r="OX130" s="4">
        <f t="shared" si="502"/>
        <v>1</v>
      </c>
      <c r="OY130" s="4">
        <f t="shared" si="502"/>
        <v>0</v>
      </c>
      <c r="OZ130" s="4">
        <f t="shared" si="502"/>
        <v>0</v>
      </c>
      <c r="PA130" s="4">
        <f t="shared" si="502"/>
        <v>0</v>
      </c>
      <c r="PB130" s="4">
        <f t="shared" si="502"/>
        <v>0</v>
      </c>
      <c r="PC130" s="4">
        <f t="shared" si="502"/>
        <v>0</v>
      </c>
      <c r="PD130" s="4">
        <f t="shared" si="502"/>
        <v>0</v>
      </c>
      <c r="PE130" s="4">
        <f t="shared" si="502"/>
        <v>1</v>
      </c>
      <c r="PF130" s="4">
        <f t="shared" si="502"/>
        <v>1</v>
      </c>
      <c r="PG130" s="4">
        <f t="shared" si="502"/>
        <v>1</v>
      </c>
      <c r="PH130" s="4">
        <f t="shared" si="502"/>
        <v>1</v>
      </c>
      <c r="PI130" s="4">
        <f t="shared" si="502"/>
        <v>0</v>
      </c>
      <c r="PJ130" s="4">
        <f t="shared" si="502"/>
        <v>1</v>
      </c>
      <c r="PK130" s="4">
        <f t="shared" si="502"/>
        <v>0</v>
      </c>
      <c r="PL130" s="4">
        <f t="shared" si="502"/>
        <v>1</v>
      </c>
      <c r="PM130" s="4">
        <f t="shared" si="502"/>
        <v>0</v>
      </c>
      <c r="PN130" s="4">
        <f t="shared" si="502"/>
        <v>0</v>
      </c>
      <c r="PO130" s="4">
        <f t="shared" si="502"/>
        <v>0</v>
      </c>
      <c r="PP130" s="4">
        <f t="shared" si="502"/>
        <v>1</v>
      </c>
      <c r="PQ130" s="4">
        <f t="shared" si="502"/>
        <v>0</v>
      </c>
      <c r="PR130" s="4">
        <f t="shared" si="502"/>
        <v>0</v>
      </c>
      <c r="PS130" s="4">
        <f t="shared" si="502"/>
        <v>1</v>
      </c>
      <c r="PT130" s="4">
        <f t="shared" si="502"/>
        <v>1</v>
      </c>
      <c r="PU130" s="4">
        <f t="shared" si="502"/>
        <v>1</v>
      </c>
      <c r="PV130" s="4">
        <f t="shared" si="502"/>
        <v>0</v>
      </c>
      <c r="PW130" s="4">
        <f t="shared" si="502"/>
        <v>0</v>
      </c>
      <c r="PX130" s="4">
        <f t="shared" si="502"/>
        <v>1</v>
      </c>
      <c r="PY130" s="4">
        <f t="shared" si="502"/>
        <v>1</v>
      </c>
      <c r="PZ130" s="4">
        <f t="shared" si="502"/>
        <v>1</v>
      </c>
      <c r="QA130" s="4">
        <f t="shared" si="502"/>
        <v>1</v>
      </c>
      <c r="QB130" s="4">
        <f t="shared" si="502"/>
        <v>0</v>
      </c>
      <c r="QC130" s="4">
        <f t="shared" si="502"/>
        <v>1</v>
      </c>
      <c r="QD130" s="4">
        <f t="shared" si="502"/>
        <v>0</v>
      </c>
      <c r="QE130" s="4">
        <f t="shared" si="502"/>
        <v>0</v>
      </c>
      <c r="QF130" s="4">
        <f t="shared" si="502"/>
        <v>0</v>
      </c>
      <c r="QG130" s="4">
        <f t="shared" si="502"/>
        <v>0</v>
      </c>
      <c r="QH130" s="4">
        <f t="shared" si="502"/>
        <v>0</v>
      </c>
      <c r="QI130" s="4">
        <f t="shared" ref="QI130:SS130" si="503">IF(_xlfn.XOR(QI129,QI128),1,0)</f>
        <v>1</v>
      </c>
      <c r="QJ130" s="4">
        <f t="shared" si="503"/>
        <v>1</v>
      </c>
      <c r="QK130" s="4">
        <f t="shared" si="503"/>
        <v>0</v>
      </c>
      <c r="QL130" s="4">
        <f t="shared" si="503"/>
        <v>1</v>
      </c>
      <c r="QM130" s="4">
        <f t="shared" si="503"/>
        <v>0</v>
      </c>
      <c r="QN130" s="4">
        <f t="shared" si="503"/>
        <v>0</v>
      </c>
      <c r="QO130" s="4">
        <f t="shared" si="503"/>
        <v>0</v>
      </c>
      <c r="QP130" s="4">
        <f t="shared" si="503"/>
        <v>1</v>
      </c>
      <c r="QQ130" s="4">
        <f t="shared" si="503"/>
        <v>0</v>
      </c>
      <c r="QR130" s="4">
        <f t="shared" si="503"/>
        <v>0</v>
      </c>
      <c r="QS130" s="4">
        <f t="shared" si="503"/>
        <v>1</v>
      </c>
      <c r="QT130" s="4">
        <f t="shared" si="503"/>
        <v>1</v>
      </c>
      <c r="QU130" s="4">
        <f t="shared" si="503"/>
        <v>1</v>
      </c>
      <c r="QV130" s="4">
        <f t="shared" si="503"/>
        <v>1</v>
      </c>
      <c r="QW130" s="4">
        <f t="shared" si="503"/>
        <v>1</v>
      </c>
      <c r="QX130" s="4">
        <f t="shared" si="503"/>
        <v>0</v>
      </c>
      <c r="QY130" s="4">
        <f t="shared" si="503"/>
        <v>1</v>
      </c>
      <c r="QZ130" s="4">
        <f t="shared" si="503"/>
        <v>1</v>
      </c>
      <c r="RA130" s="4">
        <f t="shared" si="503"/>
        <v>0</v>
      </c>
      <c r="RB130" s="4">
        <f t="shared" si="503"/>
        <v>1</v>
      </c>
      <c r="RC130" s="4">
        <f t="shared" si="503"/>
        <v>1</v>
      </c>
      <c r="RD130" s="4">
        <f t="shared" si="503"/>
        <v>1</v>
      </c>
      <c r="RE130" s="4">
        <f t="shared" si="503"/>
        <v>0</v>
      </c>
      <c r="RF130" s="4">
        <f t="shared" si="503"/>
        <v>1</v>
      </c>
      <c r="RG130" s="4">
        <f t="shared" si="503"/>
        <v>1</v>
      </c>
      <c r="RH130" s="4">
        <f t="shared" si="503"/>
        <v>0</v>
      </c>
      <c r="RI130" s="4">
        <f t="shared" si="503"/>
        <v>0</v>
      </c>
      <c r="RJ130" s="4">
        <f t="shared" si="503"/>
        <v>0</v>
      </c>
      <c r="RK130" s="4">
        <f t="shared" si="503"/>
        <v>1</v>
      </c>
      <c r="RL130" s="4">
        <f t="shared" si="503"/>
        <v>0</v>
      </c>
      <c r="RM130" s="3">
        <f t="shared" si="503"/>
        <v>0</v>
      </c>
      <c r="RN130" s="4">
        <f t="shared" si="503"/>
        <v>0</v>
      </c>
      <c r="RO130" s="4">
        <f t="shared" si="503"/>
        <v>0</v>
      </c>
      <c r="RP130" s="4">
        <f t="shared" si="503"/>
        <v>0</v>
      </c>
      <c r="RQ130" s="4">
        <f t="shared" si="503"/>
        <v>0</v>
      </c>
      <c r="RR130" s="4">
        <f t="shared" si="503"/>
        <v>0</v>
      </c>
      <c r="RS130" s="4">
        <f t="shared" si="503"/>
        <v>0</v>
      </c>
      <c r="RT130" s="4">
        <f t="shared" si="503"/>
        <v>0</v>
      </c>
      <c r="RU130" s="4">
        <f t="shared" si="503"/>
        <v>0</v>
      </c>
      <c r="RV130" s="4">
        <f t="shared" si="503"/>
        <v>0</v>
      </c>
      <c r="RW130" s="4">
        <f t="shared" si="503"/>
        <v>0</v>
      </c>
      <c r="RX130" s="4">
        <f t="shared" si="503"/>
        <v>0</v>
      </c>
      <c r="RY130" s="4">
        <f t="shared" si="503"/>
        <v>0</v>
      </c>
      <c r="RZ130" s="4">
        <f t="shared" si="503"/>
        <v>0</v>
      </c>
      <c r="SA130" s="4">
        <f t="shared" si="503"/>
        <v>0</v>
      </c>
      <c r="SB130" s="4">
        <f t="shared" si="503"/>
        <v>0</v>
      </c>
      <c r="SC130" s="4">
        <f t="shared" si="503"/>
        <v>0</v>
      </c>
      <c r="SD130" s="4">
        <f t="shared" si="503"/>
        <v>0</v>
      </c>
      <c r="SE130" s="4">
        <f t="shared" si="503"/>
        <v>0</v>
      </c>
      <c r="SF130" s="4">
        <f t="shared" si="503"/>
        <v>0</v>
      </c>
      <c r="SG130" s="4">
        <f t="shared" si="503"/>
        <v>0</v>
      </c>
      <c r="SH130" s="4">
        <f t="shared" si="503"/>
        <v>0</v>
      </c>
      <c r="SI130" s="4">
        <f t="shared" si="503"/>
        <v>0</v>
      </c>
      <c r="SJ130" s="4">
        <f t="shared" si="503"/>
        <v>0</v>
      </c>
      <c r="SK130" s="4">
        <f t="shared" si="503"/>
        <v>0</v>
      </c>
      <c r="SL130" s="4">
        <f t="shared" si="503"/>
        <v>0</v>
      </c>
      <c r="SM130" s="4">
        <f t="shared" si="503"/>
        <v>0</v>
      </c>
      <c r="SN130" s="4">
        <f t="shared" si="503"/>
        <v>0</v>
      </c>
      <c r="SO130" s="4">
        <f t="shared" si="503"/>
        <v>0</v>
      </c>
      <c r="SP130" s="4">
        <f t="shared" si="503"/>
        <v>0</v>
      </c>
      <c r="SQ130" s="4">
        <f t="shared" si="503"/>
        <v>0</v>
      </c>
      <c r="SR130" s="4">
        <f t="shared" si="503"/>
        <v>0</v>
      </c>
      <c r="SS130" s="4">
        <f t="shared" si="503"/>
        <v>0</v>
      </c>
    </row>
    <row r="131" spans="1:513" x14ac:dyDescent="0.35">
      <c r="DV131" s="1">
        <v>1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1</v>
      </c>
      <c r="EC131" s="1">
        <v>0</v>
      </c>
      <c r="ED131" s="1">
        <v>0</v>
      </c>
      <c r="EE131" s="1">
        <v>1</v>
      </c>
      <c r="EF131" s="1">
        <v>1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1</v>
      </c>
      <c r="EM131" s="1">
        <v>0</v>
      </c>
      <c r="EN131" s="1">
        <v>0</v>
      </c>
      <c r="EO131" s="1">
        <v>0</v>
      </c>
      <c r="EP131" s="1">
        <v>1</v>
      </c>
      <c r="EQ131" s="1">
        <v>1</v>
      </c>
      <c r="ER131" s="1">
        <v>1</v>
      </c>
      <c r="ES131" s="1">
        <v>0</v>
      </c>
      <c r="ET131" s="1">
        <v>1</v>
      </c>
      <c r="EU131" s="1">
        <v>1</v>
      </c>
      <c r="EV131" s="1">
        <v>0</v>
      </c>
      <c r="EW131" s="1">
        <v>1</v>
      </c>
      <c r="EX131" s="1">
        <v>1</v>
      </c>
      <c r="EY131" s="1">
        <v>0</v>
      </c>
      <c r="EZ131" s="1">
        <v>1</v>
      </c>
      <c r="FA131" s="1">
        <v>1</v>
      </c>
      <c r="FB131" s="1">
        <v>1</v>
      </c>
    </row>
    <row r="132" spans="1:513" s="4" customFormat="1" x14ac:dyDescent="0.35">
      <c r="A132" s="4" t="s">
        <v>5</v>
      </c>
      <c r="B132" s="4">
        <f>IF(_xlfn.XOR(B131,B130),1,0)</f>
        <v>0</v>
      </c>
      <c r="C132" s="4">
        <f t="shared" ref="C132:BN132" si="504">IF(_xlfn.XOR(C131,C130),1,0)</f>
        <v>0</v>
      </c>
      <c r="D132" s="4">
        <f t="shared" si="504"/>
        <v>0</v>
      </c>
      <c r="E132" s="4">
        <f t="shared" si="504"/>
        <v>0</v>
      </c>
      <c r="F132" s="4">
        <f t="shared" si="504"/>
        <v>0</v>
      </c>
      <c r="G132" s="4">
        <f t="shared" si="504"/>
        <v>0</v>
      </c>
      <c r="H132" s="4">
        <f t="shared" si="504"/>
        <v>0</v>
      </c>
      <c r="I132" s="4">
        <f t="shared" si="504"/>
        <v>0</v>
      </c>
      <c r="J132" s="4">
        <f t="shared" si="504"/>
        <v>0</v>
      </c>
      <c r="K132" s="4">
        <f t="shared" si="504"/>
        <v>0</v>
      </c>
      <c r="L132" s="4">
        <f t="shared" si="504"/>
        <v>0</v>
      </c>
      <c r="M132" s="4">
        <f t="shared" si="504"/>
        <v>0</v>
      </c>
      <c r="N132" s="4">
        <f t="shared" si="504"/>
        <v>0</v>
      </c>
      <c r="O132" s="4">
        <f t="shared" si="504"/>
        <v>0</v>
      </c>
      <c r="P132" s="4">
        <f t="shared" si="504"/>
        <v>0</v>
      </c>
      <c r="Q132" s="4">
        <f t="shared" si="504"/>
        <v>0</v>
      </c>
      <c r="R132" s="4">
        <f t="shared" si="504"/>
        <v>0</v>
      </c>
      <c r="S132" s="4">
        <f t="shared" si="504"/>
        <v>0</v>
      </c>
      <c r="T132" s="4">
        <f t="shared" si="504"/>
        <v>0</v>
      </c>
      <c r="U132" s="4">
        <f t="shared" si="504"/>
        <v>0</v>
      </c>
      <c r="V132" s="4">
        <f t="shared" si="504"/>
        <v>0</v>
      </c>
      <c r="W132" s="4">
        <f t="shared" si="504"/>
        <v>0</v>
      </c>
      <c r="X132" s="4">
        <f t="shared" si="504"/>
        <v>0</v>
      </c>
      <c r="Y132" s="4">
        <f t="shared" si="504"/>
        <v>0</v>
      </c>
      <c r="Z132" s="4">
        <f t="shared" si="504"/>
        <v>0</v>
      </c>
      <c r="AA132" s="4">
        <f t="shared" si="504"/>
        <v>0</v>
      </c>
      <c r="AB132" s="4">
        <f t="shared" si="504"/>
        <v>0</v>
      </c>
      <c r="AC132" s="4">
        <f t="shared" si="504"/>
        <v>0</v>
      </c>
      <c r="AD132" s="4">
        <f t="shared" si="504"/>
        <v>0</v>
      </c>
      <c r="AE132" s="4">
        <f t="shared" si="504"/>
        <v>0</v>
      </c>
      <c r="AF132" s="4">
        <f t="shared" si="504"/>
        <v>0</v>
      </c>
      <c r="AG132" s="4">
        <f t="shared" si="504"/>
        <v>0</v>
      </c>
      <c r="AH132" s="4">
        <f t="shared" si="504"/>
        <v>0</v>
      </c>
      <c r="AI132" s="4">
        <f t="shared" si="504"/>
        <v>0</v>
      </c>
      <c r="AJ132" s="4">
        <f t="shared" si="504"/>
        <v>0</v>
      </c>
      <c r="AK132" s="4">
        <f t="shared" si="504"/>
        <v>0</v>
      </c>
      <c r="AL132" s="4">
        <f t="shared" si="504"/>
        <v>0</v>
      </c>
      <c r="AM132" s="4">
        <f t="shared" si="504"/>
        <v>0</v>
      </c>
      <c r="AN132" s="4">
        <f t="shared" si="504"/>
        <v>0</v>
      </c>
      <c r="AO132" s="4">
        <f t="shared" si="504"/>
        <v>0</v>
      </c>
      <c r="AP132" s="4">
        <f t="shared" si="504"/>
        <v>0</v>
      </c>
      <c r="AQ132" s="4">
        <f t="shared" si="504"/>
        <v>0</v>
      </c>
      <c r="AR132" s="4">
        <f t="shared" si="504"/>
        <v>0</v>
      </c>
      <c r="AS132" s="4">
        <f t="shared" si="504"/>
        <v>0</v>
      </c>
      <c r="AT132" s="4">
        <f t="shared" si="504"/>
        <v>0</v>
      </c>
      <c r="AU132" s="4">
        <f t="shared" si="504"/>
        <v>0</v>
      </c>
      <c r="AV132" s="4">
        <f t="shared" si="504"/>
        <v>0</v>
      </c>
      <c r="AW132" s="4">
        <f t="shared" si="504"/>
        <v>0</v>
      </c>
      <c r="AX132" s="4">
        <f t="shared" si="504"/>
        <v>0</v>
      </c>
      <c r="AY132" s="4">
        <f t="shared" si="504"/>
        <v>0</v>
      </c>
      <c r="AZ132" s="4">
        <f t="shared" si="504"/>
        <v>0</v>
      </c>
      <c r="BA132" s="4">
        <f t="shared" si="504"/>
        <v>0</v>
      </c>
      <c r="BB132" s="4">
        <f t="shared" si="504"/>
        <v>0</v>
      </c>
      <c r="BC132" s="4">
        <f t="shared" si="504"/>
        <v>0</v>
      </c>
      <c r="BD132" s="4">
        <f t="shared" si="504"/>
        <v>0</v>
      </c>
      <c r="BE132" s="4">
        <f t="shared" si="504"/>
        <v>0</v>
      </c>
      <c r="BF132" s="4">
        <f t="shared" si="504"/>
        <v>0</v>
      </c>
      <c r="BG132" s="4">
        <f t="shared" si="504"/>
        <v>0</v>
      </c>
      <c r="BH132" s="4">
        <f t="shared" si="504"/>
        <v>0</v>
      </c>
      <c r="BI132" s="4">
        <f t="shared" si="504"/>
        <v>0</v>
      </c>
      <c r="BJ132" s="4">
        <f t="shared" si="504"/>
        <v>0</v>
      </c>
      <c r="BK132" s="4">
        <f t="shared" si="504"/>
        <v>0</v>
      </c>
      <c r="BL132" s="4">
        <f t="shared" si="504"/>
        <v>0</v>
      </c>
      <c r="BM132" s="4">
        <f t="shared" si="504"/>
        <v>0</v>
      </c>
      <c r="BN132" s="4">
        <f t="shared" si="504"/>
        <v>0</v>
      </c>
      <c r="BO132" s="4">
        <f t="shared" ref="BO132:DZ132" si="505">IF(_xlfn.XOR(BO131,BO130),1,0)</f>
        <v>0</v>
      </c>
      <c r="BP132" s="4">
        <f t="shared" si="505"/>
        <v>0</v>
      </c>
      <c r="BQ132" s="4">
        <f t="shared" si="505"/>
        <v>0</v>
      </c>
      <c r="BR132" s="4">
        <f t="shared" si="505"/>
        <v>0</v>
      </c>
      <c r="BS132" s="4">
        <f t="shared" si="505"/>
        <v>0</v>
      </c>
      <c r="BT132" s="4">
        <f t="shared" si="505"/>
        <v>0</v>
      </c>
      <c r="BU132" s="4">
        <f t="shared" si="505"/>
        <v>0</v>
      </c>
      <c r="BV132" s="4">
        <f t="shared" si="505"/>
        <v>0</v>
      </c>
      <c r="BW132" s="4">
        <f t="shared" si="505"/>
        <v>0</v>
      </c>
      <c r="BX132" s="4">
        <f t="shared" si="505"/>
        <v>0</v>
      </c>
      <c r="BY132" s="4">
        <f t="shared" si="505"/>
        <v>0</v>
      </c>
      <c r="BZ132" s="4">
        <f t="shared" si="505"/>
        <v>0</v>
      </c>
      <c r="CA132" s="4">
        <f t="shared" si="505"/>
        <v>0</v>
      </c>
      <c r="CB132" s="4">
        <f t="shared" si="505"/>
        <v>0</v>
      </c>
      <c r="CC132" s="4">
        <f t="shared" si="505"/>
        <v>0</v>
      </c>
      <c r="CD132" s="4">
        <f t="shared" si="505"/>
        <v>0</v>
      </c>
      <c r="CE132" s="4">
        <f t="shared" si="505"/>
        <v>0</v>
      </c>
      <c r="CF132" s="4">
        <f t="shared" si="505"/>
        <v>0</v>
      </c>
      <c r="CG132" s="4">
        <f t="shared" si="505"/>
        <v>0</v>
      </c>
      <c r="CH132" s="4">
        <f t="shared" si="505"/>
        <v>0</v>
      </c>
      <c r="CI132" s="4">
        <f t="shared" si="505"/>
        <v>0</v>
      </c>
      <c r="CJ132" s="4">
        <f t="shared" si="505"/>
        <v>0</v>
      </c>
      <c r="CK132" s="4">
        <f t="shared" si="505"/>
        <v>0</v>
      </c>
      <c r="CL132" s="4">
        <f t="shared" si="505"/>
        <v>0</v>
      </c>
      <c r="CM132" s="4">
        <f t="shared" si="505"/>
        <v>0</v>
      </c>
      <c r="CN132" s="4">
        <f t="shared" si="505"/>
        <v>0</v>
      </c>
      <c r="CO132" s="4">
        <f t="shared" si="505"/>
        <v>0</v>
      </c>
      <c r="CP132" s="4">
        <f t="shared" si="505"/>
        <v>0</v>
      </c>
      <c r="CQ132" s="4">
        <f t="shared" si="505"/>
        <v>0</v>
      </c>
      <c r="CR132" s="4">
        <f t="shared" si="505"/>
        <v>0</v>
      </c>
      <c r="CS132" s="4">
        <f t="shared" si="505"/>
        <v>0</v>
      </c>
      <c r="CT132" s="4">
        <f t="shared" si="505"/>
        <v>0</v>
      </c>
      <c r="CU132" s="4">
        <f t="shared" si="505"/>
        <v>0</v>
      </c>
      <c r="CV132" s="4">
        <f t="shared" si="505"/>
        <v>0</v>
      </c>
      <c r="CW132" s="4">
        <f t="shared" si="505"/>
        <v>0</v>
      </c>
      <c r="CX132" s="4">
        <f t="shared" si="505"/>
        <v>0</v>
      </c>
      <c r="CY132" s="4">
        <f t="shared" si="505"/>
        <v>0</v>
      </c>
      <c r="CZ132" s="4">
        <f t="shared" si="505"/>
        <v>0</v>
      </c>
      <c r="DA132" s="4">
        <f t="shared" si="505"/>
        <v>0</v>
      </c>
      <c r="DB132" s="4">
        <f t="shared" si="505"/>
        <v>0</v>
      </c>
      <c r="DC132" s="4">
        <f t="shared" si="505"/>
        <v>0</v>
      </c>
      <c r="DD132" s="4">
        <f t="shared" si="505"/>
        <v>0</v>
      </c>
      <c r="DE132" s="4">
        <f t="shared" si="505"/>
        <v>0</v>
      </c>
      <c r="DF132" s="4">
        <f t="shared" si="505"/>
        <v>0</v>
      </c>
      <c r="DG132" s="4">
        <f t="shared" si="505"/>
        <v>0</v>
      </c>
      <c r="DH132" s="4">
        <f t="shared" si="505"/>
        <v>0</v>
      </c>
      <c r="DI132" s="4">
        <f t="shared" si="505"/>
        <v>0</v>
      </c>
      <c r="DJ132" s="4">
        <f t="shared" si="505"/>
        <v>0</v>
      </c>
      <c r="DK132" s="4">
        <f t="shared" si="505"/>
        <v>0</v>
      </c>
      <c r="DL132" s="4">
        <f t="shared" si="505"/>
        <v>0</v>
      </c>
      <c r="DM132" s="4">
        <f t="shared" si="505"/>
        <v>0</v>
      </c>
      <c r="DN132" s="4">
        <f t="shared" si="505"/>
        <v>0</v>
      </c>
      <c r="DO132" s="4">
        <f t="shared" si="505"/>
        <v>0</v>
      </c>
      <c r="DP132" s="4">
        <f t="shared" si="505"/>
        <v>0</v>
      </c>
      <c r="DQ132" s="4">
        <f t="shared" si="505"/>
        <v>0</v>
      </c>
      <c r="DR132" s="4">
        <f t="shared" si="505"/>
        <v>0</v>
      </c>
      <c r="DS132" s="4">
        <f t="shared" si="505"/>
        <v>0</v>
      </c>
      <c r="DT132" s="4">
        <f t="shared" si="505"/>
        <v>0</v>
      </c>
      <c r="DU132" s="4">
        <f t="shared" si="505"/>
        <v>0</v>
      </c>
      <c r="DV132" s="4">
        <f t="shared" si="505"/>
        <v>0</v>
      </c>
      <c r="DW132" s="4">
        <f t="shared" si="505"/>
        <v>0</v>
      </c>
      <c r="DX132" s="4">
        <f t="shared" si="505"/>
        <v>0</v>
      </c>
      <c r="DY132" s="4">
        <f t="shared" si="505"/>
        <v>0</v>
      </c>
      <c r="DZ132" s="4">
        <f t="shared" si="505"/>
        <v>0</v>
      </c>
      <c r="EA132" s="4">
        <f t="shared" ref="EA132:GL132" si="506">IF(_xlfn.XOR(EA131,EA130),1,0)</f>
        <v>1</v>
      </c>
      <c r="EB132" s="4">
        <f t="shared" si="506"/>
        <v>1</v>
      </c>
      <c r="EC132" s="4">
        <f t="shared" si="506"/>
        <v>0</v>
      </c>
      <c r="ED132" s="4">
        <f t="shared" si="506"/>
        <v>0</v>
      </c>
      <c r="EE132" s="4">
        <f t="shared" si="506"/>
        <v>1</v>
      </c>
      <c r="EF132" s="4">
        <f t="shared" si="506"/>
        <v>1</v>
      </c>
      <c r="EG132" s="4">
        <f t="shared" si="506"/>
        <v>1</v>
      </c>
      <c r="EH132" s="4">
        <f t="shared" si="506"/>
        <v>0</v>
      </c>
      <c r="EI132" s="4">
        <f t="shared" si="506"/>
        <v>1</v>
      </c>
      <c r="EJ132" s="4">
        <f t="shared" si="506"/>
        <v>1</v>
      </c>
      <c r="EK132" s="4">
        <f t="shared" si="506"/>
        <v>0</v>
      </c>
      <c r="EL132" s="4">
        <f t="shared" si="506"/>
        <v>1</v>
      </c>
      <c r="EM132" s="4">
        <f t="shared" si="506"/>
        <v>0</v>
      </c>
      <c r="EN132" s="4">
        <f t="shared" si="506"/>
        <v>1</v>
      </c>
      <c r="EO132" s="4">
        <f t="shared" si="506"/>
        <v>0</v>
      </c>
      <c r="EP132" s="4">
        <f t="shared" si="506"/>
        <v>1</v>
      </c>
      <c r="EQ132" s="4">
        <f t="shared" si="506"/>
        <v>1</v>
      </c>
      <c r="ER132" s="4">
        <f t="shared" si="506"/>
        <v>0</v>
      </c>
      <c r="ES132" s="4">
        <f t="shared" si="506"/>
        <v>0</v>
      </c>
      <c r="ET132" s="4">
        <f t="shared" si="506"/>
        <v>0</v>
      </c>
      <c r="EU132" s="4">
        <f t="shared" si="506"/>
        <v>1</v>
      </c>
      <c r="EV132" s="4">
        <f t="shared" si="506"/>
        <v>0</v>
      </c>
      <c r="EW132" s="4">
        <f t="shared" si="506"/>
        <v>1</v>
      </c>
      <c r="EX132" s="4">
        <f t="shared" si="506"/>
        <v>0</v>
      </c>
      <c r="EY132" s="4">
        <f t="shared" si="506"/>
        <v>0</v>
      </c>
      <c r="EZ132" s="4">
        <f t="shared" si="506"/>
        <v>0</v>
      </c>
      <c r="FA132" s="4">
        <f t="shared" si="506"/>
        <v>1</v>
      </c>
      <c r="FB132" s="4">
        <f t="shared" si="506"/>
        <v>0</v>
      </c>
      <c r="FC132" s="4">
        <f t="shared" si="506"/>
        <v>1</v>
      </c>
      <c r="FD132" s="4">
        <f t="shared" si="506"/>
        <v>0</v>
      </c>
      <c r="FE132" s="4">
        <f t="shared" si="506"/>
        <v>1</v>
      </c>
      <c r="FF132" s="4">
        <f t="shared" si="506"/>
        <v>0</v>
      </c>
      <c r="FG132" s="4">
        <f t="shared" si="506"/>
        <v>0</v>
      </c>
      <c r="FH132" s="4">
        <f t="shared" si="506"/>
        <v>1</v>
      </c>
      <c r="FI132" s="4">
        <f t="shared" si="506"/>
        <v>1</v>
      </c>
      <c r="FJ132" s="4">
        <f t="shared" si="506"/>
        <v>1</v>
      </c>
      <c r="FK132" s="4">
        <f t="shared" si="506"/>
        <v>1</v>
      </c>
      <c r="FL132" s="4">
        <f t="shared" si="506"/>
        <v>1</v>
      </c>
      <c r="FM132" s="4">
        <f t="shared" si="506"/>
        <v>1</v>
      </c>
      <c r="FN132" s="4">
        <f t="shared" si="506"/>
        <v>0</v>
      </c>
      <c r="FO132" s="4">
        <f t="shared" si="506"/>
        <v>1</v>
      </c>
      <c r="FP132" s="4">
        <f t="shared" si="506"/>
        <v>0</v>
      </c>
      <c r="FQ132" s="4">
        <f t="shared" si="506"/>
        <v>1</v>
      </c>
      <c r="FR132" s="4">
        <f t="shared" si="506"/>
        <v>1</v>
      </c>
      <c r="FS132" s="4">
        <f t="shared" si="506"/>
        <v>1</v>
      </c>
      <c r="FT132" s="4">
        <f t="shared" si="506"/>
        <v>0</v>
      </c>
      <c r="FU132" s="4">
        <f t="shared" si="506"/>
        <v>1</v>
      </c>
      <c r="FV132" s="4">
        <f t="shared" si="506"/>
        <v>0</v>
      </c>
      <c r="FW132" s="4">
        <f t="shared" si="506"/>
        <v>0</v>
      </c>
      <c r="FX132" s="4">
        <f t="shared" si="506"/>
        <v>0</v>
      </c>
      <c r="FY132" s="4">
        <f t="shared" si="506"/>
        <v>0</v>
      </c>
      <c r="FZ132" s="4">
        <f t="shared" si="506"/>
        <v>0</v>
      </c>
      <c r="GA132" s="4">
        <f t="shared" si="506"/>
        <v>0</v>
      </c>
      <c r="GB132" s="4">
        <f t="shared" si="506"/>
        <v>0</v>
      </c>
      <c r="GC132" s="4">
        <f t="shared" si="506"/>
        <v>1</v>
      </c>
      <c r="GD132" s="4">
        <f t="shared" si="506"/>
        <v>1</v>
      </c>
      <c r="GE132" s="4">
        <f t="shared" si="506"/>
        <v>1</v>
      </c>
      <c r="GF132" s="4">
        <f t="shared" si="506"/>
        <v>0</v>
      </c>
      <c r="GG132" s="4">
        <f t="shared" si="506"/>
        <v>0</v>
      </c>
      <c r="GH132" s="4">
        <f t="shared" si="506"/>
        <v>1</v>
      </c>
      <c r="GI132" s="4">
        <f t="shared" si="506"/>
        <v>1</v>
      </c>
      <c r="GJ132" s="4">
        <f t="shared" si="506"/>
        <v>0</v>
      </c>
      <c r="GK132" s="4">
        <f t="shared" si="506"/>
        <v>0</v>
      </c>
      <c r="GL132" s="4">
        <f t="shared" si="506"/>
        <v>0</v>
      </c>
      <c r="GM132" s="4">
        <f t="shared" ref="GM132:IX132" si="507">IF(_xlfn.XOR(GM131,GM130),1,0)</f>
        <v>0</v>
      </c>
      <c r="GN132" s="4">
        <f t="shared" si="507"/>
        <v>1</v>
      </c>
      <c r="GO132" s="4">
        <f t="shared" si="507"/>
        <v>1</v>
      </c>
      <c r="GP132" s="4">
        <f t="shared" si="507"/>
        <v>0</v>
      </c>
      <c r="GQ132" s="4">
        <f t="shared" si="507"/>
        <v>0</v>
      </c>
      <c r="GR132" s="4">
        <f t="shared" si="507"/>
        <v>0</v>
      </c>
      <c r="GS132" s="4">
        <f t="shared" si="507"/>
        <v>0</v>
      </c>
      <c r="GT132" s="4">
        <f t="shared" si="507"/>
        <v>1</v>
      </c>
      <c r="GU132" s="4">
        <f t="shared" si="507"/>
        <v>1</v>
      </c>
      <c r="GV132" s="4">
        <f t="shared" si="507"/>
        <v>1</v>
      </c>
      <c r="GW132" s="4">
        <f t="shared" si="507"/>
        <v>0</v>
      </c>
      <c r="GX132" s="4">
        <f t="shared" si="507"/>
        <v>0</v>
      </c>
      <c r="GY132" s="4">
        <f t="shared" si="507"/>
        <v>1</v>
      </c>
      <c r="GZ132" s="4">
        <f t="shared" si="507"/>
        <v>1</v>
      </c>
      <c r="HA132" s="4">
        <f t="shared" si="507"/>
        <v>1</v>
      </c>
      <c r="HB132" s="4">
        <f t="shared" si="507"/>
        <v>0</v>
      </c>
      <c r="HC132" s="4">
        <f t="shared" si="507"/>
        <v>0</v>
      </c>
      <c r="HD132" s="4">
        <f t="shared" si="507"/>
        <v>0</v>
      </c>
      <c r="HE132" s="4">
        <f t="shared" si="507"/>
        <v>0</v>
      </c>
      <c r="HF132" s="4">
        <f t="shared" si="507"/>
        <v>0</v>
      </c>
      <c r="HG132" s="4">
        <f t="shared" si="507"/>
        <v>0</v>
      </c>
      <c r="HH132" s="4">
        <f t="shared" si="507"/>
        <v>0</v>
      </c>
      <c r="HI132" s="4">
        <f t="shared" si="507"/>
        <v>0</v>
      </c>
      <c r="HJ132" s="4">
        <f t="shared" si="507"/>
        <v>0</v>
      </c>
      <c r="HK132" s="4">
        <f t="shared" si="507"/>
        <v>0</v>
      </c>
      <c r="HL132" s="4">
        <f t="shared" si="507"/>
        <v>0</v>
      </c>
      <c r="HM132" s="4">
        <f t="shared" si="507"/>
        <v>0</v>
      </c>
      <c r="HN132" s="4">
        <f t="shared" si="507"/>
        <v>0</v>
      </c>
      <c r="HO132" s="4">
        <f t="shared" si="507"/>
        <v>1</v>
      </c>
      <c r="HP132" s="4">
        <f t="shared" si="507"/>
        <v>0</v>
      </c>
      <c r="HQ132" s="4">
        <f t="shared" si="507"/>
        <v>0</v>
      </c>
      <c r="HR132" s="4">
        <f t="shared" si="507"/>
        <v>0</v>
      </c>
      <c r="HS132" s="4">
        <f t="shared" si="507"/>
        <v>1</v>
      </c>
      <c r="HT132" s="4">
        <f t="shared" si="507"/>
        <v>1</v>
      </c>
      <c r="HU132" s="4">
        <f t="shared" si="507"/>
        <v>0</v>
      </c>
      <c r="HV132" s="4">
        <f t="shared" si="507"/>
        <v>1</v>
      </c>
      <c r="HW132" s="4">
        <f t="shared" si="507"/>
        <v>1</v>
      </c>
      <c r="HX132" s="4">
        <f t="shared" si="507"/>
        <v>1</v>
      </c>
      <c r="HY132" s="4">
        <f t="shared" si="507"/>
        <v>0</v>
      </c>
      <c r="HZ132" s="4">
        <f t="shared" si="507"/>
        <v>1</v>
      </c>
      <c r="IA132" s="4">
        <f t="shared" si="507"/>
        <v>1</v>
      </c>
      <c r="IB132" s="4">
        <f t="shared" si="507"/>
        <v>1</v>
      </c>
      <c r="IC132" s="4">
        <f t="shared" si="507"/>
        <v>0</v>
      </c>
      <c r="ID132" s="4">
        <f t="shared" si="507"/>
        <v>1</v>
      </c>
      <c r="IE132" s="4">
        <f t="shared" si="507"/>
        <v>0</v>
      </c>
      <c r="IF132" s="4">
        <f t="shared" si="507"/>
        <v>0</v>
      </c>
      <c r="IG132" s="4">
        <f t="shared" si="507"/>
        <v>1</v>
      </c>
      <c r="IH132" s="4">
        <f t="shared" si="507"/>
        <v>1</v>
      </c>
      <c r="II132" s="4">
        <f t="shared" si="507"/>
        <v>1</v>
      </c>
      <c r="IJ132" s="4">
        <f t="shared" si="507"/>
        <v>0</v>
      </c>
      <c r="IK132" s="4">
        <f t="shared" si="507"/>
        <v>0</v>
      </c>
      <c r="IL132" s="4">
        <f t="shared" si="507"/>
        <v>0</v>
      </c>
      <c r="IM132" s="4">
        <f t="shared" si="507"/>
        <v>0</v>
      </c>
      <c r="IN132" s="4">
        <f t="shared" si="507"/>
        <v>0</v>
      </c>
      <c r="IO132" s="4">
        <f t="shared" si="507"/>
        <v>0</v>
      </c>
      <c r="IP132" s="4">
        <f t="shared" si="507"/>
        <v>1</v>
      </c>
      <c r="IQ132" s="4">
        <f t="shared" si="507"/>
        <v>0</v>
      </c>
      <c r="IR132" s="4">
        <f t="shared" si="507"/>
        <v>1</v>
      </c>
      <c r="IS132" s="4">
        <f t="shared" si="507"/>
        <v>0</v>
      </c>
      <c r="IT132" s="4">
        <f t="shared" si="507"/>
        <v>1</v>
      </c>
      <c r="IU132" s="4">
        <f t="shared" si="507"/>
        <v>1</v>
      </c>
      <c r="IV132" s="4">
        <f t="shared" si="507"/>
        <v>0</v>
      </c>
      <c r="IW132" s="4">
        <f t="shared" si="507"/>
        <v>1</v>
      </c>
      <c r="IX132" s="4">
        <f t="shared" si="507"/>
        <v>1</v>
      </c>
      <c r="IY132" s="4">
        <f t="shared" ref="IY132:LJ132" si="508">IF(_xlfn.XOR(IY131,IY130),1,0)</f>
        <v>1</v>
      </c>
      <c r="IZ132" s="4">
        <f t="shared" si="508"/>
        <v>0</v>
      </c>
      <c r="JA132" s="4">
        <f t="shared" si="508"/>
        <v>0</v>
      </c>
      <c r="JB132" s="4">
        <f t="shared" si="508"/>
        <v>1</v>
      </c>
      <c r="JC132" s="4">
        <f t="shared" si="508"/>
        <v>1</v>
      </c>
      <c r="JD132" s="4">
        <f t="shared" si="508"/>
        <v>1</v>
      </c>
      <c r="JE132" s="4">
        <f t="shared" si="508"/>
        <v>1</v>
      </c>
      <c r="JF132" s="4">
        <f t="shared" si="508"/>
        <v>0</v>
      </c>
      <c r="JG132" s="4">
        <f t="shared" si="508"/>
        <v>0</v>
      </c>
      <c r="JH132" s="4">
        <f t="shared" si="508"/>
        <v>0</v>
      </c>
      <c r="JI132" s="4">
        <f t="shared" si="508"/>
        <v>0</v>
      </c>
      <c r="JJ132" s="4">
        <f t="shared" si="508"/>
        <v>1</v>
      </c>
      <c r="JK132" s="4">
        <f t="shared" si="508"/>
        <v>0</v>
      </c>
      <c r="JL132" s="4">
        <f t="shared" si="508"/>
        <v>1</v>
      </c>
      <c r="JM132" s="4">
        <f t="shared" si="508"/>
        <v>1</v>
      </c>
      <c r="JN132" s="4">
        <f t="shared" si="508"/>
        <v>0</v>
      </c>
      <c r="JO132" s="4">
        <f t="shared" si="508"/>
        <v>1</v>
      </c>
      <c r="JP132" s="4">
        <f t="shared" si="508"/>
        <v>0</v>
      </c>
      <c r="JQ132" s="4">
        <f t="shared" si="508"/>
        <v>0</v>
      </c>
      <c r="JR132" s="4">
        <f t="shared" si="508"/>
        <v>0</v>
      </c>
      <c r="JS132" s="4">
        <f t="shared" si="508"/>
        <v>1</v>
      </c>
      <c r="JT132" s="4">
        <f t="shared" si="508"/>
        <v>0</v>
      </c>
      <c r="JU132" s="4">
        <f t="shared" si="508"/>
        <v>1</v>
      </c>
      <c r="JV132" s="4">
        <f t="shared" si="508"/>
        <v>0</v>
      </c>
      <c r="JW132" s="4">
        <f t="shared" si="508"/>
        <v>1</v>
      </c>
      <c r="JX132" s="4">
        <f t="shared" si="508"/>
        <v>1</v>
      </c>
      <c r="JY132" s="4">
        <f t="shared" si="508"/>
        <v>1</v>
      </c>
      <c r="JZ132" s="4">
        <f t="shared" si="508"/>
        <v>1</v>
      </c>
      <c r="KA132" s="4">
        <f t="shared" si="508"/>
        <v>1</v>
      </c>
      <c r="KB132" s="4">
        <f t="shared" si="508"/>
        <v>1</v>
      </c>
      <c r="KC132" s="4">
        <f t="shared" si="508"/>
        <v>1</v>
      </c>
      <c r="KD132" s="4">
        <f t="shared" si="508"/>
        <v>0</v>
      </c>
      <c r="KE132" s="4">
        <f t="shared" si="508"/>
        <v>1</v>
      </c>
      <c r="KF132" s="4">
        <f t="shared" si="508"/>
        <v>0</v>
      </c>
      <c r="KG132" s="4">
        <f t="shared" si="508"/>
        <v>1</v>
      </c>
      <c r="KH132" s="4">
        <f t="shared" si="508"/>
        <v>1</v>
      </c>
      <c r="KI132" s="4">
        <f t="shared" si="508"/>
        <v>0</v>
      </c>
      <c r="KJ132" s="4">
        <f t="shared" si="508"/>
        <v>0</v>
      </c>
      <c r="KK132" s="4">
        <f t="shared" si="508"/>
        <v>1</v>
      </c>
      <c r="KL132" s="4">
        <f t="shared" si="508"/>
        <v>1</v>
      </c>
      <c r="KM132" s="4">
        <f t="shared" si="508"/>
        <v>0</v>
      </c>
      <c r="KN132" s="4">
        <f t="shared" si="508"/>
        <v>1</v>
      </c>
      <c r="KO132" s="4">
        <f t="shared" si="508"/>
        <v>1</v>
      </c>
      <c r="KP132" s="4">
        <f t="shared" si="508"/>
        <v>1</v>
      </c>
      <c r="KQ132" s="4">
        <f t="shared" si="508"/>
        <v>1</v>
      </c>
      <c r="KR132" s="4">
        <f t="shared" si="508"/>
        <v>0</v>
      </c>
      <c r="KS132" s="4">
        <f t="shared" si="508"/>
        <v>0</v>
      </c>
      <c r="KT132" s="4">
        <f t="shared" si="508"/>
        <v>1</v>
      </c>
      <c r="KU132" s="4">
        <f t="shared" si="508"/>
        <v>1</v>
      </c>
      <c r="KV132" s="4">
        <f t="shared" si="508"/>
        <v>1</v>
      </c>
      <c r="KW132" s="4">
        <f t="shared" si="508"/>
        <v>1</v>
      </c>
      <c r="KX132" s="4">
        <f t="shared" si="508"/>
        <v>1</v>
      </c>
      <c r="KY132" s="4">
        <f t="shared" si="508"/>
        <v>1</v>
      </c>
      <c r="KZ132" s="4">
        <f t="shared" si="508"/>
        <v>0</v>
      </c>
      <c r="LA132" s="4">
        <f t="shared" si="508"/>
        <v>1</v>
      </c>
      <c r="LB132" s="4">
        <f t="shared" si="508"/>
        <v>1</v>
      </c>
      <c r="LC132" s="4">
        <f t="shared" si="508"/>
        <v>1</v>
      </c>
      <c r="LD132" s="4">
        <f t="shared" si="508"/>
        <v>0</v>
      </c>
      <c r="LE132" s="4">
        <f t="shared" si="508"/>
        <v>0</v>
      </c>
      <c r="LF132" s="4">
        <f t="shared" si="508"/>
        <v>0</v>
      </c>
      <c r="LG132" s="4">
        <f t="shared" si="508"/>
        <v>1</v>
      </c>
      <c r="LH132" s="4">
        <f t="shared" si="508"/>
        <v>0</v>
      </c>
      <c r="LI132" s="4">
        <f t="shared" si="508"/>
        <v>0</v>
      </c>
      <c r="LJ132" s="4">
        <f t="shared" si="508"/>
        <v>0</v>
      </c>
      <c r="LK132" s="4">
        <f t="shared" ref="LK132:NV132" si="509">IF(_xlfn.XOR(LK131,LK130),1,0)</f>
        <v>1</v>
      </c>
      <c r="LL132" s="4">
        <f t="shared" si="509"/>
        <v>0</v>
      </c>
      <c r="LM132" s="4">
        <f t="shared" si="509"/>
        <v>0</v>
      </c>
      <c r="LN132" s="4">
        <f t="shared" si="509"/>
        <v>0</v>
      </c>
      <c r="LO132" s="4">
        <f t="shared" si="509"/>
        <v>0</v>
      </c>
      <c r="LP132" s="4">
        <f t="shared" si="509"/>
        <v>1</v>
      </c>
      <c r="LQ132" s="4">
        <f t="shared" si="509"/>
        <v>0</v>
      </c>
      <c r="LR132" s="4">
        <f t="shared" si="509"/>
        <v>0</v>
      </c>
      <c r="LS132" s="4">
        <f t="shared" si="509"/>
        <v>1</v>
      </c>
      <c r="LT132" s="4">
        <f t="shared" si="509"/>
        <v>1</v>
      </c>
      <c r="LU132" s="4">
        <f t="shared" si="509"/>
        <v>0</v>
      </c>
      <c r="LV132" s="4">
        <f t="shared" si="509"/>
        <v>0</v>
      </c>
      <c r="LW132" s="4">
        <f t="shared" si="509"/>
        <v>1</v>
      </c>
      <c r="LX132" s="4">
        <f t="shared" si="509"/>
        <v>0</v>
      </c>
      <c r="LY132" s="4">
        <f t="shared" si="509"/>
        <v>1</v>
      </c>
      <c r="LZ132" s="4">
        <f t="shared" si="509"/>
        <v>1</v>
      </c>
      <c r="MA132" s="4">
        <f t="shared" si="509"/>
        <v>1</v>
      </c>
      <c r="MB132" s="4">
        <f t="shared" si="509"/>
        <v>0</v>
      </c>
      <c r="MC132" s="4">
        <f t="shared" si="509"/>
        <v>0</v>
      </c>
      <c r="MD132" s="4">
        <f t="shared" si="509"/>
        <v>0</v>
      </c>
      <c r="ME132" s="4">
        <f t="shared" si="509"/>
        <v>0</v>
      </c>
      <c r="MF132" s="4">
        <f t="shared" si="509"/>
        <v>1</v>
      </c>
      <c r="MG132" s="4">
        <f t="shared" si="509"/>
        <v>0</v>
      </c>
      <c r="MH132" s="4">
        <f t="shared" si="509"/>
        <v>0</v>
      </c>
      <c r="MI132" s="4">
        <f t="shared" si="509"/>
        <v>0</v>
      </c>
      <c r="MJ132" s="4">
        <f t="shared" si="509"/>
        <v>1</v>
      </c>
      <c r="MK132" s="4">
        <f t="shared" si="509"/>
        <v>0</v>
      </c>
      <c r="ML132" s="4">
        <f t="shared" si="509"/>
        <v>0</v>
      </c>
      <c r="MM132" s="4">
        <f t="shared" si="509"/>
        <v>1</v>
      </c>
      <c r="MN132" s="4">
        <f t="shared" si="509"/>
        <v>1</v>
      </c>
      <c r="MO132" s="4">
        <f t="shared" si="509"/>
        <v>1</v>
      </c>
      <c r="MP132" s="4">
        <f t="shared" si="509"/>
        <v>0</v>
      </c>
      <c r="MQ132" s="4">
        <f t="shared" si="509"/>
        <v>1</v>
      </c>
      <c r="MR132" s="4">
        <f t="shared" si="509"/>
        <v>0</v>
      </c>
      <c r="MS132" s="4">
        <f t="shared" si="509"/>
        <v>0</v>
      </c>
      <c r="MT132" s="4">
        <f t="shared" si="509"/>
        <v>1</v>
      </c>
      <c r="MU132" s="4">
        <f t="shared" si="509"/>
        <v>1</v>
      </c>
      <c r="MV132" s="4">
        <f t="shared" si="509"/>
        <v>0</v>
      </c>
      <c r="MW132" s="4">
        <f t="shared" si="509"/>
        <v>0</v>
      </c>
      <c r="MX132" s="4">
        <f t="shared" si="509"/>
        <v>0</v>
      </c>
      <c r="MY132" s="4">
        <f t="shared" si="509"/>
        <v>1</v>
      </c>
      <c r="MZ132" s="4">
        <f t="shared" si="509"/>
        <v>1</v>
      </c>
      <c r="NA132" s="4">
        <f t="shared" si="509"/>
        <v>0</v>
      </c>
      <c r="NB132" s="4">
        <f t="shared" si="509"/>
        <v>0</v>
      </c>
      <c r="NC132" s="4">
        <f t="shared" si="509"/>
        <v>0</v>
      </c>
      <c r="ND132" s="4">
        <f t="shared" si="509"/>
        <v>1</v>
      </c>
      <c r="NE132" s="4">
        <f t="shared" si="509"/>
        <v>0</v>
      </c>
      <c r="NF132" s="4">
        <f t="shared" si="509"/>
        <v>0</v>
      </c>
      <c r="NG132" s="4">
        <f t="shared" si="509"/>
        <v>0</v>
      </c>
      <c r="NH132" s="4">
        <f t="shared" si="509"/>
        <v>0</v>
      </c>
      <c r="NI132" s="4">
        <f t="shared" si="509"/>
        <v>1</v>
      </c>
      <c r="NJ132" s="4">
        <f t="shared" si="509"/>
        <v>0</v>
      </c>
      <c r="NK132" s="4">
        <f t="shared" si="509"/>
        <v>1</v>
      </c>
      <c r="NL132" s="4">
        <f t="shared" si="509"/>
        <v>1</v>
      </c>
      <c r="NM132" s="4">
        <f t="shared" si="509"/>
        <v>1</v>
      </c>
      <c r="NN132" s="4">
        <f t="shared" si="509"/>
        <v>0</v>
      </c>
      <c r="NO132" s="4">
        <f t="shared" si="509"/>
        <v>0</v>
      </c>
      <c r="NP132" s="4">
        <f t="shared" si="509"/>
        <v>1</v>
      </c>
      <c r="NQ132" s="4">
        <f t="shared" si="509"/>
        <v>1</v>
      </c>
      <c r="NR132" s="4">
        <f t="shared" si="509"/>
        <v>0</v>
      </c>
      <c r="NS132" s="4">
        <f t="shared" si="509"/>
        <v>0</v>
      </c>
      <c r="NT132" s="4">
        <f t="shared" si="509"/>
        <v>0</v>
      </c>
      <c r="NU132" s="4">
        <f t="shared" si="509"/>
        <v>0</v>
      </c>
      <c r="NV132" s="4">
        <f t="shared" si="509"/>
        <v>0</v>
      </c>
      <c r="NW132" s="4">
        <f t="shared" ref="NW132:QH132" si="510">IF(_xlfn.XOR(NW131,NW130),1,0)</f>
        <v>0</v>
      </c>
      <c r="NX132" s="4">
        <f t="shared" si="510"/>
        <v>1</v>
      </c>
      <c r="NY132" s="4">
        <f t="shared" si="510"/>
        <v>1</v>
      </c>
      <c r="NZ132" s="4">
        <f t="shared" si="510"/>
        <v>1</v>
      </c>
      <c r="OA132" s="4">
        <f t="shared" si="510"/>
        <v>1</v>
      </c>
      <c r="OB132" s="4">
        <f t="shared" si="510"/>
        <v>0</v>
      </c>
      <c r="OC132" s="4">
        <f t="shared" si="510"/>
        <v>0</v>
      </c>
      <c r="OD132" s="4">
        <f t="shared" si="510"/>
        <v>0</v>
      </c>
      <c r="OE132" s="4">
        <f t="shared" si="510"/>
        <v>0</v>
      </c>
      <c r="OF132" s="4">
        <f t="shared" si="510"/>
        <v>1</v>
      </c>
      <c r="OG132" s="4">
        <f t="shared" si="510"/>
        <v>0</v>
      </c>
      <c r="OH132" s="4">
        <f t="shared" si="510"/>
        <v>0</v>
      </c>
      <c r="OI132" s="4">
        <f t="shared" si="510"/>
        <v>0</v>
      </c>
      <c r="OJ132" s="4">
        <f t="shared" si="510"/>
        <v>0</v>
      </c>
      <c r="OK132" s="4">
        <f t="shared" si="510"/>
        <v>0</v>
      </c>
      <c r="OL132" s="4">
        <f t="shared" si="510"/>
        <v>0</v>
      </c>
      <c r="OM132" s="4">
        <f t="shared" si="510"/>
        <v>0</v>
      </c>
      <c r="ON132" s="4">
        <f t="shared" si="510"/>
        <v>0</v>
      </c>
      <c r="OO132" s="4">
        <f t="shared" si="510"/>
        <v>0</v>
      </c>
      <c r="OP132" s="4">
        <f t="shared" si="510"/>
        <v>1</v>
      </c>
      <c r="OQ132" s="4">
        <f t="shared" si="510"/>
        <v>0</v>
      </c>
      <c r="OR132" s="4">
        <f t="shared" si="510"/>
        <v>1</v>
      </c>
      <c r="OS132" s="4">
        <f t="shared" si="510"/>
        <v>1</v>
      </c>
      <c r="OT132" s="4">
        <f t="shared" si="510"/>
        <v>1</v>
      </c>
      <c r="OU132" s="4">
        <f t="shared" si="510"/>
        <v>0</v>
      </c>
      <c r="OV132" s="4">
        <f t="shared" si="510"/>
        <v>0</v>
      </c>
      <c r="OW132" s="4">
        <f t="shared" si="510"/>
        <v>1</v>
      </c>
      <c r="OX132" s="4">
        <f t="shared" si="510"/>
        <v>1</v>
      </c>
      <c r="OY132" s="4">
        <f t="shared" si="510"/>
        <v>0</v>
      </c>
      <c r="OZ132" s="4">
        <f t="shared" si="510"/>
        <v>0</v>
      </c>
      <c r="PA132" s="4">
        <f t="shared" si="510"/>
        <v>0</v>
      </c>
      <c r="PB132" s="4">
        <f t="shared" si="510"/>
        <v>0</v>
      </c>
      <c r="PC132" s="4">
        <f t="shared" si="510"/>
        <v>0</v>
      </c>
      <c r="PD132" s="4">
        <f t="shared" si="510"/>
        <v>0</v>
      </c>
      <c r="PE132" s="4">
        <f t="shared" si="510"/>
        <v>1</v>
      </c>
      <c r="PF132" s="4">
        <f t="shared" si="510"/>
        <v>1</v>
      </c>
      <c r="PG132" s="4">
        <f t="shared" si="510"/>
        <v>1</v>
      </c>
      <c r="PH132" s="4">
        <f t="shared" si="510"/>
        <v>1</v>
      </c>
      <c r="PI132" s="4">
        <f t="shared" si="510"/>
        <v>0</v>
      </c>
      <c r="PJ132" s="4">
        <f t="shared" si="510"/>
        <v>1</v>
      </c>
      <c r="PK132" s="4">
        <f t="shared" si="510"/>
        <v>0</v>
      </c>
      <c r="PL132" s="4">
        <f t="shared" si="510"/>
        <v>1</v>
      </c>
      <c r="PM132" s="4">
        <f t="shared" si="510"/>
        <v>0</v>
      </c>
      <c r="PN132" s="4">
        <f t="shared" si="510"/>
        <v>0</v>
      </c>
      <c r="PO132" s="4">
        <f t="shared" si="510"/>
        <v>0</v>
      </c>
      <c r="PP132" s="4">
        <f t="shared" si="510"/>
        <v>1</v>
      </c>
      <c r="PQ132" s="4">
        <f t="shared" si="510"/>
        <v>0</v>
      </c>
      <c r="PR132" s="4">
        <f t="shared" si="510"/>
        <v>0</v>
      </c>
      <c r="PS132" s="4">
        <f t="shared" si="510"/>
        <v>1</v>
      </c>
      <c r="PT132" s="4">
        <f t="shared" si="510"/>
        <v>1</v>
      </c>
      <c r="PU132" s="4">
        <f t="shared" si="510"/>
        <v>1</v>
      </c>
      <c r="PV132" s="4">
        <f t="shared" si="510"/>
        <v>0</v>
      </c>
      <c r="PW132" s="4">
        <f t="shared" si="510"/>
        <v>0</v>
      </c>
      <c r="PX132" s="4">
        <f t="shared" si="510"/>
        <v>1</v>
      </c>
      <c r="PY132" s="4">
        <f t="shared" si="510"/>
        <v>1</v>
      </c>
      <c r="PZ132" s="4">
        <f t="shared" si="510"/>
        <v>1</v>
      </c>
      <c r="QA132" s="4">
        <f t="shared" si="510"/>
        <v>1</v>
      </c>
      <c r="QB132" s="4">
        <f t="shared" si="510"/>
        <v>0</v>
      </c>
      <c r="QC132" s="4">
        <f t="shared" si="510"/>
        <v>1</v>
      </c>
      <c r="QD132" s="4">
        <f t="shared" si="510"/>
        <v>0</v>
      </c>
      <c r="QE132" s="4">
        <f t="shared" si="510"/>
        <v>0</v>
      </c>
      <c r="QF132" s="4">
        <f t="shared" si="510"/>
        <v>0</v>
      </c>
      <c r="QG132" s="4">
        <f t="shared" si="510"/>
        <v>0</v>
      </c>
      <c r="QH132" s="4">
        <f t="shared" si="510"/>
        <v>0</v>
      </c>
      <c r="QI132" s="4">
        <f t="shared" ref="QI132:SS132" si="511">IF(_xlfn.XOR(QI131,QI130),1,0)</f>
        <v>1</v>
      </c>
      <c r="QJ132" s="4">
        <f t="shared" si="511"/>
        <v>1</v>
      </c>
      <c r="QK132" s="4">
        <f t="shared" si="511"/>
        <v>0</v>
      </c>
      <c r="QL132" s="4">
        <f t="shared" si="511"/>
        <v>1</v>
      </c>
      <c r="QM132" s="4">
        <f t="shared" si="511"/>
        <v>0</v>
      </c>
      <c r="QN132" s="4">
        <f t="shared" si="511"/>
        <v>0</v>
      </c>
      <c r="QO132" s="4">
        <f t="shared" si="511"/>
        <v>0</v>
      </c>
      <c r="QP132" s="4">
        <f t="shared" si="511"/>
        <v>1</v>
      </c>
      <c r="QQ132" s="4">
        <f t="shared" si="511"/>
        <v>0</v>
      </c>
      <c r="QR132" s="4">
        <f t="shared" si="511"/>
        <v>0</v>
      </c>
      <c r="QS132" s="4">
        <f t="shared" si="511"/>
        <v>1</v>
      </c>
      <c r="QT132" s="4">
        <f t="shared" si="511"/>
        <v>1</v>
      </c>
      <c r="QU132" s="4">
        <f t="shared" si="511"/>
        <v>1</v>
      </c>
      <c r="QV132" s="4">
        <f t="shared" si="511"/>
        <v>1</v>
      </c>
      <c r="QW132" s="4">
        <f t="shared" si="511"/>
        <v>1</v>
      </c>
      <c r="QX132" s="4">
        <f t="shared" si="511"/>
        <v>0</v>
      </c>
      <c r="QY132" s="4">
        <f t="shared" si="511"/>
        <v>1</v>
      </c>
      <c r="QZ132" s="4">
        <f t="shared" si="511"/>
        <v>1</v>
      </c>
      <c r="RA132" s="4">
        <f t="shared" si="511"/>
        <v>0</v>
      </c>
      <c r="RB132" s="4">
        <f t="shared" si="511"/>
        <v>1</v>
      </c>
      <c r="RC132" s="4">
        <f t="shared" si="511"/>
        <v>1</v>
      </c>
      <c r="RD132" s="4">
        <f t="shared" si="511"/>
        <v>1</v>
      </c>
      <c r="RE132" s="4">
        <f t="shared" si="511"/>
        <v>0</v>
      </c>
      <c r="RF132" s="4">
        <f t="shared" si="511"/>
        <v>1</v>
      </c>
      <c r="RG132" s="4">
        <f t="shared" si="511"/>
        <v>1</v>
      </c>
      <c r="RH132" s="4">
        <f t="shared" si="511"/>
        <v>0</v>
      </c>
      <c r="RI132" s="4">
        <f t="shared" si="511"/>
        <v>0</v>
      </c>
      <c r="RJ132" s="4">
        <f t="shared" si="511"/>
        <v>0</v>
      </c>
      <c r="RK132" s="4">
        <f t="shared" si="511"/>
        <v>1</v>
      </c>
      <c r="RL132" s="4">
        <f t="shared" si="511"/>
        <v>0</v>
      </c>
      <c r="RM132" s="3">
        <f t="shared" si="511"/>
        <v>0</v>
      </c>
      <c r="RN132" s="4">
        <f t="shared" si="511"/>
        <v>0</v>
      </c>
      <c r="RO132" s="4">
        <f t="shared" si="511"/>
        <v>0</v>
      </c>
      <c r="RP132" s="4">
        <f t="shared" si="511"/>
        <v>0</v>
      </c>
      <c r="RQ132" s="4">
        <f t="shared" si="511"/>
        <v>0</v>
      </c>
      <c r="RR132" s="4">
        <f t="shared" si="511"/>
        <v>0</v>
      </c>
      <c r="RS132" s="4">
        <f t="shared" si="511"/>
        <v>0</v>
      </c>
      <c r="RT132" s="4">
        <f t="shared" si="511"/>
        <v>0</v>
      </c>
      <c r="RU132" s="4">
        <f t="shared" si="511"/>
        <v>0</v>
      </c>
      <c r="RV132" s="4">
        <f t="shared" si="511"/>
        <v>0</v>
      </c>
      <c r="RW132" s="4">
        <f t="shared" si="511"/>
        <v>0</v>
      </c>
      <c r="RX132" s="4">
        <f t="shared" si="511"/>
        <v>0</v>
      </c>
      <c r="RY132" s="4">
        <f t="shared" si="511"/>
        <v>0</v>
      </c>
      <c r="RZ132" s="4">
        <f t="shared" si="511"/>
        <v>0</v>
      </c>
      <c r="SA132" s="4">
        <f t="shared" si="511"/>
        <v>0</v>
      </c>
      <c r="SB132" s="4">
        <f t="shared" si="511"/>
        <v>0</v>
      </c>
      <c r="SC132" s="4">
        <f t="shared" si="511"/>
        <v>0</v>
      </c>
      <c r="SD132" s="4">
        <f t="shared" si="511"/>
        <v>0</v>
      </c>
      <c r="SE132" s="4">
        <f t="shared" si="511"/>
        <v>0</v>
      </c>
      <c r="SF132" s="4">
        <f t="shared" si="511"/>
        <v>0</v>
      </c>
      <c r="SG132" s="4">
        <f t="shared" si="511"/>
        <v>0</v>
      </c>
      <c r="SH132" s="4">
        <f t="shared" si="511"/>
        <v>0</v>
      </c>
      <c r="SI132" s="4">
        <f t="shared" si="511"/>
        <v>0</v>
      </c>
      <c r="SJ132" s="4">
        <f t="shared" si="511"/>
        <v>0</v>
      </c>
      <c r="SK132" s="4">
        <f t="shared" si="511"/>
        <v>0</v>
      </c>
      <c r="SL132" s="4">
        <f t="shared" si="511"/>
        <v>0</v>
      </c>
      <c r="SM132" s="4">
        <f t="shared" si="511"/>
        <v>0</v>
      </c>
      <c r="SN132" s="4">
        <f t="shared" si="511"/>
        <v>0</v>
      </c>
      <c r="SO132" s="4">
        <f t="shared" si="511"/>
        <v>0</v>
      </c>
      <c r="SP132" s="4">
        <f t="shared" si="511"/>
        <v>0</v>
      </c>
      <c r="SQ132" s="4">
        <f t="shared" si="511"/>
        <v>0</v>
      </c>
      <c r="SR132" s="4">
        <f t="shared" si="511"/>
        <v>0</v>
      </c>
      <c r="SS132" s="4">
        <f t="shared" si="511"/>
        <v>0</v>
      </c>
    </row>
    <row r="133" spans="1:513" x14ac:dyDescent="0.35">
      <c r="EA133" s="1">
        <v>1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1</v>
      </c>
      <c r="EH133" s="1">
        <v>0</v>
      </c>
      <c r="EI133" s="1">
        <v>0</v>
      </c>
      <c r="EJ133" s="1">
        <v>1</v>
      </c>
      <c r="EK133" s="1">
        <v>1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1</v>
      </c>
      <c r="ER133" s="1">
        <v>0</v>
      </c>
      <c r="ES133" s="1">
        <v>0</v>
      </c>
      <c r="ET133" s="1">
        <v>0</v>
      </c>
      <c r="EU133" s="1">
        <v>1</v>
      </c>
      <c r="EV133" s="1">
        <v>1</v>
      </c>
      <c r="EW133" s="1">
        <v>1</v>
      </c>
      <c r="EX133" s="1">
        <v>0</v>
      </c>
      <c r="EY133" s="1">
        <v>1</v>
      </c>
      <c r="EZ133" s="1">
        <v>1</v>
      </c>
      <c r="FA133" s="1">
        <v>0</v>
      </c>
      <c r="FB133" s="1">
        <v>1</v>
      </c>
      <c r="FC133" s="1">
        <v>1</v>
      </c>
      <c r="FD133" s="1">
        <v>0</v>
      </c>
      <c r="FE133" s="1">
        <v>1</v>
      </c>
      <c r="FF133" s="1">
        <v>1</v>
      </c>
      <c r="FG133" s="1">
        <v>1</v>
      </c>
    </row>
    <row r="134" spans="1:513" s="4" customFormat="1" x14ac:dyDescent="0.35">
      <c r="A134" s="4" t="s">
        <v>5</v>
      </c>
      <c r="B134" s="4">
        <f>IF(_xlfn.XOR(B133,B132),1,0)</f>
        <v>0</v>
      </c>
      <c r="C134" s="4">
        <f t="shared" ref="C134:BN134" si="512">IF(_xlfn.XOR(C133,C132),1,0)</f>
        <v>0</v>
      </c>
      <c r="D134" s="4">
        <f t="shared" si="512"/>
        <v>0</v>
      </c>
      <c r="E134" s="4">
        <f t="shared" si="512"/>
        <v>0</v>
      </c>
      <c r="F134" s="4">
        <f t="shared" si="512"/>
        <v>0</v>
      </c>
      <c r="G134" s="4">
        <f t="shared" si="512"/>
        <v>0</v>
      </c>
      <c r="H134" s="4">
        <f t="shared" si="512"/>
        <v>0</v>
      </c>
      <c r="I134" s="4">
        <f t="shared" si="512"/>
        <v>0</v>
      </c>
      <c r="J134" s="4">
        <f t="shared" si="512"/>
        <v>0</v>
      </c>
      <c r="K134" s="4">
        <f t="shared" si="512"/>
        <v>0</v>
      </c>
      <c r="L134" s="4">
        <f t="shared" si="512"/>
        <v>0</v>
      </c>
      <c r="M134" s="4">
        <f t="shared" si="512"/>
        <v>0</v>
      </c>
      <c r="N134" s="4">
        <f t="shared" si="512"/>
        <v>0</v>
      </c>
      <c r="O134" s="4">
        <f t="shared" si="512"/>
        <v>0</v>
      </c>
      <c r="P134" s="4">
        <f t="shared" si="512"/>
        <v>0</v>
      </c>
      <c r="Q134" s="4">
        <f t="shared" si="512"/>
        <v>0</v>
      </c>
      <c r="R134" s="4">
        <f t="shared" si="512"/>
        <v>0</v>
      </c>
      <c r="S134" s="4">
        <f t="shared" si="512"/>
        <v>0</v>
      </c>
      <c r="T134" s="4">
        <f t="shared" si="512"/>
        <v>0</v>
      </c>
      <c r="U134" s="4">
        <f t="shared" si="512"/>
        <v>0</v>
      </c>
      <c r="V134" s="4">
        <f t="shared" si="512"/>
        <v>0</v>
      </c>
      <c r="W134" s="4">
        <f t="shared" si="512"/>
        <v>0</v>
      </c>
      <c r="X134" s="4">
        <f t="shared" si="512"/>
        <v>0</v>
      </c>
      <c r="Y134" s="4">
        <f t="shared" si="512"/>
        <v>0</v>
      </c>
      <c r="Z134" s="4">
        <f t="shared" si="512"/>
        <v>0</v>
      </c>
      <c r="AA134" s="4">
        <f t="shared" si="512"/>
        <v>0</v>
      </c>
      <c r="AB134" s="4">
        <f t="shared" si="512"/>
        <v>0</v>
      </c>
      <c r="AC134" s="4">
        <f t="shared" si="512"/>
        <v>0</v>
      </c>
      <c r="AD134" s="4">
        <f t="shared" si="512"/>
        <v>0</v>
      </c>
      <c r="AE134" s="4">
        <f t="shared" si="512"/>
        <v>0</v>
      </c>
      <c r="AF134" s="4">
        <f t="shared" si="512"/>
        <v>0</v>
      </c>
      <c r="AG134" s="4">
        <f t="shared" si="512"/>
        <v>0</v>
      </c>
      <c r="AH134" s="4">
        <f t="shared" si="512"/>
        <v>0</v>
      </c>
      <c r="AI134" s="4">
        <f t="shared" si="512"/>
        <v>0</v>
      </c>
      <c r="AJ134" s="4">
        <f t="shared" si="512"/>
        <v>0</v>
      </c>
      <c r="AK134" s="4">
        <f t="shared" si="512"/>
        <v>0</v>
      </c>
      <c r="AL134" s="4">
        <f t="shared" si="512"/>
        <v>0</v>
      </c>
      <c r="AM134" s="4">
        <f t="shared" si="512"/>
        <v>0</v>
      </c>
      <c r="AN134" s="4">
        <f t="shared" si="512"/>
        <v>0</v>
      </c>
      <c r="AO134" s="4">
        <f t="shared" si="512"/>
        <v>0</v>
      </c>
      <c r="AP134" s="4">
        <f t="shared" si="512"/>
        <v>0</v>
      </c>
      <c r="AQ134" s="4">
        <f t="shared" si="512"/>
        <v>0</v>
      </c>
      <c r="AR134" s="4">
        <f t="shared" si="512"/>
        <v>0</v>
      </c>
      <c r="AS134" s="4">
        <f t="shared" si="512"/>
        <v>0</v>
      </c>
      <c r="AT134" s="4">
        <f t="shared" si="512"/>
        <v>0</v>
      </c>
      <c r="AU134" s="4">
        <f t="shared" si="512"/>
        <v>0</v>
      </c>
      <c r="AV134" s="4">
        <f t="shared" si="512"/>
        <v>0</v>
      </c>
      <c r="AW134" s="4">
        <f t="shared" si="512"/>
        <v>0</v>
      </c>
      <c r="AX134" s="4">
        <f t="shared" si="512"/>
        <v>0</v>
      </c>
      <c r="AY134" s="4">
        <f t="shared" si="512"/>
        <v>0</v>
      </c>
      <c r="AZ134" s="4">
        <f t="shared" si="512"/>
        <v>0</v>
      </c>
      <c r="BA134" s="4">
        <f t="shared" si="512"/>
        <v>0</v>
      </c>
      <c r="BB134" s="4">
        <f t="shared" si="512"/>
        <v>0</v>
      </c>
      <c r="BC134" s="4">
        <f t="shared" si="512"/>
        <v>0</v>
      </c>
      <c r="BD134" s="4">
        <f t="shared" si="512"/>
        <v>0</v>
      </c>
      <c r="BE134" s="4">
        <f t="shared" si="512"/>
        <v>0</v>
      </c>
      <c r="BF134" s="4">
        <f t="shared" si="512"/>
        <v>0</v>
      </c>
      <c r="BG134" s="4">
        <f t="shared" si="512"/>
        <v>0</v>
      </c>
      <c r="BH134" s="4">
        <f t="shared" si="512"/>
        <v>0</v>
      </c>
      <c r="BI134" s="4">
        <f t="shared" si="512"/>
        <v>0</v>
      </c>
      <c r="BJ134" s="4">
        <f t="shared" si="512"/>
        <v>0</v>
      </c>
      <c r="BK134" s="4">
        <f t="shared" si="512"/>
        <v>0</v>
      </c>
      <c r="BL134" s="4">
        <f t="shared" si="512"/>
        <v>0</v>
      </c>
      <c r="BM134" s="4">
        <f t="shared" si="512"/>
        <v>0</v>
      </c>
      <c r="BN134" s="4">
        <f t="shared" si="512"/>
        <v>0</v>
      </c>
      <c r="BO134" s="4">
        <f t="shared" ref="BO134:DZ134" si="513">IF(_xlfn.XOR(BO133,BO132),1,0)</f>
        <v>0</v>
      </c>
      <c r="BP134" s="4">
        <f t="shared" si="513"/>
        <v>0</v>
      </c>
      <c r="BQ134" s="4">
        <f t="shared" si="513"/>
        <v>0</v>
      </c>
      <c r="BR134" s="4">
        <f t="shared" si="513"/>
        <v>0</v>
      </c>
      <c r="BS134" s="4">
        <f t="shared" si="513"/>
        <v>0</v>
      </c>
      <c r="BT134" s="4">
        <f t="shared" si="513"/>
        <v>0</v>
      </c>
      <c r="BU134" s="4">
        <f t="shared" si="513"/>
        <v>0</v>
      </c>
      <c r="BV134" s="4">
        <f t="shared" si="513"/>
        <v>0</v>
      </c>
      <c r="BW134" s="4">
        <f t="shared" si="513"/>
        <v>0</v>
      </c>
      <c r="BX134" s="4">
        <f t="shared" si="513"/>
        <v>0</v>
      </c>
      <c r="BY134" s="4">
        <f t="shared" si="513"/>
        <v>0</v>
      </c>
      <c r="BZ134" s="4">
        <f t="shared" si="513"/>
        <v>0</v>
      </c>
      <c r="CA134" s="4">
        <f t="shared" si="513"/>
        <v>0</v>
      </c>
      <c r="CB134" s="4">
        <f t="shared" si="513"/>
        <v>0</v>
      </c>
      <c r="CC134" s="4">
        <f t="shared" si="513"/>
        <v>0</v>
      </c>
      <c r="CD134" s="4">
        <f t="shared" si="513"/>
        <v>0</v>
      </c>
      <c r="CE134" s="4">
        <f t="shared" si="513"/>
        <v>0</v>
      </c>
      <c r="CF134" s="4">
        <f t="shared" si="513"/>
        <v>0</v>
      </c>
      <c r="CG134" s="4">
        <f t="shared" si="513"/>
        <v>0</v>
      </c>
      <c r="CH134" s="4">
        <f t="shared" si="513"/>
        <v>0</v>
      </c>
      <c r="CI134" s="4">
        <f t="shared" si="513"/>
        <v>0</v>
      </c>
      <c r="CJ134" s="4">
        <f t="shared" si="513"/>
        <v>0</v>
      </c>
      <c r="CK134" s="4">
        <f t="shared" si="513"/>
        <v>0</v>
      </c>
      <c r="CL134" s="4">
        <f t="shared" si="513"/>
        <v>0</v>
      </c>
      <c r="CM134" s="4">
        <f t="shared" si="513"/>
        <v>0</v>
      </c>
      <c r="CN134" s="4">
        <f t="shared" si="513"/>
        <v>0</v>
      </c>
      <c r="CO134" s="4">
        <f t="shared" si="513"/>
        <v>0</v>
      </c>
      <c r="CP134" s="4">
        <f t="shared" si="513"/>
        <v>0</v>
      </c>
      <c r="CQ134" s="4">
        <f t="shared" si="513"/>
        <v>0</v>
      </c>
      <c r="CR134" s="4">
        <f t="shared" si="513"/>
        <v>0</v>
      </c>
      <c r="CS134" s="4">
        <f t="shared" si="513"/>
        <v>0</v>
      </c>
      <c r="CT134" s="4">
        <f t="shared" si="513"/>
        <v>0</v>
      </c>
      <c r="CU134" s="4">
        <f t="shared" si="513"/>
        <v>0</v>
      </c>
      <c r="CV134" s="4">
        <f t="shared" si="513"/>
        <v>0</v>
      </c>
      <c r="CW134" s="4">
        <f t="shared" si="513"/>
        <v>0</v>
      </c>
      <c r="CX134" s="4">
        <f t="shared" si="513"/>
        <v>0</v>
      </c>
      <c r="CY134" s="4">
        <f t="shared" si="513"/>
        <v>0</v>
      </c>
      <c r="CZ134" s="4">
        <f t="shared" si="513"/>
        <v>0</v>
      </c>
      <c r="DA134" s="4">
        <f t="shared" si="513"/>
        <v>0</v>
      </c>
      <c r="DB134" s="4">
        <f t="shared" si="513"/>
        <v>0</v>
      </c>
      <c r="DC134" s="4">
        <f t="shared" si="513"/>
        <v>0</v>
      </c>
      <c r="DD134" s="4">
        <f t="shared" si="513"/>
        <v>0</v>
      </c>
      <c r="DE134" s="4">
        <f t="shared" si="513"/>
        <v>0</v>
      </c>
      <c r="DF134" s="4">
        <f t="shared" si="513"/>
        <v>0</v>
      </c>
      <c r="DG134" s="4">
        <f t="shared" si="513"/>
        <v>0</v>
      </c>
      <c r="DH134" s="4">
        <f t="shared" si="513"/>
        <v>0</v>
      </c>
      <c r="DI134" s="4">
        <f t="shared" si="513"/>
        <v>0</v>
      </c>
      <c r="DJ134" s="4">
        <f t="shared" si="513"/>
        <v>0</v>
      </c>
      <c r="DK134" s="4">
        <f t="shared" si="513"/>
        <v>0</v>
      </c>
      <c r="DL134" s="4">
        <f t="shared" si="513"/>
        <v>0</v>
      </c>
      <c r="DM134" s="4">
        <f t="shared" si="513"/>
        <v>0</v>
      </c>
      <c r="DN134" s="4">
        <f t="shared" si="513"/>
        <v>0</v>
      </c>
      <c r="DO134" s="4">
        <f t="shared" si="513"/>
        <v>0</v>
      </c>
      <c r="DP134" s="4">
        <f t="shared" si="513"/>
        <v>0</v>
      </c>
      <c r="DQ134" s="4">
        <f t="shared" si="513"/>
        <v>0</v>
      </c>
      <c r="DR134" s="4">
        <f t="shared" si="513"/>
        <v>0</v>
      </c>
      <c r="DS134" s="4">
        <f t="shared" si="513"/>
        <v>0</v>
      </c>
      <c r="DT134" s="4">
        <f t="shared" si="513"/>
        <v>0</v>
      </c>
      <c r="DU134" s="4">
        <f t="shared" si="513"/>
        <v>0</v>
      </c>
      <c r="DV134" s="4">
        <f t="shared" si="513"/>
        <v>0</v>
      </c>
      <c r="DW134" s="4">
        <f t="shared" si="513"/>
        <v>0</v>
      </c>
      <c r="DX134" s="4">
        <f t="shared" si="513"/>
        <v>0</v>
      </c>
      <c r="DY134" s="4">
        <f t="shared" si="513"/>
        <v>0</v>
      </c>
      <c r="DZ134" s="4">
        <f t="shared" si="513"/>
        <v>0</v>
      </c>
      <c r="EA134" s="4">
        <f t="shared" ref="EA134:GL134" si="514">IF(_xlfn.XOR(EA133,EA132),1,0)</f>
        <v>0</v>
      </c>
      <c r="EB134" s="4">
        <f t="shared" si="514"/>
        <v>1</v>
      </c>
      <c r="EC134" s="4">
        <f t="shared" si="514"/>
        <v>0</v>
      </c>
      <c r="ED134" s="4">
        <f t="shared" si="514"/>
        <v>0</v>
      </c>
      <c r="EE134" s="4">
        <f t="shared" si="514"/>
        <v>1</v>
      </c>
      <c r="EF134" s="4">
        <f t="shared" si="514"/>
        <v>1</v>
      </c>
      <c r="EG134" s="4">
        <f t="shared" si="514"/>
        <v>0</v>
      </c>
      <c r="EH134" s="4">
        <f t="shared" si="514"/>
        <v>0</v>
      </c>
      <c r="EI134" s="4">
        <f t="shared" si="514"/>
        <v>1</v>
      </c>
      <c r="EJ134" s="4">
        <f t="shared" si="514"/>
        <v>0</v>
      </c>
      <c r="EK134" s="4">
        <f t="shared" si="514"/>
        <v>1</v>
      </c>
      <c r="EL134" s="4">
        <f t="shared" si="514"/>
        <v>1</v>
      </c>
      <c r="EM134" s="4">
        <f t="shared" si="514"/>
        <v>0</v>
      </c>
      <c r="EN134" s="4">
        <f t="shared" si="514"/>
        <v>1</v>
      </c>
      <c r="EO134" s="4">
        <f t="shared" si="514"/>
        <v>0</v>
      </c>
      <c r="EP134" s="4">
        <f t="shared" si="514"/>
        <v>1</v>
      </c>
      <c r="EQ134" s="4">
        <f t="shared" si="514"/>
        <v>0</v>
      </c>
      <c r="ER134" s="4">
        <f t="shared" si="514"/>
        <v>0</v>
      </c>
      <c r="ES134" s="4">
        <f t="shared" si="514"/>
        <v>0</v>
      </c>
      <c r="ET134" s="4">
        <f t="shared" si="514"/>
        <v>0</v>
      </c>
      <c r="EU134" s="4">
        <f t="shared" si="514"/>
        <v>0</v>
      </c>
      <c r="EV134" s="4">
        <f t="shared" si="514"/>
        <v>1</v>
      </c>
      <c r="EW134" s="4">
        <f t="shared" si="514"/>
        <v>0</v>
      </c>
      <c r="EX134" s="4">
        <f t="shared" si="514"/>
        <v>0</v>
      </c>
      <c r="EY134" s="4">
        <f t="shared" si="514"/>
        <v>1</v>
      </c>
      <c r="EZ134" s="4">
        <f t="shared" si="514"/>
        <v>1</v>
      </c>
      <c r="FA134" s="4">
        <f t="shared" si="514"/>
        <v>1</v>
      </c>
      <c r="FB134" s="4">
        <f t="shared" si="514"/>
        <v>1</v>
      </c>
      <c r="FC134" s="4">
        <f t="shared" si="514"/>
        <v>0</v>
      </c>
      <c r="FD134" s="4">
        <f t="shared" si="514"/>
        <v>0</v>
      </c>
      <c r="FE134" s="4">
        <f t="shared" si="514"/>
        <v>0</v>
      </c>
      <c r="FF134" s="4">
        <f t="shared" si="514"/>
        <v>1</v>
      </c>
      <c r="FG134" s="4">
        <f t="shared" si="514"/>
        <v>1</v>
      </c>
      <c r="FH134" s="4">
        <f t="shared" si="514"/>
        <v>1</v>
      </c>
      <c r="FI134" s="4">
        <f t="shared" si="514"/>
        <v>1</v>
      </c>
      <c r="FJ134" s="4">
        <f t="shared" si="514"/>
        <v>1</v>
      </c>
      <c r="FK134" s="4">
        <f t="shared" si="514"/>
        <v>1</v>
      </c>
      <c r="FL134" s="4">
        <f t="shared" si="514"/>
        <v>1</v>
      </c>
      <c r="FM134" s="4">
        <f t="shared" si="514"/>
        <v>1</v>
      </c>
      <c r="FN134" s="4">
        <f t="shared" si="514"/>
        <v>0</v>
      </c>
      <c r="FO134" s="4">
        <f t="shared" si="514"/>
        <v>1</v>
      </c>
      <c r="FP134" s="4">
        <f t="shared" si="514"/>
        <v>0</v>
      </c>
      <c r="FQ134" s="4">
        <f t="shared" si="514"/>
        <v>1</v>
      </c>
      <c r="FR134" s="4">
        <f t="shared" si="514"/>
        <v>1</v>
      </c>
      <c r="FS134" s="4">
        <f t="shared" si="514"/>
        <v>1</v>
      </c>
      <c r="FT134" s="4">
        <f t="shared" si="514"/>
        <v>0</v>
      </c>
      <c r="FU134" s="4">
        <f t="shared" si="514"/>
        <v>1</v>
      </c>
      <c r="FV134" s="4">
        <f t="shared" si="514"/>
        <v>0</v>
      </c>
      <c r="FW134" s="4">
        <f t="shared" si="514"/>
        <v>0</v>
      </c>
      <c r="FX134" s="4">
        <f t="shared" si="514"/>
        <v>0</v>
      </c>
      <c r="FY134" s="4">
        <f t="shared" si="514"/>
        <v>0</v>
      </c>
      <c r="FZ134" s="4">
        <f t="shared" si="514"/>
        <v>0</v>
      </c>
      <c r="GA134" s="4">
        <f t="shared" si="514"/>
        <v>0</v>
      </c>
      <c r="GB134" s="4">
        <f t="shared" si="514"/>
        <v>0</v>
      </c>
      <c r="GC134" s="4">
        <f t="shared" si="514"/>
        <v>1</v>
      </c>
      <c r="GD134" s="4">
        <f t="shared" si="514"/>
        <v>1</v>
      </c>
      <c r="GE134" s="4">
        <f t="shared" si="514"/>
        <v>1</v>
      </c>
      <c r="GF134" s="4">
        <f t="shared" si="514"/>
        <v>0</v>
      </c>
      <c r="GG134" s="4">
        <f t="shared" si="514"/>
        <v>0</v>
      </c>
      <c r="GH134" s="4">
        <f t="shared" si="514"/>
        <v>1</v>
      </c>
      <c r="GI134" s="4">
        <f t="shared" si="514"/>
        <v>1</v>
      </c>
      <c r="GJ134" s="4">
        <f t="shared" si="514"/>
        <v>0</v>
      </c>
      <c r="GK134" s="4">
        <f t="shared" si="514"/>
        <v>0</v>
      </c>
      <c r="GL134" s="4">
        <f t="shared" si="514"/>
        <v>0</v>
      </c>
      <c r="GM134" s="4">
        <f t="shared" ref="GM134:IX134" si="515">IF(_xlfn.XOR(GM133,GM132),1,0)</f>
        <v>0</v>
      </c>
      <c r="GN134" s="4">
        <f t="shared" si="515"/>
        <v>1</v>
      </c>
      <c r="GO134" s="4">
        <f t="shared" si="515"/>
        <v>1</v>
      </c>
      <c r="GP134" s="4">
        <f t="shared" si="515"/>
        <v>0</v>
      </c>
      <c r="GQ134" s="4">
        <f t="shared" si="515"/>
        <v>0</v>
      </c>
      <c r="GR134" s="4">
        <f t="shared" si="515"/>
        <v>0</v>
      </c>
      <c r="GS134" s="4">
        <f t="shared" si="515"/>
        <v>0</v>
      </c>
      <c r="GT134" s="4">
        <f t="shared" si="515"/>
        <v>1</v>
      </c>
      <c r="GU134" s="4">
        <f t="shared" si="515"/>
        <v>1</v>
      </c>
      <c r="GV134" s="4">
        <f t="shared" si="515"/>
        <v>1</v>
      </c>
      <c r="GW134" s="4">
        <f t="shared" si="515"/>
        <v>0</v>
      </c>
      <c r="GX134" s="4">
        <f t="shared" si="515"/>
        <v>0</v>
      </c>
      <c r="GY134" s="4">
        <f t="shared" si="515"/>
        <v>1</v>
      </c>
      <c r="GZ134" s="4">
        <f t="shared" si="515"/>
        <v>1</v>
      </c>
      <c r="HA134" s="4">
        <f t="shared" si="515"/>
        <v>1</v>
      </c>
      <c r="HB134" s="4">
        <f t="shared" si="515"/>
        <v>0</v>
      </c>
      <c r="HC134" s="4">
        <f t="shared" si="515"/>
        <v>0</v>
      </c>
      <c r="HD134" s="4">
        <f t="shared" si="515"/>
        <v>0</v>
      </c>
      <c r="HE134" s="4">
        <f t="shared" si="515"/>
        <v>0</v>
      </c>
      <c r="HF134" s="4">
        <f t="shared" si="515"/>
        <v>0</v>
      </c>
      <c r="HG134" s="4">
        <f t="shared" si="515"/>
        <v>0</v>
      </c>
      <c r="HH134" s="4">
        <f t="shared" si="515"/>
        <v>0</v>
      </c>
      <c r="HI134" s="4">
        <f t="shared" si="515"/>
        <v>0</v>
      </c>
      <c r="HJ134" s="4">
        <f t="shared" si="515"/>
        <v>0</v>
      </c>
      <c r="HK134" s="4">
        <f t="shared" si="515"/>
        <v>0</v>
      </c>
      <c r="HL134" s="4">
        <f t="shared" si="515"/>
        <v>0</v>
      </c>
      <c r="HM134" s="4">
        <f t="shared" si="515"/>
        <v>0</v>
      </c>
      <c r="HN134" s="4">
        <f t="shared" si="515"/>
        <v>0</v>
      </c>
      <c r="HO134" s="4">
        <f t="shared" si="515"/>
        <v>1</v>
      </c>
      <c r="HP134" s="4">
        <f t="shared" si="515"/>
        <v>0</v>
      </c>
      <c r="HQ134" s="4">
        <f t="shared" si="515"/>
        <v>0</v>
      </c>
      <c r="HR134" s="4">
        <f t="shared" si="515"/>
        <v>0</v>
      </c>
      <c r="HS134" s="4">
        <f t="shared" si="515"/>
        <v>1</v>
      </c>
      <c r="HT134" s="4">
        <f t="shared" si="515"/>
        <v>1</v>
      </c>
      <c r="HU134" s="4">
        <f t="shared" si="515"/>
        <v>0</v>
      </c>
      <c r="HV134" s="4">
        <f t="shared" si="515"/>
        <v>1</v>
      </c>
      <c r="HW134" s="4">
        <f t="shared" si="515"/>
        <v>1</v>
      </c>
      <c r="HX134" s="4">
        <f t="shared" si="515"/>
        <v>1</v>
      </c>
      <c r="HY134" s="4">
        <f t="shared" si="515"/>
        <v>0</v>
      </c>
      <c r="HZ134" s="4">
        <f t="shared" si="515"/>
        <v>1</v>
      </c>
      <c r="IA134" s="4">
        <f t="shared" si="515"/>
        <v>1</v>
      </c>
      <c r="IB134" s="4">
        <f t="shared" si="515"/>
        <v>1</v>
      </c>
      <c r="IC134" s="4">
        <f t="shared" si="515"/>
        <v>0</v>
      </c>
      <c r="ID134" s="4">
        <f t="shared" si="515"/>
        <v>1</v>
      </c>
      <c r="IE134" s="4">
        <f t="shared" si="515"/>
        <v>0</v>
      </c>
      <c r="IF134" s="4">
        <f t="shared" si="515"/>
        <v>0</v>
      </c>
      <c r="IG134" s="4">
        <f t="shared" si="515"/>
        <v>1</v>
      </c>
      <c r="IH134" s="4">
        <f t="shared" si="515"/>
        <v>1</v>
      </c>
      <c r="II134" s="4">
        <f t="shared" si="515"/>
        <v>1</v>
      </c>
      <c r="IJ134" s="4">
        <f t="shared" si="515"/>
        <v>0</v>
      </c>
      <c r="IK134" s="4">
        <f t="shared" si="515"/>
        <v>0</v>
      </c>
      <c r="IL134" s="4">
        <f t="shared" si="515"/>
        <v>0</v>
      </c>
      <c r="IM134" s="4">
        <f t="shared" si="515"/>
        <v>0</v>
      </c>
      <c r="IN134" s="4">
        <f t="shared" si="515"/>
        <v>0</v>
      </c>
      <c r="IO134" s="4">
        <f t="shared" si="515"/>
        <v>0</v>
      </c>
      <c r="IP134" s="4">
        <f t="shared" si="515"/>
        <v>1</v>
      </c>
      <c r="IQ134" s="4">
        <f t="shared" si="515"/>
        <v>0</v>
      </c>
      <c r="IR134" s="4">
        <f t="shared" si="515"/>
        <v>1</v>
      </c>
      <c r="IS134" s="4">
        <f t="shared" si="515"/>
        <v>0</v>
      </c>
      <c r="IT134" s="4">
        <f t="shared" si="515"/>
        <v>1</v>
      </c>
      <c r="IU134" s="4">
        <f t="shared" si="515"/>
        <v>1</v>
      </c>
      <c r="IV134" s="4">
        <f t="shared" si="515"/>
        <v>0</v>
      </c>
      <c r="IW134" s="4">
        <f t="shared" si="515"/>
        <v>1</v>
      </c>
      <c r="IX134" s="4">
        <f t="shared" si="515"/>
        <v>1</v>
      </c>
      <c r="IY134" s="4">
        <f t="shared" ref="IY134:LJ134" si="516">IF(_xlfn.XOR(IY133,IY132),1,0)</f>
        <v>1</v>
      </c>
      <c r="IZ134" s="4">
        <f t="shared" si="516"/>
        <v>0</v>
      </c>
      <c r="JA134" s="4">
        <f t="shared" si="516"/>
        <v>0</v>
      </c>
      <c r="JB134" s="4">
        <f t="shared" si="516"/>
        <v>1</v>
      </c>
      <c r="JC134" s="4">
        <f t="shared" si="516"/>
        <v>1</v>
      </c>
      <c r="JD134" s="4">
        <f t="shared" si="516"/>
        <v>1</v>
      </c>
      <c r="JE134" s="4">
        <f t="shared" si="516"/>
        <v>1</v>
      </c>
      <c r="JF134" s="4">
        <f t="shared" si="516"/>
        <v>0</v>
      </c>
      <c r="JG134" s="4">
        <f t="shared" si="516"/>
        <v>0</v>
      </c>
      <c r="JH134" s="4">
        <f t="shared" si="516"/>
        <v>0</v>
      </c>
      <c r="JI134" s="4">
        <f t="shared" si="516"/>
        <v>0</v>
      </c>
      <c r="JJ134" s="4">
        <f t="shared" si="516"/>
        <v>1</v>
      </c>
      <c r="JK134" s="4">
        <f t="shared" si="516"/>
        <v>0</v>
      </c>
      <c r="JL134" s="4">
        <f t="shared" si="516"/>
        <v>1</v>
      </c>
      <c r="JM134" s="4">
        <f t="shared" si="516"/>
        <v>1</v>
      </c>
      <c r="JN134" s="4">
        <f t="shared" si="516"/>
        <v>0</v>
      </c>
      <c r="JO134" s="4">
        <f t="shared" si="516"/>
        <v>1</v>
      </c>
      <c r="JP134" s="4">
        <f t="shared" si="516"/>
        <v>0</v>
      </c>
      <c r="JQ134" s="4">
        <f t="shared" si="516"/>
        <v>0</v>
      </c>
      <c r="JR134" s="4">
        <f t="shared" si="516"/>
        <v>0</v>
      </c>
      <c r="JS134" s="4">
        <f t="shared" si="516"/>
        <v>1</v>
      </c>
      <c r="JT134" s="4">
        <f t="shared" si="516"/>
        <v>0</v>
      </c>
      <c r="JU134" s="4">
        <f t="shared" si="516"/>
        <v>1</v>
      </c>
      <c r="JV134" s="4">
        <f t="shared" si="516"/>
        <v>0</v>
      </c>
      <c r="JW134" s="4">
        <f t="shared" si="516"/>
        <v>1</v>
      </c>
      <c r="JX134" s="4">
        <f t="shared" si="516"/>
        <v>1</v>
      </c>
      <c r="JY134" s="4">
        <f t="shared" si="516"/>
        <v>1</v>
      </c>
      <c r="JZ134" s="4">
        <f t="shared" si="516"/>
        <v>1</v>
      </c>
      <c r="KA134" s="4">
        <f t="shared" si="516"/>
        <v>1</v>
      </c>
      <c r="KB134" s="4">
        <f t="shared" si="516"/>
        <v>1</v>
      </c>
      <c r="KC134" s="4">
        <f t="shared" si="516"/>
        <v>1</v>
      </c>
      <c r="KD134" s="4">
        <f t="shared" si="516"/>
        <v>0</v>
      </c>
      <c r="KE134" s="4">
        <f t="shared" si="516"/>
        <v>1</v>
      </c>
      <c r="KF134" s="4">
        <f t="shared" si="516"/>
        <v>0</v>
      </c>
      <c r="KG134" s="4">
        <f t="shared" si="516"/>
        <v>1</v>
      </c>
      <c r="KH134" s="4">
        <f t="shared" si="516"/>
        <v>1</v>
      </c>
      <c r="KI134" s="4">
        <f t="shared" si="516"/>
        <v>0</v>
      </c>
      <c r="KJ134" s="4">
        <f t="shared" si="516"/>
        <v>0</v>
      </c>
      <c r="KK134" s="4">
        <f t="shared" si="516"/>
        <v>1</v>
      </c>
      <c r="KL134" s="4">
        <f t="shared" si="516"/>
        <v>1</v>
      </c>
      <c r="KM134" s="4">
        <f t="shared" si="516"/>
        <v>0</v>
      </c>
      <c r="KN134" s="4">
        <f t="shared" si="516"/>
        <v>1</v>
      </c>
      <c r="KO134" s="4">
        <f t="shared" si="516"/>
        <v>1</v>
      </c>
      <c r="KP134" s="4">
        <f t="shared" si="516"/>
        <v>1</v>
      </c>
      <c r="KQ134" s="4">
        <f t="shared" si="516"/>
        <v>1</v>
      </c>
      <c r="KR134" s="4">
        <f t="shared" si="516"/>
        <v>0</v>
      </c>
      <c r="KS134" s="4">
        <f t="shared" si="516"/>
        <v>0</v>
      </c>
      <c r="KT134" s="4">
        <f t="shared" si="516"/>
        <v>1</v>
      </c>
      <c r="KU134" s="4">
        <f t="shared" si="516"/>
        <v>1</v>
      </c>
      <c r="KV134" s="4">
        <f t="shared" si="516"/>
        <v>1</v>
      </c>
      <c r="KW134" s="4">
        <f t="shared" si="516"/>
        <v>1</v>
      </c>
      <c r="KX134" s="4">
        <f t="shared" si="516"/>
        <v>1</v>
      </c>
      <c r="KY134" s="4">
        <f t="shared" si="516"/>
        <v>1</v>
      </c>
      <c r="KZ134" s="4">
        <f t="shared" si="516"/>
        <v>0</v>
      </c>
      <c r="LA134" s="4">
        <f t="shared" si="516"/>
        <v>1</v>
      </c>
      <c r="LB134" s="4">
        <f t="shared" si="516"/>
        <v>1</v>
      </c>
      <c r="LC134" s="4">
        <f t="shared" si="516"/>
        <v>1</v>
      </c>
      <c r="LD134" s="4">
        <f t="shared" si="516"/>
        <v>0</v>
      </c>
      <c r="LE134" s="4">
        <f t="shared" si="516"/>
        <v>0</v>
      </c>
      <c r="LF134" s="4">
        <f t="shared" si="516"/>
        <v>0</v>
      </c>
      <c r="LG134" s="4">
        <f t="shared" si="516"/>
        <v>1</v>
      </c>
      <c r="LH134" s="4">
        <f t="shared" si="516"/>
        <v>0</v>
      </c>
      <c r="LI134" s="4">
        <f t="shared" si="516"/>
        <v>0</v>
      </c>
      <c r="LJ134" s="4">
        <f t="shared" si="516"/>
        <v>0</v>
      </c>
      <c r="LK134" s="4">
        <f t="shared" ref="LK134:NV134" si="517">IF(_xlfn.XOR(LK133,LK132),1,0)</f>
        <v>1</v>
      </c>
      <c r="LL134" s="4">
        <f t="shared" si="517"/>
        <v>0</v>
      </c>
      <c r="LM134" s="4">
        <f t="shared" si="517"/>
        <v>0</v>
      </c>
      <c r="LN134" s="4">
        <f t="shared" si="517"/>
        <v>0</v>
      </c>
      <c r="LO134" s="4">
        <f t="shared" si="517"/>
        <v>0</v>
      </c>
      <c r="LP134" s="4">
        <f t="shared" si="517"/>
        <v>1</v>
      </c>
      <c r="LQ134" s="4">
        <f t="shared" si="517"/>
        <v>0</v>
      </c>
      <c r="LR134" s="4">
        <f t="shared" si="517"/>
        <v>0</v>
      </c>
      <c r="LS134" s="4">
        <f t="shared" si="517"/>
        <v>1</v>
      </c>
      <c r="LT134" s="4">
        <f t="shared" si="517"/>
        <v>1</v>
      </c>
      <c r="LU134" s="4">
        <f t="shared" si="517"/>
        <v>0</v>
      </c>
      <c r="LV134" s="4">
        <f t="shared" si="517"/>
        <v>0</v>
      </c>
      <c r="LW134" s="4">
        <f t="shared" si="517"/>
        <v>1</v>
      </c>
      <c r="LX134" s="4">
        <f t="shared" si="517"/>
        <v>0</v>
      </c>
      <c r="LY134" s="4">
        <f t="shared" si="517"/>
        <v>1</v>
      </c>
      <c r="LZ134" s="4">
        <f t="shared" si="517"/>
        <v>1</v>
      </c>
      <c r="MA134" s="4">
        <f t="shared" si="517"/>
        <v>1</v>
      </c>
      <c r="MB134" s="4">
        <f t="shared" si="517"/>
        <v>0</v>
      </c>
      <c r="MC134" s="4">
        <f t="shared" si="517"/>
        <v>0</v>
      </c>
      <c r="MD134" s="4">
        <f t="shared" si="517"/>
        <v>0</v>
      </c>
      <c r="ME134" s="4">
        <f t="shared" si="517"/>
        <v>0</v>
      </c>
      <c r="MF134" s="4">
        <f t="shared" si="517"/>
        <v>1</v>
      </c>
      <c r="MG134" s="4">
        <f t="shared" si="517"/>
        <v>0</v>
      </c>
      <c r="MH134" s="4">
        <f t="shared" si="517"/>
        <v>0</v>
      </c>
      <c r="MI134" s="4">
        <f t="shared" si="517"/>
        <v>0</v>
      </c>
      <c r="MJ134" s="4">
        <f t="shared" si="517"/>
        <v>1</v>
      </c>
      <c r="MK134" s="4">
        <f t="shared" si="517"/>
        <v>0</v>
      </c>
      <c r="ML134" s="4">
        <f t="shared" si="517"/>
        <v>0</v>
      </c>
      <c r="MM134" s="4">
        <f t="shared" si="517"/>
        <v>1</v>
      </c>
      <c r="MN134" s="4">
        <f t="shared" si="517"/>
        <v>1</v>
      </c>
      <c r="MO134" s="4">
        <f t="shared" si="517"/>
        <v>1</v>
      </c>
      <c r="MP134" s="4">
        <f t="shared" si="517"/>
        <v>0</v>
      </c>
      <c r="MQ134" s="4">
        <f t="shared" si="517"/>
        <v>1</v>
      </c>
      <c r="MR134" s="4">
        <f t="shared" si="517"/>
        <v>0</v>
      </c>
      <c r="MS134" s="4">
        <f t="shared" si="517"/>
        <v>0</v>
      </c>
      <c r="MT134" s="4">
        <f t="shared" si="517"/>
        <v>1</v>
      </c>
      <c r="MU134" s="4">
        <f t="shared" si="517"/>
        <v>1</v>
      </c>
      <c r="MV134" s="4">
        <f t="shared" si="517"/>
        <v>0</v>
      </c>
      <c r="MW134" s="4">
        <f t="shared" si="517"/>
        <v>0</v>
      </c>
      <c r="MX134" s="4">
        <f t="shared" si="517"/>
        <v>0</v>
      </c>
      <c r="MY134" s="4">
        <f t="shared" si="517"/>
        <v>1</v>
      </c>
      <c r="MZ134" s="4">
        <f t="shared" si="517"/>
        <v>1</v>
      </c>
      <c r="NA134" s="4">
        <f t="shared" si="517"/>
        <v>0</v>
      </c>
      <c r="NB134" s="4">
        <f t="shared" si="517"/>
        <v>0</v>
      </c>
      <c r="NC134" s="4">
        <f t="shared" si="517"/>
        <v>0</v>
      </c>
      <c r="ND134" s="4">
        <f t="shared" si="517"/>
        <v>1</v>
      </c>
      <c r="NE134" s="4">
        <f t="shared" si="517"/>
        <v>0</v>
      </c>
      <c r="NF134" s="4">
        <f t="shared" si="517"/>
        <v>0</v>
      </c>
      <c r="NG134" s="4">
        <f t="shared" si="517"/>
        <v>0</v>
      </c>
      <c r="NH134" s="4">
        <f t="shared" si="517"/>
        <v>0</v>
      </c>
      <c r="NI134" s="4">
        <f t="shared" si="517"/>
        <v>1</v>
      </c>
      <c r="NJ134" s="4">
        <f t="shared" si="517"/>
        <v>0</v>
      </c>
      <c r="NK134" s="4">
        <f t="shared" si="517"/>
        <v>1</v>
      </c>
      <c r="NL134" s="4">
        <f t="shared" si="517"/>
        <v>1</v>
      </c>
      <c r="NM134" s="4">
        <f t="shared" si="517"/>
        <v>1</v>
      </c>
      <c r="NN134" s="4">
        <f t="shared" si="517"/>
        <v>0</v>
      </c>
      <c r="NO134" s="4">
        <f t="shared" si="517"/>
        <v>0</v>
      </c>
      <c r="NP134" s="4">
        <f t="shared" si="517"/>
        <v>1</v>
      </c>
      <c r="NQ134" s="4">
        <f t="shared" si="517"/>
        <v>1</v>
      </c>
      <c r="NR134" s="4">
        <f t="shared" si="517"/>
        <v>0</v>
      </c>
      <c r="NS134" s="4">
        <f t="shared" si="517"/>
        <v>0</v>
      </c>
      <c r="NT134" s="4">
        <f t="shared" si="517"/>
        <v>0</v>
      </c>
      <c r="NU134" s="4">
        <f t="shared" si="517"/>
        <v>0</v>
      </c>
      <c r="NV134" s="4">
        <f t="shared" si="517"/>
        <v>0</v>
      </c>
      <c r="NW134" s="4">
        <f t="shared" ref="NW134:QH134" si="518">IF(_xlfn.XOR(NW133,NW132),1,0)</f>
        <v>0</v>
      </c>
      <c r="NX134" s="4">
        <f t="shared" si="518"/>
        <v>1</v>
      </c>
      <c r="NY134" s="4">
        <f t="shared" si="518"/>
        <v>1</v>
      </c>
      <c r="NZ134" s="4">
        <f t="shared" si="518"/>
        <v>1</v>
      </c>
      <c r="OA134" s="4">
        <f t="shared" si="518"/>
        <v>1</v>
      </c>
      <c r="OB134" s="4">
        <f t="shared" si="518"/>
        <v>0</v>
      </c>
      <c r="OC134" s="4">
        <f t="shared" si="518"/>
        <v>0</v>
      </c>
      <c r="OD134" s="4">
        <f t="shared" si="518"/>
        <v>0</v>
      </c>
      <c r="OE134" s="4">
        <f t="shared" si="518"/>
        <v>0</v>
      </c>
      <c r="OF134" s="4">
        <f t="shared" si="518"/>
        <v>1</v>
      </c>
      <c r="OG134" s="4">
        <f t="shared" si="518"/>
        <v>0</v>
      </c>
      <c r="OH134" s="4">
        <f t="shared" si="518"/>
        <v>0</v>
      </c>
      <c r="OI134" s="4">
        <f t="shared" si="518"/>
        <v>0</v>
      </c>
      <c r="OJ134" s="4">
        <f t="shared" si="518"/>
        <v>0</v>
      </c>
      <c r="OK134" s="4">
        <f t="shared" si="518"/>
        <v>0</v>
      </c>
      <c r="OL134" s="4">
        <f t="shared" si="518"/>
        <v>0</v>
      </c>
      <c r="OM134" s="4">
        <f t="shared" si="518"/>
        <v>0</v>
      </c>
      <c r="ON134" s="4">
        <f t="shared" si="518"/>
        <v>0</v>
      </c>
      <c r="OO134" s="4">
        <f t="shared" si="518"/>
        <v>0</v>
      </c>
      <c r="OP134" s="4">
        <f t="shared" si="518"/>
        <v>1</v>
      </c>
      <c r="OQ134" s="4">
        <f t="shared" si="518"/>
        <v>0</v>
      </c>
      <c r="OR134" s="4">
        <f t="shared" si="518"/>
        <v>1</v>
      </c>
      <c r="OS134" s="4">
        <f t="shared" si="518"/>
        <v>1</v>
      </c>
      <c r="OT134" s="4">
        <f t="shared" si="518"/>
        <v>1</v>
      </c>
      <c r="OU134" s="4">
        <f t="shared" si="518"/>
        <v>0</v>
      </c>
      <c r="OV134" s="4">
        <f t="shared" si="518"/>
        <v>0</v>
      </c>
      <c r="OW134" s="4">
        <f t="shared" si="518"/>
        <v>1</v>
      </c>
      <c r="OX134" s="4">
        <f t="shared" si="518"/>
        <v>1</v>
      </c>
      <c r="OY134" s="4">
        <f t="shared" si="518"/>
        <v>0</v>
      </c>
      <c r="OZ134" s="4">
        <f t="shared" si="518"/>
        <v>0</v>
      </c>
      <c r="PA134" s="4">
        <f t="shared" si="518"/>
        <v>0</v>
      </c>
      <c r="PB134" s="4">
        <f t="shared" si="518"/>
        <v>0</v>
      </c>
      <c r="PC134" s="4">
        <f t="shared" si="518"/>
        <v>0</v>
      </c>
      <c r="PD134" s="4">
        <f t="shared" si="518"/>
        <v>0</v>
      </c>
      <c r="PE134" s="4">
        <f t="shared" si="518"/>
        <v>1</v>
      </c>
      <c r="PF134" s="4">
        <f t="shared" si="518"/>
        <v>1</v>
      </c>
      <c r="PG134" s="4">
        <f t="shared" si="518"/>
        <v>1</v>
      </c>
      <c r="PH134" s="4">
        <f t="shared" si="518"/>
        <v>1</v>
      </c>
      <c r="PI134" s="4">
        <f t="shared" si="518"/>
        <v>0</v>
      </c>
      <c r="PJ134" s="4">
        <f t="shared" si="518"/>
        <v>1</v>
      </c>
      <c r="PK134" s="4">
        <f t="shared" si="518"/>
        <v>0</v>
      </c>
      <c r="PL134" s="4">
        <f t="shared" si="518"/>
        <v>1</v>
      </c>
      <c r="PM134" s="4">
        <f t="shared" si="518"/>
        <v>0</v>
      </c>
      <c r="PN134" s="4">
        <f t="shared" si="518"/>
        <v>0</v>
      </c>
      <c r="PO134" s="4">
        <f t="shared" si="518"/>
        <v>0</v>
      </c>
      <c r="PP134" s="4">
        <f t="shared" si="518"/>
        <v>1</v>
      </c>
      <c r="PQ134" s="4">
        <f t="shared" si="518"/>
        <v>0</v>
      </c>
      <c r="PR134" s="4">
        <f t="shared" si="518"/>
        <v>0</v>
      </c>
      <c r="PS134" s="4">
        <f t="shared" si="518"/>
        <v>1</v>
      </c>
      <c r="PT134" s="4">
        <f t="shared" si="518"/>
        <v>1</v>
      </c>
      <c r="PU134" s="4">
        <f t="shared" si="518"/>
        <v>1</v>
      </c>
      <c r="PV134" s="4">
        <f t="shared" si="518"/>
        <v>0</v>
      </c>
      <c r="PW134" s="4">
        <f t="shared" si="518"/>
        <v>0</v>
      </c>
      <c r="PX134" s="4">
        <f t="shared" si="518"/>
        <v>1</v>
      </c>
      <c r="PY134" s="4">
        <f t="shared" si="518"/>
        <v>1</v>
      </c>
      <c r="PZ134" s="4">
        <f t="shared" si="518"/>
        <v>1</v>
      </c>
      <c r="QA134" s="4">
        <f t="shared" si="518"/>
        <v>1</v>
      </c>
      <c r="QB134" s="4">
        <f t="shared" si="518"/>
        <v>0</v>
      </c>
      <c r="QC134" s="4">
        <f t="shared" si="518"/>
        <v>1</v>
      </c>
      <c r="QD134" s="4">
        <f t="shared" si="518"/>
        <v>0</v>
      </c>
      <c r="QE134" s="4">
        <f t="shared" si="518"/>
        <v>0</v>
      </c>
      <c r="QF134" s="4">
        <f t="shared" si="518"/>
        <v>0</v>
      </c>
      <c r="QG134" s="4">
        <f t="shared" si="518"/>
        <v>0</v>
      </c>
      <c r="QH134" s="4">
        <f t="shared" si="518"/>
        <v>0</v>
      </c>
      <c r="QI134" s="4">
        <f t="shared" ref="QI134:SS134" si="519">IF(_xlfn.XOR(QI133,QI132),1,0)</f>
        <v>1</v>
      </c>
      <c r="QJ134" s="4">
        <f t="shared" si="519"/>
        <v>1</v>
      </c>
      <c r="QK134" s="4">
        <f t="shared" si="519"/>
        <v>0</v>
      </c>
      <c r="QL134" s="4">
        <f t="shared" si="519"/>
        <v>1</v>
      </c>
      <c r="QM134" s="4">
        <f t="shared" si="519"/>
        <v>0</v>
      </c>
      <c r="QN134" s="4">
        <f t="shared" si="519"/>
        <v>0</v>
      </c>
      <c r="QO134" s="4">
        <f t="shared" si="519"/>
        <v>0</v>
      </c>
      <c r="QP134" s="4">
        <f t="shared" si="519"/>
        <v>1</v>
      </c>
      <c r="QQ134" s="4">
        <f t="shared" si="519"/>
        <v>0</v>
      </c>
      <c r="QR134" s="4">
        <f t="shared" si="519"/>
        <v>0</v>
      </c>
      <c r="QS134" s="4">
        <f t="shared" si="519"/>
        <v>1</v>
      </c>
      <c r="QT134" s="4">
        <f t="shared" si="519"/>
        <v>1</v>
      </c>
      <c r="QU134" s="4">
        <f t="shared" si="519"/>
        <v>1</v>
      </c>
      <c r="QV134" s="4">
        <f t="shared" si="519"/>
        <v>1</v>
      </c>
      <c r="QW134" s="4">
        <f t="shared" si="519"/>
        <v>1</v>
      </c>
      <c r="QX134" s="4">
        <f t="shared" si="519"/>
        <v>0</v>
      </c>
      <c r="QY134" s="4">
        <f t="shared" si="519"/>
        <v>1</v>
      </c>
      <c r="QZ134" s="4">
        <f t="shared" si="519"/>
        <v>1</v>
      </c>
      <c r="RA134" s="4">
        <f t="shared" si="519"/>
        <v>0</v>
      </c>
      <c r="RB134" s="4">
        <f t="shared" si="519"/>
        <v>1</v>
      </c>
      <c r="RC134" s="4">
        <f t="shared" si="519"/>
        <v>1</v>
      </c>
      <c r="RD134" s="4">
        <f t="shared" si="519"/>
        <v>1</v>
      </c>
      <c r="RE134" s="4">
        <f t="shared" si="519"/>
        <v>0</v>
      </c>
      <c r="RF134" s="4">
        <f t="shared" si="519"/>
        <v>1</v>
      </c>
      <c r="RG134" s="4">
        <f t="shared" si="519"/>
        <v>1</v>
      </c>
      <c r="RH134" s="4">
        <f t="shared" si="519"/>
        <v>0</v>
      </c>
      <c r="RI134" s="4">
        <f t="shared" si="519"/>
        <v>0</v>
      </c>
      <c r="RJ134" s="4">
        <f t="shared" si="519"/>
        <v>0</v>
      </c>
      <c r="RK134" s="4">
        <f t="shared" si="519"/>
        <v>1</v>
      </c>
      <c r="RL134" s="4">
        <f t="shared" si="519"/>
        <v>0</v>
      </c>
      <c r="RM134" s="3">
        <f t="shared" si="519"/>
        <v>0</v>
      </c>
      <c r="RN134" s="4">
        <f t="shared" si="519"/>
        <v>0</v>
      </c>
      <c r="RO134" s="4">
        <f t="shared" si="519"/>
        <v>0</v>
      </c>
      <c r="RP134" s="4">
        <f t="shared" si="519"/>
        <v>0</v>
      </c>
      <c r="RQ134" s="4">
        <f t="shared" si="519"/>
        <v>0</v>
      </c>
      <c r="RR134" s="4">
        <f t="shared" si="519"/>
        <v>0</v>
      </c>
      <c r="RS134" s="4">
        <f t="shared" si="519"/>
        <v>0</v>
      </c>
      <c r="RT134" s="4">
        <f t="shared" si="519"/>
        <v>0</v>
      </c>
      <c r="RU134" s="4">
        <f t="shared" si="519"/>
        <v>0</v>
      </c>
      <c r="RV134" s="4">
        <f t="shared" si="519"/>
        <v>0</v>
      </c>
      <c r="RW134" s="4">
        <f t="shared" si="519"/>
        <v>0</v>
      </c>
      <c r="RX134" s="4">
        <f t="shared" si="519"/>
        <v>0</v>
      </c>
      <c r="RY134" s="4">
        <f t="shared" si="519"/>
        <v>0</v>
      </c>
      <c r="RZ134" s="4">
        <f t="shared" si="519"/>
        <v>0</v>
      </c>
      <c r="SA134" s="4">
        <f t="shared" si="519"/>
        <v>0</v>
      </c>
      <c r="SB134" s="4">
        <f t="shared" si="519"/>
        <v>0</v>
      </c>
      <c r="SC134" s="4">
        <f t="shared" si="519"/>
        <v>0</v>
      </c>
      <c r="SD134" s="4">
        <f t="shared" si="519"/>
        <v>0</v>
      </c>
      <c r="SE134" s="4">
        <f t="shared" si="519"/>
        <v>0</v>
      </c>
      <c r="SF134" s="4">
        <f t="shared" si="519"/>
        <v>0</v>
      </c>
      <c r="SG134" s="4">
        <f t="shared" si="519"/>
        <v>0</v>
      </c>
      <c r="SH134" s="4">
        <f t="shared" si="519"/>
        <v>0</v>
      </c>
      <c r="SI134" s="4">
        <f t="shared" si="519"/>
        <v>0</v>
      </c>
      <c r="SJ134" s="4">
        <f t="shared" si="519"/>
        <v>0</v>
      </c>
      <c r="SK134" s="4">
        <f t="shared" si="519"/>
        <v>0</v>
      </c>
      <c r="SL134" s="4">
        <f t="shared" si="519"/>
        <v>0</v>
      </c>
      <c r="SM134" s="4">
        <f t="shared" si="519"/>
        <v>0</v>
      </c>
      <c r="SN134" s="4">
        <f t="shared" si="519"/>
        <v>0</v>
      </c>
      <c r="SO134" s="4">
        <f t="shared" si="519"/>
        <v>0</v>
      </c>
      <c r="SP134" s="4">
        <f t="shared" si="519"/>
        <v>0</v>
      </c>
      <c r="SQ134" s="4">
        <f t="shared" si="519"/>
        <v>0</v>
      </c>
      <c r="SR134" s="4">
        <f t="shared" si="519"/>
        <v>0</v>
      </c>
      <c r="SS134" s="4">
        <f t="shared" si="519"/>
        <v>0</v>
      </c>
    </row>
    <row r="135" spans="1:513" x14ac:dyDescent="0.35">
      <c r="EB135" s="1">
        <v>1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1</v>
      </c>
      <c r="EI135" s="1">
        <v>0</v>
      </c>
      <c r="EJ135" s="1">
        <v>0</v>
      </c>
      <c r="EK135" s="1">
        <v>1</v>
      </c>
      <c r="EL135" s="1">
        <v>1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1</v>
      </c>
      <c r="ES135" s="1">
        <v>0</v>
      </c>
      <c r="ET135" s="1">
        <v>0</v>
      </c>
      <c r="EU135" s="1">
        <v>0</v>
      </c>
      <c r="EV135" s="1">
        <v>1</v>
      </c>
      <c r="EW135" s="1">
        <v>1</v>
      </c>
      <c r="EX135" s="1">
        <v>1</v>
      </c>
      <c r="EY135" s="1">
        <v>0</v>
      </c>
      <c r="EZ135" s="1">
        <v>1</v>
      </c>
      <c r="FA135" s="1">
        <v>1</v>
      </c>
      <c r="FB135" s="1">
        <v>0</v>
      </c>
      <c r="FC135" s="1">
        <v>1</v>
      </c>
      <c r="FD135" s="1">
        <v>1</v>
      </c>
      <c r="FE135" s="1">
        <v>0</v>
      </c>
      <c r="FF135" s="1">
        <v>1</v>
      </c>
      <c r="FG135" s="1">
        <v>1</v>
      </c>
      <c r="FH135" s="1">
        <v>1</v>
      </c>
    </row>
    <row r="136" spans="1:513" s="4" customFormat="1" x14ac:dyDescent="0.35">
      <c r="A136" s="4" t="s">
        <v>5</v>
      </c>
      <c r="B136" s="4">
        <f>IF(_xlfn.XOR(B135,B134),1,0)</f>
        <v>0</v>
      </c>
      <c r="C136" s="4">
        <f t="shared" ref="C136:BN136" si="520">IF(_xlfn.XOR(C135,C134),1,0)</f>
        <v>0</v>
      </c>
      <c r="D136" s="4">
        <f t="shared" si="520"/>
        <v>0</v>
      </c>
      <c r="E136" s="4">
        <f t="shared" si="520"/>
        <v>0</v>
      </c>
      <c r="F136" s="4">
        <f t="shared" si="520"/>
        <v>0</v>
      </c>
      <c r="G136" s="4">
        <f t="shared" si="520"/>
        <v>0</v>
      </c>
      <c r="H136" s="4">
        <f t="shared" si="520"/>
        <v>0</v>
      </c>
      <c r="I136" s="4">
        <f t="shared" si="520"/>
        <v>0</v>
      </c>
      <c r="J136" s="4">
        <f t="shared" si="520"/>
        <v>0</v>
      </c>
      <c r="K136" s="4">
        <f t="shared" si="520"/>
        <v>0</v>
      </c>
      <c r="L136" s="4">
        <f t="shared" si="520"/>
        <v>0</v>
      </c>
      <c r="M136" s="4">
        <f t="shared" si="520"/>
        <v>0</v>
      </c>
      <c r="N136" s="4">
        <f t="shared" si="520"/>
        <v>0</v>
      </c>
      <c r="O136" s="4">
        <f t="shared" si="520"/>
        <v>0</v>
      </c>
      <c r="P136" s="4">
        <f t="shared" si="520"/>
        <v>0</v>
      </c>
      <c r="Q136" s="4">
        <f t="shared" si="520"/>
        <v>0</v>
      </c>
      <c r="R136" s="4">
        <f t="shared" si="520"/>
        <v>0</v>
      </c>
      <c r="S136" s="4">
        <f t="shared" si="520"/>
        <v>0</v>
      </c>
      <c r="T136" s="4">
        <f t="shared" si="520"/>
        <v>0</v>
      </c>
      <c r="U136" s="4">
        <f t="shared" si="520"/>
        <v>0</v>
      </c>
      <c r="V136" s="4">
        <f t="shared" si="520"/>
        <v>0</v>
      </c>
      <c r="W136" s="4">
        <f t="shared" si="520"/>
        <v>0</v>
      </c>
      <c r="X136" s="4">
        <f t="shared" si="520"/>
        <v>0</v>
      </c>
      <c r="Y136" s="4">
        <f t="shared" si="520"/>
        <v>0</v>
      </c>
      <c r="Z136" s="4">
        <f t="shared" si="520"/>
        <v>0</v>
      </c>
      <c r="AA136" s="4">
        <f t="shared" si="520"/>
        <v>0</v>
      </c>
      <c r="AB136" s="4">
        <f t="shared" si="520"/>
        <v>0</v>
      </c>
      <c r="AC136" s="4">
        <f t="shared" si="520"/>
        <v>0</v>
      </c>
      <c r="AD136" s="4">
        <f t="shared" si="520"/>
        <v>0</v>
      </c>
      <c r="AE136" s="4">
        <f t="shared" si="520"/>
        <v>0</v>
      </c>
      <c r="AF136" s="4">
        <f t="shared" si="520"/>
        <v>0</v>
      </c>
      <c r="AG136" s="4">
        <f t="shared" si="520"/>
        <v>0</v>
      </c>
      <c r="AH136" s="4">
        <f t="shared" si="520"/>
        <v>0</v>
      </c>
      <c r="AI136" s="4">
        <f t="shared" si="520"/>
        <v>0</v>
      </c>
      <c r="AJ136" s="4">
        <f t="shared" si="520"/>
        <v>0</v>
      </c>
      <c r="AK136" s="4">
        <f t="shared" si="520"/>
        <v>0</v>
      </c>
      <c r="AL136" s="4">
        <f t="shared" si="520"/>
        <v>0</v>
      </c>
      <c r="AM136" s="4">
        <f t="shared" si="520"/>
        <v>0</v>
      </c>
      <c r="AN136" s="4">
        <f t="shared" si="520"/>
        <v>0</v>
      </c>
      <c r="AO136" s="4">
        <f t="shared" si="520"/>
        <v>0</v>
      </c>
      <c r="AP136" s="4">
        <f t="shared" si="520"/>
        <v>0</v>
      </c>
      <c r="AQ136" s="4">
        <f t="shared" si="520"/>
        <v>0</v>
      </c>
      <c r="AR136" s="4">
        <f t="shared" si="520"/>
        <v>0</v>
      </c>
      <c r="AS136" s="4">
        <f t="shared" si="520"/>
        <v>0</v>
      </c>
      <c r="AT136" s="4">
        <f t="shared" si="520"/>
        <v>0</v>
      </c>
      <c r="AU136" s="4">
        <f t="shared" si="520"/>
        <v>0</v>
      </c>
      <c r="AV136" s="4">
        <f t="shared" si="520"/>
        <v>0</v>
      </c>
      <c r="AW136" s="4">
        <f t="shared" si="520"/>
        <v>0</v>
      </c>
      <c r="AX136" s="4">
        <f t="shared" si="520"/>
        <v>0</v>
      </c>
      <c r="AY136" s="4">
        <f t="shared" si="520"/>
        <v>0</v>
      </c>
      <c r="AZ136" s="4">
        <f t="shared" si="520"/>
        <v>0</v>
      </c>
      <c r="BA136" s="4">
        <f t="shared" si="520"/>
        <v>0</v>
      </c>
      <c r="BB136" s="4">
        <f t="shared" si="520"/>
        <v>0</v>
      </c>
      <c r="BC136" s="4">
        <f t="shared" si="520"/>
        <v>0</v>
      </c>
      <c r="BD136" s="4">
        <f t="shared" si="520"/>
        <v>0</v>
      </c>
      <c r="BE136" s="4">
        <f t="shared" si="520"/>
        <v>0</v>
      </c>
      <c r="BF136" s="4">
        <f t="shared" si="520"/>
        <v>0</v>
      </c>
      <c r="BG136" s="4">
        <f t="shared" si="520"/>
        <v>0</v>
      </c>
      <c r="BH136" s="4">
        <f t="shared" si="520"/>
        <v>0</v>
      </c>
      <c r="BI136" s="4">
        <f t="shared" si="520"/>
        <v>0</v>
      </c>
      <c r="BJ136" s="4">
        <f t="shared" si="520"/>
        <v>0</v>
      </c>
      <c r="BK136" s="4">
        <f t="shared" si="520"/>
        <v>0</v>
      </c>
      <c r="BL136" s="4">
        <f t="shared" si="520"/>
        <v>0</v>
      </c>
      <c r="BM136" s="4">
        <f t="shared" si="520"/>
        <v>0</v>
      </c>
      <c r="BN136" s="4">
        <f t="shared" si="520"/>
        <v>0</v>
      </c>
      <c r="BO136" s="4">
        <f t="shared" ref="BO136:DZ136" si="521">IF(_xlfn.XOR(BO135,BO134),1,0)</f>
        <v>0</v>
      </c>
      <c r="BP136" s="4">
        <f t="shared" si="521"/>
        <v>0</v>
      </c>
      <c r="BQ136" s="4">
        <f t="shared" si="521"/>
        <v>0</v>
      </c>
      <c r="BR136" s="4">
        <f t="shared" si="521"/>
        <v>0</v>
      </c>
      <c r="BS136" s="4">
        <f t="shared" si="521"/>
        <v>0</v>
      </c>
      <c r="BT136" s="4">
        <f t="shared" si="521"/>
        <v>0</v>
      </c>
      <c r="BU136" s="4">
        <f t="shared" si="521"/>
        <v>0</v>
      </c>
      <c r="BV136" s="4">
        <f t="shared" si="521"/>
        <v>0</v>
      </c>
      <c r="BW136" s="4">
        <f t="shared" si="521"/>
        <v>0</v>
      </c>
      <c r="BX136" s="4">
        <f t="shared" si="521"/>
        <v>0</v>
      </c>
      <c r="BY136" s="4">
        <f t="shared" si="521"/>
        <v>0</v>
      </c>
      <c r="BZ136" s="4">
        <f t="shared" si="521"/>
        <v>0</v>
      </c>
      <c r="CA136" s="4">
        <f t="shared" si="521"/>
        <v>0</v>
      </c>
      <c r="CB136" s="4">
        <f t="shared" si="521"/>
        <v>0</v>
      </c>
      <c r="CC136" s="4">
        <f t="shared" si="521"/>
        <v>0</v>
      </c>
      <c r="CD136" s="4">
        <f t="shared" si="521"/>
        <v>0</v>
      </c>
      <c r="CE136" s="4">
        <f t="shared" si="521"/>
        <v>0</v>
      </c>
      <c r="CF136" s="4">
        <f t="shared" si="521"/>
        <v>0</v>
      </c>
      <c r="CG136" s="4">
        <f t="shared" si="521"/>
        <v>0</v>
      </c>
      <c r="CH136" s="4">
        <f t="shared" si="521"/>
        <v>0</v>
      </c>
      <c r="CI136" s="4">
        <f t="shared" si="521"/>
        <v>0</v>
      </c>
      <c r="CJ136" s="4">
        <f t="shared" si="521"/>
        <v>0</v>
      </c>
      <c r="CK136" s="4">
        <f t="shared" si="521"/>
        <v>0</v>
      </c>
      <c r="CL136" s="4">
        <f t="shared" si="521"/>
        <v>0</v>
      </c>
      <c r="CM136" s="4">
        <f t="shared" si="521"/>
        <v>0</v>
      </c>
      <c r="CN136" s="4">
        <f t="shared" si="521"/>
        <v>0</v>
      </c>
      <c r="CO136" s="4">
        <f t="shared" si="521"/>
        <v>0</v>
      </c>
      <c r="CP136" s="4">
        <f t="shared" si="521"/>
        <v>0</v>
      </c>
      <c r="CQ136" s="4">
        <f t="shared" si="521"/>
        <v>0</v>
      </c>
      <c r="CR136" s="4">
        <f t="shared" si="521"/>
        <v>0</v>
      </c>
      <c r="CS136" s="4">
        <f t="shared" si="521"/>
        <v>0</v>
      </c>
      <c r="CT136" s="4">
        <f t="shared" si="521"/>
        <v>0</v>
      </c>
      <c r="CU136" s="4">
        <f t="shared" si="521"/>
        <v>0</v>
      </c>
      <c r="CV136" s="4">
        <f t="shared" si="521"/>
        <v>0</v>
      </c>
      <c r="CW136" s="4">
        <f t="shared" si="521"/>
        <v>0</v>
      </c>
      <c r="CX136" s="4">
        <f t="shared" si="521"/>
        <v>0</v>
      </c>
      <c r="CY136" s="4">
        <f t="shared" si="521"/>
        <v>0</v>
      </c>
      <c r="CZ136" s="4">
        <f t="shared" si="521"/>
        <v>0</v>
      </c>
      <c r="DA136" s="4">
        <f t="shared" si="521"/>
        <v>0</v>
      </c>
      <c r="DB136" s="4">
        <f t="shared" si="521"/>
        <v>0</v>
      </c>
      <c r="DC136" s="4">
        <f t="shared" si="521"/>
        <v>0</v>
      </c>
      <c r="DD136" s="4">
        <f t="shared" si="521"/>
        <v>0</v>
      </c>
      <c r="DE136" s="4">
        <f t="shared" si="521"/>
        <v>0</v>
      </c>
      <c r="DF136" s="4">
        <f t="shared" si="521"/>
        <v>0</v>
      </c>
      <c r="DG136" s="4">
        <f t="shared" si="521"/>
        <v>0</v>
      </c>
      <c r="DH136" s="4">
        <f t="shared" si="521"/>
        <v>0</v>
      </c>
      <c r="DI136" s="4">
        <f t="shared" si="521"/>
        <v>0</v>
      </c>
      <c r="DJ136" s="4">
        <f t="shared" si="521"/>
        <v>0</v>
      </c>
      <c r="DK136" s="4">
        <f t="shared" si="521"/>
        <v>0</v>
      </c>
      <c r="DL136" s="4">
        <f t="shared" si="521"/>
        <v>0</v>
      </c>
      <c r="DM136" s="4">
        <f t="shared" si="521"/>
        <v>0</v>
      </c>
      <c r="DN136" s="4">
        <f t="shared" si="521"/>
        <v>0</v>
      </c>
      <c r="DO136" s="4">
        <f t="shared" si="521"/>
        <v>0</v>
      </c>
      <c r="DP136" s="4">
        <f t="shared" si="521"/>
        <v>0</v>
      </c>
      <c r="DQ136" s="4">
        <f t="shared" si="521"/>
        <v>0</v>
      </c>
      <c r="DR136" s="4">
        <f t="shared" si="521"/>
        <v>0</v>
      </c>
      <c r="DS136" s="4">
        <f t="shared" si="521"/>
        <v>0</v>
      </c>
      <c r="DT136" s="4">
        <f t="shared" si="521"/>
        <v>0</v>
      </c>
      <c r="DU136" s="4">
        <f t="shared" si="521"/>
        <v>0</v>
      </c>
      <c r="DV136" s="4">
        <f t="shared" si="521"/>
        <v>0</v>
      </c>
      <c r="DW136" s="4">
        <f t="shared" si="521"/>
        <v>0</v>
      </c>
      <c r="DX136" s="4">
        <f t="shared" si="521"/>
        <v>0</v>
      </c>
      <c r="DY136" s="4">
        <f t="shared" si="521"/>
        <v>0</v>
      </c>
      <c r="DZ136" s="4">
        <f t="shared" si="521"/>
        <v>0</v>
      </c>
      <c r="EA136" s="4">
        <f t="shared" ref="EA136:GL136" si="522">IF(_xlfn.XOR(EA135,EA134),1,0)</f>
        <v>0</v>
      </c>
      <c r="EB136" s="4">
        <f t="shared" si="522"/>
        <v>0</v>
      </c>
      <c r="EC136" s="4">
        <f t="shared" si="522"/>
        <v>0</v>
      </c>
      <c r="ED136" s="4">
        <f t="shared" si="522"/>
        <v>0</v>
      </c>
      <c r="EE136" s="4">
        <f t="shared" si="522"/>
        <v>1</v>
      </c>
      <c r="EF136" s="4">
        <f t="shared" si="522"/>
        <v>1</v>
      </c>
      <c r="EG136" s="4">
        <f t="shared" si="522"/>
        <v>0</v>
      </c>
      <c r="EH136" s="4">
        <f t="shared" si="522"/>
        <v>1</v>
      </c>
      <c r="EI136" s="4">
        <f t="shared" si="522"/>
        <v>1</v>
      </c>
      <c r="EJ136" s="4">
        <f t="shared" si="522"/>
        <v>0</v>
      </c>
      <c r="EK136" s="4">
        <f t="shared" si="522"/>
        <v>0</v>
      </c>
      <c r="EL136" s="4">
        <f t="shared" si="522"/>
        <v>0</v>
      </c>
      <c r="EM136" s="4">
        <f t="shared" si="522"/>
        <v>0</v>
      </c>
      <c r="EN136" s="4">
        <f t="shared" si="522"/>
        <v>1</v>
      </c>
      <c r="EO136" s="4">
        <f t="shared" si="522"/>
        <v>0</v>
      </c>
      <c r="EP136" s="4">
        <f t="shared" si="522"/>
        <v>1</v>
      </c>
      <c r="EQ136" s="4">
        <f t="shared" si="522"/>
        <v>0</v>
      </c>
      <c r="ER136" s="4">
        <f t="shared" si="522"/>
        <v>1</v>
      </c>
      <c r="ES136" s="4">
        <f t="shared" si="522"/>
        <v>0</v>
      </c>
      <c r="ET136" s="4">
        <f t="shared" si="522"/>
        <v>0</v>
      </c>
      <c r="EU136" s="4">
        <f t="shared" si="522"/>
        <v>0</v>
      </c>
      <c r="EV136" s="4">
        <f t="shared" si="522"/>
        <v>0</v>
      </c>
      <c r="EW136" s="4">
        <f t="shared" si="522"/>
        <v>1</v>
      </c>
      <c r="EX136" s="4">
        <f t="shared" si="522"/>
        <v>1</v>
      </c>
      <c r="EY136" s="4">
        <f t="shared" si="522"/>
        <v>1</v>
      </c>
      <c r="EZ136" s="4">
        <f t="shared" si="522"/>
        <v>0</v>
      </c>
      <c r="FA136" s="4">
        <f t="shared" si="522"/>
        <v>0</v>
      </c>
      <c r="FB136" s="4">
        <f t="shared" si="522"/>
        <v>1</v>
      </c>
      <c r="FC136" s="4">
        <f t="shared" si="522"/>
        <v>1</v>
      </c>
      <c r="FD136" s="4">
        <f t="shared" si="522"/>
        <v>1</v>
      </c>
      <c r="FE136" s="4">
        <f t="shared" si="522"/>
        <v>0</v>
      </c>
      <c r="FF136" s="4">
        <f t="shared" si="522"/>
        <v>0</v>
      </c>
      <c r="FG136" s="4">
        <f t="shared" si="522"/>
        <v>0</v>
      </c>
      <c r="FH136" s="4">
        <f t="shared" si="522"/>
        <v>0</v>
      </c>
      <c r="FI136" s="4">
        <f t="shared" si="522"/>
        <v>1</v>
      </c>
      <c r="FJ136" s="4">
        <f t="shared" si="522"/>
        <v>1</v>
      </c>
      <c r="FK136" s="4">
        <f t="shared" si="522"/>
        <v>1</v>
      </c>
      <c r="FL136" s="4">
        <f t="shared" si="522"/>
        <v>1</v>
      </c>
      <c r="FM136" s="4">
        <f t="shared" si="522"/>
        <v>1</v>
      </c>
      <c r="FN136" s="4">
        <f t="shared" si="522"/>
        <v>0</v>
      </c>
      <c r="FO136" s="4">
        <f t="shared" si="522"/>
        <v>1</v>
      </c>
      <c r="FP136" s="4">
        <f t="shared" si="522"/>
        <v>0</v>
      </c>
      <c r="FQ136" s="4">
        <f t="shared" si="522"/>
        <v>1</v>
      </c>
      <c r="FR136" s="4">
        <f t="shared" si="522"/>
        <v>1</v>
      </c>
      <c r="FS136" s="4">
        <f t="shared" si="522"/>
        <v>1</v>
      </c>
      <c r="FT136" s="4">
        <f t="shared" si="522"/>
        <v>0</v>
      </c>
      <c r="FU136" s="4">
        <f t="shared" si="522"/>
        <v>1</v>
      </c>
      <c r="FV136" s="4">
        <f t="shared" si="522"/>
        <v>0</v>
      </c>
      <c r="FW136" s="4">
        <f t="shared" si="522"/>
        <v>0</v>
      </c>
      <c r="FX136" s="4">
        <f t="shared" si="522"/>
        <v>0</v>
      </c>
      <c r="FY136" s="4">
        <f t="shared" si="522"/>
        <v>0</v>
      </c>
      <c r="FZ136" s="4">
        <f t="shared" si="522"/>
        <v>0</v>
      </c>
      <c r="GA136" s="4">
        <f t="shared" si="522"/>
        <v>0</v>
      </c>
      <c r="GB136" s="4">
        <f t="shared" si="522"/>
        <v>0</v>
      </c>
      <c r="GC136" s="4">
        <f t="shared" si="522"/>
        <v>1</v>
      </c>
      <c r="GD136" s="4">
        <f t="shared" si="522"/>
        <v>1</v>
      </c>
      <c r="GE136" s="4">
        <f t="shared" si="522"/>
        <v>1</v>
      </c>
      <c r="GF136" s="4">
        <f t="shared" si="522"/>
        <v>0</v>
      </c>
      <c r="GG136" s="4">
        <f t="shared" si="522"/>
        <v>0</v>
      </c>
      <c r="GH136" s="4">
        <f t="shared" si="522"/>
        <v>1</v>
      </c>
      <c r="GI136" s="4">
        <f t="shared" si="522"/>
        <v>1</v>
      </c>
      <c r="GJ136" s="4">
        <f t="shared" si="522"/>
        <v>0</v>
      </c>
      <c r="GK136" s="4">
        <f t="shared" si="522"/>
        <v>0</v>
      </c>
      <c r="GL136" s="4">
        <f t="shared" si="522"/>
        <v>0</v>
      </c>
      <c r="GM136" s="4">
        <f t="shared" ref="GM136:IX136" si="523">IF(_xlfn.XOR(GM135,GM134),1,0)</f>
        <v>0</v>
      </c>
      <c r="GN136" s="4">
        <f t="shared" si="523"/>
        <v>1</v>
      </c>
      <c r="GO136" s="4">
        <f t="shared" si="523"/>
        <v>1</v>
      </c>
      <c r="GP136" s="4">
        <f t="shared" si="523"/>
        <v>0</v>
      </c>
      <c r="GQ136" s="4">
        <f t="shared" si="523"/>
        <v>0</v>
      </c>
      <c r="GR136" s="4">
        <f t="shared" si="523"/>
        <v>0</v>
      </c>
      <c r="GS136" s="4">
        <f t="shared" si="523"/>
        <v>0</v>
      </c>
      <c r="GT136" s="4">
        <f t="shared" si="523"/>
        <v>1</v>
      </c>
      <c r="GU136" s="4">
        <f t="shared" si="523"/>
        <v>1</v>
      </c>
      <c r="GV136" s="4">
        <f t="shared" si="523"/>
        <v>1</v>
      </c>
      <c r="GW136" s="4">
        <f t="shared" si="523"/>
        <v>0</v>
      </c>
      <c r="GX136" s="4">
        <f t="shared" si="523"/>
        <v>0</v>
      </c>
      <c r="GY136" s="4">
        <f t="shared" si="523"/>
        <v>1</v>
      </c>
      <c r="GZ136" s="4">
        <f t="shared" si="523"/>
        <v>1</v>
      </c>
      <c r="HA136" s="4">
        <f t="shared" si="523"/>
        <v>1</v>
      </c>
      <c r="HB136" s="4">
        <f t="shared" si="523"/>
        <v>0</v>
      </c>
      <c r="HC136" s="4">
        <f t="shared" si="523"/>
        <v>0</v>
      </c>
      <c r="HD136" s="4">
        <f t="shared" si="523"/>
        <v>0</v>
      </c>
      <c r="HE136" s="4">
        <f t="shared" si="523"/>
        <v>0</v>
      </c>
      <c r="HF136" s="4">
        <f t="shared" si="523"/>
        <v>0</v>
      </c>
      <c r="HG136" s="4">
        <f t="shared" si="523"/>
        <v>0</v>
      </c>
      <c r="HH136" s="4">
        <f t="shared" si="523"/>
        <v>0</v>
      </c>
      <c r="HI136" s="4">
        <f t="shared" si="523"/>
        <v>0</v>
      </c>
      <c r="HJ136" s="4">
        <f t="shared" si="523"/>
        <v>0</v>
      </c>
      <c r="HK136" s="4">
        <f t="shared" si="523"/>
        <v>0</v>
      </c>
      <c r="HL136" s="4">
        <f t="shared" si="523"/>
        <v>0</v>
      </c>
      <c r="HM136" s="4">
        <f t="shared" si="523"/>
        <v>0</v>
      </c>
      <c r="HN136" s="4">
        <f t="shared" si="523"/>
        <v>0</v>
      </c>
      <c r="HO136" s="4">
        <f t="shared" si="523"/>
        <v>1</v>
      </c>
      <c r="HP136" s="4">
        <f t="shared" si="523"/>
        <v>0</v>
      </c>
      <c r="HQ136" s="4">
        <f t="shared" si="523"/>
        <v>0</v>
      </c>
      <c r="HR136" s="4">
        <f t="shared" si="523"/>
        <v>0</v>
      </c>
      <c r="HS136" s="4">
        <f t="shared" si="523"/>
        <v>1</v>
      </c>
      <c r="HT136" s="4">
        <f t="shared" si="523"/>
        <v>1</v>
      </c>
      <c r="HU136" s="4">
        <f t="shared" si="523"/>
        <v>0</v>
      </c>
      <c r="HV136" s="4">
        <f t="shared" si="523"/>
        <v>1</v>
      </c>
      <c r="HW136" s="4">
        <f t="shared" si="523"/>
        <v>1</v>
      </c>
      <c r="HX136" s="4">
        <f t="shared" si="523"/>
        <v>1</v>
      </c>
      <c r="HY136" s="4">
        <f t="shared" si="523"/>
        <v>0</v>
      </c>
      <c r="HZ136" s="4">
        <f t="shared" si="523"/>
        <v>1</v>
      </c>
      <c r="IA136" s="4">
        <f t="shared" si="523"/>
        <v>1</v>
      </c>
      <c r="IB136" s="4">
        <f t="shared" si="523"/>
        <v>1</v>
      </c>
      <c r="IC136" s="4">
        <f t="shared" si="523"/>
        <v>0</v>
      </c>
      <c r="ID136" s="4">
        <f t="shared" si="523"/>
        <v>1</v>
      </c>
      <c r="IE136" s="4">
        <f t="shared" si="523"/>
        <v>0</v>
      </c>
      <c r="IF136" s="4">
        <f t="shared" si="523"/>
        <v>0</v>
      </c>
      <c r="IG136" s="4">
        <f t="shared" si="523"/>
        <v>1</v>
      </c>
      <c r="IH136" s="4">
        <f t="shared" si="523"/>
        <v>1</v>
      </c>
      <c r="II136" s="4">
        <f t="shared" si="523"/>
        <v>1</v>
      </c>
      <c r="IJ136" s="4">
        <f t="shared" si="523"/>
        <v>0</v>
      </c>
      <c r="IK136" s="4">
        <f t="shared" si="523"/>
        <v>0</v>
      </c>
      <c r="IL136" s="4">
        <f t="shared" si="523"/>
        <v>0</v>
      </c>
      <c r="IM136" s="4">
        <f t="shared" si="523"/>
        <v>0</v>
      </c>
      <c r="IN136" s="4">
        <f t="shared" si="523"/>
        <v>0</v>
      </c>
      <c r="IO136" s="4">
        <f t="shared" si="523"/>
        <v>0</v>
      </c>
      <c r="IP136" s="4">
        <f t="shared" si="523"/>
        <v>1</v>
      </c>
      <c r="IQ136" s="4">
        <f t="shared" si="523"/>
        <v>0</v>
      </c>
      <c r="IR136" s="4">
        <f t="shared" si="523"/>
        <v>1</v>
      </c>
      <c r="IS136" s="4">
        <f t="shared" si="523"/>
        <v>0</v>
      </c>
      <c r="IT136" s="4">
        <f t="shared" si="523"/>
        <v>1</v>
      </c>
      <c r="IU136" s="4">
        <f t="shared" si="523"/>
        <v>1</v>
      </c>
      <c r="IV136" s="4">
        <f t="shared" si="523"/>
        <v>0</v>
      </c>
      <c r="IW136" s="4">
        <f t="shared" si="523"/>
        <v>1</v>
      </c>
      <c r="IX136" s="4">
        <f t="shared" si="523"/>
        <v>1</v>
      </c>
      <c r="IY136" s="4">
        <f t="shared" ref="IY136:LJ136" si="524">IF(_xlfn.XOR(IY135,IY134),1,0)</f>
        <v>1</v>
      </c>
      <c r="IZ136" s="4">
        <f t="shared" si="524"/>
        <v>0</v>
      </c>
      <c r="JA136" s="4">
        <f t="shared" si="524"/>
        <v>0</v>
      </c>
      <c r="JB136" s="4">
        <f t="shared" si="524"/>
        <v>1</v>
      </c>
      <c r="JC136" s="4">
        <f t="shared" si="524"/>
        <v>1</v>
      </c>
      <c r="JD136" s="4">
        <f t="shared" si="524"/>
        <v>1</v>
      </c>
      <c r="JE136" s="4">
        <f t="shared" si="524"/>
        <v>1</v>
      </c>
      <c r="JF136" s="4">
        <f t="shared" si="524"/>
        <v>0</v>
      </c>
      <c r="JG136" s="4">
        <f t="shared" si="524"/>
        <v>0</v>
      </c>
      <c r="JH136" s="4">
        <f t="shared" si="524"/>
        <v>0</v>
      </c>
      <c r="JI136" s="4">
        <f t="shared" si="524"/>
        <v>0</v>
      </c>
      <c r="JJ136" s="4">
        <f t="shared" si="524"/>
        <v>1</v>
      </c>
      <c r="JK136" s="4">
        <f t="shared" si="524"/>
        <v>0</v>
      </c>
      <c r="JL136" s="4">
        <f t="shared" si="524"/>
        <v>1</v>
      </c>
      <c r="JM136" s="4">
        <f t="shared" si="524"/>
        <v>1</v>
      </c>
      <c r="JN136" s="4">
        <f t="shared" si="524"/>
        <v>0</v>
      </c>
      <c r="JO136" s="4">
        <f t="shared" si="524"/>
        <v>1</v>
      </c>
      <c r="JP136" s="4">
        <f t="shared" si="524"/>
        <v>0</v>
      </c>
      <c r="JQ136" s="4">
        <f t="shared" si="524"/>
        <v>0</v>
      </c>
      <c r="JR136" s="4">
        <f t="shared" si="524"/>
        <v>0</v>
      </c>
      <c r="JS136" s="4">
        <f t="shared" si="524"/>
        <v>1</v>
      </c>
      <c r="JT136" s="4">
        <f t="shared" si="524"/>
        <v>0</v>
      </c>
      <c r="JU136" s="4">
        <f t="shared" si="524"/>
        <v>1</v>
      </c>
      <c r="JV136" s="4">
        <f t="shared" si="524"/>
        <v>0</v>
      </c>
      <c r="JW136" s="4">
        <f t="shared" si="524"/>
        <v>1</v>
      </c>
      <c r="JX136" s="4">
        <f t="shared" si="524"/>
        <v>1</v>
      </c>
      <c r="JY136" s="4">
        <f t="shared" si="524"/>
        <v>1</v>
      </c>
      <c r="JZ136" s="4">
        <f t="shared" si="524"/>
        <v>1</v>
      </c>
      <c r="KA136" s="4">
        <f t="shared" si="524"/>
        <v>1</v>
      </c>
      <c r="KB136" s="4">
        <f t="shared" si="524"/>
        <v>1</v>
      </c>
      <c r="KC136" s="4">
        <f t="shared" si="524"/>
        <v>1</v>
      </c>
      <c r="KD136" s="4">
        <f t="shared" si="524"/>
        <v>0</v>
      </c>
      <c r="KE136" s="4">
        <f t="shared" si="524"/>
        <v>1</v>
      </c>
      <c r="KF136" s="4">
        <f t="shared" si="524"/>
        <v>0</v>
      </c>
      <c r="KG136" s="4">
        <f t="shared" si="524"/>
        <v>1</v>
      </c>
      <c r="KH136" s="4">
        <f t="shared" si="524"/>
        <v>1</v>
      </c>
      <c r="KI136" s="4">
        <f t="shared" si="524"/>
        <v>0</v>
      </c>
      <c r="KJ136" s="4">
        <f t="shared" si="524"/>
        <v>0</v>
      </c>
      <c r="KK136" s="4">
        <f t="shared" si="524"/>
        <v>1</v>
      </c>
      <c r="KL136" s="4">
        <f t="shared" si="524"/>
        <v>1</v>
      </c>
      <c r="KM136" s="4">
        <f t="shared" si="524"/>
        <v>0</v>
      </c>
      <c r="KN136" s="4">
        <f t="shared" si="524"/>
        <v>1</v>
      </c>
      <c r="KO136" s="4">
        <f t="shared" si="524"/>
        <v>1</v>
      </c>
      <c r="KP136" s="4">
        <f t="shared" si="524"/>
        <v>1</v>
      </c>
      <c r="KQ136" s="4">
        <f t="shared" si="524"/>
        <v>1</v>
      </c>
      <c r="KR136" s="4">
        <f t="shared" si="524"/>
        <v>0</v>
      </c>
      <c r="KS136" s="4">
        <f t="shared" si="524"/>
        <v>0</v>
      </c>
      <c r="KT136" s="4">
        <f t="shared" si="524"/>
        <v>1</v>
      </c>
      <c r="KU136" s="4">
        <f t="shared" si="524"/>
        <v>1</v>
      </c>
      <c r="KV136" s="4">
        <f t="shared" si="524"/>
        <v>1</v>
      </c>
      <c r="KW136" s="4">
        <f t="shared" si="524"/>
        <v>1</v>
      </c>
      <c r="KX136" s="4">
        <f t="shared" si="524"/>
        <v>1</v>
      </c>
      <c r="KY136" s="4">
        <f t="shared" si="524"/>
        <v>1</v>
      </c>
      <c r="KZ136" s="4">
        <f t="shared" si="524"/>
        <v>0</v>
      </c>
      <c r="LA136" s="4">
        <f t="shared" si="524"/>
        <v>1</v>
      </c>
      <c r="LB136" s="4">
        <f t="shared" si="524"/>
        <v>1</v>
      </c>
      <c r="LC136" s="4">
        <f t="shared" si="524"/>
        <v>1</v>
      </c>
      <c r="LD136" s="4">
        <f t="shared" si="524"/>
        <v>0</v>
      </c>
      <c r="LE136" s="4">
        <f t="shared" si="524"/>
        <v>0</v>
      </c>
      <c r="LF136" s="4">
        <f t="shared" si="524"/>
        <v>0</v>
      </c>
      <c r="LG136" s="4">
        <f t="shared" si="524"/>
        <v>1</v>
      </c>
      <c r="LH136" s="4">
        <f t="shared" si="524"/>
        <v>0</v>
      </c>
      <c r="LI136" s="4">
        <f t="shared" si="524"/>
        <v>0</v>
      </c>
      <c r="LJ136" s="4">
        <f t="shared" si="524"/>
        <v>0</v>
      </c>
      <c r="LK136" s="4">
        <f t="shared" ref="LK136:NV136" si="525">IF(_xlfn.XOR(LK135,LK134),1,0)</f>
        <v>1</v>
      </c>
      <c r="LL136" s="4">
        <f t="shared" si="525"/>
        <v>0</v>
      </c>
      <c r="LM136" s="4">
        <f t="shared" si="525"/>
        <v>0</v>
      </c>
      <c r="LN136" s="4">
        <f t="shared" si="525"/>
        <v>0</v>
      </c>
      <c r="LO136" s="4">
        <f t="shared" si="525"/>
        <v>0</v>
      </c>
      <c r="LP136" s="4">
        <f t="shared" si="525"/>
        <v>1</v>
      </c>
      <c r="LQ136" s="4">
        <f t="shared" si="525"/>
        <v>0</v>
      </c>
      <c r="LR136" s="4">
        <f t="shared" si="525"/>
        <v>0</v>
      </c>
      <c r="LS136" s="4">
        <f t="shared" si="525"/>
        <v>1</v>
      </c>
      <c r="LT136" s="4">
        <f t="shared" si="525"/>
        <v>1</v>
      </c>
      <c r="LU136" s="4">
        <f t="shared" si="525"/>
        <v>0</v>
      </c>
      <c r="LV136" s="4">
        <f t="shared" si="525"/>
        <v>0</v>
      </c>
      <c r="LW136" s="4">
        <f t="shared" si="525"/>
        <v>1</v>
      </c>
      <c r="LX136" s="4">
        <f t="shared" si="525"/>
        <v>0</v>
      </c>
      <c r="LY136" s="4">
        <f t="shared" si="525"/>
        <v>1</v>
      </c>
      <c r="LZ136" s="4">
        <f t="shared" si="525"/>
        <v>1</v>
      </c>
      <c r="MA136" s="4">
        <f t="shared" si="525"/>
        <v>1</v>
      </c>
      <c r="MB136" s="4">
        <f t="shared" si="525"/>
        <v>0</v>
      </c>
      <c r="MC136" s="4">
        <f t="shared" si="525"/>
        <v>0</v>
      </c>
      <c r="MD136" s="4">
        <f t="shared" si="525"/>
        <v>0</v>
      </c>
      <c r="ME136" s="4">
        <f t="shared" si="525"/>
        <v>0</v>
      </c>
      <c r="MF136" s="4">
        <f t="shared" si="525"/>
        <v>1</v>
      </c>
      <c r="MG136" s="4">
        <f t="shared" si="525"/>
        <v>0</v>
      </c>
      <c r="MH136" s="4">
        <f t="shared" si="525"/>
        <v>0</v>
      </c>
      <c r="MI136" s="4">
        <f t="shared" si="525"/>
        <v>0</v>
      </c>
      <c r="MJ136" s="4">
        <f t="shared" si="525"/>
        <v>1</v>
      </c>
      <c r="MK136" s="4">
        <f t="shared" si="525"/>
        <v>0</v>
      </c>
      <c r="ML136" s="4">
        <f t="shared" si="525"/>
        <v>0</v>
      </c>
      <c r="MM136" s="4">
        <f t="shared" si="525"/>
        <v>1</v>
      </c>
      <c r="MN136" s="4">
        <f t="shared" si="525"/>
        <v>1</v>
      </c>
      <c r="MO136" s="4">
        <f t="shared" si="525"/>
        <v>1</v>
      </c>
      <c r="MP136" s="4">
        <f t="shared" si="525"/>
        <v>0</v>
      </c>
      <c r="MQ136" s="4">
        <f t="shared" si="525"/>
        <v>1</v>
      </c>
      <c r="MR136" s="4">
        <f t="shared" si="525"/>
        <v>0</v>
      </c>
      <c r="MS136" s="4">
        <f t="shared" si="525"/>
        <v>0</v>
      </c>
      <c r="MT136" s="4">
        <f t="shared" si="525"/>
        <v>1</v>
      </c>
      <c r="MU136" s="4">
        <f t="shared" si="525"/>
        <v>1</v>
      </c>
      <c r="MV136" s="4">
        <f t="shared" si="525"/>
        <v>0</v>
      </c>
      <c r="MW136" s="4">
        <f t="shared" si="525"/>
        <v>0</v>
      </c>
      <c r="MX136" s="4">
        <f t="shared" si="525"/>
        <v>0</v>
      </c>
      <c r="MY136" s="4">
        <f t="shared" si="525"/>
        <v>1</v>
      </c>
      <c r="MZ136" s="4">
        <f t="shared" si="525"/>
        <v>1</v>
      </c>
      <c r="NA136" s="4">
        <f t="shared" si="525"/>
        <v>0</v>
      </c>
      <c r="NB136" s="4">
        <f t="shared" si="525"/>
        <v>0</v>
      </c>
      <c r="NC136" s="4">
        <f t="shared" si="525"/>
        <v>0</v>
      </c>
      <c r="ND136" s="4">
        <f t="shared" si="525"/>
        <v>1</v>
      </c>
      <c r="NE136" s="4">
        <f t="shared" si="525"/>
        <v>0</v>
      </c>
      <c r="NF136" s="4">
        <f t="shared" si="525"/>
        <v>0</v>
      </c>
      <c r="NG136" s="4">
        <f t="shared" si="525"/>
        <v>0</v>
      </c>
      <c r="NH136" s="4">
        <f t="shared" si="525"/>
        <v>0</v>
      </c>
      <c r="NI136" s="4">
        <f t="shared" si="525"/>
        <v>1</v>
      </c>
      <c r="NJ136" s="4">
        <f t="shared" si="525"/>
        <v>0</v>
      </c>
      <c r="NK136" s="4">
        <f t="shared" si="525"/>
        <v>1</v>
      </c>
      <c r="NL136" s="4">
        <f t="shared" si="525"/>
        <v>1</v>
      </c>
      <c r="NM136" s="4">
        <f t="shared" si="525"/>
        <v>1</v>
      </c>
      <c r="NN136" s="4">
        <f t="shared" si="525"/>
        <v>0</v>
      </c>
      <c r="NO136" s="4">
        <f t="shared" si="525"/>
        <v>0</v>
      </c>
      <c r="NP136" s="4">
        <f t="shared" si="525"/>
        <v>1</v>
      </c>
      <c r="NQ136" s="4">
        <f t="shared" si="525"/>
        <v>1</v>
      </c>
      <c r="NR136" s="4">
        <f t="shared" si="525"/>
        <v>0</v>
      </c>
      <c r="NS136" s="4">
        <f t="shared" si="525"/>
        <v>0</v>
      </c>
      <c r="NT136" s="4">
        <f t="shared" si="525"/>
        <v>0</v>
      </c>
      <c r="NU136" s="4">
        <f t="shared" si="525"/>
        <v>0</v>
      </c>
      <c r="NV136" s="4">
        <f t="shared" si="525"/>
        <v>0</v>
      </c>
      <c r="NW136" s="4">
        <f t="shared" ref="NW136:QH136" si="526">IF(_xlfn.XOR(NW135,NW134),1,0)</f>
        <v>0</v>
      </c>
      <c r="NX136" s="4">
        <f t="shared" si="526"/>
        <v>1</v>
      </c>
      <c r="NY136" s="4">
        <f t="shared" si="526"/>
        <v>1</v>
      </c>
      <c r="NZ136" s="4">
        <f t="shared" si="526"/>
        <v>1</v>
      </c>
      <c r="OA136" s="4">
        <f t="shared" si="526"/>
        <v>1</v>
      </c>
      <c r="OB136" s="4">
        <f t="shared" si="526"/>
        <v>0</v>
      </c>
      <c r="OC136" s="4">
        <f t="shared" si="526"/>
        <v>0</v>
      </c>
      <c r="OD136" s="4">
        <f t="shared" si="526"/>
        <v>0</v>
      </c>
      <c r="OE136" s="4">
        <f t="shared" si="526"/>
        <v>0</v>
      </c>
      <c r="OF136" s="4">
        <f t="shared" si="526"/>
        <v>1</v>
      </c>
      <c r="OG136" s="4">
        <f t="shared" si="526"/>
        <v>0</v>
      </c>
      <c r="OH136" s="4">
        <f t="shared" si="526"/>
        <v>0</v>
      </c>
      <c r="OI136" s="4">
        <f t="shared" si="526"/>
        <v>0</v>
      </c>
      <c r="OJ136" s="4">
        <f t="shared" si="526"/>
        <v>0</v>
      </c>
      <c r="OK136" s="4">
        <f t="shared" si="526"/>
        <v>0</v>
      </c>
      <c r="OL136" s="4">
        <f t="shared" si="526"/>
        <v>0</v>
      </c>
      <c r="OM136" s="4">
        <f t="shared" si="526"/>
        <v>0</v>
      </c>
      <c r="ON136" s="4">
        <f t="shared" si="526"/>
        <v>0</v>
      </c>
      <c r="OO136" s="4">
        <f t="shared" si="526"/>
        <v>0</v>
      </c>
      <c r="OP136" s="4">
        <f t="shared" si="526"/>
        <v>1</v>
      </c>
      <c r="OQ136" s="4">
        <f t="shared" si="526"/>
        <v>0</v>
      </c>
      <c r="OR136" s="4">
        <f t="shared" si="526"/>
        <v>1</v>
      </c>
      <c r="OS136" s="4">
        <f t="shared" si="526"/>
        <v>1</v>
      </c>
      <c r="OT136" s="4">
        <f t="shared" si="526"/>
        <v>1</v>
      </c>
      <c r="OU136" s="4">
        <f t="shared" si="526"/>
        <v>0</v>
      </c>
      <c r="OV136" s="4">
        <f t="shared" si="526"/>
        <v>0</v>
      </c>
      <c r="OW136" s="4">
        <f t="shared" si="526"/>
        <v>1</v>
      </c>
      <c r="OX136" s="4">
        <f t="shared" si="526"/>
        <v>1</v>
      </c>
      <c r="OY136" s="4">
        <f t="shared" si="526"/>
        <v>0</v>
      </c>
      <c r="OZ136" s="4">
        <f t="shared" si="526"/>
        <v>0</v>
      </c>
      <c r="PA136" s="4">
        <f t="shared" si="526"/>
        <v>0</v>
      </c>
      <c r="PB136" s="4">
        <f t="shared" si="526"/>
        <v>0</v>
      </c>
      <c r="PC136" s="4">
        <f t="shared" si="526"/>
        <v>0</v>
      </c>
      <c r="PD136" s="4">
        <f t="shared" si="526"/>
        <v>0</v>
      </c>
      <c r="PE136" s="4">
        <f t="shared" si="526"/>
        <v>1</v>
      </c>
      <c r="PF136" s="4">
        <f t="shared" si="526"/>
        <v>1</v>
      </c>
      <c r="PG136" s="4">
        <f t="shared" si="526"/>
        <v>1</v>
      </c>
      <c r="PH136" s="4">
        <f t="shared" si="526"/>
        <v>1</v>
      </c>
      <c r="PI136" s="4">
        <f t="shared" si="526"/>
        <v>0</v>
      </c>
      <c r="PJ136" s="4">
        <f t="shared" si="526"/>
        <v>1</v>
      </c>
      <c r="PK136" s="4">
        <f t="shared" si="526"/>
        <v>0</v>
      </c>
      <c r="PL136" s="4">
        <f t="shared" si="526"/>
        <v>1</v>
      </c>
      <c r="PM136" s="4">
        <f t="shared" si="526"/>
        <v>0</v>
      </c>
      <c r="PN136" s="4">
        <f t="shared" si="526"/>
        <v>0</v>
      </c>
      <c r="PO136" s="4">
        <f t="shared" si="526"/>
        <v>0</v>
      </c>
      <c r="PP136" s="4">
        <f t="shared" si="526"/>
        <v>1</v>
      </c>
      <c r="PQ136" s="4">
        <f t="shared" si="526"/>
        <v>0</v>
      </c>
      <c r="PR136" s="4">
        <f t="shared" si="526"/>
        <v>0</v>
      </c>
      <c r="PS136" s="4">
        <f t="shared" si="526"/>
        <v>1</v>
      </c>
      <c r="PT136" s="4">
        <f t="shared" si="526"/>
        <v>1</v>
      </c>
      <c r="PU136" s="4">
        <f t="shared" si="526"/>
        <v>1</v>
      </c>
      <c r="PV136" s="4">
        <f t="shared" si="526"/>
        <v>0</v>
      </c>
      <c r="PW136" s="4">
        <f t="shared" si="526"/>
        <v>0</v>
      </c>
      <c r="PX136" s="4">
        <f t="shared" si="526"/>
        <v>1</v>
      </c>
      <c r="PY136" s="4">
        <f t="shared" si="526"/>
        <v>1</v>
      </c>
      <c r="PZ136" s="4">
        <f t="shared" si="526"/>
        <v>1</v>
      </c>
      <c r="QA136" s="4">
        <f t="shared" si="526"/>
        <v>1</v>
      </c>
      <c r="QB136" s="4">
        <f t="shared" si="526"/>
        <v>0</v>
      </c>
      <c r="QC136" s="4">
        <f t="shared" si="526"/>
        <v>1</v>
      </c>
      <c r="QD136" s="4">
        <f t="shared" si="526"/>
        <v>0</v>
      </c>
      <c r="QE136" s="4">
        <f t="shared" si="526"/>
        <v>0</v>
      </c>
      <c r="QF136" s="4">
        <f t="shared" si="526"/>
        <v>0</v>
      </c>
      <c r="QG136" s="4">
        <f t="shared" si="526"/>
        <v>0</v>
      </c>
      <c r="QH136" s="4">
        <f t="shared" si="526"/>
        <v>0</v>
      </c>
      <c r="QI136" s="4">
        <f t="shared" ref="QI136:SS136" si="527">IF(_xlfn.XOR(QI135,QI134),1,0)</f>
        <v>1</v>
      </c>
      <c r="QJ136" s="4">
        <f t="shared" si="527"/>
        <v>1</v>
      </c>
      <c r="QK136" s="4">
        <f t="shared" si="527"/>
        <v>0</v>
      </c>
      <c r="QL136" s="4">
        <f t="shared" si="527"/>
        <v>1</v>
      </c>
      <c r="QM136" s="4">
        <f t="shared" si="527"/>
        <v>0</v>
      </c>
      <c r="QN136" s="4">
        <f t="shared" si="527"/>
        <v>0</v>
      </c>
      <c r="QO136" s="4">
        <f t="shared" si="527"/>
        <v>0</v>
      </c>
      <c r="QP136" s="4">
        <f t="shared" si="527"/>
        <v>1</v>
      </c>
      <c r="QQ136" s="4">
        <f t="shared" si="527"/>
        <v>0</v>
      </c>
      <c r="QR136" s="4">
        <f t="shared" si="527"/>
        <v>0</v>
      </c>
      <c r="QS136" s="4">
        <f t="shared" si="527"/>
        <v>1</v>
      </c>
      <c r="QT136" s="4">
        <f t="shared" si="527"/>
        <v>1</v>
      </c>
      <c r="QU136" s="4">
        <f t="shared" si="527"/>
        <v>1</v>
      </c>
      <c r="QV136" s="4">
        <f t="shared" si="527"/>
        <v>1</v>
      </c>
      <c r="QW136" s="4">
        <f t="shared" si="527"/>
        <v>1</v>
      </c>
      <c r="QX136" s="4">
        <f t="shared" si="527"/>
        <v>0</v>
      </c>
      <c r="QY136" s="4">
        <f t="shared" si="527"/>
        <v>1</v>
      </c>
      <c r="QZ136" s="4">
        <f t="shared" si="527"/>
        <v>1</v>
      </c>
      <c r="RA136" s="4">
        <f t="shared" si="527"/>
        <v>0</v>
      </c>
      <c r="RB136" s="4">
        <f t="shared" si="527"/>
        <v>1</v>
      </c>
      <c r="RC136" s="4">
        <f t="shared" si="527"/>
        <v>1</v>
      </c>
      <c r="RD136" s="4">
        <f t="shared" si="527"/>
        <v>1</v>
      </c>
      <c r="RE136" s="4">
        <f t="shared" si="527"/>
        <v>0</v>
      </c>
      <c r="RF136" s="4">
        <f t="shared" si="527"/>
        <v>1</v>
      </c>
      <c r="RG136" s="4">
        <f t="shared" si="527"/>
        <v>1</v>
      </c>
      <c r="RH136" s="4">
        <f t="shared" si="527"/>
        <v>0</v>
      </c>
      <c r="RI136" s="4">
        <f t="shared" si="527"/>
        <v>0</v>
      </c>
      <c r="RJ136" s="4">
        <f t="shared" si="527"/>
        <v>0</v>
      </c>
      <c r="RK136" s="4">
        <f t="shared" si="527"/>
        <v>1</v>
      </c>
      <c r="RL136" s="4">
        <f t="shared" si="527"/>
        <v>0</v>
      </c>
      <c r="RM136" s="3">
        <f t="shared" si="527"/>
        <v>0</v>
      </c>
      <c r="RN136" s="4">
        <f t="shared" si="527"/>
        <v>0</v>
      </c>
      <c r="RO136" s="4">
        <f t="shared" si="527"/>
        <v>0</v>
      </c>
      <c r="RP136" s="4">
        <f t="shared" si="527"/>
        <v>0</v>
      </c>
      <c r="RQ136" s="4">
        <f t="shared" si="527"/>
        <v>0</v>
      </c>
      <c r="RR136" s="4">
        <f t="shared" si="527"/>
        <v>0</v>
      </c>
      <c r="RS136" s="4">
        <f t="shared" si="527"/>
        <v>0</v>
      </c>
      <c r="RT136" s="4">
        <f t="shared" si="527"/>
        <v>0</v>
      </c>
      <c r="RU136" s="4">
        <f t="shared" si="527"/>
        <v>0</v>
      </c>
      <c r="RV136" s="4">
        <f t="shared" si="527"/>
        <v>0</v>
      </c>
      <c r="RW136" s="4">
        <f t="shared" si="527"/>
        <v>0</v>
      </c>
      <c r="RX136" s="4">
        <f t="shared" si="527"/>
        <v>0</v>
      </c>
      <c r="RY136" s="4">
        <f t="shared" si="527"/>
        <v>0</v>
      </c>
      <c r="RZ136" s="4">
        <f t="shared" si="527"/>
        <v>0</v>
      </c>
      <c r="SA136" s="4">
        <f t="shared" si="527"/>
        <v>0</v>
      </c>
      <c r="SB136" s="4">
        <f t="shared" si="527"/>
        <v>0</v>
      </c>
      <c r="SC136" s="4">
        <f t="shared" si="527"/>
        <v>0</v>
      </c>
      <c r="SD136" s="4">
        <f t="shared" si="527"/>
        <v>0</v>
      </c>
      <c r="SE136" s="4">
        <f t="shared" si="527"/>
        <v>0</v>
      </c>
      <c r="SF136" s="4">
        <f t="shared" si="527"/>
        <v>0</v>
      </c>
      <c r="SG136" s="4">
        <f t="shared" si="527"/>
        <v>0</v>
      </c>
      <c r="SH136" s="4">
        <f t="shared" si="527"/>
        <v>0</v>
      </c>
      <c r="SI136" s="4">
        <f t="shared" si="527"/>
        <v>0</v>
      </c>
      <c r="SJ136" s="4">
        <f t="shared" si="527"/>
        <v>0</v>
      </c>
      <c r="SK136" s="4">
        <f t="shared" si="527"/>
        <v>0</v>
      </c>
      <c r="SL136" s="4">
        <f t="shared" si="527"/>
        <v>0</v>
      </c>
      <c r="SM136" s="4">
        <f t="shared" si="527"/>
        <v>0</v>
      </c>
      <c r="SN136" s="4">
        <f t="shared" si="527"/>
        <v>0</v>
      </c>
      <c r="SO136" s="4">
        <f t="shared" si="527"/>
        <v>0</v>
      </c>
      <c r="SP136" s="4">
        <f t="shared" si="527"/>
        <v>0</v>
      </c>
      <c r="SQ136" s="4">
        <f t="shared" si="527"/>
        <v>0</v>
      </c>
      <c r="SR136" s="4">
        <f t="shared" si="527"/>
        <v>0</v>
      </c>
      <c r="SS136" s="4">
        <f t="shared" si="527"/>
        <v>0</v>
      </c>
    </row>
    <row r="137" spans="1:513" x14ac:dyDescent="0.35">
      <c r="EE137" s="1">
        <v>1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1</v>
      </c>
      <c r="EL137" s="1">
        <v>0</v>
      </c>
      <c r="EM137" s="1">
        <v>0</v>
      </c>
      <c r="EN137" s="1">
        <v>1</v>
      </c>
      <c r="EO137" s="1">
        <v>1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1</v>
      </c>
      <c r="EV137" s="1">
        <v>0</v>
      </c>
      <c r="EW137" s="1">
        <v>0</v>
      </c>
      <c r="EX137" s="1">
        <v>0</v>
      </c>
      <c r="EY137" s="1">
        <v>1</v>
      </c>
      <c r="EZ137" s="1">
        <v>1</v>
      </c>
      <c r="FA137" s="1">
        <v>1</v>
      </c>
      <c r="FB137" s="1">
        <v>0</v>
      </c>
      <c r="FC137" s="1">
        <v>1</v>
      </c>
      <c r="FD137" s="1">
        <v>1</v>
      </c>
      <c r="FE137" s="1">
        <v>0</v>
      </c>
      <c r="FF137" s="1">
        <v>1</v>
      </c>
      <c r="FG137" s="1">
        <v>1</v>
      </c>
      <c r="FH137" s="1">
        <v>0</v>
      </c>
      <c r="FI137" s="1">
        <v>1</v>
      </c>
      <c r="FJ137" s="1">
        <v>1</v>
      </c>
      <c r="FK137" s="1">
        <v>1</v>
      </c>
    </row>
    <row r="138" spans="1:513" s="4" customFormat="1" x14ac:dyDescent="0.35">
      <c r="A138" s="4" t="s">
        <v>5</v>
      </c>
      <c r="B138" s="4">
        <f>IF(_xlfn.XOR(B137,B136),1,0)</f>
        <v>0</v>
      </c>
      <c r="C138" s="4">
        <f t="shared" ref="C138:BN138" si="528">IF(_xlfn.XOR(C137,C136),1,0)</f>
        <v>0</v>
      </c>
      <c r="D138" s="4">
        <f t="shared" si="528"/>
        <v>0</v>
      </c>
      <c r="E138" s="4">
        <f t="shared" si="528"/>
        <v>0</v>
      </c>
      <c r="F138" s="4">
        <f t="shared" si="528"/>
        <v>0</v>
      </c>
      <c r="G138" s="4">
        <f t="shared" si="528"/>
        <v>0</v>
      </c>
      <c r="H138" s="4">
        <f t="shared" si="528"/>
        <v>0</v>
      </c>
      <c r="I138" s="4">
        <f t="shared" si="528"/>
        <v>0</v>
      </c>
      <c r="J138" s="4">
        <f t="shared" si="528"/>
        <v>0</v>
      </c>
      <c r="K138" s="4">
        <f t="shared" si="528"/>
        <v>0</v>
      </c>
      <c r="L138" s="4">
        <f t="shared" si="528"/>
        <v>0</v>
      </c>
      <c r="M138" s="4">
        <f t="shared" si="528"/>
        <v>0</v>
      </c>
      <c r="N138" s="4">
        <f t="shared" si="528"/>
        <v>0</v>
      </c>
      <c r="O138" s="4">
        <f t="shared" si="528"/>
        <v>0</v>
      </c>
      <c r="P138" s="4">
        <f t="shared" si="528"/>
        <v>0</v>
      </c>
      <c r="Q138" s="4">
        <f t="shared" si="528"/>
        <v>0</v>
      </c>
      <c r="R138" s="4">
        <f t="shared" si="528"/>
        <v>0</v>
      </c>
      <c r="S138" s="4">
        <f t="shared" si="528"/>
        <v>0</v>
      </c>
      <c r="T138" s="4">
        <f t="shared" si="528"/>
        <v>0</v>
      </c>
      <c r="U138" s="4">
        <f t="shared" si="528"/>
        <v>0</v>
      </c>
      <c r="V138" s="4">
        <f t="shared" si="528"/>
        <v>0</v>
      </c>
      <c r="W138" s="4">
        <f t="shared" si="528"/>
        <v>0</v>
      </c>
      <c r="X138" s="4">
        <f t="shared" si="528"/>
        <v>0</v>
      </c>
      <c r="Y138" s="4">
        <f t="shared" si="528"/>
        <v>0</v>
      </c>
      <c r="Z138" s="4">
        <f t="shared" si="528"/>
        <v>0</v>
      </c>
      <c r="AA138" s="4">
        <f t="shared" si="528"/>
        <v>0</v>
      </c>
      <c r="AB138" s="4">
        <f t="shared" si="528"/>
        <v>0</v>
      </c>
      <c r="AC138" s="4">
        <f t="shared" si="528"/>
        <v>0</v>
      </c>
      <c r="AD138" s="4">
        <f t="shared" si="528"/>
        <v>0</v>
      </c>
      <c r="AE138" s="4">
        <f t="shared" si="528"/>
        <v>0</v>
      </c>
      <c r="AF138" s="4">
        <f t="shared" si="528"/>
        <v>0</v>
      </c>
      <c r="AG138" s="4">
        <f t="shared" si="528"/>
        <v>0</v>
      </c>
      <c r="AH138" s="4">
        <f t="shared" si="528"/>
        <v>0</v>
      </c>
      <c r="AI138" s="4">
        <f t="shared" si="528"/>
        <v>0</v>
      </c>
      <c r="AJ138" s="4">
        <f t="shared" si="528"/>
        <v>0</v>
      </c>
      <c r="AK138" s="4">
        <f t="shared" si="528"/>
        <v>0</v>
      </c>
      <c r="AL138" s="4">
        <f t="shared" si="528"/>
        <v>0</v>
      </c>
      <c r="AM138" s="4">
        <f t="shared" si="528"/>
        <v>0</v>
      </c>
      <c r="AN138" s="4">
        <f t="shared" si="528"/>
        <v>0</v>
      </c>
      <c r="AO138" s="4">
        <f t="shared" si="528"/>
        <v>0</v>
      </c>
      <c r="AP138" s="4">
        <f t="shared" si="528"/>
        <v>0</v>
      </c>
      <c r="AQ138" s="4">
        <f t="shared" si="528"/>
        <v>0</v>
      </c>
      <c r="AR138" s="4">
        <f t="shared" si="528"/>
        <v>0</v>
      </c>
      <c r="AS138" s="4">
        <f t="shared" si="528"/>
        <v>0</v>
      </c>
      <c r="AT138" s="4">
        <f t="shared" si="528"/>
        <v>0</v>
      </c>
      <c r="AU138" s="4">
        <f t="shared" si="528"/>
        <v>0</v>
      </c>
      <c r="AV138" s="4">
        <f t="shared" si="528"/>
        <v>0</v>
      </c>
      <c r="AW138" s="4">
        <f t="shared" si="528"/>
        <v>0</v>
      </c>
      <c r="AX138" s="4">
        <f t="shared" si="528"/>
        <v>0</v>
      </c>
      <c r="AY138" s="4">
        <f t="shared" si="528"/>
        <v>0</v>
      </c>
      <c r="AZ138" s="4">
        <f t="shared" si="528"/>
        <v>0</v>
      </c>
      <c r="BA138" s="4">
        <f t="shared" si="528"/>
        <v>0</v>
      </c>
      <c r="BB138" s="4">
        <f t="shared" si="528"/>
        <v>0</v>
      </c>
      <c r="BC138" s="4">
        <f t="shared" si="528"/>
        <v>0</v>
      </c>
      <c r="BD138" s="4">
        <f t="shared" si="528"/>
        <v>0</v>
      </c>
      <c r="BE138" s="4">
        <f t="shared" si="528"/>
        <v>0</v>
      </c>
      <c r="BF138" s="4">
        <f t="shared" si="528"/>
        <v>0</v>
      </c>
      <c r="BG138" s="4">
        <f t="shared" si="528"/>
        <v>0</v>
      </c>
      <c r="BH138" s="4">
        <f t="shared" si="528"/>
        <v>0</v>
      </c>
      <c r="BI138" s="4">
        <f t="shared" si="528"/>
        <v>0</v>
      </c>
      <c r="BJ138" s="4">
        <f t="shared" si="528"/>
        <v>0</v>
      </c>
      <c r="BK138" s="4">
        <f t="shared" si="528"/>
        <v>0</v>
      </c>
      <c r="BL138" s="4">
        <f t="shared" si="528"/>
        <v>0</v>
      </c>
      <c r="BM138" s="4">
        <f t="shared" si="528"/>
        <v>0</v>
      </c>
      <c r="BN138" s="4">
        <f t="shared" si="528"/>
        <v>0</v>
      </c>
      <c r="BO138" s="4">
        <f t="shared" ref="BO138:DZ138" si="529">IF(_xlfn.XOR(BO137,BO136),1,0)</f>
        <v>0</v>
      </c>
      <c r="BP138" s="4">
        <f t="shared" si="529"/>
        <v>0</v>
      </c>
      <c r="BQ138" s="4">
        <f t="shared" si="529"/>
        <v>0</v>
      </c>
      <c r="BR138" s="4">
        <f t="shared" si="529"/>
        <v>0</v>
      </c>
      <c r="BS138" s="4">
        <f t="shared" si="529"/>
        <v>0</v>
      </c>
      <c r="BT138" s="4">
        <f t="shared" si="529"/>
        <v>0</v>
      </c>
      <c r="BU138" s="4">
        <f t="shared" si="529"/>
        <v>0</v>
      </c>
      <c r="BV138" s="4">
        <f t="shared" si="529"/>
        <v>0</v>
      </c>
      <c r="BW138" s="4">
        <f t="shared" si="529"/>
        <v>0</v>
      </c>
      <c r="BX138" s="4">
        <f t="shared" si="529"/>
        <v>0</v>
      </c>
      <c r="BY138" s="4">
        <f t="shared" si="529"/>
        <v>0</v>
      </c>
      <c r="BZ138" s="4">
        <f t="shared" si="529"/>
        <v>0</v>
      </c>
      <c r="CA138" s="4">
        <f t="shared" si="529"/>
        <v>0</v>
      </c>
      <c r="CB138" s="4">
        <f t="shared" si="529"/>
        <v>0</v>
      </c>
      <c r="CC138" s="4">
        <f t="shared" si="529"/>
        <v>0</v>
      </c>
      <c r="CD138" s="4">
        <f t="shared" si="529"/>
        <v>0</v>
      </c>
      <c r="CE138" s="4">
        <f t="shared" si="529"/>
        <v>0</v>
      </c>
      <c r="CF138" s="4">
        <f t="shared" si="529"/>
        <v>0</v>
      </c>
      <c r="CG138" s="4">
        <f t="shared" si="529"/>
        <v>0</v>
      </c>
      <c r="CH138" s="4">
        <f t="shared" si="529"/>
        <v>0</v>
      </c>
      <c r="CI138" s="4">
        <f t="shared" si="529"/>
        <v>0</v>
      </c>
      <c r="CJ138" s="4">
        <f t="shared" si="529"/>
        <v>0</v>
      </c>
      <c r="CK138" s="4">
        <f t="shared" si="529"/>
        <v>0</v>
      </c>
      <c r="CL138" s="4">
        <f t="shared" si="529"/>
        <v>0</v>
      </c>
      <c r="CM138" s="4">
        <f t="shared" si="529"/>
        <v>0</v>
      </c>
      <c r="CN138" s="4">
        <f t="shared" si="529"/>
        <v>0</v>
      </c>
      <c r="CO138" s="4">
        <f t="shared" si="529"/>
        <v>0</v>
      </c>
      <c r="CP138" s="4">
        <f t="shared" si="529"/>
        <v>0</v>
      </c>
      <c r="CQ138" s="4">
        <f t="shared" si="529"/>
        <v>0</v>
      </c>
      <c r="CR138" s="4">
        <f t="shared" si="529"/>
        <v>0</v>
      </c>
      <c r="CS138" s="4">
        <f t="shared" si="529"/>
        <v>0</v>
      </c>
      <c r="CT138" s="4">
        <f t="shared" si="529"/>
        <v>0</v>
      </c>
      <c r="CU138" s="4">
        <f t="shared" si="529"/>
        <v>0</v>
      </c>
      <c r="CV138" s="4">
        <f t="shared" si="529"/>
        <v>0</v>
      </c>
      <c r="CW138" s="4">
        <f t="shared" si="529"/>
        <v>0</v>
      </c>
      <c r="CX138" s="4">
        <f t="shared" si="529"/>
        <v>0</v>
      </c>
      <c r="CY138" s="4">
        <f t="shared" si="529"/>
        <v>0</v>
      </c>
      <c r="CZ138" s="4">
        <f t="shared" si="529"/>
        <v>0</v>
      </c>
      <c r="DA138" s="4">
        <f t="shared" si="529"/>
        <v>0</v>
      </c>
      <c r="DB138" s="4">
        <f t="shared" si="529"/>
        <v>0</v>
      </c>
      <c r="DC138" s="4">
        <f t="shared" si="529"/>
        <v>0</v>
      </c>
      <c r="DD138" s="4">
        <f t="shared" si="529"/>
        <v>0</v>
      </c>
      <c r="DE138" s="4">
        <f t="shared" si="529"/>
        <v>0</v>
      </c>
      <c r="DF138" s="4">
        <f t="shared" si="529"/>
        <v>0</v>
      </c>
      <c r="DG138" s="4">
        <f t="shared" si="529"/>
        <v>0</v>
      </c>
      <c r="DH138" s="4">
        <f t="shared" si="529"/>
        <v>0</v>
      </c>
      <c r="DI138" s="4">
        <f t="shared" si="529"/>
        <v>0</v>
      </c>
      <c r="DJ138" s="4">
        <f t="shared" si="529"/>
        <v>0</v>
      </c>
      <c r="DK138" s="4">
        <f t="shared" si="529"/>
        <v>0</v>
      </c>
      <c r="DL138" s="4">
        <f t="shared" si="529"/>
        <v>0</v>
      </c>
      <c r="DM138" s="4">
        <f t="shared" si="529"/>
        <v>0</v>
      </c>
      <c r="DN138" s="4">
        <f t="shared" si="529"/>
        <v>0</v>
      </c>
      <c r="DO138" s="4">
        <f t="shared" si="529"/>
        <v>0</v>
      </c>
      <c r="DP138" s="4">
        <f t="shared" si="529"/>
        <v>0</v>
      </c>
      <c r="DQ138" s="4">
        <f t="shared" si="529"/>
        <v>0</v>
      </c>
      <c r="DR138" s="4">
        <f t="shared" si="529"/>
        <v>0</v>
      </c>
      <c r="DS138" s="4">
        <f t="shared" si="529"/>
        <v>0</v>
      </c>
      <c r="DT138" s="4">
        <f t="shared" si="529"/>
        <v>0</v>
      </c>
      <c r="DU138" s="4">
        <f t="shared" si="529"/>
        <v>0</v>
      </c>
      <c r="DV138" s="4">
        <f t="shared" si="529"/>
        <v>0</v>
      </c>
      <c r="DW138" s="4">
        <f t="shared" si="529"/>
        <v>0</v>
      </c>
      <c r="DX138" s="4">
        <f t="shared" si="529"/>
        <v>0</v>
      </c>
      <c r="DY138" s="4">
        <f t="shared" si="529"/>
        <v>0</v>
      </c>
      <c r="DZ138" s="4">
        <f t="shared" si="529"/>
        <v>0</v>
      </c>
      <c r="EA138" s="4">
        <f t="shared" ref="EA138:GL138" si="530">IF(_xlfn.XOR(EA137,EA136),1,0)</f>
        <v>0</v>
      </c>
      <c r="EB138" s="4">
        <f t="shared" si="530"/>
        <v>0</v>
      </c>
      <c r="EC138" s="4">
        <f t="shared" si="530"/>
        <v>0</v>
      </c>
      <c r="ED138" s="4">
        <f t="shared" si="530"/>
        <v>0</v>
      </c>
      <c r="EE138" s="4">
        <f t="shared" si="530"/>
        <v>0</v>
      </c>
      <c r="EF138" s="4">
        <f t="shared" si="530"/>
        <v>1</v>
      </c>
      <c r="EG138" s="4">
        <f t="shared" si="530"/>
        <v>0</v>
      </c>
      <c r="EH138" s="4">
        <f t="shared" si="530"/>
        <v>1</v>
      </c>
      <c r="EI138" s="4">
        <f t="shared" si="530"/>
        <v>1</v>
      </c>
      <c r="EJ138" s="4">
        <f t="shared" si="530"/>
        <v>0</v>
      </c>
      <c r="EK138" s="4">
        <f t="shared" si="530"/>
        <v>1</v>
      </c>
      <c r="EL138" s="4">
        <f t="shared" si="530"/>
        <v>0</v>
      </c>
      <c r="EM138" s="4">
        <f t="shared" si="530"/>
        <v>0</v>
      </c>
      <c r="EN138" s="4">
        <f t="shared" si="530"/>
        <v>0</v>
      </c>
      <c r="EO138" s="4">
        <f t="shared" si="530"/>
        <v>1</v>
      </c>
      <c r="EP138" s="4">
        <f t="shared" si="530"/>
        <v>1</v>
      </c>
      <c r="EQ138" s="4">
        <f t="shared" si="530"/>
        <v>0</v>
      </c>
      <c r="ER138" s="4">
        <f t="shared" si="530"/>
        <v>1</v>
      </c>
      <c r="ES138" s="4">
        <f t="shared" si="530"/>
        <v>0</v>
      </c>
      <c r="ET138" s="4">
        <f t="shared" si="530"/>
        <v>0</v>
      </c>
      <c r="EU138" s="4">
        <f t="shared" si="530"/>
        <v>1</v>
      </c>
      <c r="EV138" s="4">
        <f t="shared" si="530"/>
        <v>0</v>
      </c>
      <c r="EW138" s="4">
        <f t="shared" si="530"/>
        <v>1</v>
      </c>
      <c r="EX138" s="4">
        <f t="shared" si="530"/>
        <v>1</v>
      </c>
      <c r="EY138" s="4">
        <f t="shared" si="530"/>
        <v>0</v>
      </c>
      <c r="EZ138" s="4">
        <f t="shared" si="530"/>
        <v>1</v>
      </c>
      <c r="FA138" s="4">
        <f t="shared" si="530"/>
        <v>1</v>
      </c>
      <c r="FB138" s="4">
        <f t="shared" si="530"/>
        <v>1</v>
      </c>
      <c r="FC138" s="4">
        <f t="shared" si="530"/>
        <v>0</v>
      </c>
      <c r="FD138" s="4">
        <f t="shared" si="530"/>
        <v>0</v>
      </c>
      <c r="FE138" s="4">
        <f t="shared" si="530"/>
        <v>0</v>
      </c>
      <c r="FF138" s="4">
        <f t="shared" si="530"/>
        <v>1</v>
      </c>
      <c r="FG138" s="4">
        <f t="shared" si="530"/>
        <v>1</v>
      </c>
      <c r="FH138" s="4">
        <f t="shared" si="530"/>
        <v>0</v>
      </c>
      <c r="FI138" s="4">
        <f t="shared" si="530"/>
        <v>0</v>
      </c>
      <c r="FJ138" s="4">
        <f t="shared" si="530"/>
        <v>0</v>
      </c>
      <c r="FK138" s="4">
        <f t="shared" si="530"/>
        <v>0</v>
      </c>
      <c r="FL138" s="4">
        <f t="shared" si="530"/>
        <v>1</v>
      </c>
      <c r="FM138" s="4">
        <f t="shared" si="530"/>
        <v>1</v>
      </c>
      <c r="FN138" s="4">
        <f t="shared" si="530"/>
        <v>0</v>
      </c>
      <c r="FO138" s="4">
        <f t="shared" si="530"/>
        <v>1</v>
      </c>
      <c r="FP138" s="4">
        <f t="shared" si="530"/>
        <v>0</v>
      </c>
      <c r="FQ138" s="4">
        <f t="shared" si="530"/>
        <v>1</v>
      </c>
      <c r="FR138" s="4">
        <f t="shared" si="530"/>
        <v>1</v>
      </c>
      <c r="FS138" s="4">
        <f t="shared" si="530"/>
        <v>1</v>
      </c>
      <c r="FT138" s="4">
        <f t="shared" si="530"/>
        <v>0</v>
      </c>
      <c r="FU138" s="4">
        <f t="shared" si="530"/>
        <v>1</v>
      </c>
      <c r="FV138" s="4">
        <f t="shared" si="530"/>
        <v>0</v>
      </c>
      <c r="FW138" s="4">
        <f t="shared" si="530"/>
        <v>0</v>
      </c>
      <c r="FX138" s="4">
        <f t="shared" si="530"/>
        <v>0</v>
      </c>
      <c r="FY138" s="4">
        <f t="shared" si="530"/>
        <v>0</v>
      </c>
      <c r="FZ138" s="4">
        <f t="shared" si="530"/>
        <v>0</v>
      </c>
      <c r="GA138" s="4">
        <f t="shared" si="530"/>
        <v>0</v>
      </c>
      <c r="GB138" s="4">
        <f t="shared" si="530"/>
        <v>0</v>
      </c>
      <c r="GC138" s="4">
        <f t="shared" si="530"/>
        <v>1</v>
      </c>
      <c r="GD138" s="4">
        <f t="shared" si="530"/>
        <v>1</v>
      </c>
      <c r="GE138" s="4">
        <f t="shared" si="530"/>
        <v>1</v>
      </c>
      <c r="GF138" s="4">
        <f t="shared" si="530"/>
        <v>0</v>
      </c>
      <c r="GG138" s="4">
        <f t="shared" si="530"/>
        <v>0</v>
      </c>
      <c r="GH138" s="4">
        <f t="shared" si="530"/>
        <v>1</v>
      </c>
      <c r="GI138" s="4">
        <f t="shared" si="530"/>
        <v>1</v>
      </c>
      <c r="GJ138" s="4">
        <f t="shared" si="530"/>
        <v>0</v>
      </c>
      <c r="GK138" s="4">
        <f t="shared" si="530"/>
        <v>0</v>
      </c>
      <c r="GL138" s="4">
        <f t="shared" si="530"/>
        <v>0</v>
      </c>
      <c r="GM138" s="4">
        <f t="shared" ref="GM138:IX138" si="531">IF(_xlfn.XOR(GM137,GM136),1,0)</f>
        <v>0</v>
      </c>
      <c r="GN138" s="4">
        <f t="shared" si="531"/>
        <v>1</v>
      </c>
      <c r="GO138" s="4">
        <f t="shared" si="531"/>
        <v>1</v>
      </c>
      <c r="GP138" s="4">
        <f t="shared" si="531"/>
        <v>0</v>
      </c>
      <c r="GQ138" s="4">
        <f t="shared" si="531"/>
        <v>0</v>
      </c>
      <c r="GR138" s="4">
        <f t="shared" si="531"/>
        <v>0</v>
      </c>
      <c r="GS138" s="4">
        <f t="shared" si="531"/>
        <v>0</v>
      </c>
      <c r="GT138" s="4">
        <f t="shared" si="531"/>
        <v>1</v>
      </c>
      <c r="GU138" s="4">
        <f t="shared" si="531"/>
        <v>1</v>
      </c>
      <c r="GV138" s="4">
        <f t="shared" si="531"/>
        <v>1</v>
      </c>
      <c r="GW138" s="4">
        <f t="shared" si="531"/>
        <v>0</v>
      </c>
      <c r="GX138" s="4">
        <f t="shared" si="531"/>
        <v>0</v>
      </c>
      <c r="GY138" s="4">
        <f t="shared" si="531"/>
        <v>1</v>
      </c>
      <c r="GZ138" s="4">
        <f t="shared" si="531"/>
        <v>1</v>
      </c>
      <c r="HA138" s="4">
        <f t="shared" si="531"/>
        <v>1</v>
      </c>
      <c r="HB138" s="4">
        <f t="shared" si="531"/>
        <v>0</v>
      </c>
      <c r="HC138" s="4">
        <f t="shared" si="531"/>
        <v>0</v>
      </c>
      <c r="HD138" s="4">
        <f t="shared" si="531"/>
        <v>0</v>
      </c>
      <c r="HE138" s="4">
        <f t="shared" si="531"/>
        <v>0</v>
      </c>
      <c r="HF138" s="4">
        <f t="shared" si="531"/>
        <v>0</v>
      </c>
      <c r="HG138" s="4">
        <f t="shared" si="531"/>
        <v>0</v>
      </c>
      <c r="HH138" s="4">
        <f t="shared" si="531"/>
        <v>0</v>
      </c>
      <c r="HI138" s="4">
        <f t="shared" si="531"/>
        <v>0</v>
      </c>
      <c r="HJ138" s="4">
        <f t="shared" si="531"/>
        <v>0</v>
      </c>
      <c r="HK138" s="4">
        <f t="shared" si="531"/>
        <v>0</v>
      </c>
      <c r="HL138" s="4">
        <f t="shared" si="531"/>
        <v>0</v>
      </c>
      <c r="HM138" s="4">
        <f t="shared" si="531"/>
        <v>0</v>
      </c>
      <c r="HN138" s="4">
        <f t="shared" si="531"/>
        <v>0</v>
      </c>
      <c r="HO138" s="4">
        <f t="shared" si="531"/>
        <v>1</v>
      </c>
      <c r="HP138" s="4">
        <f t="shared" si="531"/>
        <v>0</v>
      </c>
      <c r="HQ138" s="4">
        <f t="shared" si="531"/>
        <v>0</v>
      </c>
      <c r="HR138" s="4">
        <f t="shared" si="531"/>
        <v>0</v>
      </c>
      <c r="HS138" s="4">
        <f t="shared" si="531"/>
        <v>1</v>
      </c>
      <c r="HT138" s="4">
        <f t="shared" si="531"/>
        <v>1</v>
      </c>
      <c r="HU138" s="4">
        <f t="shared" si="531"/>
        <v>0</v>
      </c>
      <c r="HV138" s="4">
        <f t="shared" si="531"/>
        <v>1</v>
      </c>
      <c r="HW138" s="4">
        <f t="shared" si="531"/>
        <v>1</v>
      </c>
      <c r="HX138" s="4">
        <f t="shared" si="531"/>
        <v>1</v>
      </c>
      <c r="HY138" s="4">
        <f t="shared" si="531"/>
        <v>0</v>
      </c>
      <c r="HZ138" s="4">
        <f t="shared" si="531"/>
        <v>1</v>
      </c>
      <c r="IA138" s="4">
        <f t="shared" si="531"/>
        <v>1</v>
      </c>
      <c r="IB138" s="4">
        <f t="shared" si="531"/>
        <v>1</v>
      </c>
      <c r="IC138" s="4">
        <f t="shared" si="531"/>
        <v>0</v>
      </c>
      <c r="ID138" s="4">
        <f t="shared" si="531"/>
        <v>1</v>
      </c>
      <c r="IE138" s="4">
        <f t="shared" si="531"/>
        <v>0</v>
      </c>
      <c r="IF138" s="4">
        <f t="shared" si="531"/>
        <v>0</v>
      </c>
      <c r="IG138" s="4">
        <f t="shared" si="531"/>
        <v>1</v>
      </c>
      <c r="IH138" s="4">
        <f t="shared" si="531"/>
        <v>1</v>
      </c>
      <c r="II138" s="4">
        <f t="shared" si="531"/>
        <v>1</v>
      </c>
      <c r="IJ138" s="4">
        <f t="shared" si="531"/>
        <v>0</v>
      </c>
      <c r="IK138" s="4">
        <f t="shared" si="531"/>
        <v>0</v>
      </c>
      <c r="IL138" s="4">
        <f t="shared" si="531"/>
        <v>0</v>
      </c>
      <c r="IM138" s="4">
        <f t="shared" si="531"/>
        <v>0</v>
      </c>
      <c r="IN138" s="4">
        <f t="shared" si="531"/>
        <v>0</v>
      </c>
      <c r="IO138" s="4">
        <f t="shared" si="531"/>
        <v>0</v>
      </c>
      <c r="IP138" s="4">
        <f t="shared" si="531"/>
        <v>1</v>
      </c>
      <c r="IQ138" s="4">
        <f t="shared" si="531"/>
        <v>0</v>
      </c>
      <c r="IR138" s="4">
        <f t="shared" si="531"/>
        <v>1</v>
      </c>
      <c r="IS138" s="4">
        <f t="shared" si="531"/>
        <v>0</v>
      </c>
      <c r="IT138" s="4">
        <f t="shared" si="531"/>
        <v>1</v>
      </c>
      <c r="IU138" s="4">
        <f t="shared" si="531"/>
        <v>1</v>
      </c>
      <c r="IV138" s="4">
        <f t="shared" si="531"/>
        <v>0</v>
      </c>
      <c r="IW138" s="4">
        <f t="shared" si="531"/>
        <v>1</v>
      </c>
      <c r="IX138" s="4">
        <f t="shared" si="531"/>
        <v>1</v>
      </c>
      <c r="IY138" s="4">
        <f t="shared" ref="IY138:LJ138" si="532">IF(_xlfn.XOR(IY137,IY136),1,0)</f>
        <v>1</v>
      </c>
      <c r="IZ138" s="4">
        <f t="shared" si="532"/>
        <v>0</v>
      </c>
      <c r="JA138" s="4">
        <f t="shared" si="532"/>
        <v>0</v>
      </c>
      <c r="JB138" s="4">
        <f t="shared" si="532"/>
        <v>1</v>
      </c>
      <c r="JC138" s="4">
        <f t="shared" si="532"/>
        <v>1</v>
      </c>
      <c r="JD138" s="4">
        <f t="shared" si="532"/>
        <v>1</v>
      </c>
      <c r="JE138" s="4">
        <f t="shared" si="532"/>
        <v>1</v>
      </c>
      <c r="JF138" s="4">
        <f t="shared" si="532"/>
        <v>0</v>
      </c>
      <c r="JG138" s="4">
        <f t="shared" si="532"/>
        <v>0</v>
      </c>
      <c r="JH138" s="4">
        <f t="shared" si="532"/>
        <v>0</v>
      </c>
      <c r="JI138" s="4">
        <f t="shared" si="532"/>
        <v>0</v>
      </c>
      <c r="JJ138" s="4">
        <f t="shared" si="532"/>
        <v>1</v>
      </c>
      <c r="JK138" s="4">
        <f t="shared" si="532"/>
        <v>0</v>
      </c>
      <c r="JL138" s="4">
        <f t="shared" si="532"/>
        <v>1</v>
      </c>
      <c r="JM138" s="4">
        <f t="shared" si="532"/>
        <v>1</v>
      </c>
      <c r="JN138" s="4">
        <f t="shared" si="532"/>
        <v>0</v>
      </c>
      <c r="JO138" s="4">
        <f t="shared" si="532"/>
        <v>1</v>
      </c>
      <c r="JP138" s="4">
        <f t="shared" si="532"/>
        <v>0</v>
      </c>
      <c r="JQ138" s="4">
        <f t="shared" si="532"/>
        <v>0</v>
      </c>
      <c r="JR138" s="4">
        <f t="shared" si="532"/>
        <v>0</v>
      </c>
      <c r="JS138" s="4">
        <f t="shared" si="532"/>
        <v>1</v>
      </c>
      <c r="JT138" s="4">
        <f t="shared" si="532"/>
        <v>0</v>
      </c>
      <c r="JU138" s="4">
        <f t="shared" si="532"/>
        <v>1</v>
      </c>
      <c r="JV138" s="4">
        <f t="shared" si="532"/>
        <v>0</v>
      </c>
      <c r="JW138" s="4">
        <f t="shared" si="532"/>
        <v>1</v>
      </c>
      <c r="JX138" s="4">
        <f t="shared" si="532"/>
        <v>1</v>
      </c>
      <c r="JY138" s="4">
        <f t="shared" si="532"/>
        <v>1</v>
      </c>
      <c r="JZ138" s="4">
        <f t="shared" si="532"/>
        <v>1</v>
      </c>
      <c r="KA138" s="4">
        <f t="shared" si="532"/>
        <v>1</v>
      </c>
      <c r="KB138" s="4">
        <f t="shared" si="532"/>
        <v>1</v>
      </c>
      <c r="KC138" s="4">
        <f t="shared" si="532"/>
        <v>1</v>
      </c>
      <c r="KD138" s="4">
        <f t="shared" si="532"/>
        <v>0</v>
      </c>
      <c r="KE138" s="4">
        <f t="shared" si="532"/>
        <v>1</v>
      </c>
      <c r="KF138" s="4">
        <f t="shared" si="532"/>
        <v>0</v>
      </c>
      <c r="KG138" s="4">
        <f t="shared" si="532"/>
        <v>1</v>
      </c>
      <c r="KH138" s="4">
        <f t="shared" si="532"/>
        <v>1</v>
      </c>
      <c r="KI138" s="4">
        <f t="shared" si="532"/>
        <v>0</v>
      </c>
      <c r="KJ138" s="4">
        <f t="shared" si="532"/>
        <v>0</v>
      </c>
      <c r="KK138" s="4">
        <f t="shared" si="532"/>
        <v>1</v>
      </c>
      <c r="KL138" s="4">
        <f t="shared" si="532"/>
        <v>1</v>
      </c>
      <c r="KM138" s="4">
        <f t="shared" si="532"/>
        <v>0</v>
      </c>
      <c r="KN138" s="4">
        <f t="shared" si="532"/>
        <v>1</v>
      </c>
      <c r="KO138" s="4">
        <f t="shared" si="532"/>
        <v>1</v>
      </c>
      <c r="KP138" s="4">
        <f t="shared" si="532"/>
        <v>1</v>
      </c>
      <c r="KQ138" s="4">
        <f t="shared" si="532"/>
        <v>1</v>
      </c>
      <c r="KR138" s="4">
        <f t="shared" si="532"/>
        <v>0</v>
      </c>
      <c r="KS138" s="4">
        <f t="shared" si="532"/>
        <v>0</v>
      </c>
      <c r="KT138" s="4">
        <f t="shared" si="532"/>
        <v>1</v>
      </c>
      <c r="KU138" s="4">
        <f t="shared" si="532"/>
        <v>1</v>
      </c>
      <c r="KV138" s="4">
        <f t="shared" si="532"/>
        <v>1</v>
      </c>
      <c r="KW138" s="4">
        <f t="shared" si="532"/>
        <v>1</v>
      </c>
      <c r="KX138" s="4">
        <f t="shared" si="532"/>
        <v>1</v>
      </c>
      <c r="KY138" s="4">
        <f t="shared" si="532"/>
        <v>1</v>
      </c>
      <c r="KZ138" s="4">
        <f t="shared" si="532"/>
        <v>0</v>
      </c>
      <c r="LA138" s="4">
        <f t="shared" si="532"/>
        <v>1</v>
      </c>
      <c r="LB138" s="4">
        <f t="shared" si="532"/>
        <v>1</v>
      </c>
      <c r="LC138" s="4">
        <f t="shared" si="532"/>
        <v>1</v>
      </c>
      <c r="LD138" s="4">
        <f t="shared" si="532"/>
        <v>0</v>
      </c>
      <c r="LE138" s="4">
        <f t="shared" si="532"/>
        <v>0</v>
      </c>
      <c r="LF138" s="4">
        <f t="shared" si="532"/>
        <v>0</v>
      </c>
      <c r="LG138" s="4">
        <f t="shared" si="532"/>
        <v>1</v>
      </c>
      <c r="LH138" s="4">
        <f t="shared" si="532"/>
        <v>0</v>
      </c>
      <c r="LI138" s="4">
        <f t="shared" si="532"/>
        <v>0</v>
      </c>
      <c r="LJ138" s="4">
        <f t="shared" si="532"/>
        <v>0</v>
      </c>
      <c r="LK138" s="4">
        <f t="shared" ref="LK138:NV138" si="533">IF(_xlfn.XOR(LK137,LK136),1,0)</f>
        <v>1</v>
      </c>
      <c r="LL138" s="4">
        <f t="shared" si="533"/>
        <v>0</v>
      </c>
      <c r="LM138" s="4">
        <f t="shared" si="533"/>
        <v>0</v>
      </c>
      <c r="LN138" s="4">
        <f t="shared" si="533"/>
        <v>0</v>
      </c>
      <c r="LO138" s="4">
        <f t="shared" si="533"/>
        <v>0</v>
      </c>
      <c r="LP138" s="4">
        <f t="shared" si="533"/>
        <v>1</v>
      </c>
      <c r="LQ138" s="4">
        <f t="shared" si="533"/>
        <v>0</v>
      </c>
      <c r="LR138" s="4">
        <f t="shared" si="533"/>
        <v>0</v>
      </c>
      <c r="LS138" s="4">
        <f t="shared" si="533"/>
        <v>1</v>
      </c>
      <c r="LT138" s="4">
        <f t="shared" si="533"/>
        <v>1</v>
      </c>
      <c r="LU138" s="4">
        <f t="shared" si="533"/>
        <v>0</v>
      </c>
      <c r="LV138" s="4">
        <f t="shared" si="533"/>
        <v>0</v>
      </c>
      <c r="LW138" s="4">
        <f t="shared" si="533"/>
        <v>1</v>
      </c>
      <c r="LX138" s="4">
        <f t="shared" si="533"/>
        <v>0</v>
      </c>
      <c r="LY138" s="4">
        <f t="shared" si="533"/>
        <v>1</v>
      </c>
      <c r="LZ138" s="4">
        <f t="shared" si="533"/>
        <v>1</v>
      </c>
      <c r="MA138" s="4">
        <f t="shared" si="533"/>
        <v>1</v>
      </c>
      <c r="MB138" s="4">
        <f t="shared" si="533"/>
        <v>0</v>
      </c>
      <c r="MC138" s="4">
        <f t="shared" si="533"/>
        <v>0</v>
      </c>
      <c r="MD138" s="4">
        <f t="shared" si="533"/>
        <v>0</v>
      </c>
      <c r="ME138" s="4">
        <f t="shared" si="533"/>
        <v>0</v>
      </c>
      <c r="MF138" s="4">
        <f t="shared" si="533"/>
        <v>1</v>
      </c>
      <c r="MG138" s="4">
        <f t="shared" si="533"/>
        <v>0</v>
      </c>
      <c r="MH138" s="4">
        <f t="shared" si="533"/>
        <v>0</v>
      </c>
      <c r="MI138" s="4">
        <f t="shared" si="533"/>
        <v>0</v>
      </c>
      <c r="MJ138" s="4">
        <f t="shared" si="533"/>
        <v>1</v>
      </c>
      <c r="MK138" s="4">
        <f t="shared" si="533"/>
        <v>0</v>
      </c>
      <c r="ML138" s="4">
        <f t="shared" si="533"/>
        <v>0</v>
      </c>
      <c r="MM138" s="4">
        <f t="shared" si="533"/>
        <v>1</v>
      </c>
      <c r="MN138" s="4">
        <f t="shared" si="533"/>
        <v>1</v>
      </c>
      <c r="MO138" s="4">
        <f t="shared" si="533"/>
        <v>1</v>
      </c>
      <c r="MP138" s="4">
        <f t="shared" si="533"/>
        <v>0</v>
      </c>
      <c r="MQ138" s="4">
        <f t="shared" si="533"/>
        <v>1</v>
      </c>
      <c r="MR138" s="4">
        <f t="shared" si="533"/>
        <v>0</v>
      </c>
      <c r="MS138" s="4">
        <f t="shared" si="533"/>
        <v>0</v>
      </c>
      <c r="MT138" s="4">
        <f t="shared" si="533"/>
        <v>1</v>
      </c>
      <c r="MU138" s="4">
        <f t="shared" si="533"/>
        <v>1</v>
      </c>
      <c r="MV138" s="4">
        <f t="shared" si="533"/>
        <v>0</v>
      </c>
      <c r="MW138" s="4">
        <f t="shared" si="533"/>
        <v>0</v>
      </c>
      <c r="MX138" s="4">
        <f t="shared" si="533"/>
        <v>0</v>
      </c>
      <c r="MY138" s="4">
        <f t="shared" si="533"/>
        <v>1</v>
      </c>
      <c r="MZ138" s="4">
        <f t="shared" si="533"/>
        <v>1</v>
      </c>
      <c r="NA138" s="4">
        <f t="shared" si="533"/>
        <v>0</v>
      </c>
      <c r="NB138" s="4">
        <f t="shared" si="533"/>
        <v>0</v>
      </c>
      <c r="NC138" s="4">
        <f t="shared" si="533"/>
        <v>0</v>
      </c>
      <c r="ND138" s="4">
        <f t="shared" si="533"/>
        <v>1</v>
      </c>
      <c r="NE138" s="4">
        <f t="shared" si="533"/>
        <v>0</v>
      </c>
      <c r="NF138" s="4">
        <f t="shared" si="533"/>
        <v>0</v>
      </c>
      <c r="NG138" s="4">
        <f t="shared" si="533"/>
        <v>0</v>
      </c>
      <c r="NH138" s="4">
        <f t="shared" si="533"/>
        <v>0</v>
      </c>
      <c r="NI138" s="4">
        <f t="shared" si="533"/>
        <v>1</v>
      </c>
      <c r="NJ138" s="4">
        <f t="shared" si="533"/>
        <v>0</v>
      </c>
      <c r="NK138" s="4">
        <f t="shared" si="533"/>
        <v>1</v>
      </c>
      <c r="NL138" s="4">
        <f t="shared" si="533"/>
        <v>1</v>
      </c>
      <c r="NM138" s="4">
        <f t="shared" si="533"/>
        <v>1</v>
      </c>
      <c r="NN138" s="4">
        <f t="shared" si="533"/>
        <v>0</v>
      </c>
      <c r="NO138" s="4">
        <f t="shared" si="533"/>
        <v>0</v>
      </c>
      <c r="NP138" s="4">
        <f t="shared" si="533"/>
        <v>1</v>
      </c>
      <c r="NQ138" s="4">
        <f t="shared" si="533"/>
        <v>1</v>
      </c>
      <c r="NR138" s="4">
        <f t="shared" si="533"/>
        <v>0</v>
      </c>
      <c r="NS138" s="4">
        <f t="shared" si="533"/>
        <v>0</v>
      </c>
      <c r="NT138" s="4">
        <f t="shared" si="533"/>
        <v>0</v>
      </c>
      <c r="NU138" s="4">
        <f t="shared" si="533"/>
        <v>0</v>
      </c>
      <c r="NV138" s="4">
        <f t="shared" si="533"/>
        <v>0</v>
      </c>
      <c r="NW138" s="4">
        <f t="shared" ref="NW138:QH138" si="534">IF(_xlfn.XOR(NW137,NW136),1,0)</f>
        <v>0</v>
      </c>
      <c r="NX138" s="4">
        <f t="shared" si="534"/>
        <v>1</v>
      </c>
      <c r="NY138" s="4">
        <f t="shared" si="534"/>
        <v>1</v>
      </c>
      <c r="NZ138" s="4">
        <f t="shared" si="534"/>
        <v>1</v>
      </c>
      <c r="OA138" s="4">
        <f t="shared" si="534"/>
        <v>1</v>
      </c>
      <c r="OB138" s="4">
        <f t="shared" si="534"/>
        <v>0</v>
      </c>
      <c r="OC138" s="4">
        <f t="shared" si="534"/>
        <v>0</v>
      </c>
      <c r="OD138" s="4">
        <f t="shared" si="534"/>
        <v>0</v>
      </c>
      <c r="OE138" s="4">
        <f t="shared" si="534"/>
        <v>0</v>
      </c>
      <c r="OF138" s="4">
        <f t="shared" si="534"/>
        <v>1</v>
      </c>
      <c r="OG138" s="4">
        <f t="shared" si="534"/>
        <v>0</v>
      </c>
      <c r="OH138" s="4">
        <f t="shared" si="534"/>
        <v>0</v>
      </c>
      <c r="OI138" s="4">
        <f t="shared" si="534"/>
        <v>0</v>
      </c>
      <c r="OJ138" s="4">
        <f t="shared" si="534"/>
        <v>0</v>
      </c>
      <c r="OK138" s="4">
        <f t="shared" si="534"/>
        <v>0</v>
      </c>
      <c r="OL138" s="4">
        <f t="shared" si="534"/>
        <v>0</v>
      </c>
      <c r="OM138" s="4">
        <f t="shared" si="534"/>
        <v>0</v>
      </c>
      <c r="ON138" s="4">
        <f t="shared" si="534"/>
        <v>0</v>
      </c>
      <c r="OO138" s="4">
        <f t="shared" si="534"/>
        <v>0</v>
      </c>
      <c r="OP138" s="4">
        <f t="shared" si="534"/>
        <v>1</v>
      </c>
      <c r="OQ138" s="4">
        <f t="shared" si="534"/>
        <v>0</v>
      </c>
      <c r="OR138" s="4">
        <f t="shared" si="534"/>
        <v>1</v>
      </c>
      <c r="OS138" s="4">
        <f t="shared" si="534"/>
        <v>1</v>
      </c>
      <c r="OT138" s="4">
        <f t="shared" si="534"/>
        <v>1</v>
      </c>
      <c r="OU138" s="4">
        <f t="shared" si="534"/>
        <v>0</v>
      </c>
      <c r="OV138" s="4">
        <f t="shared" si="534"/>
        <v>0</v>
      </c>
      <c r="OW138" s="4">
        <f t="shared" si="534"/>
        <v>1</v>
      </c>
      <c r="OX138" s="4">
        <f t="shared" si="534"/>
        <v>1</v>
      </c>
      <c r="OY138" s="4">
        <f t="shared" si="534"/>
        <v>0</v>
      </c>
      <c r="OZ138" s="4">
        <f t="shared" si="534"/>
        <v>0</v>
      </c>
      <c r="PA138" s="4">
        <f t="shared" si="534"/>
        <v>0</v>
      </c>
      <c r="PB138" s="4">
        <f t="shared" si="534"/>
        <v>0</v>
      </c>
      <c r="PC138" s="4">
        <f t="shared" si="534"/>
        <v>0</v>
      </c>
      <c r="PD138" s="4">
        <f t="shared" si="534"/>
        <v>0</v>
      </c>
      <c r="PE138" s="4">
        <f t="shared" si="534"/>
        <v>1</v>
      </c>
      <c r="PF138" s="4">
        <f t="shared" si="534"/>
        <v>1</v>
      </c>
      <c r="PG138" s="4">
        <f t="shared" si="534"/>
        <v>1</v>
      </c>
      <c r="PH138" s="4">
        <f t="shared" si="534"/>
        <v>1</v>
      </c>
      <c r="PI138" s="4">
        <f t="shared" si="534"/>
        <v>0</v>
      </c>
      <c r="PJ138" s="4">
        <f t="shared" si="534"/>
        <v>1</v>
      </c>
      <c r="PK138" s="4">
        <f t="shared" si="534"/>
        <v>0</v>
      </c>
      <c r="PL138" s="4">
        <f t="shared" si="534"/>
        <v>1</v>
      </c>
      <c r="PM138" s="4">
        <f t="shared" si="534"/>
        <v>0</v>
      </c>
      <c r="PN138" s="4">
        <f t="shared" si="534"/>
        <v>0</v>
      </c>
      <c r="PO138" s="4">
        <f t="shared" si="534"/>
        <v>0</v>
      </c>
      <c r="PP138" s="4">
        <f t="shared" si="534"/>
        <v>1</v>
      </c>
      <c r="PQ138" s="4">
        <f t="shared" si="534"/>
        <v>0</v>
      </c>
      <c r="PR138" s="4">
        <f t="shared" si="534"/>
        <v>0</v>
      </c>
      <c r="PS138" s="4">
        <f t="shared" si="534"/>
        <v>1</v>
      </c>
      <c r="PT138" s="4">
        <f t="shared" si="534"/>
        <v>1</v>
      </c>
      <c r="PU138" s="4">
        <f t="shared" si="534"/>
        <v>1</v>
      </c>
      <c r="PV138" s="4">
        <f t="shared" si="534"/>
        <v>0</v>
      </c>
      <c r="PW138" s="4">
        <f t="shared" si="534"/>
        <v>0</v>
      </c>
      <c r="PX138" s="4">
        <f t="shared" si="534"/>
        <v>1</v>
      </c>
      <c r="PY138" s="4">
        <f t="shared" si="534"/>
        <v>1</v>
      </c>
      <c r="PZ138" s="4">
        <f t="shared" si="534"/>
        <v>1</v>
      </c>
      <c r="QA138" s="4">
        <f t="shared" si="534"/>
        <v>1</v>
      </c>
      <c r="QB138" s="4">
        <f t="shared" si="534"/>
        <v>0</v>
      </c>
      <c r="QC138" s="4">
        <f t="shared" si="534"/>
        <v>1</v>
      </c>
      <c r="QD138" s="4">
        <f t="shared" si="534"/>
        <v>0</v>
      </c>
      <c r="QE138" s="4">
        <f t="shared" si="534"/>
        <v>0</v>
      </c>
      <c r="QF138" s="4">
        <f t="shared" si="534"/>
        <v>0</v>
      </c>
      <c r="QG138" s="4">
        <f t="shared" si="534"/>
        <v>0</v>
      </c>
      <c r="QH138" s="4">
        <f t="shared" si="534"/>
        <v>0</v>
      </c>
      <c r="QI138" s="4">
        <f t="shared" ref="QI138:SS138" si="535">IF(_xlfn.XOR(QI137,QI136),1,0)</f>
        <v>1</v>
      </c>
      <c r="QJ138" s="4">
        <f t="shared" si="535"/>
        <v>1</v>
      </c>
      <c r="QK138" s="4">
        <f t="shared" si="535"/>
        <v>0</v>
      </c>
      <c r="QL138" s="4">
        <f t="shared" si="535"/>
        <v>1</v>
      </c>
      <c r="QM138" s="4">
        <f t="shared" si="535"/>
        <v>0</v>
      </c>
      <c r="QN138" s="4">
        <f t="shared" si="535"/>
        <v>0</v>
      </c>
      <c r="QO138" s="4">
        <f t="shared" si="535"/>
        <v>0</v>
      </c>
      <c r="QP138" s="4">
        <f t="shared" si="535"/>
        <v>1</v>
      </c>
      <c r="QQ138" s="4">
        <f t="shared" si="535"/>
        <v>0</v>
      </c>
      <c r="QR138" s="4">
        <f t="shared" si="535"/>
        <v>0</v>
      </c>
      <c r="QS138" s="4">
        <f t="shared" si="535"/>
        <v>1</v>
      </c>
      <c r="QT138" s="4">
        <f t="shared" si="535"/>
        <v>1</v>
      </c>
      <c r="QU138" s="4">
        <f t="shared" si="535"/>
        <v>1</v>
      </c>
      <c r="QV138" s="4">
        <f t="shared" si="535"/>
        <v>1</v>
      </c>
      <c r="QW138" s="4">
        <f t="shared" si="535"/>
        <v>1</v>
      </c>
      <c r="QX138" s="4">
        <f t="shared" si="535"/>
        <v>0</v>
      </c>
      <c r="QY138" s="4">
        <f t="shared" si="535"/>
        <v>1</v>
      </c>
      <c r="QZ138" s="4">
        <f t="shared" si="535"/>
        <v>1</v>
      </c>
      <c r="RA138" s="4">
        <f t="shared" si="535"/>
        <v>0</v>
      </c>
      <c r="RB138" s="4">
        <f t="shared" si="535"/>
        <v>1</v>
      </c>
      <c r="RC138" s="4">
        <f t="shared" si="535"/>
        <v>1</v>
      </c>
      <c r="RD138" s="4">
        <f t="shared" si="535"/>
        <v>1</v>
      </c>
      <c r="RE138" s="4">
        <f t="shared" si="535"/>
        <v>0</v>
      </c>
      <c r="RF138" s="4">
        <f t="shared" si="535"/>
        <v>1</v>
      </c>
      <c r="RG138" s="4">
        <f t="shared" si="535"/>
        <v>1</v>
      </c>
      <c r="RH138" s="4">
        <f t="shared" si="535"/>
        <v>0</v>
      </c>
      <c r="RI138" s="4">
        <f t="shared" si="535"/>
        <v>0</v>
      </c>
      <c r="RJ138" s="4">
        <f t="shared" si="535"/>
        <v>0</v>
      </c>
      <c r="RK138" s="4">
        <f t="shared" si="535"/>
        <v>1</v>
      </c>
      <c r="RL138" s="4">
        <f t="shared" si="535"/>
        <v>0</v>
      </c>
      <c r="RM138" s="3">
        <f t="shared" si="535"/>
        <v>0</v>
      </c>
      <c r="RN138" s="4">
        <f t="shared" si="535"/>
        <v>0</v>
      </c>
      <c r="RO138" s="4">
        <f t="shared" si="535"/>
        <v>0</v>
      </c>
      <c r="RP138" s="4">
        <f t="shared" si="535"/>
        <v>0</v>
      </c>
      <c r="RQ138" s="4">
        <f t="shared" si="535"/>
        <v>0</v>
      </c>
      <c r="RR138" s="4">
        <f t="shared" si="535"/>
        <v>0</v>
      </c>
      <c r="RS138" s="4">
        <f t="shared" si="535"/>
        <v>0</v>
      </c>
      <c r="RT138" s="4">
        <f t="shared" si="535"/>
        <v>0</v>
      </c>
      <c r="RU138" s="4">
        <f t="shared" si="535"/>
        <v>0</v>
      </c>
      <c r="RV138" s="4">
        <f t="shared" si="535"/>
        <v>0</v>
      </c>
      <c r="RW138" s="4">
        <f t="shared" si="535"/>
        <v>0</v>
      </c>
      <c r="RX138" s="4">
        <f t="shared" si="535"/>
        <v>0</v>
      </c>
      <c r="RY138" s="4">
        <f t="shared" si="535"/>
        <v>0</v>
      </c>
      <c r="RZ138" s="4">
        <f t="shared" si="535"/>
        <v>0</v>
      </c>
      <c r="SA138" s="4">
        <f t="shared" si="535"/>
        <v>0</v>
      </c>
      <c r="SB138" s="4">
        <f t="shared" si="535"/>
        <v>0</v>
      </c>
      <c r="SC138" s="4">
        <f t="shared" si="535"/>
        <v>0</v>
      </c>
      <c r="SD138" s="4">
        <f t="shared" si="535"/>
        <v>0</v>
      </c>
      <c r="SE138" s="4">
        <f t="shared" si="535"/>
        <v>0</v>
      </c>
      <c r="SF138" s="4">
        <f t="shared" si="535"/>
        <v>0</v>
      </c>
      <c r="SG138" s="4">
        <f t="shared" si="535"/>
        <v>0</v>
      </c>
      <c r="SH138" s="4">
        <f t="shared" si="535"/>
        <v>0</v>
      </c>
      <c r="SI138" s="4">
        <f t="shared" si="535"/>
        <v>0</v>
      </c>
      <c r="SJ138" s="4">
        <f t="shared" si="535"/>
        <v>0</v>
      </c>
      <c r="SK138" s="4">
        <f t="shared" si="535"/>
        <v>0</v>
      </c>
      <c r="SL138" s="4">
        <f t="shared" si="535"/>
        <v>0</v>
      </c>
      <c r="SM138" s="4">
        <f t="shared" si="535"/>
        <v>0</v>
      </c>
      <c r="SN138" s="4">
        <f t="shared" si="535"/>
        <v>0</v>
      </c>
      <c r="SO138" s="4">
        <f t="shared" si="535"/>
        <v>0</v>
      </c>
      <c r="SP138" s="4">
        <f t="shared" si="535"/>
        <v>0</v>
      </c>
      <c r="SQ138" s="4">
        <f t="shared" si="535"/>
        <v>0</v>
      </c>
      <c r="SR138" s="4">
        <f t="shared" si="535"/>
        <v>0</v>
      </c>
      <c r="SS138" s="4">
        <f t="shared" si="535"/>
        <v>0</v>
      </c>
    </row>
    <row r="139" spans="1:513" x14ac:dyDescent="0.35">
      <c r="EF139" s="1">
        <v>1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1</v>
      </c>
      <c r="EM139" s="1">
        <v>0</v>
      </c>
      <c r="EN139" s="1">
        <v>0</v>
      </c>
      <c r="EO139" s="1">
        <v>1</v>
      </c>
      <c r="EP139" s="1">
        <v>1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1</v>
      </c>
      <c r="EW139" s="1">
        <v>0</v>
      </c>
      <c r="EX139" s="1">
        <v>0</v>
      </c>
      <c r="EY139" s="1">
        <v>0</v>
      </c>
      <c r="EZ139" s="1">
        <v>1</v>
      </c>
      <c r="FA139" s="1">
        <v>1</v>
      </c>
      <c r="FB139" s="1">
        <v>1</v>
      </c>
      <c r="FC139" s="1">
        <v>0</v>
      </c>
      <c r="FD139" s="1">
        <v>1</v>
      </c>
      <c r="FE139" s="1">
        <v>1</v>
      </c>
      <c r="FF139" s="1">
        <v>0</v>
      </c>
      <c r="FG139" s="1">
        <v>1</v>
      </c>
      <c r="FH139" s="1">
        <v>1</v>
      </c>
      <c r="FI139" s="1">
        <v>0</v>
      </c>
      <c r="FJ139" s="1">
        <v>1</v>
      </c>
      <c r="FK139" s="1">
        <v>1</v>
      </c>
      <c r="FL139" s="1">
        <v>1</v>
      </c>
    </row>
    <row r="140" spans="1:513" s="4" customFormat="1" x14ac:dyDescent="0.35">
      <c r="A140" s="4" t="s">
        <v>5</v>
      </c>
      <c r="B140" s="4">
        <f>IF(_xlfn.XOR(B139,B138),1,0)</f>
        <v>0</v>
      </c>
      <c r="C140" s="4">
        <f t="shared" ref="C140:BN140" si="536">IF(_xlfn.XOR(C139,C138),1,0)</f>
        <v>0</v>
      </c>
      <c r="D140" s="4">
        <f t="shared" si="536"/>
        <v>0</v>
      </c>
      <c r="E140" s="4">
        <f t="shared" si="536"/>
        <v>0</v>
      </c>
      <c r="F140" s="4">
        <f t="shared" si="536"/>
        <v>0</v>
      </c>
      <c r="G140" s="4">
        <f t="shared" si="536"/>
        <v>0</v>
      </c>
      <c r="H140" s="4">
        <f t="shared" si="536"/>
        <v>0</v>
      </c>
      <c r="I140" s="4">
        <f t="shared" si="536"/>
        <v>0</v>
      </c>
      <c r="J140" s="4">
        <f t="shared" si="536"/>
        <v>0</v>
      </c>
      <c r="K140" s="4">
        <f t="shared" si="536"/>
        <v>0</v>
      </c>
      <c r="L140" s="4">
        <f t="shared" si="536"/>
        <v>0</v>
      </c>
      <c r="M140" s="4">
        <f t="shared" si="536"/>
        <v>0</v>
      </c>
      <c r="N140" s="4">
        <f t="shared" si="536"/>
        <v>0</v>
      </c>
      <c r="O140" s="4">
        <f t="shared" si="536"/>
        <v>0</v>
      </c>
      <c r="P140" s="4">
        <f t="shared" si="536"/>
        <v>0</v>
      </c>
      <c r="Q140" s="4">
        <f t="shared" si="536"/>
        <v>0</v>
      </c>
      <c r="R140" s="4">
        <f t="shared" si="536"/>
        <v>0</v>
      </c>
      <c r="S140" s="4">
        <f t="shared" si="536"/>
        <v>0</v>
      </c>
      <c r="T140" s="4">
        <f t="shared" si="536"/>
        <v>0</v>
      </c>
      <c r="U140" s="4">
        <f t="shared" si="536"/>
        <v>0</v>
      </c>
      <c r="V140" s="4">
        <f t="shared" si="536"/>
        <v>0</v>
      </c>
      <c r="W140" s="4">
        <f t="shared" si="536"/>
        <v>0</v>
      </c>
      <c r="X140" s="4">
        <f t="shared" si="536"/>
        <v>0</v>
      </c>
      <c r="Y140" s="4">
        <f t="shared" si="536"/>
        <v>0</v>
      </c>
      <c r="Z140" s="4">
        <f t="shared" si="536"/>
        <v>0</v>
      </c>
      <c r="AA140" s="4">
        <f t="shared" si="536"/>
        <v>0</v>
      </c>
      <c r="AB140" s="4">
        <f t="shared" si="536"/>
        <v>0</v>
      </c>
      <c r="AC140" s="4">
        <f t="shared" si="536"/>
        <v>0</v>
      </c>
      <c r="AD140" s="4">
        <f t="shared" si="536"/>
        <v>0</v>
      </c>
      <c r="AE140" s="4">
        <f t="shared" si="536"/>
        <v>0</v>
      </c>
      <c r="AF140" s="4">
        <f t="shared" si="536"/>
        <v>0</v>
      </c>
      <c r="AG140" s="4">
        <f t="shared" si="536"/>
        <v>0</v>
      </c>
      <c r="AH140" s="4">
        <f t="shared" si="536"/>
        <v>0</v>
      </c>
      <c r="AI140" s="4">
        <f t="shared" si="536"/>
        <v>0</v>
      </c>
      <c r="AJ140" s="4">
        <f t="shared" si="536"/>
        <v>0</v>
      </c>
      <c r="AK140" s="4">
        <f t="shared" si="536"/>
        <v>0</v>
      </c>
      <c r="AL140" s="4">
        <f t="shared" si="536"/>
        <v>0</v>
      </c>
      <c r="AM140" s="4">
        <f t="shared" si="536"/>
        <v>0</v>
      </c>
      <c r="AN140" s="4">
        <f t="shared" si="536"/>
        <v>0</v>
      </c>
      <c r="AO140" s="4">
        <f t="shared" si="536"/>
        <v>0</v>
      </c>
      <c r="AP140" s="4">
        <f t="shared" si="536"/>
        <v>0</v>
      </c>
      <c r="AQ140" s="4">
        <f t="shared" si="536"/>
        <v>0</v>
      </c>
      <c r="AR140" s="4">
        <f t="shared" si="536"/>
        <v>0</v>
      </c>
      <c r="AS140" s="4">
        <f t="shared" si="536"/>
        <v>0</v>
      </c>
      <c r="AT140" s="4">
        <f t="shared" si="536"/>
        <v>0</v>
      </c>
      <c r="AU140" s="4">
        <f t="shared" si="536"/>
        <v>0</v>
      </c>
      <c r="AV140" s="4">
        <f t="shared" si="536"/>
        <v>0</v>
      </c>
      <c r="AW140" s="4">
        <f t="shared" si="536"/>
        <v>0</v>
      </c>
      <c r="AX140" s="4">
        <f t="shared" si="536"/>
        <v>0</v>
      </c>
      <c r="AY140" s="4">
        <f t="shared" si="536"/>
        <v>0</v>
      </c>
      <c r="AZ140" s="4">
        <f t="shared" si="536"/>
        <v>0</v>
      </c>
      <c r="BA140" s="4">
        <f t="shared" si="536"/>
        <v>0</v>
      </c>
      <c r="BB140" s="4">
        <f t="shared" si="536"/>
        <v>0</v>
      </c>
      <c r="BC140" s="4">
        <f t="shared" si="536"/>
        <v>0</v>
      </c>
      <c r="BD140" s="4">
        <f t="shared" si="536"/>
        <v>0</v>
      </c>
      <c r="BE140" s="4">
        <f t="shared" si="536"/>
        <v>0</v>
      </c>
      <c r="BF140" s="4">
        <f t="shared" si="536"/>
        <v>0</v>
      </c>
      <c r="BG140" s="4">
        <f t="shared" si="536"/>
        <v>0</v>
      </c>
      <c r="BH140" s="4">
        <f t="shared" si="536"/>
        <v>0</v>
      </c>
      <c r="BI140" s="4">
        <f t="shared" si="536"/>
        <v>0</v>
      </c>
      <c r="BJ140" s="4">
        <f t="shared" si="536"/>
        <v>0</v>
      </c>
      <c r="BK140" s="4">
        <f t="shared" si="536"/>
        <v>0</v>
      </c>
      <c r="BL140" s="4">
        <f t="shared" si="536"/>
        <v>0</v>
      </c>
      <c r="BM140" s="4">
        <f t="shared" si="536"/>
        <v>0</v>
      </c>
      <c r="BN140" s="4">
        <f t="shared" si="536"/>
        <v>0</v>
      </c>
      <c r="BO140" s="4">
        <f t="shared" ref="BO140:DZ140" si="537">IF(_xlfn.XOR(BO139,BO138),1,0)</f>
        <v>0</v>
      </c>
      <c r="BP140" s="4">
        <f t="shared" si="537"/>
        <v>0</v>
      </c>
      <c r="BQ140" s="4">
        <f t="shared" si="537"/>
        <v>0</v>
      </c>
      <c r="BR140" s="4">
        <f t="shared" si="537"/>
        <v>0</v>
      </c>
      <c r="BS140" s="4">
        <f t="shared" si="537"/>
        <v>0</v>
      </c>
      <c r="BT140" s="4">
        <f t="shared" si="537"/>
        <v>0</v>
      </c>
      <c r="BU140" s="4">
        <f t="shared" si="537"/>
        <v>0</v>
      </c>
      <c r="BV140" s="4">
        <f t="shared" si="537"/>
        <v>0</v>
      </c>
      <c r="BW140" s="4">
        <f t="shared" si="537"/>
        <v>0</v>
      </c>
      <c r="BX140" s="4">
        <f t="shared" si="537"/>
        <v>0</v>
      </c>
      <c r="BY140" s="4">
        <f t="shared" si="537"/>
        <v>0</v>
      </c>
      <c r="BZ140" s="4">
        <f t="shared" si="537"/>
        <v>0</v>
      </c>
      <c r="CA140" s="4">
        <f t="shared" si="537"/>
        <v>0</v>
      </c>
      <c r="CB140" s="4">
        <f t="shared" si="537"/>
        <v>0</v>
      </c>
      <c r="CC140" s="4">
        <f t="shared" si="537"/>
        <v>0</v>
      </c>
      <c r="CD140" s="4">
        <f t="shared" si="537"/>
        <v>0</v>
      </c>
      <c r="CE140" s="4">
        <f t="shared" si="537"/>
        <v>0</v>
      </c>
      <c r="CF140" s="4">
        <f t="shared" si="537"/>
        <v>0</v>
      </c>
      <c r="CG140" s="4">
        <f t="shared" si="537"/>
        <v>0</v>
      </c>
      <c r="CH140" s="4">
        <f t="shared" si="537"/>
        <v>0</v>
      </c>
      <c r="CI140" s="4">
        <f t="shared" si="537"/>
        <v>0</v>
      </c>
      <c r="CJ140" s="4">
        <f t="shared" si="537"/>
        <v>0</v>
      </c>
      <c r="CK140" s="4">
        <f t="shared" si="537"/>
        <v>0</v>
      </c>
      <c r="CL140" s="4">
        <f t="shared" si="537"/>
        <v>0</v>
      </c>
      <c r="CM140" s="4">
        <f t="shared" si="537"/>
        <v>0</v>
      </c>
      <c r="CN140" s="4">
        <f t="shared" si="537"/>
        <v>0</v>
      </c>
      <c r="CO140" s="4">
        <f t="shared" si="537"/>
        <v>0</v>
      </c>
      <c r="CP140" s="4">
        <f t="shared" si="537"/>
        <v>0</v>
      </c>
      <c r="CQ140" s="4">
        <f t="shared" si="537"/>
        <v>0</v>
      </c>
      <c r="CR140" s="4">
        <f t="shared" si="537"/>
        <v>0</v>
      </c>
      <c r="CS140" s="4">
        <f t="shared" si="537"/>
        <v>0</v>
      </c>
      <c r="CT140" s="4">
        <f t="shared" si="537"/>
        <v>0</v>
      </c>
      <c r="CU140" s="4">
        <f t="shared" si="537"/>
        <v>0</v>
      </c>
      <c r="CV140" s="4">
        <f t="shared" si="537"/>
        <v>0</v>
      </c>
      <c r="CW140" s="4">
        <f t="shared" si="537"/>
        <v>0</v>
      </c>
      <c r="CX140" s="4">
        <f t="shared" si="537"/>
        <v>0</v>
      </c>
      <c r="CY140" s="4">
        <f t="shared" si="537"/>
        <v>0</v>
      </c>
      <c r="CZ140" s="4">
        <f t="shared" si="537"/>
        <v>0</v>
      </c>
      <c r="DA140" s="4">
        <f t="shared" si="537"/>
        <v>0</v>
      </c>
      <c r="DB140" s="4">
        <f t="shared" si="537"/>
        <v>0</v>
      </c>
      <c r="DC140" s="4">
        <f t="shared" si="537"/>
        <v>0</v>
      </c>
      <c r="DD140" s="4">
        <f t="shared" si="537"/>
        <v>0</v>
      </c>
      <c r="DE140" s="4">
        <f t="shared" si="537"/>
        <v>0</v>
      </c>
      <c r="DF140" s="4">
        <f t="shared" si="537"/>
        <v>0</v>
      </c>
      <c r="DG140" s="4">
        <f t="shared" si="537"/>
        <v>0</v>
      </c>
      <c r="DH140" s="4">
        <f t="shared" si="537"/>
        <v>0</v>
      </c>
      <c r="DI140" s="4">
        <f t="shared" si="537"/>
        <v>0</v>
      </c>
      <c r="DJ140" s="4">
        <f t="shared" si="537"/>
        <v>0</v>
      </c>
      <c r="DK140" s="4">
        <f t="shared" si="537"/>
        <v>0</v>
      </c>
      <c r="DL140" s="4">
        <f t="shared" si="537"/>
        <v>0</v>
      </c>
      <c r="DM140" s="4">
        <f t="shared" si="537"/>
        <v>0</v>
      </c>
      <c r="DN140" s="4">
        <f t="shared" si="537"/>
        <v>0</v>
      </c>
      <c r="DO140" s="4">
        <f t="shared" si="537"/>
        <v>0</v>
      </c>
      <c r="DP140" s="4">
        <f t="shared" si="537"/>
        <v>0</v>
      </c>
      <c r="DQ140" s="4">
        <f t="shared" si="537"/>
        <v>0</v>
      </c>
      <c r="DR140" s="4">
        <f t="shared" si="537"/>
        <v>0</v>
      </c>
      <c r="DS140" s="4">
        <f t="shared" si="537"/>
        <v>0</v>
      </c>
      <c r="DT140" s="4">
        <f t="shared" si="537"/>
        <v>0</v>
      </c>
      <c r="DU140" s="4">
        <f t="shared" si="537"/>
        <v>0</v>
      </c>
      <c r="DV140" s="4">
        <f t="shared" si="537"/>
        <v>0</v>
      </c>
      <c r="DW140" s="4">
        <f t="shared" si="537"/>
        <v>0</v>
      </c>
      <c r="DX140" s="4">
        <f t="shared" si="537"/>
        <v>0</v>
      </c>
      <c r="DY140" s="4">
        <f t="shared" si="537"/>
        <v>0</v>
      </c>
      <c r="DZ140" s="4">
        <f t="shared" si="537"/>
        <v>0</v>
      </c>
      <c r="EA140" s="4">
        <f t="shared" ref="EA140:GL140" si="538">IF(_xlfn.XOR(EA139,EA138),1,0)</f>
        <v>0</v>
      </c>
      <c r="EB140" s="4">
        <f t="shared" si="538"/>
        <v>0</v>
      </c>
      <c r="EC140" s="4">
        <f t="shared" si="538"/>
        <v>0</v>
      </c>
      <c r="ED140" s="4">
        <f t="shared" si="538"/>
        <v>0</v>
      </c>
      <c r="EE140" s="4">
        <f t="shared" si="538"/>
        <v>0</v>
      </c>
      <c r="EF140" s="4">
        <f t="shared" si="538"/>
        <v>0</v>
      </c>
      <c r="EG140" s="4">
        <f t="shared" si="538"/>
        <v>0</v>
      </c>
      <c r="EH140" s="4">
        <f t="shared" si="538"/>
        <v>1</v>
      </c>
      <c r="EI140" s="4">
        <f t="shared" si="538"/>
        <v>1</v>
      </c>
      <c r="EJ140" s="4">
        <f t="shared" si="538"/>
        <v>0</v>
      </c>
      <c r="EK140" s="4">
        <f t="shared" si="538"/>
        <v>1</v>
      </c>
      <c r="EL140" s="4">
        <f t="shared" si="538"/>
        <v>1</v>
      </c>
      <c r="EM140" s="4">
        <f t="shared" si="538"/>
        <v>0</v>
      </c>
      <c r="EN140" s="4">
        <f t="shared" si="538"/>
        <v>0</v>
      </c>
      <c r="EO140" s="4">
        <f t="shared" si="538"/>
        <v>0</v>
      </c>
      <c r="EP140" s="4">
        <f t="shared" si="538"/>
        <v>0</v>
      </c>
      <c r="EQ140" s="4">
        <f t="shared" si="538"/>
        <v>0</v>
      </c>
      <c r="ER140" s="4">
        <f t="shared" si="538"/>
        <v>1</v>
      </c>
      <c r="ES140" s="4">
        <f t="shared" si="538"/>
        <v>0</v>
      </c>
      <c r="ET140" s="4">
        <f t="shared" si="538"/>
        <v>0</v>
      </c>
      <c r="EU140" s="4">
        <f t="shared" si="538"/>
        <v>1</v>
      </c>
      <c r="EV140" s="4">
        <f t="shared" si="538"/>
        <v>1</v>
      </c>
      <c r="EW140" s="4">
        <f t="shared" si="538"/>
        <v>1</v>
      </c>
      <c r="EX140" s="4">
        <f t="shared" si="538"/>
        <v>1</v>
      </c>
      <c r="EY140" s="4">
        <f t="shared" si="538"/>
        <v>0</v>
      </c>
      <c r="EZ140" s="4">
        <f t="shared" si="538"/>
        <v>0</v>
      </c>
      <c r="FA140" s="4">
        <f t="shared" si="538"/>
        <v>0</v>
      </c>
      <c r="FB140" s="4">
        <f t="shared" si="538"/>
        <v>0</v>
      </c>
      <c r="FC140" s="4">
        <f t="shared" si="538"/>
        <v>0</v>
      </c>
      <c r="FD140" s="4">
        <f t="shared" si="538"/>
        <v>1</v>
      </c>
      <c r="FE140" s="4">
        <f t="shared" si="538"/>
        <v>1</v>
      </c>
      <c r="FF140" s="4">
        <f t="shared" si="538"/>
        <v>1</v>
      </c>
      <c r="FG140" s="4">
        <f t="shared" si="538"/>
        <v>0</v>
      </c>
      <c r="FH140" s="4">
        <f t="shared" si="538"/>
        <v>1</v>
      </c>
      <c r="FI140" s="4">
        <f t="shared" si="538"/>
        <v>0</v>
      </c>
      <c r="FJ140" s="4">
        <f t="shared" si="538"/>
        <v>1</v>
      </c>
      <c r="FK140" s="4">
        <f t="shared" si="538"/>
        <v>1</v>
      </c>
      <c r="FL140" s="4">
        <f t="shared" si="538"/>
        <v>0</v>
      </c>
      <c r="FM140" s="4">
        <f t="shared" si="538"/>
        <v>1</v>
      </c>
      <c r="FN140" s="4">
        <f t="shared" si="538"/>
        <v>0</v>
      </c>
      <c r="FO140" s="4">
        <f t="shared" si="538"/>
        <v>1</v>
      </c>
      <c r="FP140" s="4">
        <f t="shared" si="538"/>
        <v>0</v>
      </c>
      <c r="FQ140" s="4">
        <f t="shared" si="538"/>
        <v>1</v>
      </c>
      <c r="FR140" s="4">
        <f t="shared" si="538"/>
        <v>1</v>
      </c>
      <c r="FS140" s="4">
        <f t="shared" si="538"/>
        <v>1</v>
      </c>
      <c r="FT140" s="4">
        <f t="shared" si="538"/>
        <v>0</v>
      </c>
      <c r="FU140" s="4">
        <f t="shared" si="538"/>
        <v>1</v>
      </c>
      <c r="FV140" s="4">
        <f t="shared" si="538"/>
        <v>0</v>
      </c>
      <c r="FW140" s="4">
        <f t="shared" si="538"/>
        <v>0</v>
      </c>
      <c r="FX140" s="4">
        <f t="shared" si="538"/>
        <v>0</v>
      </c>
      <c r="FY140" s="4">
        <f t="shared" si="538"/>
        <v>0</v>
      </c>
      <c r="FZ140" s="4">
        <f t="shared" si="538"/>
        <v>0</v>
      </c>
      <c r="GA140" s="4">
        <f t="shared" si="538"/>
        <v>0</v>
      </c>
      <c r="GB140" s="4">
        <f t="shared" si="538"/>
        <v>0</v>
      </c>
      <c r="GC140" s="4">
        <f t="shared" si="538"/>
        <v>1</v>
      </c>
      <c r="GD140" s="4">
        <f t="shared" si="538"/>
        <v>1</v>
      </c>
      <c r="GE140" s="4">
        <f t="shared" si="538"/>
        <v>1</v>
      </c>
      <c r="GF140" s="4">
        <f t="shared" si="538"/>
        <v>0</v>
      </c>
      <c r="GG140" s="4">
        <f t="shared" si="538"/>
        <v>0</v>
      </c>
      <c r="GH140" s="4">
        <f t="shared" si="538"/>
        <v>1</v>
      </c>
      <c r="GI140" s="4">
        <f t="shared" si="538"/>
        <v>1</v>
      </c>
      <c r="GJ140" s="4">
        <f t="shared" si="538"/>
        <v>0</v>
      </c>
      <c r="GK140" s="4">
        <f t="shared" si="538"/>
        <v>0</v>
      </c>
      <c r="GL140" s="4">
        <f t="shared" si="538"/>
        <v>0</v>
      </c>
      <c r="GM140" s="4">
        <f t="shared" ref="GM140:IX140" si="539">IF(_xlfn.XOR(GM139,GM138),1,0)</f>
        <v>0</v>
      </c>
      <c r="GN140" s="4">
        <f t="shared" si="539"/>
        <v>1</v>
      </c>
      <c r="GO140" s="4">
        <f t="shared" si="539"/>
        <v>1</v>
      </c>
      <c r="GP140" s="4">
        <f t="shared" si="539"/>
        <v>0</v>
      </c>
      <c r="GQ140" s="4">
        <f t="shared" si="539"/>
        <v>0</v>
      </c>
      <c r="GR140" s="4">
        <f t="shared" si="539"/>
        <v>0</v>
      </c>
      <c r="GS140" s="4">
        <f t="shared" si="539"/>
        <v>0</v>
      </c>
      <c r="GT140" s="4">
        <f t="shared" si="539"/>
        <v>1</v>
      </c>
      <c r="GU140" s="4">
        <f t="shared" si="539"/>
        <v>1</v>
      </c>
      <c r="GV140" s="4">
        <f t="shared" si="539"/>
        <v>1</v>
      </c>
      <c r="GW140" s="4">
        <f t="shared" si="539"/>
        <v>0</v>
      </c>
      <c r="GX140" s="4">
        <f t="shared" si="539"/>
        <v>0</v>
      </c>
      <c r="GY140" s="4">
        <f t="shared" si="539"/>
        <v>1</v>
      </c>
      <c r="GZ140" s="4">
        <f t="shared" si="539"/>
        <v>1</v>
      </c>
      <c r="HA140" s="4">
        <f t="shared" si="539"/>
        <v>1</v>
      </c>
      <c r="HB140" s="4">
        <f t="shared" si="539"/>
        <v>0</v>
      </c>
      <c r="HC140" s="4">
        <f t="shared" si="539"/>
        <v>0</v>
      </c>
      <c r="HD140" s="4">
        <f t="shared" si="539"/>
        <v>0</v>
      </c>
      <c r="HE140" s="4">
        <f t="shared" si="539"/>
        <v>0</v>
      </c>
      <c r="HF140" s="4">
        <f t="shared" si="539"/>
        <v>0</v>
      </c>
      <c r="HG140" s="4">
        <f t="shared" si="539"/>
        <v>0</v>
      </c>
      <c r="HH140" s="4">
        <f t="shared" si="539"/>
        <v>0</v>
      </c>
      <c r="HI140" s="4">
        <f t="shared" si="539"/>
        <v>0</v>
      </c>
      <c r="HJ140" s="4">
        <f t="shared" si="539"/>
        <v>0</v>
      </c>
      <c r="HK140" s="4">
        <f t="shared" si="539"/>
        <v>0</v>
      </c>
      <c r="HL140" s="4">
        <f t="shared" si="539"/>
        <v>0</v>
      </c>
      <c r="HM140" s="4">
        <f t="shared" si="539"/>
        <v>0</v>
      </c>
      <c r="HN140" s="4">
        <f t="shared" si="539"/>
        <v>0</v>
      </c>
      <c r="HO140" s="4">
        <f t="shared" si="539"/>
        <v>1</v>
      </c>
      <c r="HP140" s="4">
        <f t="shared" si="539"/>
        <v>0</v>
      </c>
      <c r="HQ140" s="4">
        <f t="shared" si="539"/>
        <v>0</v>
      </c>
      <c r="HR140" s="4">
        <f t="shared" si="539"/>
        <v>0</v>
      </c>
      <c r="HS140" s="4">
        <f t="shared" si="539"/>
        <v>1</v>
      </c>
      <c r="HT140" s="4">
        <f t="shared" si="539"/>
        <v>1</v>
      </c>
      <c r="HU140" s="4">
        <f t="shared" si="539"/>
        <v>0</v>
      </c>
      <c r="HV140" s="4">
        <f t="shared" si="539"/>
        <v>1</v>
      </c>
      <c r="HW140" s="4">
        <f t="shared" si="539"/>
        <v>1</v>
      </c>
      <c r="HX140" s="4">
        <f t="shared" si="539"/>
        <v>1</v>
      </c>
      <c r="HY140" s="4">
        <f t="shared" si="539"/>
        <v>0</v>
      </c>
      <c r="HZ140" s="4">
        <f t="shared" si="539"/>
        <v>1</v>
      </c>
      <c r="IA140" s="4">
        <f t="shared" si="539"/>
        <v>1</v>
      </c>
      <c r="IB140" s="4">
        <f t="shared" si="539"/>
        <v>1</v>
      </c>
      <c r="IC140" s="4">
        <f t="shared" si="539"/>
        <v>0</v>
      </c>
      <c r="ID140" s="4">
        <f t="shared" si="539"/>
        <v>1</v>
      </c>
      <c r="IE140" s="4">
        <f t="shared" si="539"/>
        <v>0</v>
      </c>
      <c r="IF140" s="4">
        <f t="shared" si="539"/>
        <v>0</v>
      </c>
      <c r="IG140" s="4">
        <f t="shared" si="539"/>
        <v>1</v>
      </c>
      <c r="IH140" s="4">
        <f t="shared" si="539"/>
        <v>1</v>
      </c>
      <c r="II140" s="4">
        <f t="shared" si="539"/>
        <v>1</v>
      </c>
      <c r="IJ140" s="4">
        <f t="shared" si="539"/>
        <v>0</v>
      </c>
      <c r="IK140" s="4">
        <f t="shared" si="539"/>
        <v>0</v>
      </c>
      <c r="IL140" s="4">
        <f t="shared" si="539"/>
        <v>0</v>
      </c>
      <c r="IM140" s="4">
        <f t="shared" si="539"/>
        <v>0</v>
      </c>
      <c r="IN140" s="4">
        <f t="shared" si="539"/>
        <v>0</v>
      </c>
      <c r="IO140" s="4">
        <f t="shared" si="539"/>
        <v>0</v>
      </c>
      <c r="IP140" s="4">
        <f t="shared" si="539"/>
        <v>1</v>
      </c>
      <c r="IQ140" s="4">
        <f t="shared" si="539"/>
        <v>0</v>
      </c>
      <c r="IR140" s="4">
        <f t="shared" si="539"/>
        <v>1</v>
      </c>
      <c r="IS140" s="4">
        <f t="shared" si="539"/>
        <v>0</v>
      </c>
      <c r="IT140" s="4">
        <f t="shared" si="539"/>
        <v>1</v>
      </c>
      <c r="IU140" s="4">
        <f t="shared" si="539"/>
        <v>1</v>
      </c>
      <c r="IV140" s="4">
        <f t="shared" si="539"/>
        <v>0</v>
      </c>
      <c r="IW140" s="4">
        <f t="shared" si="539"/>
        <v>1</v>
      </c>
      <c r="IX140" s="4">
        <f t="shared" si="539"/>
        <v>1</v>
      </c>
      <c r="IY140" s="4">
        <f t="shared" ref="IY140:LJ140" si="540">IF(_xlfn.XOR(IY139,IY138),1,0)</f>
        <v>1</v>
      </c>
      <c r="IZ140" s="4">
        <f t="shared" si="540"/>
        <v>0</v>
      </c>
      <c r="JA140" s="4">
        <f t="shared" si="540"/>
        <v>0</v>
      </c>
      <c r="JB140" s="4">
        <f t="shared" si="540"/>
        <v>1</v>
      </c>
      <c r="JC140" s="4">
        <f t="shared" si="540"/>
        <v>1</v>
      </c>
      <c r="JD140" s="4">
        <f t="shared" si="540"/>
        <v>1</v>
      </c>
      <c r="JE140" s="4">
        <f t="shared" si="540"/>
        <v>1</v>
      </c>
      <c r="JF140" s="4">
        <f t="shared" si="540"/>
        <v>0</v>
      </c>
      <c r="JG140" s="4">
        <f t="shared" si="540"/>
        <v>0</v>
      </c>
      <c r="JH140" s="4">
        <f t="shared" si="540"/>
        <v>0</v>
      </c>
      <c r="JI140" s="4">
        <f t="shared" si="540"/>
        <v>0</v>
      </c>
      <c r="JJ140" s="4">
        <f t="shared" si="540"/>
        <v>1</v>
      </c>
      <c r="JK140" s="4">
        <f t="shared" si="540"/>
        <v>0</v>
      </c>
      <c r="JL140" s="4">
        <f t="shared" si="540"/>
        <v>1</v>
      </c>
      <c r="JM140" s="4">
        <f t="shared" si="540"/>
        <v>1</v>
      </c>
      <c r="JN140" s="4">
        <f t="shared" si="540"/>
        <v>0</v>
      </c>
      <c r="JO140" s="4">
        <f t="shared" si="540"/>
        <v>1</v>
      </c>
      <c r="JP140" s="4">
        <f t="shared" si="540"/>
        <v>0</v>
      </c>
      <c r="JQ140" s="4">
        <f t="shared" si="540"/>
        <v>0</v>
      </c>
      <c r="JR140" s="4">
        <f t="shared" si="540"/>
        <v>0</v>
      </c>
      <c r="JS140" s="4">
        <f t="shared" si="540"/>
        <v>1</v>
      </c>
      <c r="JT140" s="4">
        <f t="shared" si="540"/>
        <v>0</v>
      </c>
      <c r="JU140" s="4">
        <f t="shared" si="540"/>
        <v>1</v>
      </c>
      <c r="JV140" s="4">
        <f t="shared" si="540"/>
        <v>0</v>
      </c>
      <c r="JW140" s="4">
        <f t="shared" si="540"/>
        <v>1</v>
      </c>
      <c r="JX140" s="4">
        <f t="shared" si="540"/>
        <v>1</v>
      </c>
      <c r="JY140" s="4">
        <f t="shared" si="540"/>
        <v>1</v>
      </c>
      <c r="JZ140" s="4">
        <f t="shared" si="540"/>
        <v>1</v>
      </c>
      <c r="KA140" s="4">
        <f t="shared" si="540"/>
        <v>1</v>
      </c>
      <c r="KB140" s="4">
        <f t="shared" si="540"/>
        <v>1</v>
      </c>
      <c r="KC140" s="4">
        <f t="shared" si="540"/>
        <v>1</v>
      </c>
      <c r="KD140" s="4">
        <f t="shared" si="540"/>
        <v>0</v>
      </c>
      <c r="KE140" s="4">
        <f t="shared" si="540"/>
        <v>1</v>
      </c>
      <c r="KF140" s="4">
        <f t="shared" si="540"/>
        <v>0</v>
      </c>
      <c r="KG140" s="4">
        <f t="shared" si="540"/>
        <v>1</v>
      </c>
      <c r="KH140" s="4">
        <f t="shared" si="540"/>
        <v>1</v>
      </c>
      <c r="KI140" s="4">
        <f t="shared" si="540"/>
        <v>0</v>
      </c>
      <c r="KJ140" s="4">
        <f t="shared" si="540"/>
        <v>0</v>
      </c>
      <c r="KK140" s="4">
        <f t="shared" si="540"/>
        <v>1</v>
      </c>
      <c r="KL140" s="4">
        <f t="shared" si="540"/>
        <v>1</v>
      </c>
      <c r="KM140" s="4">
        <f t="shared" si="540"/>
        <v>0</v>
      </c>
      <c r="KN140" s="4">
        <f t="shared" si="540"/>
        <v>1</v>
      </c>
      <c r="KO140" s="4">
        <f t="shared" si="540"/>
        <v>1</v>
      </c>
      <c r="KP140" s="4">
        <f t="shared" si="540"/>
        <v>1</v>
      </c>
      <c r="KQ140" s="4">
        <f t="shared" si="540"/>
        <v>1</v>
      </c>
      <c r="KR140" s="4">
        <f t="shared" si="540"/>
        <v>0</v>
      </c>
      <c r="KS140" s="4">
        <f t="shared" si="540"/>
        <v>0</v>
      </c>
      <c r="KT140" s="4">
        <f t="shared" si="540"/>
        <v>1</v>
      </c>
      <c r="KU140" s="4">
        <f t="shared" si="540"/>
        <v>1</v>
      </c>
      <c r="KV140" s="4">
        <f t="shared" si="540"/>
        <v>1</v>
      </c>
      <c r="KW140" s="4">
        <f t="shared" si="540"/>
        <v>1</v>
      </c>
      <c r="KX140" s="4">
        <f t="shared" si="540"/>
        <v>1</v>
      </c>
      <c r="KY140" s="4">
        <f t="shared" si="540"/>
        <v>1</v>
      </c>
      <c r="KZ140" s="4">
        <f t="shared" si="540"/>
        <v>0</v>
      </c>
      <c r="LA140" s="4">
        <f t="shared" si="540"/>
        <v>1</v>
      </c>
      <c r="LB140" s="4">
        <f t="shared" si="540"/>
        <v>1</v>
      </c>
      <c r="LC140" s="4">
        <f t="shared" si="540"/>
        <v>1</v>
      </c>
      <c r="LD140" s="4">
        <f t="shared" si="540"/>
        <v>0</v>
      </c>
      <c r="LE140" s="4">
        <f t="shared" si="540"/>
        <v>0</v>
      </c>
      <c r="LF140" s="4">
        <f t="shared" si="540"/>
        <v>0</v>
      </c>
      <c r="LG140" s="4">
        <f t="shared" si="540"/>
        <v>1</v>
      </c>
      <c r="LH140" s="4">
        <f t="shared" si="540"/>
        <v>0</v>
      </c>
      <c r="LI140" s="4">
        <f t="shared" si="540"/>
        <v>0</v>
      </c>
      <c r="LJ140" s="4">
        <f t="shared" si="540"/>
        <v>0</v>
      </c>
      <c r="LK140" s="4">
        <f t="shared" ref="LK140:NV140" si="541">IF(_xlfn.XOR(LK139,LK138),1,0)</f>
        <v>1</v>
      </c>
      <c r="LL140" s="4">
        <f t="shared" si="541"/>
        <v>0</v>
      </c>
      <c r="LM140" s="4">
        <f t="shared" si="541"/>
        <v>0</v>
      </c>
      <c r="LN140" s="4">
        <f t="shared" si="541"/>
        <v>0</v>
      </c>
      <c r="LO140" s="4">
        <f t="shared" si="541"/>
        <v>0</v>
      </c>
      <c r="LP140" s="4">
        <f t="shared" si="541"/>
        <v>1</v>
      </c>
      <c r="LQ140" s="4">
        <f t="shared" si="541"/>
        <v>0</v>
      </c>
      <c r="LR140" s="4">
        <f t="shared" si="541"/>
        <v>0</v>
      </c>
      <c r="LS140" s="4">
        <f t="shared" si="541"/>
        <v>1</v>
      </c>
      <c r="LT140" s="4">
        <f t="shared" si="541"/>
        <v>1</v>
      </c>
      <c r="LU140" s="4">
        <f t="shared" si="541"/>
        <v>0</v>
      </c>
      <c r="LV140" s="4">
        <f t="shared" si="541"/>
        <v>0</v>
      </c>
      <c r="LW140" s="4">
        <f t="shared" si="541"/>
        <v>1</v>
      </c>
      <c r="LX140" s="4">
        <f t="shared" si="541"/>
        <v>0</v>
      </c>
      <c r="LY140" s="4">
        <f t="shared" si="541"/>
        <v>1</v>
      </c>
      <c r="LZ140" s="4">
        <f t="shared" si="541"/>
        <v>1</v>
      </c>
      <c r="MA140" s="4">
        <f t="shared" si="541"/>
        <v>1</v>
      </c>
      <c r="MB140" s="4">
        <f t="shared" si="541"/>
        <v>0</v>
      </c>
      <c r="MC140" s="4">
        <f t="shared" si="541"/>
        <v>0</v>
      </c>
      <c r="MD140" s="4">
        <f t="shared" si="541"/>
        <v>0</v>
      </c>
      <c r="ME140" s="4">
        <f t="shared" si="541"/>
        <v>0</v>
      </c>
      <c r="MF140" s="4">
        <f t="shared" si="541"/>
        <v>1</v>
      </c>
      <c r="MG140" s="4">
        <f t="shared" si="541"/>
        <v>0</v>
      </c>
      <c r="MH140" s="4">
        <f t="shared" si="541"/>
        <v>0</v>
      </c>
      <c r="MI140" s="4">
        <f t="shared" si="541"/>
        <v>0</v>
      </c>
      <c r="MJ140" s="4">
        <f t="shared" si="541"/>
        <v>1</v>
      </c>
      <c r="MK140" s="4">
        <f t="shared" si="541"/>
        <v>0</v>
      </c>
      <c r="ML140" s="4">
        <f t="shared" si="541"/>
        <v>0</v>
      </c>
      <c r="MM140" s="4">
        <f t="shared" si="541"/>
        <v>1</v>
      </c>
      <c r="MN140" s="4">
        <f t="shared" si="541"/>
        <v>1</v>
      </c>
      <c r="MO140" s="4">
        <f t="shared" si="541"/>
        <v>1</v>
      </c>
      <c r="MP140" s="4">
        <f t="shared" si="541"/>
        <v>0</v>
      </c>
      <c r="MQ140" s="4">
        <f t="shared" si="541"/>
        <v>1</v>
      </c>
      <c r="MR140" s="4">
        <f t="shared" si="541"/>
        <v>0</v>
      </c>
      <c r="MS140" s="4">
        <f t="shared" si="541"/>
        <v>0</v>
      </c>
      <c r="MT140" s="4">
        <f t="shared" si="541"/>
        <v>1</v>
      </c>
      <c r="MU140" s="4">
        <f t="shared" si="541"/>
        <v>1</v>
      </c>
      <c r="MV140" s="4">
        <f t="shared" si="541"/>
        <v>0</v>
      </c>
      <c r="MW140" s="4">
        <f t="shared" si="541"/>
        <v>0</v>
      </c>
      <c r="MX140" s="4">
        <f t="shared" si="541"/>
        <v>0</v>
      </c>
      <c r="MY140" s="4">
        <f t="shared" si="541"/>
        <v>1</v>
      </c>
      <c r="MZ140" s="4">
        <f t="shared" si="541"/>
        <v>1</v>
      </c>
      <c r="NA140" s="4">
        <f t="shared" si="541"/>
        <v>0</v>
      </c>
      <c r="NB140" s="4">
        <f t="shared" si="541"/>
        <v>0</v>
      </c>
      <c r="NC140" s="4">
        <f t="shared" si="541"/>
        <v>0</v>
      </c>
      <c r="ND140" s="4">
        <f t="shared" si="541"/>
        <v>1</v>
      </c>
      <c r="NE140" s="4">
        <f t="shared" si="541"/>
        <v>0</v>
      </c>
      <c r="NF140" s="4">
        <f t="shared" si="541"/>
        <v>0</v>
      </c>
      <c r="NG140" s="4">
        <f t="shared" si="541"/>
        <v>0</v>
      </c>
      <c r="NH140" s="4">
        <f t="shared" si="541"/>
        <v>0</v>
      </c>
      <c r="NI140" s="4">
        <f t="shared" si="541"/>
        <v>1</v>
      </c>
      <c r="NJ140" s="4">
        <f t="shared" si="541"/>
        <v>0</v>
      </c>
      <c r="NK140" s="4">
        <f t="shared" si="541"/>
        <v>1</v>
      </c>
      <c r="NL140" s="4">
        <f t="shared" si="541"/>
        <v>1</v>
      </c>
      <c r="NM140" s="4">
        <f t="shared" si="541"/>
        <v>1</v>
      </c>
      <c r="NN140" s="4">
        <f t="shared" si="541"/>
        <v>0</v>
      </c>
      <c r="NO140" s="4">
        <f t="shared" si="541"/>
        <v>0</v>
      </c>
      <c r="NP140" s="4">
        <f t="shared" si="541"/>
        <v>1</v>
      </c>
      <c r="NQ140" s="4">
        <f t="shared" si="541"/>
        <v>1</v>
      </c>
      <c r="NR140" s="4">
        <f t="shared" si="541"/>
        <v>0</v>
      </c>
      <c r="NS140" s="4">
        <f t="shared" si="541"/>
        <v>0</v>
      </c>
      <c r="NT140" s="4">
        <f t="shared" si="541"/>
        <v>0</v>
      </c>
      <c r="NU140" s="4">
        <f t="shared" si="541"/>
        <v>0</v>
      </c>
      <c r="NV140" s="4">
        <f t="shared" si="541"/>
        <v>0</v>
      </c>
      <c r="NW140" s="4">
        <f t="shared" ref="NW140:QH140" si="542">IF(_xlfn.XOR(NW139,NW138),1,0)</f>
        <v>0</v>
      </c>
      <c r="NX140" s="4">
        <f t="shared" si="542"/>
        <v>1</v>
      </c>
      <c r="NY140" s="4">
        <f t="shared" si="542"/>
        <v>1</v>
      </c>
      <c r="NZ140" s="4">
        <f t="shared" si="542"/>
        <v>1</v>
      </c>
      <c r="OA140" s="4">
        <f t="shared" si="542"/>
        <v>1</v>
      </c>
      <c r="OB140" s="4">
        <f t="shared" si="542"/>
        <v>0</v>
      </c>
      <c r="OC140" s="4">
        <f t="shared" si="542"/>
        <v>0</v>
      </c>
      <c r="OD140" s="4">
        <f t="shared" si="542"/>
        <v>0</v>
      </c>
      <c r="OE140" s="4">
        <f t="shared" si="542"/>
        <v>0</v>
      </c>
      <c r="OF140" s="4">
        <f t="shared" si="542"/>
        <v>1</v>
      </c>
      <c r="OG140" s="4">
        <f t="shared" si="542"/>
        <v>0</v>
      </c>
      <c r="OH140" s="4">
        <f t="shared" si="542"/>
        <v>0</v>
      </c>
      <c r="OI140" s="4">
        <f t="shared" si="542"/>
        <v>0</v>
      </c>
      <c r="OJ140" s="4">
        <f t="shared" si="542"/>
        <v>0</v>
      </c>
      <c r="OK140" s="4">
        <f t="shared" si="542"/>
        <v>0</v>
      </c>
      <c r="OL140" s="4">
        <f t="shared" si="542"/>
        <v>0</v>
      </c>
      <c r="OM140" s="4">
        <f t="shared" si="542"/>
        <v>0</v>
      </c>
      <c r="ON140" s="4">
        <f t="shared" si="542"/>
        <v>0</v>
      </c>
      <c r="OO140" s="4">
        <f t="shared" si="542"/>
        <v>0</v>
      </c>
      <c r="OP140" s="4">
        <f t="shared" si="542"/>
        <v>1</v>
      </c>
      <c r="OQ140" s="4">
        <f t="shared" si="542"/>
        <v>0</v>
      </c>
      <c r="OR140" s="4">
        <f t="shared" si="542"/>
        <v>1</v>
      </c>
      <c r="OS140" s="4">
        <f t="shared" si="542"/>
        <v>1</v>
      </c>
      <c r="OT140" s="4">
        <f t="shared" si="542"/>
        <v>1</v>
      </c>
      <c r="OU140" s="4">
        <f t="shared" si="542"/>
        <v>0</v>
      </c>
      <c r="OV140" s="4">
        <f t="shared" si="542"/>
        <v>0</v>
      </c>
      <c r="OW140" s="4">
        <f t="shared" si="542"/>
        <v>1</v>
      </c>
      <c r="OX140" s="4">
        <f t="shared" si="542"/>
        <v>1</v>
      </c>
      <c r="OY140" s="4">
        <f t="shared" si="542"/>
        <v>0</v>
      </c>
      <c r="OZ140" s="4">
        <f t="shared" si="542"/>
        <v>0</v>
      </c>
      <c r="PA140" s="4">
        <f t="shared" si="542"/>
        <v>0</v>
      </c>
      <c r="PB140" s="4">
        <f t="shared" si="542"/>
        <v>0</v>
      </c>
      <c r="PC140" s="4">
        <f t="shared" si="542"/>
        <v>0</v>
      </c>
      <c r="PD140" s="4">
        <f t="shared" si="542"/>
        <v>0</v>
      </c>
      <c r="PE140" s="4">
        <f t="shared" si="542"/>
        <v>1</v>
      </c>
      <c r="PF140" s="4">
        <f t="shared" si="542"/>
        <v>1</v>
      </c>
      <c r="PG140" s="4">
        <f t="shared" si="542"/>
        <v>1</v>
      </c>
      <c r="PH140" s="4">
        <f t="shared" si="542"/>
        <v>1</v>
      </c>
      <c r="PI140" s="4">
        <f t="shared" si="542"/>
        <v>0</v>
      </c>
      <c r="PJ140" s="4">
        <f t="shared" si="542"/>
        <v>1</v>
      </c>
      <c r="PK140" s="4">
        <f t="shared" si="542"/>
        <v>0</v>
      </c>
      <c r="PL140" s="4">
        <f t="shared" si="542"/>
        <v>1</v>
      </c>
      <c r="PM140" s="4">
        <f t="shared" si="542"/>
        <v>0</v>
      </c>
      <c r="PN140" s="4">
        <f t="shared" si="542"/>
        <v>0</v>
      </c>
      <c r="PO140" s="4">
        <f t="shared" si="542"/>
        <v>0</v>
      </c>
      <c r="PP140" s="4">
        <f t="shared" si="542"/>
        <v>1</v>
      </c>
      <c r="PQ140" s="4">
        <f t="shared" si="542"/>
        <v>0</v>
      </c>
      <c r="PR140" s="4">
        <f t="shared" si="542"/>
        <v>0</v>
      </c>
      <c r="PS140" s="4">
        <f t="shared" si="542"/>
        <v>1</v>
      </c>
      <c r="PT140" s="4">
        <f t="shared" si="542"/>
        <v>1</v>
      </c>
      <c r="PU140" s="4">
        <f t="shared" si="542"/>
        <v>1</v>
      </c>
      <c r="PV140" s="4">
        <f t="shared" si="542"/>
        <v>0</v>
      </c>
      <c r="PW140" s="4">
        <f t="shared" si="542"/>
        <v>0</v>
      </c>
      <c r="PX140" s="4">
        <f t="shared" si="542"/>
        <v>1</v>
      </c>
      <c r="PY140" s="4">
        <f t="shared" si="542"/>
        <v>1</v>
      </c>
      <c r="PZ140" s="4">
        <f t="shared" si="542"/>
        <v>1</v>
      </c>
      <c r="QA140" s="4">
        <f t="shared" si="542"/>
        <v>1</v>
      </c>
      <c r="QB140" s="4">
        <f t="shared" si="542"/>
        <v>0</v>
      </c>
      <c r="QC140" s="4">
        <f t="shared" si="542"/>
        <v>1</v>
      </c>
      <c r="QD140" s="4">
        <f t="shared" si="542"/>
        <v>0</v>
      </c>
      <c r="QE140" s="4">
        <f t="shared" si="542"/>
        <v>0</v>
      </c>
      <c r="QF140" s="4">
        <f t="shared" si="542"/>
        <v>0</v>
      </c>
      <c r="QG140" s="4">
        <f t="shared" si="542"/>
        <v>0</v>
      </c>
      <c r="QH140" s="4">
        <f t="shared" si="542"/>
        <v>0</v>
      </c>
      <c r="QI140" s="4">
        <f t="shared" ref="QI140:SS140" si="543">IF(_xlfn.XOR(QI139,QI138),1,0)</f>
        <v>1</v>
      </c>
      <c r="QJ140" s="4">
        <f t="shared" si="543"/>
        <v>1</v>
      </c>
      <c r="QK140" s="4">
        <f t="shared" si="543"/>
        <v>0</v>
      </c>
      <c r="QL140" s="4">
        <f t="shared" si="543"/>
        <v>1</v>
      </c>
      <c r="QM140" s="4">
        <f t="shared" si="543"/>
        <v>0</v>
      </c>
      <c r="QN140" s="4">
        <f t="shared" si="543"/>
        <v>0</v>
      </c>
      <c r="QO140" s="4">
        <f t="shared" si="543"/>
        <v>0</v>
      </c>
      <c r="QP140" s="4">
        <f t="shared" si="543"/>
        <v>1</v>
      </c>
      <c r="QQ140" s="4">
        <f t="shared" si="543"/>
        <v>0</v>
      </c>
      <c r="QR140" s="4">
        <f t="shared" si="543"/>
        <v>0</v>
      </c>
      <c r="QS140" s="4">
        <f t="shared" si="543"/>
        <v>1</v>
      </c>
      <c r="QT140" s="4">
        <f t="shared" si="543"/>
        <v>1</v>
      </c>
      <c r="QU140" s="4">
        <f t="shared" si="543"/>
        <v>1</v>
      </c>
      <c r="QV140" s="4">
        <f t="shared" si="543"/>
        <v>1</v>
      </c>
      <c r="QW140" s="4">
        <f t="shared" si="543"/>
        <v>1</v>
      </c>
      <c r="QX140" s="4">
        <f t="shared" si="543"/>
        <v>0</v>
      </c>
      <c r="QY140" s="4">
        <f t="shared" si="543"/>
        <v>1</v>
      </c>
      <c r="QZ140" s="4">
        <f t="shared" si="543"/>
        <v>1</v>
      </c>
      <c r="RA140" s="4">
        <f t="shared" si="543"/>
        <v>0</v>
      </c>
      <c r="RB140" s="4">
        <f t="shared" si="543"/>
        <v>1</v>
      </c>
      <c r="RC140" s="4">
        <f t="shared" si="543"/>
        <v>1</v>
      </c>
      <c r="RD140" s="4">
        <f t="shared" si="543"/>
        <v>1</v>
      </c>
      <c r="RE140" s="4">
        <f t="shared" si="543"/>
        <v>0</v>
      </c>
      <c r="RF140" s="4">
        <f t="shared" si="543"/>
        <v>1</v>
      </c>
      <c r="RG140" s="4">
        <f t="shared" si="543"/>
        <v>1</v>
      </c>
      <c r="RH140" s="4">
        <f t="shared" si="543"/>
        <v>0</v>
      </c>
      <c r="RI140" s="4">
        <f t="shared" si="543"/>
        <v>0</v>
      </c>
      <c r="RJ140" s="4">
        <f t="shared" si="543"/>
        <v>0</v>
      </c>
      <c r="RK140" s="4">
        <f t="shared" si="543"/>
        <v>1</v>
      </c>
      <c r="RL140" s="4">
        <f t="shared" si="543"/>
        <v>0</v>
      </c>
      <c r="RM140" s="3">
        <f t="shared" si="543"/>
        <v>0</v>
      </c>
      <c r="RN140" s="4">
        <f t="shared" si="543"/>
        <v>0</v>
      </c>
      <c r="RO140" s="4">
        <f t="shared" si="543"/>
        <v>0</v>
      </c>
      <c r="RP140" s="4">
        <f t="shared" si="543"/>
        <v>0</v>
      </c>
      <c r="RQ140" s="4">
        <f t="shared" si="543"/>
        <v>0</v>
      </c>
      <c r="RR140" s="4">
        <f t="shared" si="543"/>
        <v>0</v>
      </c>
      <c r="RS140" s="4">
        <f t="shared" si="543"/>
        <v>0</v>
      </c>
      <c r="RT140" s="4">
        <f t="shared" si="543"/>
        <v>0</v>
      </c>
      <c r="RU140" s="4">
        <f t="shared" si="543"/>
        <v>0</v>
      </c>
      <c r="RV140" s="4">
        <f t="shared" si="543"/>
        <v>0</v>
      </c>
      <c r="RW140" s="4">
        <f t="shared" si="543"/>
        <v>0</v>
      </c>
      <c r="RX140" s="4">
        <f t="shared" si="543"/>
        <v>0</v>
      </c>
      <c r="RY140" s="4">
        <f t="shared" si="543"/>
        <v>0</v>
      </c>
      <c r="RZ140" s="4">
        <f t="shared" si="543"/>
        <v>0</v>
      </c>
      <c r="SA140" s="4">
        <f t="shared" si="543"/>
        <v>0</v>
      </c>
      <c r="SB140" s="4">
        <f t="shared" si="543"/>
        <v>0</v>
      </c>
      <c r="SC140" s="4">
        <f t="shared" si="543"/>
        <v>0</v>
      </c>
      <c r="SD140" s="4">
        <f t="shared" si="543"/>
        <v>0</v>
      </c>
      <c r="SE140" s="4">
        <f t="shared" si="543"/>
        <v>0</v>
      </c>
      <c r="SF140" s="4">
        <f t="shared" si="543"/>
        <v>0</v>
      </c>
      <c r="SG140" s="4">
        <f t="shared" si="543"/>
        <v>0</v>
      </c>
      <c r="SH140" s="4">
        <f t="shared" si="543"/>
        <v>0</v>
      </c>
      <c r="SI140" s="4">
        <f t="shared" si="543"/>
        <v>0</v>
      </c>
      <c r="SJ140" s="4">
        <f t="shared" si="543"/>
        <v>0</v>
      </c>
      <c r="SK140" s="4">
        <f t="shared" si="543"/>
        <v>0</v>
      </c>
      <c r="SL140" s="4">
        <f t="shared" si="543"/>
        <v>0</v>
      </c>
      <c r="SM140" s="4">
        <f t="shared" si="543"/>
        <v>0</v>
      </c>
      <c r="SN140" s="4">
        <f t="shared" si="543"/>
        <v>0</v>
      </c>
      <c r="SO140" s="4">
        <f t="shared" si="543"/>
        <v>0</v>
      </c>
      <c r="SP140" s="4">
        <f t="shared" si="543"/>
        <v>0</v>
      </c>
      <c r="SQ140" s="4">
        <f t="shared" si="543"/>
        <v>0</v>
      </c>
      <c r="SR140" s="4">
        <f t="shared" si="543"/>
        <v>0</v>
      </c>
      <c r="SS140" s="4">
        <f t="shared" si="543"/>
        <v>0</v>
      </c>
    </row>
    <row r="141" spans="1:513" x14ac:dyDescent="0.35">
      <c r="EH141" s="1">
        <v>1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1</v>
      </c>
      <c r="EO141" s="1">
        <v>0</v>
      </c>
      <c r="EP141" s="1">
        <v>0</v>
      </c>
      <c r="EQ141" s="1">
        <v>1</v>
      </c>
      <c r="ER141" s="1">
        <v>1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1</v>
      </c>
      <c r="EY141" s="1">
        <v>0</v>
      </c>
      <c r="EZ141" s="1">
        <v>0</v>
      </c>
      <c r="FA141" s="1">
        <v>0</v>
      </c>
      <c r="FB141" s="1">
        <v>1</v>
      </c>
      <c r="FC141" s="1">
        <v>1</v>
      </c>
      <c r="FD141" s="1">
        <v>1</v>
      </c>
      <c r="FE141" s="1">
        <v>0</v>
      </c>
      <c r="FF141" s="1">
        <v>1</v>
      </c>
      <c r="FG141" s="1">
        <v>1</v>
      </c>
      <c r="FH141" s="1">
        <v>0</v>
      </c>
      <c r="FI141" s="1">
        <v>1</v>
      </c>
      <c r="FJ141" s="1">
        <v>1</v>
      </c>
      <c r="FK141" s="1">
        <v>0</v>
      </c>
      <c r="FL141" s="1">
        <v>1</v>
      </c>
      <c r="FM141" s="1">
        <v>1</v>
      </c>
      <c r="FN141" s="1">
        <v>1</v>
      </c>
    </row>
    <row r="142" spans="1:513" s="4" customFormat="1" x14ac:dyDescent="0.35">
      <c r="A142" s="4" t="s">
        <v>5</v>
      </c>
      <c r="B142" s="4">
        <f>IF(_xlfn.XOR(B141,B140),1,0)</f>
        <v>0</v>
      </c>
      <c r="C142" s="4">
        <f t="shared" ref="C142:BN142" si="544">IF(_xlfn.XOR(C141,C140),1,0)</f>
        <v>0</v>
      </c>
      <c r="D142" s="4">
        <f t="shared" si="544"/>
        <v>0</v>
      </c>
      <c r="E142" s="4">
        <f t="shared" si="544"/>
        <v>0</v>
      </c>
      <c r="F142" s="4">
        <f t="shared" si="544"/>
        <v>0</v>
      </c>
      <c r="G142" s="4">
        <f t="shared" si="544"/>
        <v>0</v>
      </c>
      <c r="H142" s="4">
        <f t="shared" si="544"/>
        <v>0</v>
      </c>
      <c r="I142" s="4">
        <f t="shared" si="544"/>
        <v>0</v>
      </c>
      <c r="J142" s="4">
        <f t="shared" si="544"/>
        <v>0</v>
      </c>
      <c r="K142" s="4">
        <f t="shared" si="544"/>
        <v>0</v>
      </c>
      <c r="L142" s="4">
        <f t="shared" si="544"/>
        <v>0</v>
      </c>
      <c r="M142" s="4">
        <f t="shared" si="544"/>
        <v>0</v>
      </c>
      <c r="N142" s="4">
        <f t="shared" si="544"/>
        <v>0</v>
      </c>
      <c r="O142" s="4">
        <f t="shared" si="544"/>
        <v>0</v>
      </c>
      <c r="P142" s="4">
        <f t="shared" si="544"/>
        <v>0</v>
      </c>
      <c r="Q142" s="4">
        <f t="shared" si="544"/>
        <v>0</v>
      </c>
      <c r="R142" s="4">
        <f t="shared" si="544"/>
        <v>0</v>
      </c>
      <c r="S142" s="4">
        <f t="shared" si="544"/>
        <v>0</v>
      </c>
      <c r="T142" s="4">
        <f t="shared" si="544"/>
        <v>0</v>
      </c>
      <c r="U142" s="4">
        <f t="shared" si="544"/>
        <v>0</v>
      </c>
      <c r="V142" s="4">
        <f t="shared" si="544"/>
        <v>0</v>
      </c>
      <c r="W142" s="4">
        <f t="shared" si="544"/>
        <v>0</v>
      </c>
      <c r="X142" s="4">
        <f t="shared" si="544"/>
        <v>0</v>
      </c>
      <c r="Y142" s="4">
        <f t="shared" si="544"/>
        <v>0</v>
      </c>
      <c r="Z142" s="4">
        <f t="shared" si="544"/>
        <v>0</v>
      </c>
      <c r="AA142" s="4">
        <f t="shared" si="544"/>
        <v>0</v>
      </c>
      <c r="AB142" s="4">
        <f t="shared" si="544"/>
        <v>0</v>
      </c>
      <c r="AC142" s="4">
        <f t="shared" si="544"/>
        <v>0</v>
      </c>
      <c r="AD142" s="4">
        <f t="shared" si="544"/>
        <v>0</v>
      </c>
      <c r="AE142" s="4">
        <f t="shared" si="544"/>
        <v>0</v>
      </c>
      <c r="AF142" s="4">
        <f t="shared" si="544"/>
        <v>0</v>
      </c>
      <c r="AG142" s="4">
        <f t="shared" si="544"/>
        <v>0</v>
      </c>
      <c r="AH142" s="4">
        <f t="shared" si="544"/>
        <v>0</v>
      </c>
      <c r="AI142" s="4">
        <f t="shared" si="544"/>
        <v>0</v>
      </c>
      <c r="AJ142" s="4">
        <f t="shared" si="544"/>
        <v>0</v>
      </c>
      <c r="AK142" s="4">
        <f t="shared" si="544"/>
        <v>0</v>
      </c>
      <c r="AL142" s="4">
        <f t="shared" si="544"/>
        <v>0</v>
      </c>
      <c r="AM142" s="4">
        <f t="shared" si="544"/>
        <v>0</v>
      </c>
      <c r="AN142" s="4">
        <f t="shared" si="544"/>
        <v>0</v>
      </c>
      <c r="AO142" s="4">
        <f t="shared" si="544"/>
        <v>0</v>
      </c>
      <c r="AP142" s="4">
        <f t="shared" si="544"/>
        <v>0</v>
      </c>
      <c r="AQ142" s="4">
        <f t="shared" si="544"/>
        <v>0</v>
      </c>
      <c r="AR142" s="4">
        <f t="shared" si="544"/>
        <v>0</v>
      </c>
      <c r="AS142" s="4">
        <f t="shared" si="544"/>
        <v>0</v>
      </c>
      <c r="AT142" s="4">
        <f t="shared" si="544"/>
        <v>0</v>
      </c>
      <c r="AU142" s="4">
        <f t="shared" si="544"/>
        <v>0</v>
      </c>
      <c r="AV142" s="4">
        <f t="shared" si="544"/>
        <v>0</v>
      </c>
      <c r="AW142" s="4">
        <f t="shared" si="544"/>
        <v>0</v>
      </c>
      <c r="AX142" s="4">
        <f t="shared" si="544"/>
        <v>0</v>
      </c>
      <c r="AY142" s="4">
        <f t="shared" si="544"/>
        <v>0</v>
      </c>
      <c r="AZ142" s="4">
        <f t="shared" si="544"/>
        <v>0</v>
      </c>
      <c r="BA142" s="4">
        <f t="shared" si="544"/>
        <v>0</v>
      </c>
      <c r="BB142" s="4">
        <f t="shared" si="544"/>
        <v>0</v>
      </c>
      <c r="BC142" s="4">
        <f t="shared" si="544"/>
        <v>0</v>
      </c>
      <c r="BD142" s="4">
        <f t="shared" si="544"/>
        <v>0</v>
      </c>
      <c r="BE142" s="4">
        <f t="shared" si="544"/>
        <v>0</v>
      </c>
      <c r="BF142" s="4">
        <f t="shared" si="544"/>
        <v>0</v>
      </c>
      <c r="BG142" s="4">
        <f t="shared" si="544"/>
        <v>0</v>
      </c>
      <c r="BH142" s="4">
        <f t="shared" si="544"/>
        <v>0</v>
      </c>
      <c r="BI142" s="4">
        <f t="shared" si="544"/>
        <v>0</v>
      </c>
      <c r="BJ142" s="4">
        <f t="shared" si="544"/>
        <v>0</v>
      </c>
      <c r="BK142" s="4">
        <f t="shared" si="544"/>
        <v>0</v>
      </c>
      <c r="BL142" s="4">
        <f t="shared" si="544"/>
        <v>0</v>
      </c>
      <c r="BM142" s="4">
        <f t="shared" si="544"/>
        <v>0</v>
      </c>
      <c r="BN142" s="4">
        <f t="shared" si="544"/>
        <v>0</v>
      </c>
      <c r="BO142" s="4">
        <f t="shared" ref="BO142:DZ142" si="545">IF(_xlfn.XOR(BO141,BO140),1,0)</f>
        <v>0</v>
      </c>
      <c r="BP142" s="4">
        <f t="shared" si="545"/>
        <v>0</v>
      </c>
      <c r="BQ142" s="4">
        <f t="shared" si="545"/>
        <v>0</v>
      </c>
      <c r="BR142" s="4">
        <f t="shared" si="545"/>
        <v>0</v>
      </c>
      <c r="BS142" s="4">
        <f t="shared" si="545"/>
        <v>0</v>
      </c>
      <c r="BT142" s="4">
        <f t="shared" si="545"/>
        <v>0</v>
      </c>
      <c r="BU142" s="4">
        <f t="shared" si="545"/>
        <v>0</v>
      </c>
      <c r="BV142" s="4">
        <f t="shared" si="545"/>
        <v>0</v>
      </c>
      <c r="BW142" s="4">
        <f t="shared" si="545"/>
        <v>0</v>
      </c>
      <c r="BX142" s="4">
        <f t="shared" si="545"/>
        <v>0</v>
      </c>
      <c r="BY142" s="4">
        <f t="shared" si="545"/>
        <v>0</v>
      </c>
      <c r="BZ142" s="4">
        <f t="shared" si="545"/>
        <v>0</v>
      </c>
      <c r="CA142" s="4">
        <f t="shared" si="545"/>
        <v>0</v>
      </c>
      <c r="CB142" s="4">
        <f t="shared" si="545"/>
        <v>0</v>
      </c>
      <c r="CC142" s="4">
        <f t="shared" si="545"/>
        <v>0</v>
      </c>
      <c r="CD142" s="4">
        <f t="shared" si="545"/>
        <v>0</v>
      </c>
      <c r="CE142" s="4">
        <f t="shared" si="545"/>
        <v>0</v>
      </c>
      <c r="CF142" s="4">
        <f t="shared" si="545"/>
        <v>0</v>
      </c>
      <c r="CG142" s="4">
        <f t="shared" si="545"/>
        <v>0</v>
      </c>
      <c r="CH142" s="4">
        <f t="shared" si="545"/>
        <v>0</v>
      </c>
      <c r="CI142" s="4">
        <f t="shared" si="545"/>
        <v>0</v>
      </c>
      <c r="CJ142" s="4">
        <f t="shared" si="545"/>
        <v>0</v>
      </c>
      <c r="CK142" s="4">
        <f t="shared" si="545"/>
        <v>0</v>
      </c>
      <c r="CL142" s="4">
        <f t="shared" si="545"/>
        <v>0</v>
      </c>
      <c r="CM142" s="4">
        <f t="shared" si="545"/>
        <v>0</v>
      </c>
      <c r="CN142" s="4">
        <f t="shared" si="545"/>
        <v>0</v>
      </c>
      <c r="CO142" s="4">
        <f t="shared" si="545"/>
        <v>0</v>
      </c>
      <c r="CP142" s="4">
        <f t="shared" si="545"/>
        <v>0</v>
      </c>
      <c r="CQ142" s="4">
        <f t="shared" si="545"/>
        <v>0</v>
      </c>
      <c r="CR142" s="4">
        <f t="shared" si="545"/>
        <v>0</v>
      </c>
      <c r="CS142" s="4">
        <f t="shared" si="545"/>
        <v>0</v>
      </c>
      <c r="CT142" s="4">
        <f t="shared" si="545"/>
        <v>0</v>
      </c>
      <c r="CU142" s="4">
        <f t="shared" si="545"/>
        <v>0</v>
      </c>
      <c r="CV142" s="4">
        <f t="shared" si="545"/>
        <v>0</v>
      </c>
      <c r="CW142" s="4">
        <f t="shared" si="545"/>
        <v>0</v>
      </c>
      <c r="CX142" s="4">
        <f t="shared" si="545"/>
        <v>0</v>
      </c>
      <c r="CY142" s="4">
        <f t="shared" si="545"/>
        <v>0</v>
      </c>
      <c r="CZ142" s="4">
        <f t="shared" si="545"/>
        <v>0</v>
      </c>
      <c r="DA142" s="4">
        <f t="shared" si="545"/>
        <v>0</v>
      </c>
      <c r="DB142" s="4">
        <f t="shared" si="545"/>
        <v>0</v>
      </c>
      <c r="DC142" s="4">
        <f t="shared" si="545"/>
        <v>0</v>
      </c>
      <c r="DD142" s="4">
        <f t="shared" si="545"/>
        <v>0</v>
      </c>
      <c r="DE142" s="4">
        <f t="shared" si="545"/>
        <v>0</v>
      </c>
      <c r="DF142" s="4">
        <f t="shared" si="545"/>
        <v>0</v>
      </c>
      <c r="DG142" s="4">
        <f t="shared" si="545"/>
        <v>0</v>
      </c>
      <c r="DH142" s="4">
        <f t="shared" si="545"/>
        <v>0</v>
      </c>
      <c r="DI142" s="4">
        <f t="shared" si="545"/>
        <v>0</v>
      </c>
      <c r="DJ142" s="4">
        <f t="shared" si="545"/>
        <v>0</v>
      </c>
      <c r="DK142" s="4">
        <f t="shared" si="545"/>
        <v>0</v>
      </c>
      <c r="DL142" s="4">
        <f t="shared" si="545"/>
        <v>0</v>
      </c>
      <c r="DM142" s="4">
        <f t="shared" si="545"/>
        <v>0</v>
      </c>
      <c r="DN142" s="4">
        <f t="shared" si="545"/>
        <v>0</v>
      </c>
      <c r="DO142" s="4">
        <f t="shared" si="545"/>
        <v>0</v>
      </c>
      <c r="DP142" s="4">
        <f t="shared" si="545"/>
        <v>0</v>
      </c>
      <c r="DQ142" s="4">
        <f t="shared" si="545"/>
        <v>0</v>
      </c>
      <c r="DR142" s="4">
        <f t="shared" si="545"/>
        <v>0</v>
      </c>
      <c r="DS142" s="4">
        <f t="shared" si="545"/>
        <v>0</v>
      </c>
      <c r="DT142" s="4">
        <f t="shared" si="545"/>
        <v>0</v>
      </c>
      <c r="DU142" s="4">
        <f t="shared" si="545"/>
        <v>0</v>
      </c>
      <c r="DV142" s="4">
        <f t="shared" si="545"/>
        <v>0</v>
      </c>
      <c r="DW142" s="4">
        <f t="shared" si="545"/>
        <v>0</v>
      </c>
      <c r="DX142" s="4">
        <f t="shared" si="545"/>
        <v>0</v>
      </c>
      <c r="DY142" s="4">
        <f t="shared" si="545"/>
        <v>0</v>
      </c>
      <c r="DZ142" s="4">
        <f t="shared" si="545"/>
        <v>0</v>
      </c>
      <c r="EA142" s="4">
        <f t="shared" ref="EA142:GL142" si="546">IF(_xlfn.XOR(EA141,EA140),1,0)</f>
        <v>0</v>
      </c>
      <c r="EB142" s="4">
        <f t="shared" si="546"/>
        <v>0</v>
      </c>
      <c r="EC142" s="4">
        <f t="shared" si="546"/>
        <v>0</v>
      </c>
      <c r="ED142" s="4">
        <f t="shared" si="546"/>
        <v>0</v>
      </c>
      <c r="EE142" s="4">
        <f t="shared" si="546"/>
        <v>0</v>
      </c>
      <c r="EF142" s="4">
        <f t="shared" si="546"/>
        <v>0</v>
      </c>
      <c r="EG142" s="4">
        <f t="shared" si="546"/>
        <v>0</v>
      </c>
      <c r="EH142" s="4">
        <f t="shared" si="546"/>
        <v>0</v>
      </c>
      <c r="EI142" s="4">
        <f t="shared" si="546"/>
        <v>1</v>
      </c>
      <c r="EJ142" s="4">
        <f t="shared" si="546"/>
        <v>0</v>
      </c>
      <c r="EK142" s="4">
        <f t="shared" si="546"/>
        <v>1</v>
      </c>
      <c r="EL142" s="4">
        <f t="shared" si="546"/>
        <v>1</v>
      </c>
      <c r="EM142" s="4">
        <f t="shared" si="546"/>
        <v>0</v>
      </c>
      <c r="EN142" s="4">
        <f t="shared" si="546"/>
        <v>1</v>
      </c>
      <c r="EO142" s="4">
        <f t="shared" si="546"/>
        <v>0</v>
      </c>
      <c r="EP142" s="4">
        <f t="shared" si="546"/>
        <v>0</v>
      </c>
      <c r="EQ142" s="4">
        <f t="shared" si="546"/>
        <v>1</v>
      </c>
      <c r="ER142" s="4">
        <f t="shared" si="546"/>
        <v>0</v>
      </c>
      <c r="ES142" s="4">
        <f t="shared" si="546"/>
        <v>0</v>
      </c>
      <c r="ET142" s="4">
        <f t="shared" si="546"/>
        <v>0</v>
      </c>
      <c r="EU142" s="4">
        <f t="shared" si="546"/>
        <v>1</v>
      </c>
      <c r="EV142" s="4">
        <f t="shared" si="546"/>
        <v>1</v>
      </c>
      <c r="EW142" s="4">
        <f t="shared" si="546"/>
        <v>1</v>
      </c>
      <c r="EX142" s="4">
        <f t="shared" si="546"/>
        <v>0</v>
      </c>
      <c r="EY142" s="4">
        <f t="shared" si="546"/>
        <v>0</v>
      </c>
      <c r="EZ142" s="4">
        <f t="shared" si="546"/>
        <v>0</v>
      </c>
      <c r="FA142" s="4">
        <f t="shared" si="546"/>
        <v>0</v>
      </c>
      <c r="FB142" s="4">
        <f t="shared" si="546"/>
        <v>1</v>
      </c>
      <c r="FC142" s="4">
        <f t="shared" si="546"/>
        <v>1</v>
      </c>
      <c r="FD142" s="4">
        <f t="shared" si="546"/>
        <v>0</v>
      </c>
      <c r="FE142" s="4">
        <f t="shared" si="546"/>
        <v>1</v>
      </c>
      <c r="FF142" s="4">
        <f t="shared" si="546"/>
        <v>0</v>
      </c>
      <c r="FG142" s="4">
        <f t="shared" si="546"/>
        <v>1</v>
      </c>
      <c r="FH142" s="4">
        <f t="shared" si="546"/>
        <v>1</v>
      </c>
      <c r="FI142" s="4">
        <f t="shared" si="546"/>
        <v>1</v>
      </c>
      <c r="FJ142" s="4">
        <f t="shared" si="546"/>
        <v>0</v>
      </c>
      <c r="FK142" s="4">
        <f t="shared" si="546"/>
        <v>1</v>
      </c>
      <c r="FL142" s="4">
        <f t="shared" si="546"/>
        <v>1</v>
      </c>
      <c r="FM142" s="4">
        <f t="shared" si="546"/>
        <v>0</v>
      </c>
      <c r="FN142" s="4">
        <f t="shared" si="546"/>
        <v>1</v>
      </c>
      <c r="FO142" s="4">
        <f t="shared" si="546"/>
        <v>1</v>
      </c>
      <c r="FP142" s="4">
        <f t="shared" si="546"/>
        <v>0</v>
      </c>
      <c r="FQ142" s="4">
        <f t="shared" si="546"/>
        <v>1</v>
      </c>
      <c r="FR142" s="4">
        <f t="shared" si="546"/>
        <v>1</v>
      </c>
      <c r="FS142" s="4">
        <f t="shared" si="546"/>
        <v>1</v>
      </c>
      <c r="FT142" s="4">
        <f t="shared" si="546"/>
        <v>0</v>
      </c>
      <c r="FU142" s="4">
        <f t="shared" si="546"/>
        <v>1</v>
      </c>
      <c r="FV142" s="4">
        <f t="shared" si="546"/>
        <v>0</v>
      </c>
      <c r="FW142" s="4">
        <f t="shared" si="546"/>
        <v>0</v>
      </c>
      <c r="FX142" s="4">
        <f t="shared" si="546"/>
        <v>0</v>
      </c>
      <c r="FY142" s="4">
        <f t="shared" si="546"/>
        <v>0</v>
      </c>
      <c r="FZ142" s="4">
        <f t="shared" si="546"/>
        <v>0</v>
      </c>
      <c r="GA142" s="4">
        <f t="shared" si="546"/>
        <v>0</v>
      </c>
      <c r="GB142" s="4">
        <f t="shared" si="546"/>
        <v>0</v>
      </c>
      <c r="GC142" s="4">
        <f t="shared" si="546"/>
        <v>1</v>
      </c>
      <c r="GD142" s="4">
        <f t="shared" si="546"/>
        <v>1</v>
      </c>
      <c r="GE142" s="4">
        <f t="shared" si="546"/>
        <v>1</v>
      </c>
      <c r="GF142" s="4">
        <f t="shared" si="546"/>
        <v>0</v>
      </c>
      <c r="GG142" s="4">
        <f t="shared" si="546"/>
        <v>0</v>
      </c>
      <c r="GH142" s="4">
        <f t="shared" si="546"/>
        <v>1</v>
      </c>
      <c r="GI142" s="4">
        <f t="shared" si="546"/>
        <v>1</v>
      </c>
      <c r="GJ142" s="4">
        <f t="shared" si="546"/>
        <v>0</v>
      </c>
      <c r="GK142" s="4">
        <f t="shared" si="546"/>
        <v>0</v>
      </c>
      <c r="GL142" s="4">
        <f t="shared" si="546"/>
        <v>0</v>
      </c>
      <c r="GM142" s="4">
        <f t="shared" ref="GM142:IX142" si="547">IF(_xlfn.XOR(GM141,GM140),1,0)</f>
        <v>0</v>
      </c>
      <c r="GN142" s="4">
        <f t="shared" si="547"/>
        <v>1</v>
      </c>
      <c r="GO142" s="4">
        <f t="shared" si="547"/>
        <v>1</v>
      </c>
      <c r="GP142" s="4">
        <f t="shared" si="547"/>
        <v>0</v>
      </c>
      <c r="GQ142" s="4">
        <f t="shared" si="547"/>
        <v>0</v>
      </c>
      <c r="GR142" s="4">
        <f t="shared" si="547"/>
        <v>0</v>
      </c>
      <c r="GS142" s="4">
        <f t="shared" si="547"/>
        <v>0</v>
      </c>
      <c r="GT142" s="4">
        <f t="shared" si="547"/>
        <v>1</v>
      </c>
      <c r="GU142" s="4">
        <f t="shared" si="547"/>
        <v>1</v>
      </c>
      <c r="GV142" s="4">
        <f t="shared" si="547"/>
        <v>1</v>
      </c>
      <c r="GW142" s="4">
        <f t="shared" si="547"/>
        <v>0</v>
      </c>
      <c r="GX142" s="4">
        <f t="shared" si="547"/>
        <v>0</v>
      </c>
      <c r="GY142" s="4">
        <f t="shared" si="547"/>
        <v>1</v>
      </c>
      <c r="GZ142" s="4">
        <f t="shared" si="547"/>
        <v>1</v>
      </c>
      <c r="HA142" s="4">
        <f t="shared" si="547"/>
        <v>1</v>
      </c>
      <c r="HB142" s="4">
        <f t="shared" si="547"/>
        <v>0</v>
      </c>
      <c r="HC142" s="4">
        <f t="shared" si="547"/>
        <v>0</v>
      </c>
      <c r="HD142" s="4">
        <f t="shared" si="547"/>
        <v>0</v>
      </c>
      <c r="HE142" s="4">
        <f t="shared" si="547"/>
        <v>0</v>
      </c>
      <c r="HF142" s="4">
        <f t="shared" si="547"/>
        <v>0</v>
      </c>
      <c r="HG142" s="4">
        <f t="shared" si="547"/>
        <v>0</v>
      </c>
      <c r="HH142" s="4">
        <f t="shared" si="547"/>
        <v>0</v>
      </c>
      <c r="HI142" s="4">
        <f t="shared" si="547"/>
        <v>0</v>
      </c>
      <c r="HJ142" s="4">
        <f t="shared" si="547"/>
        <v>0</v>
      </c>
      <c r="HK142" s="4">
        <f t="shared" si="547"/>
        <v>0</v>
      </c>
      <c r="HL142" s="4">
        <f t="shared" si="547"/>
        <v>0</v>
      </c>
      <c r="HM142" s="4">
        <f t="shared" si="547"/>
        <v>0</v>
      </c>
      <c r="HN142" s="4">
        <f t="shared" si="547"/>
        <v>0</v>
      </c>
      <c r="HO142" s="4">
        <f t="shared" si="547"/>
        <v>1</v>
      </c>
      <c r="HP142" s="4">
        <f t="shared" si="547"/>
        <v>0</v>
      </c>
      <c r="HQ142" s="4">
        <f t="shared" si="547"/>
        <v>0</v>
      </c>
      <c r="HR142" s="4">
        <f t="shared" si="547"/>
        <v>0</v>
      </c>
      <c r="HS142" s="4">
        <f t="shared" si="547"/>
        <v>1</v>
      </c>
      <c r="HT142" s="4">
        <f t="shared" si="547"/>
        <v>1</v>
      </c>
      <c r="HU142" s="4">
        <f t="shared" si="547"/>
        <v>0</v>
      </c>
      <c r="HV142" s="4">
        <f t="shared" si="547"/>
        <v>1</v>
      </c>
      <c r="HW142" s="4">
        <f t="shared" si="547"/>
        <v>1</v>
      </c>
      <c r="HX142" s="4">
        <f t="shared" si="547"/>
        <v>1</v>
      </c>
      <c r="HY142" s="4">
        <f t="shared" si="547"/>
        <v>0</v>
      </c>
      <c r="HZ142" s="4">
        <f t="shared" si="547"/>
        <v>1</v>
      </c>
      <c r="IA142" s="4">
        <f t="shared" si="547"/>
        <v>1</v>
      </c>
      <c r="IB142" s="4">
        <f t="shared" si="547"/>
        <v>1</v>
      </c>
      <c r="IC142" s="4">
        <f t="shared" si="547"/>
        <v>0</v>
      </c>
      <c r="ID142" s="4">
        <f t="shared" si="547"/>
        <v>1</v>
      </c>
      <c r="IE142" s="4">
        <f t="shared" si="547"/>
        <v>0</v>
      </c>
      <c r="IF142" s="4">
        <f t="shared" si="547"/>
        <v>0</v>
      </c>
      <c r="IG142" s="4">
        <f t="shared" si="547"/>
        <v>1</v>
      </c>
      <c r="IH142" s="4">
        <f t="shared" si="547"/>
        <v>1</v>
      </c>
      <c r="II142" s="4">
        <f t="shared" si="547"/>
        <v>1</v>
      </c>
      <c r="IJ142" s="4">
        <f t="shared" si="547"/>
        <v>0</v>
      </c>
      <c r="IK142" s="4">
        <f t="shared" si="547"/>
        <v>0</v>
      </c>
      <c r="IL142" s="4">
        <f t="shared" si="547"/>
        <v>0</v>
      </c>
      <c r="IM142" s="4">
        <f t="shared" si="547"/>
        <v>0</v>
      </c>
      <c r="IN142" s="4">
        <f t="shared" si="547"/>
        <v>0</v>
      </c>
      <c r="IO142" s="4">
        <f t="shared" si="547"/>
        <v>0</v>
      </c>
      <c r="IP142" s="4">
        <f t="shared" si="547"/>
        <v>1</v>
      </c>
      <c r="IQ142" s="4">
        <f t="shared" si="547"/>
        <v>0</v>
      </c>
      <c r="IR142" s="4">
        <f t="shared" si="547"/>
        <v>1</v>
      </c>
      <c r="IS142" s="4">
        <f t="shared" si="547"/>
        <v>0</v>
      </c>
      <c r="IT142" s="4">
        <f t="shared" si="547"/>
        <v>1</v>
      </c>
      <c r="IU142" s="4">
        <f t="shared" si="547"/>
        <v>1</v>
      </c>
      <c r="IV142" s="4">
        <f t="shared" si="547"/>
        <v>0</v>
      </c>
      <c r="IW142" s="4">
        <f t="shared" si="547"/>
        <v>1</v>
      </c>
      <c r="IX142" s="4">
        <f t="shared" si="547"/>
        <v>1</v>
      </c>
      <c r="IY142" s="4">
        <f t="shared" ref="IY142:LJ142" si="548">IF(_xlfn.XOR(IY141,IY140),1,0)</f>
        <v>1</v>
      </c>
      <c r="IZ142" s="4">
        <f t="shared" si="548"/>
        <v>0</v>
      </c>
      <c r="JA142" s="4">
        <f t="shared" si="548"/>
        <v>0</v>
      </c>
      <c r="JB142" s="4">
        <f t="shared" si="548"/>
        <v>1</v>
      </c>
      <c r="JC142" s="4">
        <f t="shared" si="548"/>
        <v>1</v>
      </c>
      <c r="JD142" s="4">
        <f t="shared" si="548"/>
        <v>1</v>
      </c>
      <c r="JE142" s="4">
        <f t="shared" si="548"/>
        <v>1</v>
      </c>
      <c r="JF142" s="4">
        <f t="shared" si="548"/>
        <v>0</v>
      </c>
      <c r="JG142" s="4">
        <f t="shared" si="548"/>
        <v>0</v>
      </c>
      <c r="JH142" s="4">
        <f t="shared" si="548"/>
        <v>0</v>
      </c>
      <c r="JI142" s="4">
        <f t="shared" si="548"/>
        <v>0</v>
      </c>
      <c r="JJ142" s="4">
        <f t="shared" si="548"/>
        <v>1</v>
      </c>
      <c r="JK142" s="4">
        <f t="shared" si="548"/>
        <v>0</v>
      </c>
      <c r="JL142" s="4">
        <f t="shared" si="548"/>
        <v>1</v>
      </c>
      <c r="JM142" s="4">
        <f t="shared" si="548"/>
        <v>1</v>
      </c>
      <c r="JN142" s="4">
        <f t="shared" si="548"/>
        <v>0</v>
      </c>
      <c r="JO142" s="4">
        <f t="shared" si="548"/>
        <v>1</v>
      </c>
      <c r="JP142" s="4">
        <f t="shared" si="548"/>
        <v>0</v>
      </c>
      <c r="JQ142" s="4">
        <f t="shared" si="548"/>
        <v>0</v>
      </c>
      <c r="JR142" s="4">
        <f t="shared" si="548"/>
        <v>0</v>
      </c>
      <c r="JS142" s="4">
        <f t="shared" si="548"/>
        <v>1</v>
      </c>
      <c r="JT142" s="4">
        <f t="shared" si="548"/>
        <v>0</v>
      </c>
      <c r="JU142" s="4">
        <f t="shared" si="548"/>
        <v>1</v>
      </c>
      <c r="JV142" s="4">
        <f t="shared" si="548"/>
        <v>0</v>
      </c>
      <c r="JW142" s="4">
        <f t="shared" si="548"/>
        <v>1</v>
      </c>
      <c r="JX142" s="4">
        <f t="shared" si="548"/>
        <v>1</v>
      </c>
      <c r="JY142" s="4">
        <f t="shared" si="548"/>
        <v>1</v>
      </c>
      <c r="JZ142" s="4">
        <f t="shared" si="548"/>
        <v>1</v>
      </c>
      <c r="KA142" s="4">
        <f t="shared" si="548"/>
        <v>1</v>
      </c>
      <c r="KB142" s="4">
        <f t="shared" si="548"/>
        <v>1</v>
      </c>
      <c r="KC142" s="4">
        <f t="shared" si="548"/>
        <v>1</v>
      </c>
      <c r="KD142" s="4">
        <f t="shared" si="548"/>
        <v>0</v>
      </c>
      <c r="KE142" s="4">
        <f t="shared" si="548"/>
        <v>1</v>
      </c>
      <c r="KF142" s="4">
        <f t="shared" si="548"/>
        <v>0</v>
      </c>
      <c r="KG142" s="4">
        <f t="shared" si="548"/>
        <v>1</v>
      </c>
      <c r="KH142" s="4">
        <f t="shared" si="548"/>
        <v>1</v>
      </c>
      <c r="KI142" s="4">
        <f t="shared" si="548"/>
        <v>0</v>
      </c>
      <c r="KJ142" s="4">
        <f t="shared" si="548"/>
        <v>0</v>
      </c>
      <c r="KK142" s="4">
        <f t="shared" si="548"/>
        <v>1</v>
      </c>
      <c r="KL142" s="4">
        <f t="shared" si="548"/>
        <v>1</v>
      </c>
      <c r="KM142" s="4">
        <f t="shared" si="548"/>
        <v>0</v>
      </c>
      <c r="KN142" s="4">
        <f t="shared" si="548"/>
        <v>1</v>
      </c>
      <c r="KO142" s="4">
        <f t="shared" si="548"/>
        <v>1</v>
      </c>
      <c r="KP142" s="4">
        <f t="shared" si="548"/>
        <v>1</v>
      </c>
      <c r="KQ142" s="4">
        <f t="shared" si="548"/>
        <v>1</v>
      </c>
      <c r="KR142" s="4">
        <f t="shared" si="548"/>
        <v>0</v>
      </c>
      <c r="KS142" s="4">
        <f t="shared" si="548"/>
        <v>0</v>
      </c>
      <c r="KT142" s="4">
        <f t="shared" si="548"/>
        <v>1</v>
      </c>
      <c r="KU142" s="4">
        <f t="shared" si="548"/>
        <v>1</v>
      </c>
      <c r="KV142" s="4">
        <f t="shared" si="548"/>
        <v>1</v>
      </c>
      <c r="KW142" s="4">
        <f t="shared" si="548"/>
        <v>1</v>
      </c>
      <c r="KX142" s="4">
        <f t="shared" si="548"/>
        <v>1</v>
      </c>
      <c r="KY142" s="4">
        <f t="shared" si="548"/>
        <v>1</v>
      </c>
      <c r="KZ142" s="4">
        <f t="shared" si="548"/>
        <v>0</v>
      </c>
      <c r="LA142" s="4">
        <f t="shared" si="548"/>
        <v>1</v>
      </c>
      <c r="LB142" s="4">
        <f t="shared" si="548"/>
        <v>1</v>
      </c>
      <c r="LC142" s="4">
        <f t="shared" si="548"/>
        <v>1</v>
      </c>
      <c r="LD142" s="4">
        <f t="shared" si="548"/>
        <v>0</v>
      </c>
      <c r="LE142" s="4">
        <f t="shared" si="548"/>
        <v>0</v>
      </c>
      <c r="LF142" s="4">
        <f t="shared" si="548"/>
        <v>0</v>
      </c>
      <c r="LG142" s="4">
        <f t="shared" si="548"/>
        <v>1</v>
      </c>
      <c r="LH142" s="4">
        <f t="shared" si="548"/>
        <v>0</v>
      </c>
      <c r="LI142" s="4">
        <f t="shared" si="548"/>
        <v>0</v>
      </c>
      <c r="LJ142" s="4">
        <f t="shared" si="548"/>
        <v>0</v>
      </c>
      <c r="LK142" s="4">
        <f t="shared" ref="LK142:NV142" si="549">IF(_xlfn.XOR(LK141,LK140),1,0)</f>
        <v>1</v>
      </c>
      <c r="LL142" s="4">
        <f t="shared" si="549"/>
        <v>0</v>
      </c>
      <c r="LM142" s="4">
        <f t="shared" si="549"/>
        <v>0</v>
      </c>
      <c r="LN142" s="4">
        <f t="shared" si="549"/>
        <v>0</v>
      </c>
      <c r="LO142" s="4">
        <f t="shared" si="549"/>
        <v>0</v>
      </c>
      <c r="LP142" s="4">
        <f t="shared" si="549"/>
        <v>1</v>
      </c>
      <c r="LQ142" s="4">
        <f t="shared" si="549"/>
        <v>0</v>
      </c>
      <c r="LR142" s="4">
        <f t="shared" si="549"/>
        <v>0</v>
      </c>
      <c r="LS142" s="4">
        <f t="shared" si="549"/>
        <v>1</v>
      </c>
      <c r="LT142" s="4">
        <f t="shared" si="549"/>
        <v>1</v>
      </c>
      <c r="LU142" s="4">
        <f t="shared" si="549"/>
        <v>0</v>
      </c>
      <c r="LV142" s="4">
        <f t="shared" si="549"/>
        <v>0</v>
      </c>
      <c r="LW142" s="4">
        <f t="shared" si="549"/>
        <v>1</v>
      </c>
      <c r="LX142" s="4">
        <f t="shared" si="549"/>
        <v>0</v>
      </c>
      <c r="LY142" s="4">
        <f t="shared" si="549"/>
        <v>1</v>
      </c>
      <c r="LZ142" s="4">
        <f t="shared" si="549"/>
        <v>1</v>
      </c>
      <c r="MA142" s="4">
        <f t="shared" si="549"/>
        <v>1</v>
      </c>
      <c r="MB142" s="4">
        <f t="shared" si="549"/>
        <v>0</v>
      </c>
      <c r="MC142" s="4">
        <f t="shared" si="549"/>
        <v>0</v>
      </c>
      <c r="MD142" s="4">
        <f t="shared" si="549"/>
        <v>0</v>
      </c>
      <c r="ME142" s="4">
        <f t="shared" si="549"/>
        <v>0</v>
      </c>
      <c r="MF142" s="4">
        <f t="shared" si="549"/>
        <v>1</v>
      </c>
      <c r="MG142" s="4">
        <f t="shared" si="549"/>
        <v>0</v>
      </c>
      <c r="MH142" s="4">
        <f t="shared" si="549"/>
        <v>0</v>
      </c>
      <c r="MI142" s="4">
        <f t="shared" si="549"/>
        <v>0</v>
      </c>
      <c r="MJ142" s="4">
        <f t="shared" si="549"/>
        <v>1</v>
      </c>
      <c r="MK142" s="4">
        <f t="shared" si="549"/>
        <v>0</v>
      </c>
      <c r="ML142" s="4">
        <f t="shared" si="549"/>
        <v>0</v>
      </c>
      <c r="MM142" s="4">
        <f t="shared" si="549"/>
        <v>1</v>
      </c>
      <c r="MN142" s="4">
        <f t="shared" si="549"/>
        <v>1</v>
      </c>
      <c r="MO142" s="4">
        <f t="shared" si="549"/>
        <v>1</v>
      </c>
      <c r="MP142" s="4">
        <f t="shared" si="549"/>
        <v>0</v>
      </c>
      <c r="MQ142" s="4">
        <f t="shared" si="549"/>
        <v>1</v>
      </c>
      <c r="MR142" s="4">
        <f t="shared" si="549"/>
        <v>0</v>
      </c>
      <c r="MS142" s="4">
        <f t="shared" si="549"/>
        <v>0</v>
      </c>
      <c r="MT142" s="4">
        <f t="shared" si="549"/>
        <v>1</v>
      </c>
      <c r="MU142" s="4">
        <f t="shared" si="549"/>
        <v>1</v>
      </c>
      <c r="MV142" s="4">
        <f t="shared" si="549"/>
        <v>0</v>
      </c>
      <c r="MW142" s="4">
        <f t="shared" si="549"/>
        <v>0</v>
      </c>
      <c r="MX142" s="4">
        <f t="shared" si="549"/>
        <v>0</v>
      </c>
      <c r="MY142" s="4">
        <f t="shared" si="549"/>
        <v>1</v>
      </c>
      <c r="MZ142" s="4">
        <f t="shared" si="549"/>
        <v>1</v>
      </c>
      <c r="NA142" s="4">
        <f t="shared" si="549"/>
        <v>0</v>
      </c>
      <c r="NB142" s="4">
        <f t="shared" si="549"/>
        <v>0</v>
      </c>
      <c r="NC142" s="4">
        <f t="shared" si="549"/>
        <v>0</v>
      </c>
      <c r="ND142" s="4">
        <f t="shared" si="549"/>
        <v>1</v>
      </c>
      <c r="NE142" s="4">
        <f t="shared" si="549"/>
        <v>0</v>
      </c>
      <c r="NF142" s="4">
        <f t="shared" si="549"/>
        <v>0</v>
      </c>
      <c r="NG142" s="4">
        <f t="shared" si="549"/>
        <v>0</v>
      </c>
      <c r="NH142" s="4">
        <f t="shared" si="549"/>
        <v>0</v>
      </c>
      <c r="NI142" s="4">
        <f t="shared" si="549"/>
        <v>1</v>
      </c>
      <c r="NJ142" s="4">
        <f t="shared" si="549"/>
        <v>0</v>
      </c>
      <c r="NK142" s="4">
        <f t="shared" si="549"/>
        <v>1</v>
      </c>
      <c r="NL142" s="4">
        <f t="shared" si="549"/>
        <v>1</v>
      </c>
      <c r="NM142" s="4">
        <f t="shared" si="549"/>
        <v>1</v>
      </c>
      <c r="NN142" s="4">
        <f t="shared" si="549"/>
        <v>0</v>
      </c>
      <c r="NO142" s="4">
        <f t="shared" si="549"/>
        <v>0</v>
      </c>
      <c r="NP142" s="4">
        <f t="shared" si="549"/>
        <v>1</v>
      </c>
      <c r="NQ142" s="4">
        <f t="shared" si="549"/>
        <v>1</v>
      </c>
      <c r="NR142" s="4">
        <f t="shared" si="549"/>
        <v>0</v>
      </c>
      <c r="NS142" s="4">
        <f t="shared" si="549"/>
        <v>0</v>
      </c>
      <c r="NT142" s="4">
        <f t="shared" si="549"/>
        <v>0</v>
      </c>
      <c r="NU142" s="4">
        <f t="shared" si="549"/>
        <v>0</v>
      </c>
      <c r="NV142" s="4">
        <f t="shared" si="549"/>
        <v>0</v>
      </c>
      <c r="NW142" s="4">
        <f t="shared" ref="NW142:QH142" si="550">IF(_xlfn.XOR(NW141,NW140),1,0)</f>
        <v>0</v>
      </c>
      <c r="NX142" s="4">
        <f t="shared" si="550"/>
        <v>1</v>
      </c>
      <c r="NY142" s="4">
        <f t="shared" si="550"/>
        <v>1</v>
      </c>
      <c r="NZ142" s="4">
        <f t="shared" si="550"/>
        <v>1</v>
      </c>
      <c r="OA142" s="4">
        <f t="shared" si="550"/>
        <v>1</v>
      </c>
      <c r="OB142" s="4">
        <f t="shared" si="550"/>
        <v>0</v>
      </c>
      <c r="OC142" s="4">
        <f t="shared" si="550"/>
        <v>0</v>
      </c>
      <c r="OD142" s="4">
        <f t="shared" si="550"/>
        <v>0</v>
      </c>
      <c r="OE142" s="4">
        <f t="shared" si="550"/>
        <v>0</v>
      </c>
      <c r="OF142" s="4">
        <f t="shared" si="550"/>
        <v>1</v>
      </c>
      <c r="OG142" s="4">
        <f t="shared" si="550"/>
        <v>0</v>
      </c>
      <c r="OH142" s="4">
        <f t="shared" si="550"/>
        <v>0</v>
      </c>
      <c r="OI142" s="4">
        <f t="shared" si="550"/>
        <v>0</v>
      </c>
      <c r="OJ142" s="4">
        <f t="shared" si="550"/>
        <v>0</v>
      </c>
      <c r="OK142" s="4">
        <f t="shared" si="550"/>
        <v>0</v>
      </c>
      <c r="OL142" s="4">
        <f t="shared" si="550"/>
        <v>0</v>
      </c>
      <c r="OM142" s="4">
        <f t="shared" si="550"/>
        <v>0</v>
      </c>
      <c r="ON142" s="4">
        <f t="shared" si="550"/>
        <v>0</v>
      </c>
      <c r="OO142" s="4">
        <f t="shared" si="550"/>
        <v>0</v>
      </c>
      <c r="OP142" s="4">
        <f t="shared" si="550"/>
        <v>1</v>
      </c>
      <c r="OQ142" s="4">
        <f t="shared" si="550"/>
        <v>0</v>
      </c>
      <c r="OR142" s="4">
        <f t="shared" si="550"/>
        <v>1</v>
      </c>
      <c r="OS142" s="4">
        <f t="shared" si="550"/>
        <v>1</v>
      </c>
      <c r="OT142" s="4">
        <f t="shared" si="550"/>
        <v>1</v>
      </c>
      <c r="OU142" s="4">
        <f t="shared" si="550"/>
        <v>0</v>
      </c>
      <c r="OV142" s="4">
        <f t="shared" si="550"/>
        <v>0</v>
      </c>
      <c r="OW142" s="4">
        <f t="shared" si="550"/>
        <v>1</v>
      </c>
      <c r="OX142" s="4">
        <f t="shared" si="550"/>
        <v>1</v>
      </c>
      <c r="OY142" s="4">
        <f t="shared" si="550"/>
        <v>0</v>
      </c>
      <c r="OZ142" s="4">
        <f t="shared" si="550"/>
        <v>0</v>
      </c>
      <c r="PA142" s="4">
        <f t="shared" si="550"/>
        <v>0</v>
      </c>
      <c r="PB142" s="4">
        <f t="shared" si="550"/>
        <v>0</v>
      </c>
      <c r="PC142" s="4">
        <f t="shared" si="550"/>
        <v>0</v>
      </c>
      <c r="PD142" s="4">
        <f t="shared" si="550"/>
        <v>0</v>
      </c>
      <c r="PE142" s="4">
        <f t="shared" si="550"/>
        <v>1</v>
      </c>
      <c r="PF142" s="4">
        <f t="shared" si="550"/>
        <v>1</v>
      </c>
      <c r="PG142" s="4">
        <f t="shared" si="550"/>
        <v>1</v>
      </c>
      <c r="PH142" s="4">
        <f t="shared" si="550"/>
        <v>1</v>
      </c>
      <c r="PI142" s="4">
        <f t="shared" si="550"/>
        <v>0</v>
      </c>
      <c r="PJ142" s="4">
        <f t="shared" si="550"/>
        <v>1</v>
      </c>
      <c r="PK142" s="4">
        <f t="shared" si="550"/>
        <v>0</v>
      </c>
      <c r="PL142" s="4">
        <f t="shared" si="550"/>
        <v>1</v>
      </c>
      <c r="PM142" s="4">
        <f t="shared" si="550"/>
        <v>0</v>
      </c>
      <c r="PN142" s="4">
        <f t="shared" si="550"/>
        <v>0</v>
      </c>
      <c r="PO142" s="4">
        <f t="shared" si="550"/>
        <v>0</v>
      </c>
      <c r="PP142" s="4">
        <f t="shared" si="550"/>
        <v>1</v>
      </c>
      <c r="PQ142" s="4">
        <f t="shared" si="550"/>
        <v>0</v>
      </c>
      <c r="PR142" s="4">
        <f t="shared" si="550"/>
        <v>0</v>
      </c>
      <c r="PS142" s="4">
        <f t="shared" si="550"/>
        <v>1</v>
      </c>
      <c r="PT142" s="4">
        <f t="shared" si="550"/>
        <v>1</v>
      </c>
      <c r="PU142" s="4">
        <f t="shared" si="550"/>
        <v>1</v>
      </c>
      <c r="PV142" s="4">
        <f t="shared" si="550"/>
        <v>0</v>
      </c>
      <c r="PW142" s="4">
        <f t="shared" si="550"/>
        <v>0</v>
      </c>
      <c r="PX142" s="4">
        <f t="shared" si="550"/>
        <v>1</v>
      </c>
      <c r="PY142" s="4">
        <f t="shared" si="550"/>
        <v>1</v>
      </c>
      <c r="PZ142" s="4">
        <f t="shared" si="550"/>
        <v>1</v>
      </c>
      <c r="QA142" s="4">
        <f t="shared" si="550"/>
        <v>1</v>
      </c>
      <c r="QB142" s="4">
        <f t="shared" si="550"/>
        <v>0</v>
      </c>
      <c r="QC142" s="4">
        <f t="shared" si="550"/>
        <v>1</v>
      </c>
      <c r="QD142" s="4">
        <f t="shared" si="550"/>
        <v>0</v>
      </c>
      <c r="QE142" s="4">
        <f t="shared" si="550"/>
        <v>0</v>
      </c>
      <c r="QF142" s="4">
        <f t="shared" si="550"/>
        <v>0</v>
      </c>
      <c r="QG142" s="4">
        <f t="shared" si="550"/>
        <v>0</v>
      </c>
      <c r="QH142" s="4">
        <f t="shared" si="550"/>
        <v>0</v>
      </c>
      <c r="QI142" s="4">
        <f t="shared" ref="QI142:SS142" si="551">IF(_xlfn.XOR(QI141,QI140),1,0)</f>
        <v>1</v>
      </c>
      <c r="QJ142" s="4">
        <f t="shared" si="551"/>
        <v>1</v>
      </c>
      <c r="QK142" s="4">
        <f t="shared" si="551"/>
        <v>0</v>
      </c>
      <c r="QL142" s="4">
        <f t="shared" si="551"/>
        <v>1</v>
      </c>
      <c r="QM142" s="4">
        <f t="shared" si="551"/>
        <v>0</v>
      </c>
      <c r="QN142" s="4">
        <f t="shared" si="551"/>
        <v>0</v>
      </c>
      <c r="QO142" s="4">
        <f t="shared" si="551"/>
        <v>0</v>
      </c>
      <c r="QP142" s="4">
        <f t="shared" si="551"/>
        <v>1</v>
      </c>
      <c r="QQ142" s="4">
        <f t="shared" si="551"/>
        <v>0</v>
      </c>
      <c r="QR142" s="4">
        <f t="shared" si="551"/>
        <v>0</v>
      </c>
      <c r="QS142" s="4">
        <f t="shared" si="551"/>
        <v>1</v>
      </c>
      <c r="QT142" s="4">
        <f t="shared" si="551"/>
        <v>1</v>
      </c>
      <c r="QU142" s="4">
        <f t="shared" si="551"/>
        <v>1</v>
      </c>
      <c r="QV142" s="4">
        <f t="shared" si="551"/>
        <v>1</v>
      </c>
      <c r="QW142" s="4">
        <f t="shared" si="551"/>
        <v>1</v>
      </c>
      <c r="QX142" s="4">
        <f t="shared" si="551"/>
        <v>0</v>
      </c>
      <c r="QY142" s="4">
        <f t="shared" si="551"/>
        <v>1</v>
      </c>
      <c r="QZ142" s="4">
        <f t="shared" si="551"/>
        <v>1</v>
      </c>
      <c r="RA142" s="4">
        <f t="shared" si="551"/>
        <v>0</v>
      </c>
      <c r="RB142" s="4">
        <f t="shared" si="551"/>
        <v>1</v>
      </c>
      <c r="RC142" s="4">
        <f t="shared" si="551"/>
        <v>1</v>
      </c>
      <c r="RD142" s="4">
        <f t="shared" si="551"/>
        <v>1</v>
      </c>
      <c r="RE142" s="4">
        <f t="shared" si="551"/>
        <v>0</v>
      </c>
      <c r="RF142" s="4">
        <f t="shared" si="551"/>
        <v>1</v>
      </c>
      <c r="RG142" s="4">
        <f t="shared" si="551"/>
        <v>1</v>
      </c>
      <c r="RH142" s="4">
        <f t="shared" si="551"/>
        <v>0</v>
      </c>
      <c r="RI142" s="4">
        <f t="shared" si="551"/>
        <v>0</v>
      </c>
      <c r="RJ142" s="4">
        <f t="shared" si="551"/>
        <v>0</v>
      </c>
      <c r="RK142" s="4">
        <f t="shared" si="551"/>
        <v>1</v>
      </c>
      <c r="RL142" s="4">
        <f t="shared" si="551"/>
        <v>0</v>
      </c>
      <c r="RM142" s="3">
        <f t="shared" si="551"/>
        <v>0</v>
      </c>
      <c r="RN142" s="4">
        <f t="shared" si="551"/>
        <v>0</v>
      </c>
      <c r="RO142" s="4">
        <f t="shared" si="551"/>
        <v>0</v>
      </c>
      <c r="RP142" s="4">
        <f t="shared" si="551"/>
        <v>0</v>
      </c>
      <c r="RQ142" s="4">
        <f t="shared" si="551"/>
        <v>0</v>
      </c>
      <c r="RR142" s="4">
        <f t="shared" si="551"/>
        <v>0</v>
      </c>
      <c r="RS142" s="4">
        <f t="shared" si="551"/>
        <v>0</v>
      </c>
      <c r="RT142" s="4">
        <f t="shared" si="551"/>
        <v>0</v>
      </c>
      <c r="RU142" s="4">
        <f t="shared" si="551"/>
        <v>0</v>
      </c>
      <c r="RV142" s="4">
        <f t="shared" si="551"/>
        <v>0</v>
      </c>
      <c r="RW142" s="4">
        <f t="shared" si="551"/>
        <v>0</v>
      </c>
      <c r="RX142" s="4">
        <f t="shared" si="551"/>
        <v>0</v>
      </c>
      <c r="RY142" s="4">
        <f t="shared" si="551"/>
        <v>0</v>
      </c>
      <c r="RZ142" s="4">
        <f t="shared" si="551"/>
        <v>0</v>
      </c>
      <c r="SA142" s="4">
        <f t="shared" si="551"/>
        <v>0</v>
      </c>
      <c r="SB142" s="4">
        <f t="shared" si="551"/>
        <v>0</v>
      </c>
      <c r="SC142" s="4">
        <f t="shared" si="551"/>
        <v>0</v>
      </c>
      <c r="SD142" s="4">
        <f t="shared" si="551"/>
        <v>0</v>
      </c>
      <c r="SE142" s="4">
        <f t="shared" si="551"/>
        <v>0</v>
      </c>
      <c r="SF142" s="4">
        <f t="shared" si="551"/>
        <v>0</v>
      </c>
      <c r="SG142" s="4">
        <f t="shared" si="551"/>
        <v>0</v>
      </c>
      <c r="SH142" s="4">
        <f t="shared" si="551"/>
        <v>0</v>
      </c>
      <c r="SI142" s="4">
        <f t="shared" si="551"/>
        <v>0</v>
      </c>
      <c r="SJ142" s="4">
        <f t="shared" si="551"/>
        <v>0</v>
      </c>
      <c r="SK142" s="4">
        <f t="shared" si="551"/>
        <v>0</v>
      </c>
      <c r="SL142" s="4">
        <f t="shared" si="551"/>
        <v>0</v>
      </c>
      <c r="SM142" s="4">
        <f t="shared" si="551"/>
        <v>0</v>
      </c>
      <c r="SN142" s="4">
        <f t="shared" si="551"/>
        <v>0</v>
      </c>
      <c r="SO142" s="4">
        <f t="shared" si="551"/>
        <v>0</v>
      </c>
      <c r="SP142" s="4">
        <f t="shared" si="551"/>
        <v>0</v>
      </c>
      <c r="SQ142" s="4">
        <f t="shared" si="551"/>
        <v>0</v>
      </c>
      <c r="SR142" s="4">
        <f t="shared" si="551"/>
        <v>0</v>
      </c>
      <c r="SS142" s="4">
        <f t="shared" si="551"/>
        <v>0</v>
      </c>
    </row>
    <row r="143" spans="1:513" x14ac:dyDescent="0.35">
      <c r="EI143" s="1">
        <v>1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1</v>
      </c>
      <c r="EP143" s="1">
        <v>0</v>
      </c>
      <c r="EQ143" s="1">
        <v>0</v>
      </c>
      <c r="ER143" s="1">
        <v>1</v>
      </c>
      <c r="ES143" s="1">
        <v>1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1</v>
      </c>
      <c r="EZ143" s="1">
        <v>0</v>
      </c>
      <c r="FA143" s="1">
        <v>0</v>
      </c>
      <c r="FB143" s="1">
        <v>0</v>
      </c>
      <c r="FC143" s="1">
        <v>1</v>
      </c>
      <c r="FD143" s="1">
        <v>1</v>
      </c>
      <c r="FE143" s="1">
        <v>1</v>
      </c>
      <c r="FF143" s="1">
        <v>0</v>
      </c>
      <c r="FG143" s="1">
        <v>1</v>
      </c>
      <c r="FH143" s="1">
        <v>1</v>
      </c>
      <c r="FI143" s="1">
        <v>0</v>
      </c>
      <c r="FJ143" s="1">
        <v>1</v>
      </c>
      <c r="FK143" s="1">
        <v>1</v>
      </c>
      <c r="FL143" s="1">
        <v>0</v>
      </c>
      <c r="FM143" s="1">
        <v>1</v>
      </c>
      <c r="FN143" s="1">
        <v>1</v>
      </c>
      <c r="FO143" s="1">
        <v>1</v>
      </c>
    </row>
    <row r="144" spans="1:513" s="4" customFormat="1" x14ac:dyDescent="0.35">
      <c r="A144" s="4" t="s">
        <v>5</v>
      </c>
      <c r="B144" s="4">
        <f>IF(_xlfn.XOR(B143,B142),1,0)</f>
        <v>0</v>
      </c>
      <c r="C144" s="4">
        <f t="shared" ref="C144:BN144" si="552">IF(_xlfn.XOR(C143,C142),1,0)</f>
        <v>0</v>
      </c>
      <c r="D144" s="4">
        <f t="shared" si="552"/>
        <v>0</v>
      </c>
      <c r="E144" s="4">
        <f t="shared" si="552"/>
        <v>0</v>
      </c>
      <c r="F144" s="4">
        <f t="shared" si="552"/>
        <v>0</v>
      </c>
      <c r="G144" s="4">
        <f t="shared" si="552"/>
        <v>0</v>
      </c>
      <c r="H144" s="4">
        <f t="shared" si="552"/>
        <v>0</v>
      </c>
      <c r="I144" s="4">
        <f t="shared" si="552"/>
        <v>0</v>
      </c>
      <c r="J144" s="4">
        <f t="shared" si="552"/>
        <v>0</v>
      </c>
      <c r="K144" s="4">
        <f t="shared" si="552"/>
        <v>0</v>
      </c>
      <c r="L144" s="4">
        <f t="shared" si="552"/>
        <v>0</v>
      </c>
      <c r="M144" s="4">
        <f t="shared" si="552"/>
        <v>0</v>
      </c>
      <c r="N144" s="4">
        <f t="shared" si="552"/>
        <v>0</v>
      </c>
      <c r="O144" s="4">
        <f t="shared" si="552"/>
        <v>0</v>
      </c>
      <c r="P144" s="4">
        <f t="shared" si="552"/>
        <v>0</v>
      </c>
      <c r="Q144" s="4">
        <f t="shared" si="552"/>
        <v>0</v>
      </c>
      <c r="R144" s="4">
        <f t="shared" si="552"/>
        <v>0</v>
      </c>
      <c r="S144" s="4">
        <f t="shared" si="552"/>
        <v>0</v>
      </c>
      <c r="T144" s="4">
        <f t="shared" si="552"/>
        <v>0</v>
      </c>
      <c r="U144" s="4">
        <f t="shared" si="552"/>
        <v>0</v>
      </c>
      <c r="V144" s="4">
        <f t="shared" si="552"/>
        <v>0</v>
      </c>
      <c r="W144" s="4">
        <f t="shared" si="552"/>
        <v>0</v>
      </c>
      <c r="X144" s="4">
        <f t="shared" si="552"/>
        <v>0</v>
      </c>
      <c r="Y144" s="4">
        <f t="shared" si="552"/>
        <v>0</v>
      </c>
      <c r="Z144" s="4">
        <f t="shared" si="552"/>
        <v>0</v>
      </c>
      <c r="AA144" s="4">
        <f t="shared" si="552"/>
        <v>0</v>
      </c>
      <c r="AB144" s="4">
        <f t="shared" si="552"/>
        <v>0</v>
      </c>
      <c r="AC144" s="4">
        <f t="shared" si="552"/>
        <v>0</v>
      </c>
      <c r="AD144" s="4">
        <f t="shared" si="552"/>
        <v>0</v>
      </c>
      <c r="AE144" s="4">
        <f t="shared" si="552"/>
        <v>0</v>
      </c>
      <c r="AF144" s="4">
        <f t="shared" si="552"/>
        <v>0</v>
      </c>
      <c r="AG144" s="4">
        <f t="shared" si="552"/>
        <v>0</v>
      </c>
      <c r="AH144" s="4">
        <f t="shared" si="552"/>
        <v>0</v>
      </c>
      <c r="AI144" s="4">
        <f t="shared" si="552"/>
        <v>0</v>
      </c>
      <c r="AJ144" s="4">
        <f t="shared" si="552"/>
        <v>0</v>
      </c>
      <c r="AK144" s="4">
        <f t="shared" si="552"/>
        <v>0</v>
      </c>
      <c r="AL144" s="4">
        <f t="shared" si="552"/>
        <v>0</v>
      </c>
      <c r="AM144" s="4">
        <f t="shared" si="552"/>
        <v>0</v>
      </c>
      <c r="AN144" s="4">
        <f t="shared" si="552"/>
        <v>0</v>
      </c>
      <c r="AO144" s="4">
        <f t="shared" si="552"/>
        <v>0</v>
      </c>
      <c r="AP144" s="4">
        <f t="shared" si="552"/>
        <v>0</v>
      </c>
      <c r="AQ144" s="4">
        <f t="shared" si="552"/>
        <v>0</v>
      </c>
      <c r="AR144" s="4">
        <f t="shared" si="552"/>
        <v>0</v>
      </c>
      <c r="AS144" s="4">
        <f t="shared" si="552"/>
        <v>0</v>
      </c>
      <c r="AT144" s="4">
        <f t="shared" si="552"/>
        <v>0</v>
      </c>
      <c r="AU144" s="4">
        <f t="shared" si="552"/>
        <v>0</v>
      </c>
      <c r="AV144" s="4">
        <f t="shared" si="552"/>
        <v>0</v>
      </c>
      <c r="AW144" s="4">
        <f t="shared" si="552"/>
        <v>0</v>
      </c>
      <c r="AX144" s="4">
        <f t="shared" si="552"/>
        <v>0</v>
      </c>
      <c r="AY144" s="4">
        <f t="shared" si="552"/>
        <v>0</v>
      </c>
      <c r="AZ144" s="4">
        <f t="shared" si="552"/>
        <v>0</v>
      </c>
      <c r="BA144" s="4">
        <f t="shared" si="552"/>
        <v>0</v>
      </c>
      <c r="BB144" s="4">
        <f t="shared" si="552"/>
        <v>0</v>
      </c>
      <c r="BC144" s="4">
        <f t="shared" si="552"/>
        <v>0</v>
      </c>
      <c r="BD144" s="4">
        <f t="shared" si="552"/>
        <v>0</v>
      </c>
      <c r="BE144" s="4">
        <f t="shared" si="552"/>
        <v>0</v>
      </c>
      <c r="BF144" s="4">
        <f t="shared" si="552"/>
        <v>0</v>
      </c>
      <c r="BG144" s="4">
        <f t="shared" si="552"/>
        <v>0</v>
      </c>
      <c r="BH144" s="4">
        <f t="shared" si="552"/>
        <v>0</v>
      </c>
      <c r="BI144" s="4">
        <f t="shared" si="552"/>
        <v>0</v>
      </c>
      <c r="BJ144" s="4">
        <f t="shared" si="552"/>
        <v>0</v>
      </c>
      <c r="BK144" s="4">
        <f t="shared" si="552"/>
        <v>0</v>
      </c>
      <c r="BL144" s="4">
        <f t="shared" si="552"/>
        <v>0</v>
      </c>
      <c r="BM144" s="4">
        <f t="shared" si="552"/>
        <v>0</v>
      </c>
      <c r="BN144" s="4">
        <f t="shared" si="552"/>
        <v>0</v>
      </c>
      <c r="BO144" s="4">
        <f t="shared" ref="BO144:DZ144" si="553">IF(_xlfn.XOR(BO143,BO142),1,0)</f>
        <v>0</v>
      </c>
      <c r="BP144" s="4">
        <f t="shared" si="553"/>
        <v>0</v>
      </c>
      <c r="BQ144" s="4">
        <f t="shared" si="553"/>
        <v>0</v>
      </c>
      <c r="BR144" s="4">
        <f t="shared" si="553"/>
        <v>0</v>
      </c>
      <c r="BS144" s="4">
        <f t="shared" si="553"/>
        <v>0</v>
      </c>
      <c r="BT144" s="4">
        <f t="shared" si="553"/>
        <v>0</v>
      </c>
      <c r="BU144" s="4">
        <f t="shared" si="553"/>
        <v>0</v>
      </c>
      <c r="BV144" s="4">
        <f t="shared" si="553"/>
        <v>0</v>
      </c>
      <c r="BW144" s="4">
        <f t="shared" si="553"/>
        <v>0</v>
      </c>
      <c r="BX144" s="4">
        <f t="shared" si="553"/>
        <v>0</v>
      </c>
      <c r="BY144" s="4">
        <f t="shared" si="553"/>
        <v>0</v>
      </c>
      <c r="BZ144" s="4">
        <f t="shared" si="553"/>
        <v>0</v>
      </c>
      <c r="CA144" s="4">
        <f t="shared" si="553"/>
        <v>0</v>
      </c>
      <c r="CB144" s="4">
        <f t="shared" si="553"/>
        <v>0</v>
      </c>
      <c r="CC144" s="4">
        <f t="shared" si="553"/>
        <v>0</v>
      </c>
      <c r="CD144" s="4">
        <f t="shared" si="553"/>
        <v>0</v>
      </c>
      <c r="CE144" s="4">
        <f t="shared" si="553"/>
        <v>0</v>
      </c>
      <c r="CF144" s="4">
        <f t="shared" si="553"/>
        <v>0</v>
      </c>
      <c r="CG144" s="4">
        <f t="shared" si="553"/>
        <v>0</v>
      </c>
      <c r="CH144" s="4">
        <f t="shared" si="553"/>
        <v>0</v>
      </c>
      <c r="CI144" s="4">
        <f t="shared" si="553"/>
        <v>0</v>
      </c>
      <c r="CJ144" s="4">
        <f t="shared" si="553"/>
        <v>0</v>
      </c>
      <c r="CK144" s="4">
        <f t="shared" si="553"/>
        <v>0</v>
      </c>
      <c r="CL144" s="4">
        <f t="shared" si="553"/>
        <v>0</v>
      </c>
      <c r="CM144" s="4">
        <f t="shared" si="553"/>
        <v>0</v>
      </c>
      <c r="CN144" s="4">
        <f t="shared" si="553"/>
        <v>0</v>
      </c>
      <c r="CO144" s="4">
        <f t="shared" si="553"/>
        <v>0</v>
      </c>
      <c r="CP144" s="4">
        <f t="shared" si="553"/>
        <v>0</v>
      </c>
      <c r="CQ144" s="4">
        <f t="shared" si="553"/>
        <v>0</v>
      </c>
      <c r="CR144" s="4">
        <f t="shared" si="553"/>
        <v>0</v>
      </c>
      <c r="CS144" s="4">
        <f t="shared" si="553"/>
        <v>0</v>
      </c>
      <c r="CT144" s="4">
        <f t="shared" si="553"/>
        <v>0</v>
      </c>
      <c r="CU144" s="4">
        <f t="shared" si="553"/>
        <v>0</v>
      </c>
      <c r="CV144" s="4">
        <f t="shared" si="553"/>
        <v>0</v>
      </c>
      <c r="CW144" s="4">
        <f t="shared" si="553"/>
        <v>0</v>
      </c>
      <c r="CX144" s="4">
        <f t="shared" si="553"/>
        <v>0</v>
      </c>
      <c r="CY144" s="4">
        <f t="shared" si="553"/>
        <v>0</v>
      </c>
      <c r="CZ144" s="4">
        <f t="shared" si="553"/>
        <v>0</v>
      </c>
      <c r="DA144" s="4">
        <f t="shared" si="553"/>
        <v>0</v>
      </c>
      <c r="DB144" s="4">
        <f t="shared" si="553"/>
        <v>0</v>
      </c>
      <c r="DC144" s="4">
        <f t="shared" si="553"/>
        <v>0</v>
      </c>
      <c r="DD144" s="4">
        <f t="shared" si="553"/>
        <v>0</v>
      </c>
      <c r="DE144" s="4">
        <f t="shared" si="553"/>
        <v>0</v>
      </c>
      <c r="DF144" s="4">
        <f t="shared" si="553"/>
        <v>0</v>
      </c>
      <c r="DG144" s="4">
        <f t="shared" si="553"/>
        <v>0</v>
      </c>
      <c r="DH144" s="4">
        <f t="shared" si="553"/>
        <v>0</v>
      </c>
      <c r="DI144" s="4">
        <f t="shared" si="553"/>
        <v>0</v>
      </c>
      <c r="DJ144" s="4">
        <f t="shared" si="553"/>
        <v>0</v>
      </c>
      <c r="DK144" s="4">
        <f t="shared" si="553"/>
        <v>0</v>
      </c>
      <c r="DL144" s="4">
        <f t="shared" si="553"/>
        <v>0</v>
      </c>
      <c r="DM144" s="4">
        <f t="shared" si="553"/>
        <v>0</v>
      </c>
      <c r="DN144" s="4">
        <f t="shared" si="553"/>
        <v>0</v>
      </c>
      <c r="DO144" s="4">
        <f t="shared" si="553"/>
        <v>0</v>
      </c>
      <c r="DP144" s="4">
        <f t="shared" si="553"/>
        <v>0</v>
      </c>
      <c r="DQ144" s="4">
        <f t="shared" si="553"/>
        <v>0</v>
      </c>
      <c r="DR144" s="4">
        <f t="shared" si="553"/>
        <v>0</v>
      </c>
      <c r="DS144" s="4">
        <f t="shared" si="553"/>
        <v>0</v>
      </c>
      <c r="DT144" s="4">
        <f t="shared" si="553"/>
        <v>0</v>
      </c>
      <c r="DU144" s="4">
        <f t="shared" si="553"/>
        <v>0</v>
      </c>
      <c r="DV144" s="4">
        <f t="shared" si="553"/>
        <v>0</v>
      </c>
      <c r="DW144" s="4">
        <f t="shared" si="553"/>
        <v>0</v>
      </c>
      <c r="DX144" s="4">
        <f t="shared" si="553"/>
        <v>0</v>
      </c>
      <c r="DY144" s="4">
        <f t="shared" si="553"/>
        <v>0</v>
      </c>
      <c r="DZ144" s="4">
        <f t="shared" si="553"/>
        <v>0</v>
      </c>
      <c r="EA144" s="4">
        <f t="shared" ref="EA144:GL144" si="554">IF(_xlfn.XOR(EA143,EA142),1,0)</f>
        <v>0</v>
      </c>
      <c r="EB144" s="4">
        <f t="shared" si="554"/>
        <v>0</v>
      </c>
      <c r="EC144" s="4">
        <f t="shared" si="554"/>
        <v>0</v>
      </c>
      <c r="ED144" s="4">
        <f t="shared" si="554"/>
        <v>0</v>
      </c>
      <c r="EE144" s="4">
        <f t="shared" si="554"/>
        <v>0</v>
      </c>
      <c r="EF144" s="4">
        <f t="shared" si="554"/>
        <v>0</v>
      </c>
      <c r="EG144" s="4">
        <f t="shared" si="554"/>
        <v>0</v>
      </c>
      <c r="EH144" s="4">
        <f t="shared" si="554"/>
        <v>0</v>
      </c>
      <c r="EI144" s="4">
        <f t="shared" si="554"/>
        <v>0</v>
      </c>
      <c r="EJ144" s="4">
        <f t="shared" si="554"/>
        <v>0</v>
      </c>
      <c r="EK144" s="4">
        <f t="shared" si="554"/>
        <v>1</v>
      </c>
      <c r="EL144" s="4">
        <f t="shared" si="554"/>
        <v>1</v>
      </c>
      <c r="EM144" s="4">
        <f t="shared" si="554"/>
        <v>0</v>
      </c>
      <c r="EN144" s="4">
        <f t="shared" si="554"/>
        <v>1</v>
      </c>
      <c r="EO144" s="4">
        <f t="shared" si="554"/>
        <v>1</v>
      </c>
      <c r="EP144" s="4">
        <f t="shared" si="554"/>
        <v>0</v>
      </c>
      <c r="EQ144" s="4">
        <f t="shared" si="554"/>
        <v>1</v>
      </c>
      <c r="ER144" s="4">
        <f t="shared" si="554"/>
        <v>1</v>
      </c>
      <c r="ES144" s="4">
        <f t="shared" si="554"/>
        <v>1</v>
      </c>
      <c r="ET144" s="4">
        <f t="shared" si="554"/>
        <v>0</v>
      </c>
      <c r="EU144" s="4">
        <f t="shared" si="554"/>
        <v>1</v>
      </c>
      <c r="EV144" s="4">
        <f t="shared" si="554"/>
        <v>1</v>
      </c>
      <c r="EW144" s="4">
        <f t="shared" si="554"/>
        <v>1</v>
      </c>
      <c r="EX144" s="4">
        <f t="shared" si="554"/>
        <v>0</v>
      </c>
      <c r="EY144" s="4">
        <f t="shared" si="554"/>
        <v>1</v>
      </c>
      <c r="EZ144" s="4">
        <f t="shared" si="554"/>
        <v>0</v>
      </c>
      <c r="FA144" s="4">
        <f t="shared" si="554"/>
        <v>0</v>
      </c>
      <c r="FB144" s="4">
        <f t="shared" si="554"/>
        <v>1</v>
      </c>
      <c r="FC144" s="4">
        <f t="shared" si="554"/>
        <v>0</v>
      </c>
      <c r="FD144" s="4">
        <f t="shared" si="554"/>
        <v>1</v>
      </c>
      <c r="FE144" s="4">
        <f t="shared" si="554"/>
        <v>0</v>
      </c>
      <c r="FF144" s="4">
        <f t="shared" si="554"/>
        <v>0</v>
      </c>
      <c r="FG144" s="4">
        <f t="shared" si="554"/>
        <v>0</v>
      </c>
      <c r="FH144" s="4">
        <f t="shared" si="554"/>
        <v>0</v>
      </c>
      <c r="FI144" s="4">
        <f t="shared" si="554"/>
        <v>1</v>
      </c>
      <c r="FJ144" s="4">
        <f t="shared" si="554"/>
        <v>1</v>
      </c>
      <c r="FK144" s="4">
        <f t="shared" si="554"/>
        <v>0</v>
      </c>
      <c r="FL144" s="4">
        <f t="shared" si="554"/>
        <v>1</v>
      </c>
      <c r="FM144" s="4">
        <f t="shared" si="554"/>
        <v>1</v>
      </c>
      <c r="FN144" s="4">
        <f t="shared" si="554"/>
        <v>0</v>
      </c>
      <c r="FO144" s="4">
        <f t="shared" si="554"/>
        <v>0</v>
      </c>
      <c r="FP144" s="4">
        <f t="shared" si="554"/>
        <v>0</v>
      </c>
      <c r="FQ144" s="4">
        <f t="shared" si="554"/>
        <v>1</v>
      </c>
      <c r="FR144" s="4">
        <f t="shared" si="554"/>
        <v>1</v>
      </c>
      <c r="FS144" s="4">
        <f t="shared" si="554"/>
        <v>1</v>
      </c>
      <c r="FT144" s="4">
        <f t="shared" si="554"/>
        <v>0</v>
      </c>
      <c r="FU144" s="4">
        <f t="shared" si="554"/>
        <v>1</v>
      </c>
      <c r="FV144" s="4">
        <f t="shared" si="554"/>
        <v>0</v>
      </c>
      <c r="FW144" s="4">
        <f t="shared" si="554"/>
        <v>0</v>
      </c>
      <c r="FX144" s="4">
        <f t="shared" si="554"/>
        <v>0</v>
      </c>
      <c r="FY144" s="4">
        <f t="shared" si="554"/>
        <v>0</v>
      </c>
      <c r="FZ144" s="4">
        <f t="shared" si="554"/>
        <v>0</v>
      </c>
      <c r="GA144" s="4">
        <f t="shared" si="554"/>
        <v>0</v>
      </c>
      <c r="GB144" s="4">
        <f t="shared" si="554"/>
        <v>0</v>
      </c>
      <c r="GC144" s="4">
        <f t="shared" si="554"/>
        <v>1</v>
      </c>
      <c r="GD144" s="4">
        <f t="shared" si="554"/>
        <v>1</v>
      </c>
      <c r="GE144" s="4">
        <f t="shared" si="554"/>
        <v>1</v>
      </c>
      <c r="GF144" s="4">
        <f t="shared" si="554"/>
        <v>0</v>
      </c>
      <c r="GG144" s="4">
        <f t="shared" si="554"/>
        <v>0</v>
      </c>
      <c r="GH144" s="4">
        <f t="shared" si="554"/>
        <v>1</v>
      </c>
      <c r="GI144" s="4">
        <f t="shared" si="554"/>
        <v>1</v>
      </c>
      <c r="GJ144" s="4">
        <f t="shared" si="554"/>
        <v>0</v>
      </c>
      <c r="GK144" s="4">
        <f t="shared" si="554"/>
        <v>0</v>
      </c>
      <c r="GL144" s="4">
        <f t="shared" si="554"/>
        <v>0</v>
      </c>
      <c r="GM144" s="4">
        <f t="shared" ref="GM144:IX144" si="555">IF(_xlfn.XOR(GM143,GM142),1,0)</f>
        <v>0</v>
      </c>
      <c r="GN144" s="4">
        <f t="shared" si="555"/>
        <v>1</v>
      </c>
      <c r="GO144" s="4">
        <f t="shared" si="555"/>
        <v>1</v>
      </c>
      <c r="GP144" s="4">
        <f t="shared" si="555"/>
        <v>0</v>
      </c>
      <c r="GQ144" s="4">
        <f t="shared" si="555"/>
        <v>0</v>
      </c>
      <c r="GR144" s="4">
        <f t="shared" si="555"/>
        <v>0</v>
      </c>
      <c r="GS144" s="4">
        <f t="shared" si="555"/>
        <v>0</v>
      </c>
      <c r="GT144" s="4">
        <f t="shared" si="555"/>
        <v>1</v>
      </c>
      <c r="GU144" s="4">
        <f t="shared" si="555"/>
        <v>1</v>
      </c>
      <c r="GV144" s="4">
        <f t="shared" si="555"/>
        <v>1</v>
      </c>
      <c r="GW144" s="4">
        <f t="shared" si="555"/>
        <v>0</v>
      </c>
      <c r="GX144" s="4">
        <f t="shared" si="555"/>
        <v>0</v>
      </c>
      <c r="GY144" s="4">
        <f t="shared" si="555"/>
        <v>1</v>
      </c>
      <c r="GZ144" s="4">
        <f t="shared" si="555"/>
        <v>1</v>
      </c>
      <c r="HA144" s="4">
        <f t="shared" si="555"/>
        <v>1</v>
      </c>
      <c r="HB144" s="4">
        <f t="shared" si="555"/>
        <v>0</v>
      </c>
      <c r="HC144" s="4">
        <f t="shared" si="555"/>
        <v>0</v>
      </c>
      <c r="HD144" s="4">
        <f t="shared" si="555"/>
        <v>0</v>
      </c>
      <c r="HE144" s="4">
        <f t="shared" si="555"/>
        <v>0</v>
      </c>
      <c r="HF144" s="4">
        <f t="shared" si="555"/>
        <v>0</v>
      </c>
      <c r="HG144" s="4">
        <f t="shared" si="555"/>
        <v>0</v>
      </c>
      <c r="HH144" s="4">
        <f t="shared" si="555"/>
        <v>0</v>
      </c>
      <c r="HI144" s="4">
        <f t="shared" si="555"/>
        <v>0</v>
      </c>
      <c r="HJ144" s="4">
        <f t="shared" si="555"/>
        <v>0</v>
      </c>
      <c r="HK144" s="4">
        <f t="shared" si="555"/>
        <v>0</v>
      </c>
      <c r="HL144" s="4">
        <f t="shared" si="555"/>
        <v>0</v>
      </c>
      <c r="HM144" s="4">
        <f t="shared" si="555"/>
        <v>0</v>
      </c>
      <c r="HN144" s="4">
        <f t="shared" si="555"/>
        <v>0</v>
      </c>
      <c r="HO144" s="4">
        <f t="shared" si="555"/>
        <v>1</v>
      </c>
      <c r="HP144" s="4">
        <f t="shared" si="555"/>
        <v>0</v>
      </c>
      <c r="HQ144" s="4">
        <f t="shared" si="555"/>
        <v>0</v>
      </c>
      <c r="HR144" s="4">
        <f t="shared" si="555"/>
        <v>0</v>
      </c>
      <c r="HS144" s="4">
        <f t="shared" si="555"/>
        <v>1</v>
      </c>
      <c r="HT144" s="4">
        <f t="shared" si="555"/>
        <v>1</v>
      </c>
      <c r="HU144" s="4">
        <f t="shared" si="555"/>
        <v>0</v>
      </c>
      <c r="HV144" s="4">
        <f t="shared" si="555"/>
        <v>1</v>
      </c>
      <c r="HW144" s="4">
        <f t="shared" si="555"/>
        <v>1</v>
      </c>
      <c r="HX144" s="4">
        <f t="shared" si="555"/>
        <v>1</v>
      </c>
      <c r="HY144" s="4">
        <f t="shared" si="555"/>
        <v>0</v>
      </c>
      <c r="HZ144" s="4">
        <f t="shared" si="555"/>
        <v>1</v>
      </c>
      <c r="IA144" s="4">
        <f t="shared" si="555"/>
        <v>1</v>
      </c>
      <c r="IB144" s="4">
        <f t="shared" si="555"/>
        <v>1</v>
      </c>
      <c r="IC144" s="4">
        <f t="shared" si="555"/>
        <v>0</v>
      </c>
      <c r="ID144" s="4">
        <f t="shared" si="555"/>
        <v>1</v>
      </c>
      <c r="IE144" s="4">
        <f t="shared" si="555"/>
        <v>0</v>
      </c>
      <c r="IF144" s="4">
        <f t="shared" si="555"/>
        <v>0</v>
      </c>
      <c r="IG144" s="4">
        <f t="shared" si="555"/>
        <v>1</v>
      </c>
      <c r="IH144" s="4">
        <f t="shared" si="555"/>
        <v>1</v>
      </c>
      <c r="II144" s="4">
        <f t="shared" si="555"/>
        <v>1</v>
      </c>
      <c r="IJ144" s="4">
        <f t="shared" si="555"/>
        <v>0</v>
      </c>
      <c r="IK144" s="4">
        <f t="shared" si="555"/>
        <v>0</v>
      </c>
      <c r="IL144" s="4">
        <f t="shared" si="555"/>
        <v>0</v>
      </c>
      <c r="IM144" s="4">
        <f t="shared" si="555"/>
        <v>0</v>
      </c>
      <c r="IN144" s="4">
        <f t="shared" si="555"/>
        <v>0</v>
      </c>
      <c r="IO144" s="4">
        <f t="shared" si="555"/>
        <v>0</v>
      </c>
      <c r="IP144" s="4">
        <f t="shared" si="555"/>
        <v>1</v>
      </c>
      <c r="IQ144" s="4">
        <f t="shared" si="555"/>
        <v>0</v>
      </c>
      <c r="IR144" s="4">
        <f t="shared" si="555"/>
        <v>1</v>
      </c>
      <c r="IS144" s="4">
        <f t="shared" si="555"/>
        <v>0</v>
      </c>
      <c r="IT144" s="4">
        <f t="shared" si="555"/>
        <v>1</v>
      </c>
      <c r="IU144" s="4">
        <f t="shared" si="555"/>
        <v>1</v>
      </c>
      <c r="IV144" s="4">
        <f t="shared" si="555"/>
        <v>0</v>
      </c>
      <c r="IW144" s="4">
        <f t="shared" si="555"/>
        <v>1</v>
      </c>
      <c r="IX144" s="4">
        <f t="shared" si="555"/>
        <v>1</v>
      </c>
      <c r="IY144" s="4">
        <f t="shared" ref="IY144:LJ144" si="556">IF(_xlfn.XOR(IY143,IY142),1,0)</f>
        <v>1</v>
      </c>
      <c r="IZ144" s="4">
        <f t="shared" si="556"/>
        <v>0</v>
      </c>
      <c r="JA144" s="4">
        <f t="shared" si="556"/>
        <v>0</v>
      </c>
      <c r="JB144" s="4">
        <f t="shared" si="556"/>
        <v>1</v>
      </c>
      <c r="JC144" s="4">
        <f t="shared" si="556"/>
        <v>1</v>
      </c>
      <c r="JD144" s="4">
        <f t="shared" si="556"/>
        <v>1</v>
      </c>
      <c r="JE144" s="4">
        <f t="shared" si="556"/>
        <v>1</v>
      </c>
      <c r="JF144" s="4">
        <f t="shared" si="556"/>
        <v>0</v>
      </c>
      <c r="JG144" s="4">
        <f t="shared" si="556"/>
        <v>0</v>
      </c>
      <c r="JH144" s="4">
        <f t="shared" si="556"/>
        <v>0</v>
      </c>
      <c r="JI144" s="4">
        <f t="shared" si="556"/>
        <v>0</v>
      </c>
      <c r="JJ144" s="4">
        <f t="shared" si="556"/>
        <v>1</v>
      </c>
      <c r="JK144" s="4">
        <f t="shared" si="556"/>
        <v>0</v>
      </c>
      <c r="JL144" s="4">
        <f t="shared" si="556"/>
        <v>1</v>
      </c>
      <c r="JM144" s="4">
        <f t="shared" si="556"/>
        <v>1</v>
      </c>
      <c r="JN144" s="4">
        <f t="shared" si="556"/>
        <v>0</v>
      </c>
      <c r="JO144" s="4">
        <f t="shared" si="556"/>
        <v>1</v>
      </c>
      <c r="JP144" s="4">
        <f t="shared" si="556"/>
        <v>0</v>
      </c>
      <c r="JQ144" s="4">
        <f t="shared" si="556"/>
        <v>0</v>
      </c>
      <c r="JR144" s="4">
        <f t="shared" si="556"/>
        <v>0</v>
      </c>
      <c r="JS144" s="4">
        <f t="shared" si="556"/>
        <v>1</v>
      </c>
      <c r="JT144" s="4">
        <f t="shared" si="556"/>
        <v>0</v>
      </c>
      <c r="JU144" s="4">
        <f t="shared" si="556"/>
        <v>1</v>
      </c>
      <c r="JV144" s="4">
        <f t="shared" si="556"/>
        <v>0</v>
      </c>
      <c r="JW144" s="4">
        <f t="shared" si="556"/>
        <v>1</v>
      </c>
      <c r="JX144" s="4">
        <f t="shared" si="556"/>
        <v>1</v>
      </c>
      <c r="JY144" s="4">
        <f t="shared" si="556"/>
        <v>1</v>
      </c>
      <c r="JZ144" s="4">
        <f t="shared" si="556"/>
        <v>1</v>
      </c>
      <c r="KA144" s="4">
        <f t="shared" si="556"/>
        <v>1</v>
      </c>
      <c r="KB144" s="4">
        <f t="shared" si="556"/>
        <v>1</v>
      </c>
      <c r="KC144" s="4">
        <f t="shared" si="556"/>
        <v>1</v>
      </c>
      <c r="KD144" s="4">
        <f t="shared" si="556"/>
        <v>0</v>
      </c>
      <c r="KE144" s="4">
        <f t="shared" si="556"/>
        <v>1</v>
      </c>
      <c r="KF144" s="4">
        <f t="shared" si="556"/>
        <v>0</v>
      </c>
      <c r="KG144" s="4">
        <f t="shared" si="556"/>
        <v>1</v>
      </c>
      <c r="KH144" s="4">
        <f t="shared" si="556"/>
        <v>1</v>
      </c>
      <c r="KI144" s="4">
        <f t="shared" si="556"/>
        <v>0</v>
      </c>
      <c r="KJ144" s="4">
        <f t="shared" si="556"/>
        <v>0</v>
      </c>
      <c r="KK144" s="4">
        <f t="shared" si="556"/>
        <v>1</v>
      </c>
      <c r="KL144" s="4">
        <f t="shared" si="556"/>
        <v>1</v>
      </c>
      <c r="KM144" s="4">
        <f t="shared" si="556"/>
        <v>0</v>
      </c>
      <c r="KN144" s="4">
        <f t="shared" si="556"/>
        <v>1</v>
      </c>
      <c r="KO144" s="4">
        <f t="shared" si="556"/>
        <v>1</v>
      </c>
      <c r="KP144" s="4">
        <f t="shared" si="556"/>
        <v>1</v>
      </c>
      <c r="KQ144" s="4">
        <f t="shared" si="556"/>
        <v>1</v>
      </c>
      <c r="KR144" s="4">
        <f t="shared" si="556"/>
        <v>0</v>
      </c>
      <c r="KS144" s="4">
        <f t="shared" si="556"/>
        <v>0</v>
      </c>
      <c r="KT144" s="4">
        <f t="shared" si="556"/>
        <v>1</v>
      </c>
      <c r="KU144" s="4">
        <f t="shared" si="556"/>
        <v>1</v>
      </c>
      <c r="KV144" s="4">
        <f t="shared" si="556"/>
        <v>1</v>
      </c>
      <c r="KW144" s="4">
        <f t="shared" si="556"/>
        <v>1</v>
      </c>
      <c r="KX144" s="4">
        <f t="shared" si="556"/>
        <v>1</v>
      </c>
      <c r="KY144" s="4">
        <f t="shared" si="556"/>
        <v>1</v>
      </c>
      <c r="KZ144" s="4">
        <f t="shared" si="556"/>
        <v>0</v>
      </c>
      <c r="LA144" s="4">
        <f t="shared" si="556"/>
        <v>1</v>
      </c>
      <c r="LB144" s="4">
        <f t="shared" si="556"/>
        <v>1</v>
      </c>
      <c r="LC144" s="4">
        <f t="shared" si="556"/>
        <v>1</v>
      </c>
      <c r="LD144" s="4">
        <f t="shared" si="556"/>
        <v>0</v>
      </c>
      <c r="LE144" s="4">
        <f t="shared" si="556"/>
        <v>0</v>
      </c>
      <c r="LF144" s="4">
        <f t="shared" si="556"/>
        <v>0</v>
      </c>
      <c r="LG144" s="4">
        <f t="shared" si="556"/>
        <v>1</v>
      </c>
      <c r="LH144" s="4">
        <f t="shared" si="556"/>
        <v>0</v>
      </c>
      <c r="LI144" s="4">
        <f t="shared" si="556"/>
        <v>0</v>
      </c>
      <c r="LJ144" s="4">
        <f t="shared" si="556"/>
        <v>0</v>
      </c>
      <c r="LK144" s="4">
        <f t="shared" ref="LK144:NV144" si="557">IF(_xlfn.XOR(LK143,LK142),1,0)</f>
        <v>1</v>
      </c>
      <c r="LL144" s="4">
        <f t="shared" si="557"/>
        <v>0</v>
      </c>
      <c r="LM144" s="4">
        <f t="shared" si="557"/>
        <v>0</v>
      </c>
      <c r="LN144" s="4">
        <f t="shared" si="557"/>
        <v>0</v>
      </c>
      <c r="LO144" s="4">
        <f t="shared" si="557"/>
        <v>0</v>
      </c>
      <c r="LP144" s="4">
        <f t="shared" si="557"/>
        <v>1</v>
      </c>
      <c r="LQ144" s="4">
        <f t="shared" si="557"/>
        <v>0</v>
      </c>
      <c r="LR144" s="4">
        <f t="shared" si="557"/>
        <v>0</v>
      </c>
      <c r="LS144" s="4">
        <f t="shared" si="557"/>
        <v>1</v>
      </c>
      <c r="LT144" s="4">
        <f t="shared" si="557"/>
        <v>1</v>
      </c>
      <c r="LU144" s="4">
        <f t="shared" si="557"/>
        <v>0</v>
      </c>
      <c r="LV144" s="4">
        <f t="shared" si="557"/>
        <v>0</v>
      </c>
      <c r="LW144" s="4">
        <f t="shared" si="557"/>
        <v>1</v>
      </c>
      <c r="LX144" s="4">
        <f t="shared" si="557"/>
        <v>0</v>
      </c>
      <c r="LY144" s="4">
        <f t="shared" si="557"/>
        <v>1</v>
      </c>
      <c r="LZ144" s="4">
        <f t="shared" si="557"/>
        <v>1</v>
      </c>
      <c r="MA144" s="4">
        <f t="shared" si="557"/>
        <v>1</v>
      </c>
      <c r="MB144" s="4">
        <f t="shared" si="557"/>
        <v>0</v>
      </c>
      <c r="MC144" s="4">
        <f t="shared" si="557"/>
        <v>0</v>
      </c>
      <c r="MD144" s="4">
        <f t="shared" si="557"/>
        <v>0</v>
      </c>
      <c r="ME144" s="4">
        <f t="shared" si="557"/>
        <v>0</v>
      </c>
      <c r="MF144" s="4">
        <f t="shared" si="557"/>
        <v>1</v>
      </c>
      <c r="MG144" s="4">
        <f t="shared" si="557"/>
        <v>0</v>
      </c>
      <c r="MH144" s="4">
        <f t="shared" si="557"/>
        <v>0</v>
      </c>
      <c r="MI144" s="4">
        <f t="shared" si="557"/>
        <v>0</v>
      </c>
      <c r="MJ144" s="4">
        <f t="shared" si="557"/>
        <v>1</v>
      </c>
      <c r="MK144" s="4">
        <f t="shared" si="557"/>
        <v>0</v>
      </c>
      <c r="ML144" s="4">
        <f t="shared" si="557"/>
        <v>0</v>
      </c>
      <c r="MM144" s="4">
        <f t="shared" si="557"/>
        <v>1</v>
      </c>
      <c r="MN144" s="4">
        <f t="shared" si="557"/>
        <v>1</v>
      </c>
      <c r="MO144" s="4">
        <f t="shared" si="557"/>
        <v>1</v>
      </c>
      <c r="MP144" s="4">
        <f t="shared" si="557"/>
        <v>0</v>
      </c>
      <c r="MQ144" s="4">
        <f t="shared" si="557"/>
        <v>1</v>
      </c>
      <c r="MR144" s="4">
        <f t="shared" si="557"/>
        <v>0</v>
      </c>
      <c r="MS144" s="4">
        <f t="shared" si="557"/>
        <v>0</v>
      </c>
      <c r="MT144" s="4">
        <f t="shared" si="557"/>
        <v>1</v>
      </c>
      <c r="MU144" s="4">
        <f t="shared" si="557"/>
        <v>1</v>
      </c>
      <c r="MV144" s="4">
        <f t="shared" si="557"/>
        <v>0</v>
      </c>
      <c r="MW144" s="4">
        <f t="shared" si="557"/>
        <v>0</v>
      </c>
      <c r="MX144" s="4">
        <f t="shared" si="557"/>
        <v>0</v>
      </c>
      <c r="MY144" s="4">
        <f t="shared" si="557"/>
        <v>1</v>
      </c>
      <c r="MZ144" s="4">
        <f t="shared" si="557"/>
        <v>1</v>
      </c>
      <c r="NA144" s="4">
        <f t="shared" si="557"/>
        <v>0</v>
      </c>
      <c r="NB144" s="4">
        <f t="shared" si="557"/>
        <v>0</v>
      </c>
      <c r="NC144" s="4">
        <f t="shared" si="557"/>
        <v>0</v>
      </c>
      <c r="ND144" s="4">
        <f t="shared" si="557"/>
        <v>1</v>
      </c>
      <c r="NE144" s="4">
        <f t="shared" si="557"/>
        <v>0</v>
      </c>
      <c r="NF144" s="4">
        <f t="shared" si="557"/>
        <v>0</v>
      </c>
      <c r="NG144" s="4">
        <f t="shared" si="557"/>
        <v>0</v>
      </c>
      <c r="NH144" s="4">
        <f t="shared" si="557"/>
        <v>0</v>
      </c>
      <c r="NI144" s="4">
        <f t="shared" si="557"/>
        <v>1</v>
      </c>
      <c r="NJ144" s="4">
        <f t="shared" si="557"/>
        <v>0</v>
      </c>
      <c r="NK144" s="4">
        <f t="shared" si="557"/>
        <v>1</v>
      </c>
      <c r="NL144" s="4">
        <f t="shared" si="557"/>
        <v>1</v>
      </c>
      <c r="NM144" s="4">
        <f t="shared" si="557"/>
        <v>1</v>
      </c>
      <c r="NN144" s="4">
        <f t="shared" si="557"/>
        <v>0</v>
      </c>
      <c r="NO144" s="4">
        <f t="shared" si="557"/>
        <v>0</v>
      </c>
      <c r="NP144" s="4">
        <f t="shared" si="557"/>
        <v>1</v>
      </c>
      <c r="NQ144" s="4">
        <f t="shared" si="557"/>
        <v>1</v>
      </c>
      <c r="NR144" s="4">
        <f t="shared" si="557"/>
        <v>0</v>
      </c>
      <c r="NS144" s="4">
        <f t="shared" si="557"/>
        <v>0</v>
      </c>
      <c r="NT144" s="4">
        <f t="shared" si="557"/>
        <v>0</v>
      </c>
      <c r="NU144" s="4">
        <f t="shared" si="557"/>
        <v>0</v>
      </c>
      <c r="NV144" s="4">
        <f t="shared" si="557"/>
        <v>0</v>
      </c>
      <c r="NW144" s="4">
        <f t="shared" ref="NW144:QH144" si="558">IF(_xlfn.XOR(NW143,NW142),1,0)</f>
        <v>0</v>
      </c>
      <c r="NX144" s="4">
        <f t="shared" si="558"/>
        <v>1</v>
      </c>
      <c r="NY144" s="4">
        <f t="shared" si="558"/>
        <v>1</v>
      </c>
      <c r="NZ144" s="4">
        <f t="shared" si="558"/>
        <v>1</v>
      </c>
      <c r="OA144" s="4">
        <f t="shared" si="558"/>
        <v>1</v>
      </c>
      <c r="OB144" s="4">
        <f t="shared" si="558"/>
        <v>0</v>
      </c>
      <c r="OC144" s="4">
        <f t="shared" si="558"/>
        <v>0</v>
      </c>
      <c r="OD144" s="4">
        <f t="shared" si="558"/>
        <v>0</v>
      </c>
      <c r="OE144" s="4">
        <f t="shared" si="558"/>
        <v>0</v>
      </c>
      <c r="OF144" s="4">
        <f t="shared" si="558"/>
        <v>1</v>
      </c>
      <c r="OG144" s="4">
        <f t="shared" si="558"/>
        <v>0</v>
      </c>
      <c r="OH144" s="4">
        <f t="shared" si="558"/>
        <v>0</v>
      </c>
      <c r="OI144" s="4">
        <f t="shared" si="558"/>
        <v>0</v>
      </c>
      <c r="OJ144" s="4">
        <f t="shared" si="558"/>
        <v>0</v>
      </c>
      <c r="OK144" s="4">
        <f t="shared" si="558"/>
        <v>0</v>
      </c>
      <c r="OL144" s="4">
        <f t="shared" si="558"/>
        <v>0</v>
      </c>
      <c r="OM144" s="4">
        <f t="shared" si="558"/>
        <v>0</v>
      </c>
      <c r="ON144" s="4">
        <f t="shared" si="558"/>
        <v>0</v>
      </c>
      <c r="OO144" s="4">
        <f t="shared" si="558"/>
        <v>0</v>
      </c>
      <c r="OP144" s="4">
        <f t="shared" si="558"/>
        <v>1</v>
      </c>
      <c r="OQ144" s="4">
        <f t="shared" si="558"/>
        <v>0</v>
      </c>
      <c r="OR144" s="4">
        <f t="shared" si="558"/>
        <v>1</v>
      </c>
      <c r="OS144" s="4">
        <f t="shared" si="558"/>
        <v>1</v>
      </c>
      <c r="OT144" s="4">
        <f t="shared" si="558"/>
        <v>1</v>
      </c>
      <c r="OU144" s="4">
        <f t="shared" si="558"/>
        <v>0</v>
      </c>
      <c r="OV144" s="4">
        <f t="shared" si="558"/>
        <v>0</v>
      </c>
      <c r="OW144" s="4">
        <f t="shared" si="558"/>
        <v>1</v>
      </c>
      <c r="OX144" s="4">
        <f t="shared" si="558"/>
        <v>1</v>
      </c>
      <c r="OY144" s="4">
        <f t="shared" si="558"/>
        <v>0</v>
      </c>
      <c r="OZ144" s="4">
        <f t="shared" si="558"/>
        <v>0</v>
      </c>
      <c r="PA144" s="4">
        <f t="shared" si="558"/>
        <v>0</v>
      </c>
      <c r="PB144" s="4">
        <f t="shared" si="558"/>
        <v>0</v>
      </c>
      <c r="PC144" s="4">
        <f t="shared" si="558"/>
        <v>0</v>
      </c>
      <c r="PD144" s="4">
        <f t="shared" si="558"/>
        <v>0</v>
      </c>
      <c r="PE144" s="4">
        <f t="shared" si="558"/>
        <v>1</v>
      </c>
      <c r="PF144" s="4">
        <f t="shared" si="558"/>
        <v>1</v>
      </c>
      <c r="PG144" s="4">
        <f t="shared" si="558"/>
        <v>1</v>
      </c>
      <c r="PH144" s="4">
        <f t="shared" si="558"/>
        <v>1</v>
      </c>
      <c r="PI144" s="4">
        <f t="shared" si="558"/>
        <v>0</v>
      </c>
      <c r="PJ144" s="4">
        <f t="shared" si="558"/>
        <v>1</v>
      </c>
      <c r="PK144" s="4">
        <f t="shared" si="558"/>
        <v>0</v>
      </c>
      <c r="PL144" s="4">
        <f t="shared" si="558"/>
        <v>1</v>
      </c>
      <c r="PM144" s="4">
        <f t="shared" si="558"/>
        <v>0</v>
      </c>
      <c r="PN144" s="4">
        <f t="shared" si="558"/>
        <v>0</v>
      </c>
      <c r="PO144" s="4">
        <f t="shared" si="558"/>
        <v>0</v>
      </c>
      <c r="PP144" s="4">
        <f t="shared" si="558"/>
        <v>1</v>
      </c>
      <c r="PQ144" s="4">
        <f t="shared" si="558"/>
        <v>0</v>
      </c>
      <c r="PR144" s="4">
        <f t="shared" si="558"/>
        <v>0</v>
      </c>
      <c r="PS144" s="4">
        <f t="shared" si="558"/>
        <v>1</v>
      </c>
      <c r="PT144" s="4">
        <f t="shared" si="558"/>
        <v>1</v>
      </c>
      <c r="PU144" s="4">
        <f t="shared" si="558"/>
        <v>1</v>
      </c>
      <c r="PV144" s="4">
        <f t="shared" si="558"/>
        <v>0</v>
      </c>
      <c r="PW144" s="4">
        <f t="shared" si="558"/>
        <v>0</v>
      </c>
      <c r="PX144" s="4">
        <f t="shared" si="558"/>
        <v>1</v>
      </c>
      <c r="PY144" s="4">
        <f t="shared" si="558"/>
        <v>1</v>
      </c>
      <c r="PZ144" s="4">
        <f t="shared" si="558"/>
        <v>1</v>
      </c>
      <c r="QA144" s="4">
        <f t="shared" si="558"/>
        <v>1</v>
      </c>
      <c r="QB144" s="4">
        <f t="shared" si="558"/>
        <v>0</v>
      </c>
      <c r="QC144" s="4">
        <f t="shared" si="558"/>
        <v>1</v>
      </c>
      <c r="QD144" s="4">
        <f t="shared" si="558"/>
        <v>0</v>
      </c>
      <c r="QE144" s="4">
        <f t="shared" si="558"/>
        <v>0</v>
      </c>
      <c r="QF144" s="4">
        <f t="shared" si="558"/>
        <v>0</v>
      </c>
      <c r="QG144" s="4">
        <f t="shared" si="558"/>
        <v>0</v>
      </c>
      <c r="QH144" s="4">
        <f t="shared" si="558"/>
        <v>0</v>
      </c>
      <c r="QI144" s="4">
        <f t="shared" ref="QI144:SS144" si="559">IF(_xlfn.XOR(QI143,QI142),1,0)</f>
        <v>1</v>
      </c>
      <c r="QJ144" s="4">
        <f t="shared" si="559"/>
        <v>1</v>
      </c>
      <c r="QK144" s="4">
        <f t="shared" si="559"/>
        <v>0</v>
      </c>
      <c r="QL144" s="4">
        <f t="shared" si="559"/>
        <v>1</v>
      </c>
      <c r="QM144" s="4">
        <f t="shared" si="559"/>
        <v>0</v>
      </c>
      <c r="QN144" s="4">
        <f t="shared" si="559"/>
        <v>0</v>
      </c>
      <c r="QO144" s="4">
        <f t="shared" si="559"/>
        <v>0</v>
      </c>
      <c r="QP144" s="4">
        <f t="shared" si="559"/>
        <v>1</v>
      </c>
      <c r="QQ144" s="4">
        <f t="shared" si="559"/>
        <v>0</v>
      </c>
      <c r="QR144" s="4">
        <f t="shared" si="559"/>
        <v>0</v>
      </c>
      <c r="QS144" s="4">
        <f t="shared" si="559"/>
        <v>1</v>
      </c>
      <c r="QT144" s="4">
        <f t="shared" si="559"/>
        <v>1</v>
      </c>
      <c r="QU144" s="4">
        <f t="shared" si="559"/>
        <v>1</v>
      </c>
      <c r="QV144" s="4">
        <f t="shared" si="559"/>
        <v>1</v>
      </c>
      <c r="QW144" s="4">
        <f t="shared" si="559"/>
        <v>1</v>
      </c>
      <c r="QX144" s="4">
        <f t="shared" si="559"/>
        <v>0</v>
      </c>
      <c r="QY144" s="4">
        <f t="shared" si="559"/>
        <v>1</v>
      </c>
      <c r="QZ144" s="4">
        <f t="shared" si="559"/>
        <v>1</v>
      </c>
      <c r="RA144" s="4">
        <f t="shared" si="559"/>
        <v>0</v>
      </c>
      <c r="RB144" s="4">
        <f t="shared" si="559"/>
        <v>1</v>
      </c>
      <c r="RC144" s="4">
        <f t="shared" si="559"/>
        <v>1</v>
      </c>
      <c r="RD144" s="4">
        <f t="shared" si="559"/>
        <v>1</v>
      </c>
      <c r="RE144" s="4">
        <f t="shared" si="559"/>
        <v>0</v>
      </c>
      <c r="RF144" s="4">
        <f t="shared" si="559"/>
        <v>1</v>
      </c>
      <c r="RG144" s="4">
        <f t="shared" si="559"/>
        <v>1</v>
      </c>
      <c r="RH144" s="4">
        <f t="shared" si="559"/>
        <v>0</v>
      </c>
      <c r="RI144" s="4">
        <f t="shared" si="559"/>
        <v>0</v>
      </c>
      <c r="RJ144" s="4">
        <f t="shared" si="559"/>
        <v>0</v>
      </c>
      <c r="RK144" s="4">
        <f t="shared" si="559"/>
        <v>1</v>
      </c>
      <c r="RL144" s="4">
        <f t="shared" si="559"/>
        <v>0</v>
      </c>
      <c r="RM144" s="3">
        <f t="shared" si="559"/>
        <v>0</v>
      </c>
      <c r="RN144" s="4">
        <f t="shared" si="559"/>
        <v>0</v>
      </c>
      <c r="RO144" s="4">
        <f t="shared" si="559"/>
        <v>0</v>
      </c>
      <c r="RP144" s="4">
        <f t="shared" si="559"/>
        <v>0</v>
      </c>
      <c r="RQ144" s="4">
        <f t="shared" si="559"/>
        <v>0</v>
      </c>
      <c r="RR144" s="4">
        <f t="shared" si="559"/>
        <v>0</v>
      </c>
      <c r="RS144" s="4">
        <f t="shared" si="559"/>
        <v>0</v>
      </c>
      <c r="RT144" s="4">
        <f t="shared" si="559"/>
        <v>0</v>
      </c>
      <c r="RU144" s="4">
        <f t="shared" si="559"/>
        <v>0</v>
      </c>
      <c r="RV144" s="4">
        <f t="shared" si="559"/>
        <v>0</v>
      </c>
      <c r="RW144" s="4">
        <f t="shared" si="559"/>
        <v>0</v>
      </c>
      <c r="RX144" s="4">
        <f t="shared" si="559"/>
        <v>0</v>
      </c>
      <c r="RY144" s="4">
        <f t="shared" si="559"/>
        <v>0</v>
      </c>
      <c r="RZ144" s="4">
        <f t="shared" si="559"/>
        <v>0</v>
      </c>
      <c r="SA144" s="4">
        <f t="shared" si="559"/>
        <v>0</v>
      </c>
      <c r="SB144" s="4">
        <f t="shared" si="559"/>
        <v>0</v>
      </c>
      <c r="SC144" s="4">
        <f t="shared" si="559"/>
        <v>0</v>
      </c>
      <c r="SD144" s="4">
        <f t="shared" si="559"/>
        <v>0</v>
      </c>
      <c r="SE144" s="4">
        <f t="shared" si="559"/>
        <v>0</v>
      </c>
      <c r="SF144" s="4">
        <f t="shared" si="559"/>
        <v>0</v>
      </c>
      <c r="SG144" s="4">
        <f t="shared" si="559"/>
        <v>0</v>
      </c>
      <c r="SH144" s="4">
        <f t="shared" si="559"/>
        <v>0</v>
      </c>
      <c r="SI144" s="4">
        <f t="shared" si="559"/>
        <v>0</v>
      </c>
      <c r="SJ144" s="4">
        <f t="shared" si="559"/>
        <v>0</v>
      </c>
      <c r="SK144" s="4">
        <f t="shared" si="559"/>
        <v>0</v>
      </c>
      <c r="SL144" s="4">
        <f t="shared" si="559"/>
        <v>0</v>
      </c>
      <c r="SM144" s="4">
        <f t="shared" si="559"/>
        <v>0</v>
      </c>
      <c r="SN144" s="4">
        <f t="shared" si="559"/>
        <v>0</v>
      </c>
      <c r="SO144" s="4">
        <f t="shared" si="559"/>
        <v>0</v>
      </c>
      <c r="SP144" s="4">
        <f t="shared" si="559"/>
        <v>0</v>
      </c>
      <c r="SQ144" s="4">
        <f t="shared" si="559"/>
        <v>0</v>
      </c>
      <c r="SR144" s="4">
        <f t="shared" si="559"/>
        <v>0</v>
      </c>
      <c r="SS144" s="4">
        <f t="shared" si="559"/>
        <v>0</v>
      </c>
    </row>
    <row r="145" spans="1:513" x14ac:dyDescent="0.35">
      <c r="EK145" s="1">
        <v>1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1</v>
      </c>
      <c r="ER145" s="1">
        <v>0</v>
      </c>
      <c r="ES145" s="1">
        <v>0</v>
      </c>
      <c r="ET145" s="1">
        <v>1</v>
      </c>
      <c r="EU145" s="1">
        <v>1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1</v>
      </c>
      <c r="FB145" s="1">
        <v>0</v>
      </c>
      <c r="FC145" s="1">
        <v>0</v>
      </c>
      <c r="FD145" s="1">
        <v>0</v>
      </c>
      <c r="FE145" s="1">
        <v>1</v>
      </c>
      <c r="FF145" s="1">
        <v>1</v>
      </c>
      <c r="FG145" s="1">
        <v>1</v>
      </c>
      <c r="FH145" s="1">
        <v>0</v>
      </c>
      <c r="FI145" s="1">
        <v>1</v>
      </c>
      <c r="FJ145" s="1">
        <v>1</v>
      </c>
      <c r="FK145" s="1">
        <v>0</v>
      </c>
      <c r="FL145" s="1">
        <v>1</v>
      </c>
      <c r="FM145" s="1">
        <v>1</v>
      </c>
      <c r="FN145" s="1">
        <v>0</v>
      </c>
      <c r="FO145" s="1">
        <v>1</v>
      </c>
      <c r="FP145" s="1">
        <v>1</v>
      </c>
      <c r="FQ145" s="1">
        <v>1</v>
      </c>
    </row>
    <row r="146" spans="1:513" s="4" customFormat="1" x14ac:dyDescent="0.35">
      <c r="A146" s="4" t="s">
        <v>5</v>
      </c>
      <c r="B146" s="4">
        <f>IF(_xlfn.XOR(B145,B144),1,0)</f>
        <v>0</v>
      </c>
      <c r="C146" s="4">
        <f t="shared" ref="C146:BN146" si="560">IF(_xlfn.XOR(C145,C144),1,0)</f>
        <v>0</v>
      </c>
      <c r="D146" s="4">
        <f t="shared" si="560"/>
        <v>0</v>
      </c>
      <c r="E146" s="4">
        <f t="shared" si="560"/>
        <v>0</v>
      </c>
      <c r="F146" s="4">
        <f t="shared" si="560"/>
        <v>0</v>
      </c>
      <c r="G146" s="4">
        <f t="shared" si="560"/>
        <v>0</v>
      </c>
      <c r="H146" s="4">
        <f t="shared" si="560"/>
        <v>0</v>
      </c>
      <c r="I146" s="4">
        <f t="shared" si="560"/>
        <v>0</v>
      </c>
      <c r="J146" s="4">
        <f t="shared" si="560"/>
        <v>0</v>
      </c>
      <c r="K146" s="4">
        <f t="shared" si="560"/>
        <v>0</v>
      </c>
      <c r="L146" s="4">
        <f t="shared" si="560"/>
        <v>0</v>
      </c>
      <c r="M146" s="4">
        <f t="shared" si="560"/>
        <v>0</v>
      </c>
      <c r="N146" s="4">
        <f t="shared" si="560"/>
        <v>0</v>
      </c>
      <c r="O146" s="4">
        <f t="shared" si="560"/>
        <v>0</v>
      </c>
      <c r="P146" s="4">
        <f t="shared" si="560"/>
        <v>0</v>
      </c>
      <c r="Q146" s="4">
        <f t="shared" si="560"/>
        <v>0</v>
      </c>
      <c r="R146" s="4">
        <f t="shared" si="560"/>
        <v>0</v>
      </c>
      <c r="S146" s="4">
        <f t="shared" si="560"/>
        <v>0</v>
      </c>
      <c r="T146" s="4">
        <f t="shared" si="560"/>
        <v>0</v>
      </c>
      <c r="U146" s="4">
        <f t="shared" si="560"/>
        <v>0</v>
      </c>
      <c r="V146" s="4">
        <f t="shared" si="560"/>
        <v>0</v>
      </c>
      <c r="W146" s="4">
        <f t="shared" si="560"/>
        <v>0</v>
      </c>
      <c r="X146" s="4">
        <f t="shared" si="560"/>
        <v>0</v>
      </c>
      <c r="Y146" s="4">
        <f t="shared" si="560"/>
        <v>0</v>
      </c>
      <c r="Z146" s="4">
        <f t="shared" si="560"/>
        <v>0</v>
      </c>
      <c r="AA146" s="4">
        <f t="shared" si="560"/>
        <v>0</v>
      </c>
      <c r="AB146" s="4">
        <f t="shared" si="560"/>
        <v>0</v>
      </c>
      <c r="AC146" s="4">
        <f t="shared" si="560"/>
        <v>0</v>
      </c>
      <c r="AD146" s="4">
        <f t="shared" si="560"/>
        <v>0</v>
      </c>
      <c r="AE146" s="4">
        <f t="shared" si="560"/>
        <v>0</v>
      </c>
      <c r="AF146" s="4">
        <f t="shared" si="560"/>
        <v>0</v>
      </c>
      <c r="AG146" s="4">
        <f t="shared" si="560"/>
        <v>0</v>
      </c>
      <c r="AH146" s="4">
        <f t="shared" si="560"/>
        <v>0</v>
      </c>
      <c r="AI146" s="4">
        <f t="shared" si="560"/>
        <v>0</v>
      </c>
      <c r="AJ146" s="4">
        <f t="shared" si="560"/>
        <v>0</v>
      </c>
      <c r="AK146" s="4">
        <f t="shared" si="560"/>
        <v>0</v>
      </c>
      <c r="AL146" s="4">
        <f t="shared" si="560"/>
        <v>0</v>
      </c>
      <c r="AM146" s="4">
        <f t="shared" si="560"/>
        <v>0</v>
      </c>
      <c r="AN146" s="4">
        <f t="shared" si="560"/>
        <v>0</v>
      </c>
      <c r="AO146" s="4">
        <f t="shared" si="560"/>
        <v>0</v>
      </c>
      <c r="AP146" s="4">
        <f t="shared" si="560"/>
        <v>0</v>
      </c>
      <c r="AQ146" s="4">
        <f t="shared" si="560"/>
        <v>0</v>
      </c>
      <c r="AR146" s="4">
        <f t="shared" si="560"/>
        <v>0</v>
      </c>
      <c r="AS146" s="4">
        <f t="shared" si="560"/>
        <v>0</v>
      </c>
      <c r="AT146" s="4">
        <f t="shared" si="560"/>
        <v>0</v>
      </c>
      <c r="AU146" s="4">
        <f t="shared" si="560"/>
        <v>0</v>
      </c>
      <c r="AV146" s="4">
        <f t="shared" si="560"/>
        <v>0</v>
      </c>
      <c r="AW146" s="4">
        <f t="shared" si="560"/>
        <v>0</v>
      </c>
      <c r="AX146" s="4">
        <f t="shared" si="560"/>
        <v>0</v>
      </c>
      <c r="AY146" s="4">
        <f t="shared" si="560"/>
        <v>0</v>
      </c>
      <c r="AZ146" s="4">
        <f t="shared" si="560"/>
        <v>0</v>
      </c>
      <c r="BA146" s="4">
        <f t="shared" si="560"/>
        <v>0</v>
      </c>
      <c r="BB146" s="4">
        <f t="shared" si="560"/>
        <v>0</v>
      </c>
      <c r="BC146" s="4">
        <f t="shared" si="560"/>
        <v>0</v>
      </c>
      <c r="BD146" s="4">
        <f t="shared" si="560"/>
        <v>0</v>
      </c>
      <c r="BE146" s="4">
        <f t="shared" si="560"/>
        <v>0</v>
      </c>
      <c r="BF146" s="4">
        <f t="shared" si="560"/>
        <v>0</v>
      </c>
      <c r="BG146" s="4">
        <f t="shared" si="560"/>
        <v>0</v>
      </c>
      <c r="BH146" s="4">
        <f t="shared" si="560"/>
        <v>0</v>
      </c>
      <c r="BI146" s="4">
        <f t="shared" si="560"/>
        <v>0</v>
      </c>
      <c r="BJ146" s="4">
        <f t="shared" si="560"/>
        <v>0</v>
      </c>
      <c r="BK146" s="4">
        <f t="shared" si="560"/>
        <v>0</v>
      </c>
      <c r="BL146" s="4">
        <f t="shared" si="560"/>
        <v>0</v>
      </c>
      <c r="BM146" s="4">
        <f t="shared" si="560"/>
        <v>0</v>
      </c>
      <c r="BN146" s="4">
        <f t="shared" si="560"/>
        <v>0</v>
      </c>
      <c r="BO146" s="4">
        <f t="shared" ref="BO146:DZ146" si="561">IF(_xlfn.XOR(BO145,BO144),1,0)</f>
        <v>0</v>
      </c>
      <c r="BP146" s="4">
        <f t="shared" si="561"/>
        <v>0</v>
      </c>
      <c r="BQ146" s="4">
        <f t="shared" si="561"/>
        <v>0</v>
      </c>
      <c r="BR146" s="4">
        <f t="shared" si="561"/>
        <v>0</v>
      </c>
      <c r="BS146" s="4">
        <f t="shared" si="561"/>
        <v>0</v>
      </c>
      <c r="BT146" s="4">
        <f t="shared" si="561"/>
        <v>0</v>
      </c>
      <c r="BU146" s="4">
        <f t="shared" si="561"/>
        <v>0</v>
      </c>
      <c r="BV146" s="4">
        <f t="shared" si="561"/>
        <v>0</v>
      </c>
      <c r="BW146" s="4">
        <f t="shared" si="561"/>
        <v>0</v>
      </c>
      <c r="BX146" s="4">
        <f t="shared" si="561"/>
        <v>0</v>
      </c>
      <c r="BY146" s="4">
        <f t="shared" si="561"/>
        <v>0</v>
      </c>
      <c r="BZ146" s="4">
        <f t="shared" si="561"/>
        <v>0</v>
      </c>
      <c r="CA146" s="4">
        <f t="shared" si="561"/>
        <v>0</v>
      </c>
      <c r="CB146" s="4">
        <f t="shared" si="561"/>
        <v>0</v>
      </c>
      <c r="CC146" s="4">
        <f t="shared" si="561"/>
        <v>0</v>
      </c>
      <c r="CD146" s="4">
        <f t="shared" si="561"/>
        <v>0</v>
      </c>
      <c r="CE146" s="4">
        <f t="shared" si="561"/>
        <v>0</v>
      </c>
      <c r="CF146" s="4">
        <f t="shared" si="561"/>
        <v>0</v>
      </c>
      <c r="CG146" s="4">
        <f t="shared" si="561"/>
        <v>0</v>
      </c>
      <c r="CH146" s="4">
        <f t="shared" si="561"/>
        <v>0</v>
      </c>
      <c r="CI146" s="4">
        <f t="shared" si="561"/>
        <v>0</v>
      </c>
      <c r="CJ146" s="4">
        <f t="shared" si="561"/>
        <v>0</v>
      </c>
      <c r="CK146" s="4">
        <f t="shared" si="561"/>
        <v>0</v>
      </c>
      <c r="CL146" s="4">
        <f t="shared" si="561"/>
        <v>0</v>
      </c>
      <c r="CM146" s="4">
        <f t="shared" si="561"/>
        <v>0</v>
      </c>
      <c r="CN146" s="4">
        <f t="shared" si="561"/>
        <v>0</v>
      </c>
      <c r="CO146" s="4">
        <f t="shared" si="561"/>
        <v>0</v>
      </c>
      <c r="CP146" s="4">
        <f t="shared" si="561"/>
        <v>0</v>
      </c>
      <c r="CQ146" s="4">
        <f t="shared" si="561"/>
        <v>0</v>
      </c>
      <c r="CR146" s="4">
        <f t="shared" si="561"/>
        <v>0</v>
      </c>
      <c r="CS146" s="4">
        <f t="shared" si="561"/>
        <v>0</v>
      </c>
      <c r="CT146" s="4">
        <f t="shared" si="561"/>
        <v>0</v>
      </c>
      <c r="CU146" s="4">
        <f t="shared" si="561"/>
        <v>0</v>
      </c>
      <c r="CV146" s="4">
        <f t="shared" si="561"/>
        <v>0</v>
      </c>
      <c r="CW146" s="4">
        <f t="shared" si="561"/>
        <v>0</v>
      </c>
      <c r="CX146" s="4">
        <f t="shared" si="561"/>
        <v>0</v>
      </c>
      <c r="CY146" s="4">
        <f t="shared" si="561"/>
        <v>0</v>
      </c>
      <c r="CZ146" s="4">
        <f t="shared" si="561"/>
        <v>0</v>
      </c>
      <c r="DA146" s="4">
        <f t="shared" si="561"/>
        <v>0</v>
      </c>
      <c r="DB146" s="4">
        <f t="shared" si="561"/>
        <v>0</v>
      </c>
      <c r="DC146" s="4">
        <f t="shared" si="561"/>
        <v>0</v>
      </c>
      <c r="DD146" s="4">
        <f t="shared" si="561"/>
        <v>0</v>
      </c>
      <c r="DE146" s="4">
        <f t="shared" si="561"/>
        <v>0</v>
      </c>
      <c r="DF146" s="4">
        <f t="shared" si="561"/>
        <v>0</v>
      </c>
      <c r="DG146" s="4">
        <f t="shared" si="561"/>
        <v>0</v>
      </c>
      <c r="DH146" s="4">
        <f t="shared" si="561"/>
        <v>0</v>
      </c>
      <c r="DI146" s="4">
        <f t="shared" si="561"/>
        <v>0</v>
      </c>
      <c r="DJ146" s="4">
        <f t="shared" si="561"/>
        <v>0</v>
      </c>
      <c r="DK146" s="4">
        <f t="shared" si="561"/>
        <v>0</v>
      </c>
      <c r="DL146" s="4">
        <f t="shared" si="561"/>
        <v>0</v>
      </c>
      <c r="DM146" s="4">
        <f t="shared" si="561"/>
        <v>0</v>
      </c>
      <c r="DN146" s="4">
        <f t="shared" si="561"/>
        <v>0</v>
      </c>
      <c r="DO146" s="4">
        <f t="shared" si="561"/>
        <v>0</v>
      </c>
      <c r="DP146" s="4">
        <f t="shared" si="561"/>
        <v>0</v>
      </c>
      <c r="DQ146" s="4">
        <f t="shared" si="561"/>
        <v>0</v>
      </c>
      <c r="DR146" s="4">
        <f t="shared" si="561"/>
        <v>0</v>
      </c>
      <c r="DS146" s="4">
        <f t="shared" si="561"/>
        <v>0</v>
      </c>
      <c r="DT146" s="4">
        <f t="shared" si="561"/>
        <v>0</v>
      </c>
      <c r="DU146" s="4">
        <f t="shared" si="561"/>
        <v>0</v>
      </c>
      <c r="DV146" s="4">
        <f t="shared" si="561"/>
        <v>0</v>
      </c>
      <c r="DW146" s="4">
        <f t="shared" si="561"/>
        <v>0</v>
      </c>
      <c r="DX146" s="4">
        <f t="shared" si="561"/>
        <v>0</v>
      </c>
      <c r="DY146" s="4">
        <f t="shared" si="561"/>
        <v>0</v>
      </c>
      <c r="DZ146" s="4">
        <f t="shared" si="561"/>
        <v>0</v>
      </c>
      <c r="EA146" s="4">
        <f t="shared" ref="EA146:GL146" si="562">IF(_xlfn.XOR(EA145,EA144),1,0)</f>
        <v>0</v>
      </c>
      <c r="EB146" s="4">
        <f t="shared" si="562"/>
        <v>0</v>
      </c>
      <c r="EC146" s="4">
        <f t="shared" si="562"/>
        <v>0</v>
      </c>
      <c r="ED146" s="4">
        <f t="shared" si="562"/>
        <v>0</v>
      </c>
      <c r="EE146" s="4">
        <f t="shared" si="562"/>
        <v>0</v>
      </c>
      <c r="EF146" s="4">
        <f t="shared" si="562"/>
        <v>0</v>
      </c>
      <c r="EG146" s="4">
        <f t="shared" si="562"/>
        <v>0</v>
      </c>
      <c r="EH146" s="4">
        <f t="shared" si="562"/>
        <v>0</v>
      </c>
      <c r="EI146" s="4">
        <f t="shared" si="562"/>
        <v>0</v>
      </c>
      <c r="EJ146" s="4">
        <f t="shared" si="562"/>
        <v>0</v>
      </c>
      <c r="EK146" s="4">
        <f t="shared" si="562"/>
        <v>0</v>
      </c>
      <c r="EL146" s="4">
        <f t="shared" si="562"/>
        <v>1</v>
      </c>
      <c r="EM146" s="4">
        <f t="shared" si="562"/>
        <v>0</v>
      </c>
      <c r="EN146" s="4">
        <f t="shared" si="562"/>
        <v>1</v>
      </c>
      <c r="EO146" s="4">
        <f t="shared" si="562"/>
        <v>1</v>
      </c>
      <c r="EP146" s="4">
        <f t="shared" si="562"/>
        <v>0</v>
      </c>
      <c r="EQ146" s="4">
        <f t="shared" si="562"/>
        <v>0</v>
      </c>
      <c r="ER146" s="4">
        <f t="shared" si="562"/>
        <v>1</v>
      </c>
      <c r="ES146" s="4">
        <f t="shared" si="562"/>
        <v>1</v>
      </c>
      <c r="ET146" s="4">
        <f t="shared" si="562"/>
        <v>1</v>
      </c>
      <c r="EU146" s="4">
        <f t="shared" si="562"/>
        <v>0</v>
      </c>
      <c r="EV146" s="4">
        <f t="shared" si="562"/>
        <v>1</v>
      </c>
      <c r="EW146" s="4">
        <f t="shared" si="562"/>
        <v>1</v>
      </c>
      <c r="EX146" s="4">
        <f t="shared" si="562"/>
        <v>0</v>
      </c>
      <c r="EY146" s="4">
        <f t="shared" si="562"/>
        <v>1</v>
      </c>
      <c r="EZ146" s="4">
        <f t="shared" si="562"/>
        <v>0</v>
      </c>
      <c r="FA146" s="4">
        <f t="shared" si="562"/>
        <v>1</v>
      </c>
      <c r="FB146" s="4">
        <f t="shared" si="562"/>
        <v>1</v>
      </c>
      <c r="FC146" s="4">
        <f t="shared" si="562"/>
        <v>0</v>
      </c>
      <c r="FD146" s="4">
        <f t="shared" si="562"/>
        <v>1</v>
      </c>
      <c r="FE146" s="4">
        <f t="shared" si="562"/>
        <v>1</v>
      </c>
      <c r="FF146" s="4">
        <f t="shared" si="562"/>
        <v>1</v>
      </c>
      <c r="FG146" s="4">
        <f t="shared" si="562"/>
        <v>1</v>
      </c>
      <c r="FH146" s="4">
        <f t="shared" si="562"/>
        <v>0</v>
      </c>
      <c r="FI146" s="4">
        <f t="shared" si="562"/>
        <v>0</v>
      </c>
      <c r="FJ146" s="4">
        <f t="shared" si="562"/>
        <v>0</v>
      </c>
      <c r="FK146" s="4">
        <f t="shared" si="562"/>
        <v>0</v>
      </c>
      <c r="FL146" s="4">
        <f t="shared" si="562"/>
        <v>0</v>
      </c>
      <c r="FM146" s="4">
        <f t="shared" si="562"/>
        <v>0</v>
      </c>
      <c r="FN146" s="4">
        <f t="shared" si="562"/>
        <v>0</v>
      </c>
      <c r="FO146" s="4">
        <f t="shared" si="562"/>
        <v>1</v>
      </c>
      <c r="FP146" s="4">
        <f t="shared" si="562"/>
        <v>1</v>
      </c>
      <c r="FQ146" s="4">
        <f t="shared" si="562"/>
        <v>0</v>
      </c>
      <c r="FR146" s="4">
        <f t="shared" si="562"/>
        <v>1</v>
      </c>
      <c r="FS146" s="4">
        <f t="shared" si="562"/>
        <v>1</v>
      </c>
      <c r="FT146" s="4">
        <f t="shared" si="562"/>
        <v>0</v>
      </c>
      <c r="FU146" s="4">
        <f t="shared" si="562"/>
        <v>1</v>
      </c>
      <c r="FV146" s="4">
        <f t="shared" si="562"/>
        <v>0</v>
      </c>
      <c r="FW146" s="4">
        <f t="shared" si="562"/>
        <v>0</v>
      </c>
      <c r="FX146" s="4">
        <f t="shared" si="562"/>
        <v>0</v>
      </c>
      <c r="FY146" s="4">
        <f t="shared" si="562"/>
        <v>0</v>
      </c>
      <c r="FZ146" s="4">
        <f t="shared" si="562"/>
        <v>0</v>
      </c>
      <c r="GA146" s="4">
        <f t="shared" si="562"/>
        <v>0</v>
      </c>
      <c r="GB146" s="4">
        <f t="shared" si="562"/>
        <v>0</v>
      </c>
      <c r="GC146" s="4">
        <f t="shared" si="562"/>
        <v>1</v>
      </c>
      <c r="GD146" s="4">
        <f t="shared" si="562"/>
        <v>1</v>
      </c>
      <c r="GE146" s="4">
        <f t="shared" si="562"/>
        <v>1</v>
      </c>
      <c r="GF146" s="4">
        <f t="shared" si="562"/>
        <v>0</v>
      </c>
      <c r="GG146" s="4">
        <f t="shared" si="562"/>
        <v>0</v>
      </c>
      <c r="GH146" s="4">
        <f t="shared" si="562"/>
        <v>1</v>
      </c>
      <c r="GI146" s="4">
        <f t="shared" si="562"/>
        <v>1</v>
      </c>
      <c r="GJ146" s="4">
        <f t="shared" si="562"/>
        <v>0</v>
      </c>
      <c r="GK146" s="4">
        <f t="shared" si="562"/>
        <v>0</v>
      </c>
      <c r="GL146" s="4">
        <f t="shared" si="562"/>
        <v>0</v>
      </c>
      <c r="GM146" s="4">
        <f t="shared" ref="GM146:IX146" si="563">IF(_xlfn.XOR(GM145,GM144),1,0)</f>
        <v>0</v>
      </c>
      <c r="GN146" s="4">
        <f t="shared" si="563"/>
        <v>1</v>
      </c>
      <c r="GO146" s="4">
        <f t="shared" si="563"/>
        <v>1</v>
      </c>
      <c r="GP146" s="4">
        <f t="shared" si="563"/>
        <v>0</v>
      </c>
      <c r="GQ146" s="4">
        <f t="shared" si="563"/>
        <v>0</v>
      </c>
      <c r="GR146" s="4">
        <f t="shared" si="563"/>
        <v>0</v>
      </c>
      <c r="GS146" s="4">
        <f t="shared" si="563"/>
        <v>0</v>
      </c>
      <c r="GT146" s="4">
        <f t="shared" si="563"/>
        <v>1</v>
      </c>
      <c r="GU146" s="4">
        <f t="shared" si="563"/>
        <v>1</v>
      </c>
      <c r="GV146" s="4">
        <f t="shared" si="563"/>
        <v>1</v>
      </c>
      <c r="GW146" s="4">
        <f t="shared" si="563"/>
        <v>0</v>
      </c>
      <c r="GX146" s="4">
        <f t="shared" si="563"/>
        <v>0</v>
      </c>
      <c r="GY146" s="4">
        <f t="shared" si="563"/>
        <v>1</v>
      </c>
      <c r="GZ146" s="4">
        <f t="shared" si="563"/>
        <v>1</v>
      </c>
      <c r="HA146" s="4">
        <f t="shared" si="563"/>
        <v>1</v>
      </c>
      <c r="HB146" s="4">
        <f t="shared" si="563"/>
        <v>0</v>
      </c>
      <c r="HC146" s="4">
        <f t="shared" si="563"/>
        <v>0</v>
      </c>
      <c r="HD146" s="4">
        <f t="shared" si="563"/>
        <v>0</v>
      </c>
      <c r="HE146" s="4">
        <f t="shared" si="563"/>
        <v>0</v>
      </c>
      <c r="HF146" s="4">
        <f t="shared" si="563"/>
        <v>0</v>
      </c>
      <c r="HG146" s="4">
        <f t="shared" si="563"/>
        <v>0</v>
      </c>
      <c r="HH146" s="4">
        <f t="shared" si="563"/>
        <v>0</v>
      </c>
      <c r="HI146" s="4">
        <f t="shared" si="563"/>
        <v>0</v>
      </c>
      <c r="HJ146" s="4">
        <f t="shared" si="563"/>
        <v>0</v>
      </c>
      <c r="HK146" s="4">
        <f t="shared" si="563"/>
        <v>0</v>
      </c>
      <c r="HL146" s="4">
        <f t="shared" si="563"/>
        <v>0</v>
      </c>
      <c r="HM146" s="4">
        <f t="shared" si="563"/>
        <v>0</v>
      </c>
      <c r="HN146" s="4">
        <f t="shared" si="563"/>
        <v>0</v>
      </c>
      <c r="HO146" s="4">
        <f t="shared" si="563"/>
        <v>1</v>
      </c>
      <c r="HP146" s="4">
        <f t="shared" si="563"/>
        <v>0</v>
      </c>
      <c r="HQ146" s="4">
        <f t="shared" si="563"/>
        <v>0</v>
      </c>
      <c r="HR146" s="4">
        <f t="shared" si="563"/>
        <v>0</v>
      </c>
      <c r="HS146" s="4">
        <f t="shared" si="563"/>
        <v>1</v>
      </c>
      <c r="HT146" s="4">
        <f t="shared" si="563"/>
        <v>1</v>
      </c>
      <c r="HU146" s="4">
        <f t="shared" si="563"/>
        <v>0</v>
      </c>
      <c r="HV146" s="4">
        <f t="shared" si="563"/>
        <v>1</v>
      </c>
      <c r="HW146" s="4">
        <f t="shared" si="563"/>
        <v>1</v>
      </c>
      <c r="HX146" s="4">
        <f t="shared" si="563"/>
        <v>1</v>
      </c>
      <c r="HY146" s="4">
        <f t="shared" si="563"/>
        <v>0</v>
      </c>
      <c r="HZ146" s="4">
        <f t="shared" si="563"/>
        <v>1</v>
      </c>
      <c r="IA146" s="4">
        <f t="shared" si="563"/>
        <v>1</v>
      </c>
      <c r="IB146" s="4">
        <f t="shared" si="563"/>
        <v>1</v>
      </c>
      <c r="IC146" s="4">
        <f t="shared" si="563"/>
        <v>0</v>
      </c>
      <c r="ID146" s="4">
        <f t="shared" si="563"/>
        <v>1</v>
      </c>
      <c r="IE146" s="4">
        <f t="shared" si="563"/>
        <v>0</v>
      </c>
      <c r="IF146" s="4">
        <f t="shared" si="563"/>
        <v>0</v>
      </c>
      <c r="IG146" s="4">
        <f t="shared" si="563"/>
        <v>1</v>
      </c>
      <c r="IH146" s="4">
        <f t="shared" si="563"/>
        <v>1</v>
      </c>
      <c r="II146" s="4">
        <f t="shared" si="563"/>
        <v>1</v>
      </c>
      <c r="IJ146" s="4">
        <f t="shared" si="563"/>
        <v>0</v>
      </c>
      <c r="IK146" s="4">
        <f t="shared" si="563"/>
        <v>0</v>
      </c>
      <c r="IL146" s="4">
        <f t="shared" si="563"/>
        <v>0</v>
      </c>
      <c r="IM146" s="4">
        <f t="shared" si="563"/>
        <v>0</v>
      </c>
      <c r="IN146" s="4">
        <f t="shared" si="563"/>
        <v>0</v>
      </c>
      <c r="IO146" s="4">
        <f t="shared" si="563"/>
        <v>0</v>
      </c>
      <c r="IP146" s="4">
        <f t="shared" si="563"/>
        <v>1</v>
      </c>
      <c r="IQ146" s="4">
        <f t="shared" si="563"/>
        <v>0</v>
      </c>
      <c r="IR146" s="4">
        <f t="shared" si="563"/>
        <v>1</v>
      </c>
      <c r="IS146" s="4">
        <f t="shared" si="563"/>
        <v>0</v>
      </c>
      <c r="IT146" s="4">
        <f t="shared" si="563"/>
        <v>1</v>
      </c>
      <c r="IU146" s="4">
        <f t="shared" si="563"/>
        <v>1</v>
      </c>
      <c r="IV146" s="4">
        <f t="shared" si="563"/>
        <v>0</v>
      </c>
      <c r="IW146" s="4">
        <f t="shared" si="563"/>
        <v>1</v>
      </c>
      <c r="IX146" s="4">
        <f t="shared" si="563"/>
        <v>1</v>
      </c>
      <c r="IY146" s="4">
        <f t="shared" ref="IY146:LJ146" si="564">IF(_xlfn.XOR(IY145,IY144),1,0)</f>
        <v>1</v>
      </c>
      <c r="IZ146" s="4">
        <f t="shared" si="564"/>
        <v>0</v>
      </c>
      <c r="JA146" s="4">
        <f t="shared" si="564"/>
        <v>0</v>
      </c>
      <c r="JB146" s="4">
        <f t="shared" si="564"/>
        <v>1</v>
      </c>
      <c r="JC146" s="4">
        <f t="shared" si="564"/>
        <v>1</v>
      </c>
      <c r="JD146" s="4">
        <f t="shared" si="564"/>
        <v>1</v>
      </c>
      <c r="JE146" s="4">
        <f t="shared" si="564"/>
        <v>1</v>
      </c>
      <c r="JF146" s="4">
        <f t="shared" si="564"/>
        <v>0</v>
      </c>
      <c r="JG146" s="4">
        <f t="shared" si="564"/>
        <v>0</v>
      </c>
      <c r="JH146" s="4">
        <f t="shared" si="564"/>
        <v>0</v>
      </c>
      <c r="JI146" s="4">
        <f t="shared" si="564"/>
        <v>0</v>
      </c>
      <c r="JJ146" s="4">
        <f t="shared" si="564"/>
        <v>1</v>
      </c>
      <c r="JK146" s="4">
        <f t="shared" si="564"/>
        <v>0</v>
      </c>
      <c r="JL146" s="4">
        <f t="shared" si="564"/>
        <v>1</v>
      </c>
      <c r="JM146" s="4">
        <f t="shared" si="564"/>
        <v>1</v>
      </c>
      <c r="JN146" s="4">
        <f t="shared" si="564"/>
        <v>0</v>
      </c>
      <c r="JO146" s="4">
        <f t="shared" si="564"/>
        <v>1</v>
      </c>
      <c r="JP146" s="4">
        <f t="shared" si="564"/>
        <v>0</v>
      </c>
      <c r="JQ146" s="4">
        <f t="shared" si="564"/>
        <v>0</v>
      </c>
      <c r="JR146" s="4">
        <f t="shared" si="564"/>
        <v>0</v>
      </c>
      <c r="JS146" s="4">
        <f t="shared" si="564"/>
        <v>1</v>
      </c>
      <c r="JT146" s="4">
        <f t="shared" si="564"/>
        <v>0</v>
      </c>
      <c r="JU146" s="4">
        <f t="shared" si="564"/>
        <v>1</v>
      </c>
      <c r="JV146" s="4">
        <f t="shared" si="564"/>
        <v>0</v>
      </c>
      <c r="JW146" s="4">
        <f t="shared" si="564"/>
        <v>1</v>
      </c>
      <c r="JX146" s="4">
        <f t="shared" si="564"/>
        <v>1</v>
      </c>
      <c r="JY146" s="4">
        <f t="shared" si="564"/>
        <v>1</v>
      </c>
      <c r="JZ146" s="4">
        <f t="shared" si="564"/>
        <v>1</v>
      </c>
      <c r="KA146" s="4">
        <f t="shared" si="564"/>
        <v>1</v>
      </c>
      <c r="KB146" s="4">
        <f t="shared" si="564"/>
        <v>1</v>
      </c>
      <c r="KC146" s="4">
        <f t="shared" si="564"/>
        <v>1</v>
      </c>
      <c r="KD146" s="4">
        <f t="shared" si="564"/>
        <v>0</v>
      </c>
      <c r="KE146" s="4">
        <f t="shared" si="564"/>
        <v>1</v>
      </c>
      <c r="KF146" s="4">
        <f t="shared" si="564"/>
        <v>0</v>
      </c>
      <c r="KG146" s="4">
        <f t="shared" si="564"/>
        <v>1</v>
      </c>
      <c r="KH146" s="4">
        <f t="shared" si="564"/>
        <v>1</v>
      </c>
      <c r="KI146" s="4">
        <f t="shared" si="564"/>
        <v>0</v>
      </c>
      <c r="KJ146" s="4">
        <f t="shared" si="564"/>
        <v>0</v>
      </c>
      <c r="KK146" s="4">
        <f t="shared" si="564"/>
        <v>1</v>
      </c>
      <c r="KL146" s="4">
        <f t="shared" si="564"/>
        <v>1</v>
      </c>
      <c r="KM146" s="4">
        <f t="shared" si="564"/>
        <v>0</v>
      </c>
      <c r="KN146" s="4">
        <f t="shared" si="564"/>
        <v>1</v>
      </c>
      <c r="KO146" s="4">
        <f t="shared" si="564"/>
        <v>1</v>
      </c>
      <c r="KP146" s="4">
        <f t="shared" si="564"/>
        <v>1</v>
      </c>
      <c r="KQ146" s="4">
        <f t="shared" si="564"/>
        <v>1</v>
      </c>
      <c r="KR146" s="4">
        <f t="shared" si="564"/>
        <v>0</v>
      </c>
      <c r="KS146" s="4">
        <f t="shared" si="564"/>
        <v>0</v>
      </c>
      <c r="KT146" s="4">
        <f t="shared" si="564"/>
        <v>1</v>
      </c>
      <c r="KU146" s="4">
        <f t="shared" si="564"/>
        <v>1</v>
      </c>
      <c r="KV146" s="4">
        <f t="shared" si="564"/>
        <v>1</v>
      </c>
      <c r="KW146" s="4">
        <f t="shared" si="564"/>
        <v>1</v>
      </c>
      <c r="KX146" s="4">
        <f t="shared" si="564"/>
        <v>1</v>
      </c>
      <c r="KY146" s="4">
        <f t="shared" si="564"/>
        <v>1</v>
      </c>
      <c r="KZ146" s="4">
        <f t="shared" si="564"/>
        <v>0</v>
      </c>
      <c r="LA146" s="4">
        <f t="shared" si="564"/>
        <v>1</v>
      </c>
      <c r="LB146" s="4">
        <f t="shared" si="564"/>
        <v>1</v>
      </c>
      <c r="LC146" s="4">
        <f t="shared" si="564"/>
        <v>1</v>
      </c>
      <c r="LD146" s="4">
        <f t="shared" si="564"/>
        <v>0</v>
      </c>
      <c r="LE146" s="4">
        <f t="shared" si="564"/>
        <v>0</v>
      </c>
      <c r="LF146" s="4">
        <f t="shared" si="564"/>
        <v>0</v>
      </c>
      <c r="LG146" s="4">
        <f t="shared" si="564"/>
        <v>1</v>
      </c>
      <c r="LH146" s="4">
        <f t="shared" si="564"/>
        <v>0</v>
      </c>
      <c r="LI146" s="4">
        <f t="shared" si="564"/>
        <v>0</v>
      </c>
      <c r="LJ146" s="4">
        <f t="shared" si="564"/>
        <v>0</v>
      </c>
      <c r="LK146" s="4">
        <f t="shared" ref="LK146:NV146" si="565">IF(_xlfn.XOR(LK145,LK144),1,0)</f>
        <v>1</v>
      </c>
      <c r="LL146" s="4">
        <f t="shared" si="565"/>
        <v>0</v>
      </c>
      <c r="LM146" s="4">
        <f t="shared" si="565"/>
        <v>0</v>
      </c>
      <c r="LN146" s="4">
        <f t="shared" si="565"/>
        <v>0</v>
      </c>
      <c r="LO146" s="4">
        <f t="shared" si="565"/>
        <v>0</v>
      </c>
      <c r="LP146" s="4">
        <f t="shared" si="565"/>
        <v>1</v>
      </c>
      <c r="LQ146" s="4">
        <f t="shared" si="565"/>
        <v>0</v>
      </c>
      <c r="LR146" s="4">
        <f t="shared" si="565"/>
        <v>0</v>
      </c>
      <c r="LS146" s="4">
        <f t="shared" si="565"/>
        <v>1</v>
      </c>
      <c r="LT146" s="4">
        <f t="shared" si="565"/>
        <v>1</v>
      </c>
      <c r="LU146" s="4">
        <f t="shared" si="565"/>
        <v>0</v>
      </c>
      <c r="LV146" s="4">
        <f t="shared" si="565"/>
        <v>0</v>
      </c>
      <c r="LW146" s="4">
        <f t="shared" si="565"/>
        <v>1</v>
      </c>
      <c r="LX146" s="4">
        <f t="shared" si="565"/>
        <v>0</v>
      </c>
      <c r="LY146" s="4">
        <f t="shared" si="565"/>
        <v>1</v>
      </c>
      <c r="LZ146" s="4">
        <f t="shared" si="565"/>
        <v>1</v>
      </c>
      <c r="MA146" s="4">
        <f t="shared" si="565"/>
        <v>1</v>
      </c>
      <c r="MB146" s="4">
        <f t="shared" si="565"/>
        <v>0</v>
      </c>
      <c r="MC146" s="4">
        <f t="shared" si="565"/>
        <v>0</v>
      </c>
      <c r="MD146" s="4">
        <f t="shared" si="565"/>
        <v>0</v>
      </c>
      <c r="ME146" s="4">
        <f t="shared" si="565"/>
        <v>0</v>
      </c>
      <c r="MF146" s="4">
        <f t="shared" si="565"/>
        <v>1</v>
      </c>
      <c r="MG146" s="4">
        <f t="shared" si="565"/>
        <v>0</v>
      </c>
      <c r="MH146" s="4">
        <f t="shared" si="565"/>
        <v>0</v>
      </c>
      <c r="MI146" s="4">
        <f t="shared" si="565"/>
        <v>0</v>
      </c>
      <c r="MJ146" s="4">
        <f t="shared" si="565"/>
        <v>1</v>
      </c>
      <c r="MK146" s="4">
        <f t="shared" si="565"/>
        <v>0</v>
      </c>
      <c r="ML146" s="4">
        <f t="shared" si="565"/>
        <v>0</v>
      </c>
      <c r="MM146" s="4">
        <f t="shared" si="565"/>
        <v>1</v>
      </c>
      <c r="MN146" s="4">
        <f t="shared" si="565"/>
        <v>1</v>
      </c>
      <c r="MO146" s="4">
        <f t="shared" si="565"/>
        <v>1</v>
      </c>
      <c r="MP146" s="4">
        <f t="shared" si="565"/>
        <v>0</v>
      </c>
      <c r="MQ146" s="4">
        <f t="shared" si="565"/>
        <v>1</v>
      </c>
      <c r="MR146" s="4">
        <f t="shared" si="565"/>
        <v>0</v>
      </c>
      <c r="MS146" s="4">
        <f t="shared" si="565"/>
        <v>0</v>
      </c>
      <c r="MT146" s="4">
        <f t="shared" si="565"/>
        <v>1</v>
      </c>
      <c r="MU146" s="4">
        <f t="shared" si="565"/>
        <v>1</v>
      </c>
      <c r="MV146" s="4">
        <f t="shared" si="565"/>
        <v>0</v>
      </c>
      <c r="MW146" s="4">
        <f t="shared" si="565"/>
        <v>0</v>
      </c>
      <c r="MX146" s="4">
        <f t="shared" si="565"/>
        <v>0</v>
      </c>
      <c r="MY146" s="4">
        <f t="shared" si="565"/>
        <v>1</v>
      </c>
      <c r="MZ146" s="4">
        <f t="shared" si="565"/>
        <v>1</v>
      </c>
      <c r="NA146" s="4">
        <f t="shared" si="565"/>
        <v>0</v>
      </c>
      <c r="NB146" s="4">
        <f t="shared" si="565"/>
        <v>0</v>
      </c>
      <c r="NC146" s="4">
        <f t="shared" si="565"/>
        <v>0</v>
      </c>
      <c r="ND146" s="4">
        <f t="shared" si="565"/>
        <v>1</v>
      </c>
      <c r="NE146" s="4">
        <f t="shared" si="565"/>
        <v>0</v>
      </c>
      <c r="NF146" s="4">
        <f t="shared" si="565"/>
        <v>0</v>
      </c>
      <c r="NG146" s="4">
        <f t="shared" si="565"/>
        <v>0</v>
      </c>
      <c r="NH146" s="4">
        <f t="shared" si="565"/>
        <v>0</v>
      </c>
      <c r="NI146" s="4">
        <f t="shared" si="565"/>
        <v>1</v>
      </c>
      <c r="NJ146" s="4">
        <f t="shared" si="565"/>
        <v>0</v>
      </c>
      <c r="NK146" s="4">
        <f t="shared" si="565"/>
        <v>1</v>
      </c>
      <c r="NL146" s="4">
        <f t="shared" si="565"/>
        <v>1</v>
      </c>
      <c r="NM146" s="4">
        <f t="shared" si="565"/>
        <v>1</v>
      </c>
      <c r="NN146" s="4">
        <f t="shared" si="565"/>
        <v>0</v>
      </c>
      <c r="NO146" s="4">
        <f t="shared" si="565"/>
        <v>0</v>
      </c>
      <c r="NP146" s="4">
        <f t="shared" si="565"/>
        <v>1</v>
      </c>
      <c r="NQ146" s="4">
        <f t="shared" si="565"/>
        <v>1</v>
      </c>
      <c r="NR146" s="4">
        <f t="shared" si="565"/>
        <v>0</v>
      </c>
      <c r="NS146" s="4">
        <f t="shared" si="565"/>
        <v>0</v>
      </c>
      <c r="NT146" s="4">
        <f t="shared" si="565"/>
        <v>0</v>
      </c>
      <c r="NU146" s="4">
        <f t="shared" si="565"/>
        <v>0</v>
      </c>
      <c r="NV146" s="4">
        <f t="shared" si="565"/>
        <v>0</v>
      </c>
      <c r="NW146" s="4">
        <f t="shared" ref="NW146:QH146" si="566">IF(_xlfn.XOR(NW145,NW144),1,0)</f>
        <v>0</v>
      </c>
      <c r="NX146" s="4">
        <f t="shared" si="566"/>
        <v>1</v>
      </c>
      <c r="NY146" s="4">
        <f t="shared" si="566"/>
        <v>1</v>
      </c>
      <c r="NZ146" s="4">
        <f t="shared" si="566"/>
        <v>1</v>
      </c>
      <c r="OA146" s="4">
        <f t="shared" si="566"/>
        <v>1</v>
      </c>
      <c r="OB146" s="4">
        <f t="shared" si="566"/>
        <v>0</v>
      </c>
      <c r="OC146" s="4">
        <f t="shared" si="566"/>
        <v>0</v>
      </c>
      <c r="OD146" s="4">
        <f t="shared" si="566"/>
        <v>0</v>
      </c>
      <c r="OE146" s="4">
        <f t="shared" si="566"/>
        <v>0</v>
      </c>
      <c r="OF146" s="4">
        <f t="shared" si="566"/>
        <v>1</v>
      </c>
      <c r="OG146" s="4">
        <f t="shared" si="566"/>
        <v>0</v>
      </c>
      <c r="OH146" s="4">
        <f t="shared" si="566"/>
        <v>0</v>
      </c>
      <c r="OI146" s="4">
        <f t="shared" si="566"/>
        <v>0</v>
      </c>
      <c r="OJ146" s="4">
        <f t="shared" si="566"/>
        <v>0</v>
      </c>
      <c r="OK146" s="4">
        <f t="shared" si="566"/>
        <v>0</v>
      </c>
      <c r="OL146" s="4">
        <f t="shared" si="566"/>
        <v>0</v>
      </c>
      <c r="OM146" s="4">
        <f t="shared" si="566"/>
        <v>0</v>
      </c>
      <c r="ON146" s="4">
        <f t="shared" si="566"/>
        <v>0</v>
      </c>
      <c r="OO146" s="4">
        <f t="shared" si="566"/>
        <v>0</v>
      </c>
      <c r="OP146" s="4">
        <f t="shared" si="566"/>
        <v>1</v>
      </c>
      <c r="OQ146" s="4">
        <f t="shared" si="566"/>
        <v>0</v>
      </c>
      <c r="OR146" s="4">
        <f t="shared" si="566"/>
        <v>1</v>
      </c>
      <c r="OS146" s="4">
        <f t="shared" si="566"/>
        <v>1</v>
      </c>
      <c r="OT146" s="4">
        <f t="shared" si="566"/>
        <v>1</v>
      </c>
      <c r="OU146" s="4">
        <f t="shared" si="566"/>
        <v>0</v>
      </c>
      <c r="OV146" s="4">
        <f t="shared" si="566"/>
        <v>0</v>
      </c>
      <c r="OW146" s="4">
        <f t="shared" si="566"/>
        <v>1</v>
      </c>
      <c r="OX146" s="4">
        <f t="shared" si="566"/>
        <v>1</v>
      </c>
      <c r="OY146" s="4">
        <f t="shared" si="566"/>
        <v>0</v>
      </c>
      <c r="OZ146" s="4">
        <f t="shared" si="566"/>
        <v>0</v>
      </c>
      <c r="PA146" s="4">
        <f t="shared" si="566"/>
        <v>0</v>
      </c>
      <c r="PB146" s="4">
        <f t="shared" si="566"/>
        <v>0</v>
      </c>
      <c r="PC146" s="4">
        <f t="shared" si="566"/>
        <v>0</v>
      </c>
      <c r="PD146" s="4">
        <f t="shared" si="566"/>
        <v>0</v>
      </c>
      <c r="PE146" s="4">
        <f t="shared" si="566"/>
        <v>1</v>
      </c>
      <c r="PF146" s="4">
        <f t="shared" si="566"/>
        <v>1</v>
      </c>
      <c r="PG146" s="4">
        <f t="shared" si="566"/>
        <v>1</v>
      </c>
      <c r="PH146" s="4">
        <f t="shared" si="566"/>
        <v>1</v>
      </c>
      <c r="PI146" s="4">
        <f t="shared" si="566"/>
        <v>0</v>
      </c>
      <c r="PJ146" s="4">
        <f t="shared" si="566"/>
        <v>1</v>
      </c>
      <c r="PK146" s="4">
        <f t="shared" si="566"/>
        <v>0</v>
      </c>
      <c r="PL146" s="4">
        <f t="shared" si="566"/>
        <v>1</v>
      </c>
      <c r="PM146" s="4">
        <f t="shared" si="566"/>
        <v>0</v>
      </c>
      <c r="PN146" s="4">
        <f t="shared" si="566"/>
        <v>0</v>
      </c>
      <c r="PO146" s="4">
        <f t="shared" si="566"/>
        <v>0</v>
      </c>
      <c r="PP146" s="4">
        <f t="shared" si="566"/>
        <v>1</v>
      </c>
      <c r="PQ146" s="4">
        <f t="shared" si="566"/>
        <v>0</v>
      </c>
      <c r="PR146" s="4">
        <f t="shared" si="566"/>
        <v>0</v>
      </c>
      <c r="PS146" s="4">
        <f t="shared" si="566"/>
        <v>1</v>
      </c>
      <c r="PT146" s="4">
        <f t="shared" si="566"/>
        <v>1</v>
      </c>
      <c r="PU146" s="4">
        <f t="shared" si="566"/>
        <v>1</v>
      </c>
      <c r="PV146" s="4">
        <f t="shared" si="566"/>
        <v>0</v>
      </c>
      <c r="PW146" s="4">
        <f t="shared" si="566"/>
        <v>0</v>
      </c>
      <c r="PX146" s="4">
        <f t="shared" si="566"/>
        <v>1</v>
      </c>
      <c r="PY146" s="4">
        <f t="shared" si="566"/>
        <v>1</v>
      </c>
      <c r="PZ146" s="4">
        <f t="shared" si="566"/>
        <v>1</v>
      </c>
      <c r="QA146" s="4">
        <f t="shared" si="566"/>
        <v>1</v>
      </c>
      <c r="QB146" s="4">
        <f t="shared" si="566"/>
        <v>0</v>
      </c>
      <c r="QC146" s="4">
        <f t="shared" si="566"/>
        <v>1</v>
      </c>
      <c r="QD146" s="4">
        <f t="shared" si="566"/>
        <v>0</v>
      </c>
      <c r="QE146" s="4">
        <f t="shared" si="566"/>
        <v>0</v>
      </c>
      <c r="QF146" s="4">
        <f t="shared" si="566"/>
        <v>0</v>
      </c>
      <c r="QG146" s="4">
        <f t="shared" si="566"/>
        <v>0</v>
      </c>
      <c r="QH146" s="4">
        <f t="shared" si="566"/>
        <v>0</v>
      </c>
      <c r="QI146" s="4">
        <f t="shared" ref="QI146:SS146" si="567">IF(_xlfn.XOR(QI145,QI144),1,0)</f>
        <v>1</v>
      </c>
      <c r="QJ146" s="4">
        <f t="shared" si="567"/>
        <v>1</v>
      </c>
      <c r="QK146" s="4">
        <f t="shared" si="567"/>
        <v>0</v>
      </c>
      <c r="QL146" s="4">
        <f t="shared" si="567"/>
        <v>1</v>
      </c>
      <c r="QM146" s="4">
        <f t="shared" si="567"/>
        <v>0</v>
      </c>
      <c r="QN146" s="4">
        <f t="shared" si="567"/>
        <v>0</v>
      </c>
      <c r="QO146" s="4">
        <f t="shared" si="567"/>
        <v>0</v>
      </c>
      <c r="QP146" s="4">
        <f t="shared" si="567"/>
        <v>1</v>
      </c>
      <c r="QQ146" s="4">
        <f t="shared" si="567"/>
        <v>0</v>
      </c>
      <c r="QR146" s="4">
        <f t="shared" si="567"/>
        <v>0</v>
      </c>
      <c r="QS146" s="4">
        <f t="shared" si="567"/>
        <v>1</v>
      </c>
      <c r="QT146" s="4">
        <f t="shared" si="567"/>
        <v>1</v>
      </c>
      <c r="QU146" s="4">
        <f t="shared" si="567"/>
        <v>1</v>
      </c>
      <c r="QV146" s="4">
        <f t="shared" si="567"/>
        <v>1</v>
      </c>
      <c r="QW146" s="4">
        <f t="shared" si="567"/>
        <v>1</v>
      </c>
      <c r="QX146" s="4">
        <f t="shared" si="567"/>
        <v>0</v>
      </c>
      <c r="QY146" s="4">
        <f t="shared" si="567"/>
        <v>1</v>
      </c>
      <c r="QZ146" s="4">
        <f t="shared" si="567"/>
        <v>1</v>
      </c>
      <c r="RA146" s="4">
        <f t="shared" si="567"/>
        <v>0</v>
      </c>
      <c r="RB146" s="4">
        <f t="shared" si="567"/>
        <v>1</v>
      </c>
      <c r="RC146" s="4">
        <f t="shared" si="567"/>
        <v>1</v>
      </c>
      <c r="RD146" s="4">
        <f t="shared" si="567"/>
        <v>1</v>
      </c>
      <c r="RE146" s="4">
        <f t="shared" si="567"/>
        <v>0</v>
      </c>
      <c r="RF146" s="4">
        <f t="shared" si="567"/>
        <v>1</v>
      </c>
      <c r="RG146" s="4">
        <f t="shared" si="567"/>
        <v>1</v>
      </c>
      <c r="RH146" s="4">
        <f t="shared" si="567"/>
        <v>0</v>
      </c>
      <c r="RI146" s="4">
        <f t="shared" si="567"/>
        <v>0</v>
      </c>
      <c r="RJ146" s="4">
        <f t="shared" si="567"/>
        <v>0</v>
      </c>
      <c r="RK146" s="4">
        <f t="shared" si="567"/>
        <v>1</v>
      </c>
      <c r="RL146" s="4">
        <f t="shared" si="567"/>
        <v>0</v>
      </c>
      <c r="RM146" s="3">
        <f t="shared" si="567"/>
        <v>0</v>
      </c>
      <c r="RN146" s="4">
        <f t="shared" si="567"/>
        <v>0</v>
      </c>
      <c r="RO146" s="4">
        <f t="shared" si="567"/>
        <v>0</v>
      </c>
      <c r="RP146" s="4">
        <f t="shared" si="567"/>
        <v>0</v>
      </c>
      <c r="RQ146" s="4">
        <f t="shared" si="567"/>
        <v>0</v>
      </c>
      <c r="RR146" s="4">
        <f t="shared" si="567"/>
        <v>0</v>
      </c>
      <c r="RS146" s="4">
        <f t="shared" si="567"/>
        <v>0</v>
      </c>
      <c r="RT146" s="4">
        <f t="shared" si="567"/>
        <v>0</v>
      </c>
      <c r="RU146" s="4">
        <f t="shared" si="567"/>
        <v>0</v>
      </c>
      <c r="RV146" s="4">
        <f t="shared" si="567"/>
        <v>0</v>
      </c>
      <c r="RW146" s="4">
        <f t="shared" si="567"/>
        <v>0</v>
      </c>
      <c r="RX146" s="4">
        <f t="shared" si="567"/>
        <v>0</v>
      </c>
      <c r="RY146" s="4">
        <f t="shared" si="567"/>
        <v>0</v>
      </c>
      <c r="RZ146" s="4">
        <f t="shared" si="567"/>
        <v>0</v>
      </c>
      <c r="SA146" s="4">
        <f t="shared" si="567"/>
        <v>0</v>
      </c>
      <c r="SB146" s="4">
        <f t="shared" si="567"/>
        <v>0</v>
      </c>
      <c r="SC146" s="4">
        <f t="shared" si="567"/>
        <v>0</v>
      </c>
      <c r="SD146" s="4">
        <f t="shared" si="567"/>
        <v>0</v>
      </c>
      <c r="SE146" s="4">
        <f t="shared" si="567"/>
        <v>0</v>
      </c>
      <c r="SF146" s="4">
        <f t="shared" si="567"/>
        <v>0</v>
      </c>
      <c r="SG146" s="4">
        <f t="shared" si="567"/>
        <v>0</v>
      </c>
      <c r="SH146" s="4">
        <f t="shared" si="567"/>
        <v>0</v>
      </c>
      <c r="SI146" s="4">
        <f t="shared" si="567"/>
        <v>0</v>
      </c>
      <c r="SJ146" s="4">
        <f t="shared" si="567"/>
        <v>0</v>
      </c>
      <c r="SK146" s="4">
        <f t="shared" si="567"/>
        <v>0</v>
      </c>
      <c r="SL146" s="4">
        <f t="shared" si="567"/>
        <v>0</v>
      </c>
      <c r="SM146" s="4">
        <f t="shared" si="567"/>
        <v>0</v>
      </c>
      <c r="SN146" s="4">
        <f t="shared" si="567"/>
        <v>0</v>
      </c>
      <c r="SO146" s="4">
        <f t="shared" si="567"/>
        <v>0</v>
      </c>
      <c r="SP146" s="4">
        <f t="shared" si="567"/>
        <v>0</v>
      </c>
      <c r="SQ146" s="4">
        <f t="shared" si="567"/>
        <v>0</v>
      </c>
      <c r="SR146" s="4">
        <f t="shared" si="567"/>
        <v>0</v>
      </c>
      <c r="SS146" s="4">
        <f t="shared" si="567"/>
        <v>0</v>
      </c>
    </row>
    <row r="147" spans="1:513" x14ac:dyDescent="0.35">
      <c r="EL147" s="1">
        <v>1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1</v>
      </c>
      <c r="ES147" s="1">
        <v>0</v>
      </c>
      <c r="ET147" s="1">
        <v>0</v>
      </c>
      <c r="EU147" s="1">
        <v>1</v>
      </c>
      <c r="EV147" s="1">
        <v>1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1</v>
      </c>
      <c r="FC147" s="1">
        <v>0</v>
      </c>
      <c r="FD147" s="1">
        <v>0</v>
      </c>
      <c r="FE147" s="1">
        <v>0</v>
      </c>
      <c r="FF147" s="1">
        <v>1</v>
      </c>
      <c r="FG147" s="1">
        <v>1</v>
      </c>
      <c r="FH147" s="1">
        <v>1</v>
      </c>
      <c r="FI147" s="1">
        <v>0</v>
      </c>
      <c r="FJ147" s="1">
        <v>1</v>
      </c>
      <c r="FK147" s="1">
        <v>1</v>
      </c>
      <c r="FL147" s="1">
        <v>0</v>
      </c>
      <c r="FM147" s="1">
        <v>1</v>
      </c>
      <c r="FN147" s="1">
        <v>1</v>
      </c>
      <c r="FO147" s="1">
        <v>0</v>
      </c>
      <c r="FP147" s="1">
        <v>1</v>
      </c>
      <c r="FQ147" s="1">
        <v>1</v>
      </c>
      <c r="FR147" s="1">
        <v>1</v>
      </c>
    </row>
    <row r="148" spans="1:513" s="4" customFormat="1" x14ac:dyDescent="0.35">
      <c r="A148" s="4" t="s">
        <v>5</v>
      </c>
      <c r="B148" s="4">
        <f>IF(_xlfn.XOR(B147,B146),1,0)</f>
        <v>0</v>
      </c>
      <c r="C148" s="4">
        <f t="shared" ref="C148:BN148" si="568">IF(_xlfn.XOR(C147,C146),1,0)</f>
        <v>0</v>
      </c>
      <c r="D148" s="4">
        <f t="shared" si="568"/>
        <v>0</v>
      </c>
      <c r="E148" s="4">
        <f t="shared" si="568"/>
        <v>0</v>
      </c>
      <c r="F148" s="4">
        <f t="shared" si="568"/>
        <v>0</v>
      </c>
      <c r="G148" s="4">
        <f t="shared" si="568"/>
        <v>0</v>
      </c>
      <c r="H148" s="4">
        <f t="shared" si="568"/>
        <v>0</v>
      </c>
      <c r="I148" s="4">
        <f t="shared" si="568"/>
        <v>0</v>
      </c>
      <c r="J148" s="4">
        <f t="shared" si="568"/>
        <v>0</v>
      </c>
      <c r="K148" s="4">
        <f t="shared" si="568"/>
        <v>0</v>
      </c>
      <c r="L148" s="4">
        <f t="shared" si="568"/>
        <v>0</v>
      </c>
      <c r="M148" s="4">
        <f t="shared" si="568"/>
        <v>0</v>
      </c>
      <c r="N148" s="4">
        <f t="shared" si="568"/>
        <v>0</v>
      </c>
      <c r="O148" s="4">
        <f t="shared" si="568"/>
        <v>0</v>
      </c>
      <c r="P148" s="4">
        <f t="shared" si="568"/>
        <v>0</v>
      </c>
      <c r="Q148" s="4">
        <f t="shared" si="568"/>
        <v>0</v>
      </c>
      <c r="R148" s="4">
        <f t="shared" si="568"/>
        <v>0</v>
      </c>
      <c r="S148" s="4">
        <f t="shared" si="568"/>
        <v>0</v>
      </c>
      <c r="T148" s="4">
        <f t="shared" si="568"/>
        <v>0</v>
      </c>
      <c r="U148" s="4">
        <f t="shared" si="568"/>
        <v>0</v>
      </c>
      <c r="V148" s="4">
        <f t="shared" si="568"/>
        <v>0</v>
      </c>
      <c r="W148" s="4">
        <f t="shared" si="568"/>
        <v>0</v>
      </c>
      <c r="X148" s="4">
        <f t="shared" si="568"/>
        <v>0</v>
      </c>
      <c r="Y148" s="4">
        <f t="shared" si="568"/>
        <v>0</v>
      </c>
      <c r="Z148" s="4">
        <f t="shared" si="568"/>
        <v>0</v>
      </c>
      <c r="AA148" s="4">
        <f t="shared" si="568"/>
        <v>0</v>
      </c>
      <c r="AB148" s="4">
        <f t="shared" si="568"/>
        <v>0</v>
      </c>
      <c r="AC148" s="4">
        <f t="shared" si="568"/>
        <v>0</v>
      </c>
      <c r="AD148" s="4">
        <f t="shared" si="568"/>
        <v>0</v>
      </c>
      <c r="AE148" s="4">
        <f t="shared" si="568"/>
        <v>0</v>
      </c>
      <c r="AF148" s="4">
        <f t="shared" si="568"/>
        <v>0</v>
      </c>
      <c r="AG148" s="4">
        <f t="shared" si="568"/>
        <v>0</v>
      </c>
      <c r="AH148" s="4">
        <f t="shared" si="568"/>
        <v>0</v>
      </c>
      <c r="AI148" s="4">
        <f t="shared" si="568"/>
        <v>0</v>
      </c>
      <c r="AJ148" s="4">
        <f t="shared" si="568"/>
        <v>0</v>
      </c>
      <c r="AK148" s="4">
        <f t="shared" si="568"/>
        <v>0</v>
      </c>
      <c r="AL148" s="4">
        <f t="shared" si="568"/>
        <v>0</v>
      </c>
      <c r="AM148" s="4">
        <f t="shared" si="568"/>
        <v>0</v>
      </c>
      <c r="AN148" s="4">
        <f t="shared" si="568"/>
        <v>0</v>
      </c>
      <c r="AO148" s="4">
        <f t="shared" si="568"/>
        <v>0</v>
      </c>
      <c r="AP148" s="4">
        <f t="shared" si="568"/>
        <v>0</v>
      </c>
      <c r="AQ148" s="4">
        <f t="shared" si="568"/>
        <v>0</v>
      </c>
      <c r="AR148" s="4">
        <f t="shared" si="568"/>
        <v>0</v>
      </c>
      <c r="AS148" s="4">
        <f t="shared" si="568"/>
        <v>0</v>
      </c>
      <c r="AT148" s="4">
        <f t="shared" si="568"/>
        <v>0</v>
      </c>
      <c r="AU148" s="4">
        <f t="shared" si="568"/>
        <v>0</v>
      </c>
      <c r="AV148" s="4">
        <f t="shared" si="568"/>
        <v>0</v>
      </c>
      <c r="AW148" s="4">
        <f t="shared" si="568"/>
        <v>0</v>
      </c>
      <c r="AX148" s="4">
        <f t="shared" si="568"/>
        <v>0</v>
      </c>
      <c r="AY148" s="4">
        <f t="shared" si="568"/>
        <v>0</v>
      </c>
      <c r="AZ148" s="4">
        <f t="shared" si="568"/>
        <v>0</v>
      </c>
      <c r="BA148" s="4">
        <f t="shared" si="568"/>
        <v>0</v>
      </c>
      <c r="BB148" s="4">
        <f t="shared" si="568"/>
        <v>0</v>
      </c>
      <c r="BC148" s="4">
        <f t="shared" si="568"/>
        <v>0</v>
      </c>
      <c r="BD148" s="4">
        <f t="shared" si="568"/>
        <v>0</v>
      </c>
      <c r="BE148" s="4">
        <f t="shared" si="568"/>
        <v>0</v>
      </c>
      <c r="BF148" s="4">
        <f t="shared" si="568"/>
        <v>0</v>
      </c>
      <c r="BG148" s="4">
        <f t="shared" si="568"/>
        <v>0</v>
      </c>
      <c r="BH148" s="4">
        <f t="shared" si="568"/>
        <v>0</v>
      </c>
      <c r="BI148" s="4">
        <f t="shared" si="568"/>
        <v>0</v>
      </c>
      <c r="BJ148" s="4">
        <f t="shared" si="568"/>
        <v>0</v>
      </c>
      <c r="BK148" s="4">
        <f t="shared" si="568"/>
        <v>0</v>
      </c>
      <c r="BL148" s="4">
        <f t="shared" si="568"/>
        <v>0</v>
      </c>
      <c r="BM148" s="4">
        <f t="shared" si="568"/>
        <v>0</v>
      </c>
      <c r="BN148" s="4">
        <f t="shared" si="568"/>
        <v>0</v>
      </c>
      <c r="BO148" s="4">
        <f t="shared" ref="BO148:DZ148" si="569">IF(_xlfn.XOR(BO147,BO146),1,0)</f>
        <v>0</v>
      </c>
      <c r="BP148" s="4">
        <f t="shared" si="569"/>
        <v>0</v>
      </c>
      <c r="BQ148" s="4">
        <f t="shared" si="569"/>
        <v>0</v>
      </c>
      <c r="BR148" s="4">
        <f t="shared" si="569"/>
        <v>0</v>
      </c>
      <c r="BS148" s="4">
        <f t="shared" si="569"/>
        <v>0</v>
      </c>
      <c r="BT148" s="4">
        <f t="shared" si="569"/>
        <v>0</v>
      </c>
      <c r="BU148" s="4">
        <f t="shared" si="569"/>
        <v>0</v>
      </c>
      <c r="BV148" s="4">
        <f t="shared" si="569"/>
        <v>0</v>
      </c>
      <c r="BW148" s="4">
        <f t="shared" si="569"/>
        <v>0</v>
      </c>
      <c r="BX148" s="4">
        <f t="shared" si="569"/>
        <v>0</v>
      </c>
      <c r="BY148" s="4">
        <f t="shared" si="569"/>
        <v>0</v>
      </c>
      <c r="BZ148" s="4">
        <f t="shared" si="569"/>
        <v>0</v>
      </c>
      <c r="CA148" s="4">
        <f t="shared" si="569"/>
        <v>0</v>
      </c>
      <c r="CB148" s="4">
        <f t="shared" si="569"/>
        <v>0</v>
      </c>
      <c r="CC148" s="4">
        <f t="shared" si="569"/>
        <v>0</v>
      </c>
      <c r="CD148" s="4">
        <f t="shared" si="569"/>
        <v>0</v>
      </c>
      <c r="CE148" s="4">
        <f t="shared" si="569"/>
        <v>0</v>
      </c>
      <c r="CF148" s="4">
        <f t="shared" si="569"/>
        <v>0</v>
      </c>
      <c r="CG148" s="4">
        <f t="shared" si="569"/>
        <v>0</v>
      </c>
      <c r="CH148" s="4">
        <f t="shared" si="569"/>
        <v>0</v>
      </c>
      <c r="CI148" s="4">
        <f t="shared" si="569"/>
        <v>0</v>
      </c>
      <c r="CJ148" s="4">
        <f t="shared" si="569"/>
        <v>0</v>
      </c>
      <c r="CK148" s="4">
        <f t="shared" si="569"/>
        <v>0</v>
      </c>
      <c r="CL148" s="4">
        <f t="shared" si="569"/>
        <v>0</v>
      </c>
      <c r="CM148" s="4">
        <f t="shared" si="569"/>
        <v>0</v>
      </c>
      <c r="CN148" s="4">
        <f t="shared" si="569"/>
        <v>0</v>
      </c>
      <c r="CO148" s="4">
        <f t="shared" si="569"/>
        <v>0</v>
      </c>
      <c r="CP148" s="4">
        <f t="shared" si="569"/>
        <v>0</v>
      </c>
      <c r="CQ148" s="4">
        <f t="shared" si="569"/>
        <v>0</v>
      </c>
      <c r="CR148" s="4">
        <f t="shared" si="569"/>
        <v>0</v>
      </c>
      <c r="CS148" s="4">
        <f t="shared" si="569"/>
        <v>0</v>
      </c>
      <c r="CT148" s="4">
        <f t="shared" si="569"/>
        <v>0</v>
      </c>
      <c r="CU148" s="4">
        <f t="shared" si="569"/>
        <v>0</v>
      </c>
      <c r="CV148" s="4">
        <f t="shared" si="569"/>
        <v>0</v>
      </c>
      <c r="CW148" s="4">
        <f t="shared" si="569"/>
        <v>0</v>
      </c>
      <c r="CX148" s="4">
        <f t="shared" si="569"/>
        <v>0</v>
      </c>
      <c r="CY148" s="4">
        <f t="shared" si="569"/>
        <v>0</v>
      </c>
      <c r="CZ148" s="4">
        <f t="shared" si="569"/>
        <v>0</v>
      </c>
      <c r="DA148" s="4">
        <f t="shared" si="569"/>
        <v>0</v>
      </c>
      <c r="DB148" s="4">
        <f t="shared" si="569"/>
        <v>0</v>
      </c>
      <c r="DC148" s="4">
        <f t="shared" si="569"/>
        <v>0</v>
      </c>
      <c r="DD148" s="4">
        <f t="shared" si="569"/>
        <v>0</v>
      </c>
      <c r="DE148" s="4">
        <f t="shared" si="569"/>
        <v>0</v>
      </c>
      <c r="DF148" s="4">
        <f t="shared" si="569"/>
        <v>0</v>
      </c>
      <c r="DG148" s="4">
        <f t="shared" si="569"/>
        <v>0</v>
      </c>
      <c r="DH148" s="4">
        <f t="shared" si="569"/>
        <v>0</v>
      </c>
      <c r="DI148" s="4">
        <f t="shared" si="569"/>
        <v>0</v>
      </c>
      <c r="DJ148" s="4">
        <f t="shared" si="569"/>
        <v>0</v>
      </c>
      <c r="DK148" s="4">
        <f t="shared" si="569"/>
        <v>0</v>
      </c>
      <c r="DL148" s="4">
        <f t="shared" si="569"/>
        <v>0</v>
      </c>
      <c r="DM148" s="4">
        <f t="shared" si="569"/>
        <v>0</v>
      </c>
      <c r="DN148" s="4">
        <f t="shared" si="569"/>
        <v>0</v>
      </c>
      <c r="DO148" s="4">
        <f t="shared" si="569"/>
        <v>0</v>
      </c>
      <c r="DP148" s="4">
        <f t="shared" si="569"/>
        <v>0</v>
      </c>
      <c r="DQ148" s="4">
        <f t="shared" si="569"/>
        <v>0</v>
      </c>
      <c r="DR148" s="4">
        <f t="shared" si="569"/>
        <v>0</v>
      </c>
      <c r="DS148" s="4">
        <f t="shared" si="569"/>
        <v>0</v>
      </c>
      <c r="DT148" s="4">
        <f t="shared" si="569"/>
        <v>0</v>
      </c>
      <c r="DU148" s="4">
        <f t="shared" si="569"/>
        <v>0</v>
      </c>
      <c r="DV148" s="4">
        <f t="shared" si="569"/>
        <v>0</v>
      </c>
      <c r="DW148" s="4">
        <f t="shared" si="569"/>
        <v>0</v>
      </c>
      <c r="DX148" s="4">
        <f t="shared" si="569"/>
        <v>0</v>
      </c>
      <c r="DY148" s="4">
        <f t="shared" si="569"/>
        <v>0</v>
      </c>
      <c r="DZ148" s="4">
        <f t="shared" si="569"/>
        <v>0</v>
      </c>
      <c r="EA148" s="4">
        <f t="shared" ref="EA148:GL148" si="570">IF(_xlfn.XOR(EA147,EA146),1,0)</f>
        <v>0</v>
      </c>
      <c r="EB148" s="4">
        <f t="shared" si="570"/>
        <v>0</v>
      </c>
      <c r="EC148" s="4">
        <f t="shared" si="570"/>
        <v>0</v>
      </c>
      <c r="ED148" s="4">
        <f t="shared" si="570"/>
        <v>0</v>
      </c>
      <c r="EE148" s="4">
        <f t="shared" si="570"/>
        <v>0</v>
      </c>
      <c r="EF148" s="4">
        <f t="shared" si="570"/>
        <v>0</v>
      </c>
      <c r="EG148" s="4">
        <f t="shared" si="570"/>
        <v>0</v>
      </c>
      <c r="EH148" s="4">
        <f t="shared" si="570"/>
        <v>0</v>
      </c>
      <c r="EI148" s="4">
        <f t="shared" si="570"/>
        <v>0</v>
      </c>
      <c r="EJ148" s="4">
        <f t="shared" si="570"/>
        <v>0</v>
      </c>
      <c r="EK148" s="4">
        <f t="shared" si="570"/>
        <v>0</v>
      </c>
      <c r="EL148" s="4">
        <f t="shared" si="570"/>
        <v>0</v>
      </c>
      <c r="EM148" s="4">
        <f t="shared" si="570"/>
        <v>0</v>
      </c>
      <c r="EN148" s="4">
        <f t="shared" si="570"/>
        <v>1</v>
      </c>
      <c r="EO148" s="4">
        <f t="shared" si="570"/>
        <v>1</v>
      </c>
      <c r="EP148" s="4">
        <f t="shared" si="570"/>
        <v>0</v>
      </c>
      <c r="EQ148" s="4">
        <f t="shared" si="570"/>
        <v>0</v>
      </c>
      <c r="ER148" s="4">
        <f t="shared" si="570"/>
        <v>0</v>
      </c>
      <c r="ES148" s="4">
        <f t="shared" si="570"/>
        <v>1</v>
      </c>
      <c r="ET148" s="4">
        <f t="shared" si="570"/>
        <v>1</v>
      </c>
      <c r="EU148" s="4">
        <f t="shared" si="570"/>
        <v>1</v>
      </c>
      <c r="EV148" s="4">
        <f t="shared" si="570"/>
        <v>0</v>
      </c>
      <c r="EW148" s="4">
        <f t="shared" si="570"/>
        <v>1</v>
      </c>
      <c r="EX148" s="4">
        <f t="shared" si="570"/>
        <v>0</v>
      </c>
      <c r="EY148" s="4">
        <f t="shared" si="570"/>
        <v>1</v>
      </c>
      <c r="EZ148" s="4">
        <f t="shared" si="570"/>
        <v>0</v>
      </c>
      <c r="FA148" s="4">
        <f t="shared" si="570"/>
        <v>1</v>
      </c>
      <c r="FB148" s="4">
        <f t="shared" si="570"/>
        <v>0</v>
      </c>
      <c r="FC148" s="4">
        <f t="shared" si="570"/>
        <v>0</v>
      </c>
      <c r="FD148" s="4">
        <f t="shared" si="570"/>
        <v>1</v>
      </c>
      <c r="FE148" s="4">
        <f t="shared" si="570"/>
        <v>1</v>
      </c>
      <c r="FF148" s="4">
        <f t="shared" si="570"/>
        <v>0</v>
      </c>
      <c r="FG148" s="4">
        <f t="shared" si="570"/>
        <v>0</v>
      </c>
      <c r="FH148" s="4">
        <f t="shared" si="570"/>
        <v>1</v>
      </c>
      <c r="FI148" s="4">
        <f t="shared" si="570"/>
        <v>0</v>
      </c>
      <c r="FJ148" s="4">
        <f t="shared" si="570"/>
        <v>1</v>
      </c>
      <c r="FK148" s="4">
        <f t="shared" si="570"/>
        <v>1</v>
      </c>
      <c r="FL148" s="4">
        <f t="shared" si="570"/>
        <v>0</v>
      </c>
      <c r="FM148" s="4">
        <f t="shared" si="570"/>
        <v>1</v>
      </c>
      <c r="FN148" s="4">
        <f t="shared" si="570"/>
        <v>1</v>
      </c>
      <c r="FO148" s="4">
        <f t="shared" si="570"/>
        <v>1</v>
      </c>
      <c r="FP148" s="4">
        <f t="shared" si="570"/>
        <v>0</v>
      </c>
      <c r="FQ148" s="4">
        <f t="shared" si="570"/>
        <v>1</v>
      </c>
      <c r="FR148" s="4">
        <f t="shared" si="570"/>
        <v>0</v>
      </c>
      <c r="FS148" s="4">
        <f t="shared" si="570"/>
        <v>1</v>
      </c>
      <c r="FT148" s="4">
        <f t="shared" si="570"/>
        <v>0</v>
      </c>
      <c r="FU148" s="4">
        <f t="shared" si="570"/>
        <v>1</v>
      </c>
      <c r="FV148" s="4">
        <f t="shared" si="570"/>
        <v>0</v>
      </c>
      <c r="FW148" s="4">
        <f t="shared" si="570"/>
        <v>0</v>
      </c>
      <c r="FX148" s="4">
        <f t="shared" si="570"/>
        <v>0</v>
      </c>
      <c r="FY148" s="4">
        <f t="shared" si="570"/>
        <v>0</v>
      </c>
      <c r="FZ148" s="4">
        <f t="shared" si="570"/>
        <v>0</v>
      </c>
      <c r="GA148" s="4">
        <f t="shared" si="570"/>
        <v>0</v>
      </c>
      <c r="GB148" s="4">
        <f t="shared" si="570"/>
        <v>0</v>
      </c>
      <c r="GC148" s="4">
        <f t="shared" si="570"/>
        <v>1</v>
      </c>
      <c r="GD148" s="4">
        <f t="shared" si="570"/>
        <v>1</v>
      </c>
      <c r="GE148" s="4">
        <f t="shared" si="570"/>
        <v>1</v>
      </c>
      <c r="GF148" s="4">
        <f t="shared" si="570"/>
        <v>0</v>
      </c>
      <c r="GG148" s="4">
        <f t="shared" si="570"/>
        <v>0</v>
      </c>
      <c r="GH148" s="4">
        <f t="shared" si="570"/>
        <v>1</v>
      </c>
      <c r="GI148" s="4">
        <f t="shared" si="570"/>
        <v>1</v>
      </c>
      <c r="GJ148" s="4">
        <f t="shared" si="570"/>
        <v>0</v>
      </c>
      <c r="GK148" s="4">
        <f t="shared" si="570"/>
        <v>0</v>
      </c>
      <c r="GL148" s="4">
        <f t="shared" si="570"/>
        <v>0</v>
      </c>
      <c r="GM148" s="4">
        <f t="shared" ref="GM148:IX148" si="571">IF(_xlfn.XOR(GM147,GM146),1,0)</f>
        <v>0</v>
      </c>
      <c r="GN148" s="4">
        <f t="shared" si="571"/>
        <v>1</v>
      </c>
      <c r="GO148" s="4">
        <f t="shared" si="571"/>
        <v>1</v>
      </c>
      <c r="GP148" s="4">
        <f t="shared" si="571"/>
        <v>0</v>
      </c>
      <c r="GQ148" s="4">
        <f t="shared" si="571"/>
        <v>0</v>
      </c>
      <c r="GR148" s="4">
        <f t="shared" si="571"/>
        <v>0</v>
      </c>
      <c r="GS148" s="4">
        <f t="shared" si="571"/>
        <v>0</v>
      </c>
      <c r="GT148" s="4">
        <f t="shared" si="571"/>
        <v>1</v>
      </c>
      <c r="GU148" s="4">
        <f t="shared" si="571"/>
        <v>1</v>
      </c>
      <c r="GV148" s="4">
        <f t="shared" si="571"/>
        <v>1</v>
      </c>
      <c r="GW148" s="4">
        <f t="shared" si="571"/>
        <v>0</v>
      </c>
      <c r="GX148" s="4">
        <f t="shared" si="571"/>
        <v>0</v>
      </c>
      <c r="GY148" s="4">
        <f t="shared" si="571"/>
        <v>1</v>
      </c>
      <c r="GZ148" s="4">
        <f t="shared" si="571"/>
        <v>1</v>
      </c>
      <c r="HA148" s="4">
        <f t="shared" si="571"/>
        <v>1</v>
      </c>
      <c r="HB148" s="4">
        <f t="shared" si="571"/>
        <v>0</v>
      </c>
      <c r="HC148" s="4">
        <f t="shared" si="571"/>
        <v>0</v>
      </c>
      <c r="HD148" s="4">
        <f t="shared" si="571"/>
        <v>0</v>
      </c>
      <c r="HE148" s="4">
        <f t="shared" si="571"/>
        <v>0</v>
      </c>
      <c r="HF148" s="4">
        <f t="shared" si="571"/>
        <v>0</v>
      </c>
      <c r="HG148" s="4">
        <f t="shared" si="571"/>
        <v>0</v>
      </c>
      <c r="HH148" s="4">
        <f t="shared" si="571"/>
        <v>0</v>
      </c>
      <c r="HI148" s="4">
        <f t="shared" si="571"/>
        <v>0</v>
      </c>
      <c r="HJ148" s="4">
        <f t="shared" si="571"/>
        <v>0</v>
      </c>
      <c r="HK148" s="4">
        <f t="shared" si="571"/>
        <v>0</v>
      </c>
      <c r="HL148" s="4">
        <f t="shared" si="571"/>
        <v>0</v>
      </c>
      <c r="HM148" s="4">
        <f t="shared" si="571"/>
        <v>0</v>
      </c>
      <c r="HN148" s="4">
        <f t="shared" si="571"/>
        <v>0</v>
      </c>
      <c r="HO148" s="4">
        <f t="shared" si="571"/>
        <v>1</v>
      </c>
      <c r="HP148" s="4">
        <f t="shared" si="571"/>
        <v>0</v>
      </c>
      <c r="HQ148" s="4">
        <f t="shared" si="571"/>
        <v>0</v>
      </c>
      <c r="HR148" s="4">
        <f t="shared" si="571"/>
        <v>0</v>
      </c>
      <c r="HS148" s="4">
        <f t="shared" si="571"/>
        <v>1</v>
      </c>
      <c r="HT148" s="4">
        <f t="shared" si="571"/>
        <v>1</v>
      </c>
      <c r="HU148" s="4">
        <f t="shared" si="571"/>
        <v>0</v>
      </c>
      <c r="HV148" s="4">
        <f t="shared" si="571"/>
        <v>1</v>
      </c>
      <c r="HW148" s="4">
        <f t="shared" si="571"/>
        <v>1</v>
      </c>
      <c r="HX148" s="4">
        <f t="shared" si="571"/>
        <v>1</v>
      </c>
      <c r="HY148" s="4">
        <f t="shared" si="571"/>
        <v>0</v>
      </c>
      <c r="HZ148" s="4">
        <f t="shared" si="571"/>
        <v>1</v>
      </c>
      <c r="IA148" s="4">
        <f t="shared" si="571"/>
        <v>1</v>
      </c>
      <c r="IB148" s="4">
        <f t="shared" si="571"/>
        <v>1</v>
      </c>
      <c r="IC148" s="4">
        <f t="shared" si="571"/>
        <v>0</v>
      </c>
      <c r="ID148" s="4">
        <f t="shared" si="571"/>
        <v>1</v>
      </c>
      <c r="IE148" s="4">
        <f t="shared" si="571"/>
        <v>0</v>
      </c>
      <c r="IF148" s="4">
        <f t="shared" si="571"/>
        <v>0</v>
      </c>
      <c r="IG148" s="4">
        <f t="shared" si="571"/>
        <v>1</v>
      </c>
      <c r="IH148" s="4">
        <f t="shared" si="571"/>
        <v>1</v>
      </c>
      <c r="II148" s="4">
        <f t="shared" si="571"/>
        <v>1</v>
      </c>
      <c r="IJ148" s="4">
        <f t="shared" si="571"/>
        <v>0</v>
      </c>
      <c r="IK148" s="4">
        <f t="shared" si="571"/>
        <v>0</v>
      </c>
      <c r="IL148" s="4">
        <f t="shared" si="571"/>
        <v>0</v>
      </c>
      <c r="IM148" s="4">
        <f t="shared" si="571"/>
        <v>0</v>
      </c>
      <c r="IN148" s="4">
        <f t="shared" si="571"/>
        <v>0</v>
      </c>
      <c r="IO148" s="4">
        <f t="shared" si="571"/>
        <v>0</v>
      </c>
      <c r="IP148" s="4">
        <f t="shared" si="571"/>
        <v>1</v>
      </c>
      <c r="IQ148" s="4">
        <f t="shared" si="571"/>
        <v>0</v>
      </c>
      <c r="IR148" s="4">
        <f t="shared" si="571"/>
        <v>1</v>
      </c>
      <c r="IS148" s="4">
        <f t="shared" si="571"/>
        <v>0</v>
      </c>
      <c r="IT148" s="4">
        <f t="shared" si="571"/>
        <v>1</v>
      </c>
      <c r="IU148" s="4">
        <f t="shared" si="571"/>
        <v>1</v>
      </c>
      <c r="IV148" s="4">
        <f t="shared" si="571"/>
        <v>0</v>
      </c>
      <c r="IW148" s="4">
        <f t="shared" si="571"/>
        <v>1</v>
      </c>
      <c r="IX148" s="4">
        <f t="shared" si="571"/>
        <v>1</v>
      </c>
      <c r="IY148" s="4">
        <f t="shared" ref="IY148:LJ148" si="572">IF(_xlfn.XOR(IY147,IY146),1,0)</f>
        <v>1</v>
      </c>
      <c r="IZ148" s="4">
        <f t="shared" si="572"/>
        <v>0</v>
      </c>
      <c r="JA148" s="4">
        <f t="shared" si="572"/>
        <v>0</v>
      </c>
      <c r="JB148" s="4">
        <f t="shared" si="572"/>
        <v>1</v>
      </c>
      <c r="JC148" s="4">
        <f t="shared" si="572"/>
        <v>1</v>
      </c>
      <c r="JD148" s="4">
        <f t="shared" si="572"/>
        <v>1</v>
      </c>
      <c r="JE148" s="4">
        <f t="shared" si="572"/>
        <v>1</v>
      </c>
      <c r="JF148" s="4">
        <f t="shared" si="572"/>
        <v>0</v>
      </c>
      <c r="JG148" s="4">
        <f t="shared" si="572"/>
        <v>0</v>
      </c>
      <c r="JH148" s="4">
        <f t="shared" si="572"/>
        <v>0</v>
      </c>
      <c r="JI148" s="4">
        <f t="shared" si="572"/>
        <v>0</v>
      </c>
      <c r="JJ148" s="4">
        <f t="shared" si="572"/>
        <v>1</v>
      </c>
      <c r="JK148" s="4">
        <f t="shared" si="572"/>
        <v>0</v>
      </c>
      <c r="JL148" s="4">
        <f t="shared" si="572"/>
        <v>1</v>
      </c>
      <c r="JM148" s="4">
        <f t="shared" si="572"/>
        <v>1</v>
      </c>
      <c r="JN148" s="4">
        <f t="shared" si="572"/>
        <v>0</v>
      </c>
      <c r="JO148" s="4">
        <f t="shared" si="572"/>
        <v>1</v>
      </c>
      <c r="JP148" s="4">
        <f t="shared" si="572"/>
        <v>0</v>
      </c>
      <c r="JQ148" s="4">
        <f t="shared" si="572"/>
        <v>0</v>
      </c>
      <c r="JR148" s="4">
        <f t="shared" si="572"/>
        <v>0</v>
      </c>
      <c r="JS148" s="4">
        <f t="shared" si="572"/>
        <v>1</v>
      </c>
      <c r="JT148" s="4">
        <f t="shared" si="572"/>
        <v>0</v>
      </c>
      <c r="JU148" s="4">
        <f t="shared" si="572"/>
        <v>1</v>
      </c>
      <c r="JV148" s="4">
        <f t="shared" si="572"/>
        <v>0</v>
      </c>
      <c r="JW148" s="4">
        <f t="shared" si="572"/>
        <v>1</v>
      </c>
      <c r="JX148" s="4">
        <f t="shared" si="572"/>
        <v>1</v>
      </c>
      <c r="JY148" s="4">
        <f t="shared" si="572"/>
        <v>1</v>
      </c>
      <c r="JZ148" s="4">
        <f t="shared" si="572"/>
        <v>1</v>
      </c>
      <c r="KA148" s="4">
        <f t="shared" si="572"/>
        <v>1</v>
      </c>
      <c r="KB148" s="4">
        <f t="shared" si="572"/>
        <v>1</v>
      </c>
      <c r="KC148" s="4">
        <f t="shared" si="572"/>
        <v>1</v>
      </c>
      <c r="KD148" s="4">
        <f t="shared" si="572"/>
        <v>0</v>
      </c>
      <c r="KE148" s="4">
        <f t="shared" si="572"/>
        <v>1</v>
      </c>
      <c r="KF148" s="4">
        <f t="shared" si="572"/>
        <v>0</v>
      </c>
      <c r="KG148" s="4">
        <f t="shared" si="572"/>
        <v>1</v>
      </c>
      <c r="KH148" s="4">
        <f t="shared" si="572"/>
        <v>1</v>
      </c>
      <c r="KI148" s="4">
        <f t="shared" si="572"/>
        <v>0</v>
      </c>
      <c r="KJ148" s="4">
        <f t="shared" si="572"/>
        <v>0</v>
      </c>
      <c r="KK148" s="4">
        <f t="shared" si="572"/>
        <v>1</v>
      </c>
      <c r="KL148" s="4">
        <f t="shared" si="572"/>
        <v>1</v>
      </c>
      <c r="KM148" s="4">
        <f t="shared" si="572"/>
        <v>0</v>
      </c>
      <c r="KN148" s="4">
        <f t="shared" si="572"/>
        <v>1</v>
      </c>
      <c r="KO148" s="4">
        <f t="shared" si="572"/>
        <v>1</v>
      </c>
      <c r="KP148" s="4">
        <f t="shared" si="572"/>
        <v>1</v>
      </c>
      <c r="KQ148" s="4">
        <f t="shared" si="572"/>
        <v>1</v>
      </c>
      <c r="KR148" s="4">
        <f t="shared" si="572"/>
        <v>0</v>
      </c>
      <c r="KS148" s="4">
        <f t="shared" si="572"/>
        <v>0</v>
      </c>
      <c r="KT148" s="4">
        <f t="shared" si="572"/>
        <v>1</v>
      </c>
      <c r="KU148" s="4">
        <f t="shared" si="572"/>
        <v>1</v>
      </c>
      <c r="KV148" s="4">
        <f t="shared" si="572"/>
        <v>1</v>
      </c>
      <c r="KW148" s="4">
        <f t="shared" si="572"/>
        <v>1</v>
      </c>
      <c r="KX148" s="4">
        <f t="shared" si="572"/>
        <v>1</v>
      </c>
      <c r="KY148" s="4">
        <f t="shared" si="572"/>
        <v>1</v>
      </c>
      <c r="KZ148" s="4">
        <f t="shared" si="572"/>
        <v>0</v>
      </c>
      <c r="LA148" s="4">
        <f t="shared" si="572"/>
        <v>1</v>
      </c>
      <c r="LB148" s="4">
        <f t="shared" si="572"/>
        <v>1</v>
      </c>
      <c r="LC148" s="4">
        <f t="shared" si="572"/>
        <v>1</v>
      </c>
      <c r="LD148" s="4">
        <f t="shared" si="572"/>
        <v>0</v>
      </c>
      <c r="LE148" s="4">
        <f t="shared" si="572"/>
        <v>0</v>
      </c>
      <c r="LF148" s="4">
        <f t="shared" si="572"/>
        <v>0</v>
      </c>
      <c r="LG148" s="4">
        <f t="shared" si="572"/>
        <v>1</v>
      </c>
      <c r="LH148" s="4">
        <f t="shared" si="572"/>
        <v>0</v>
      </c>
      <c r="LI148" s="4">
        <f t="shared" si="572"/>
        <v>0</v>
      </c>
      <c r="LJ148" s="4">
        <f t="shared" si="572"/>
        <v>0</v>
      </c>
      <c r="LK148" s="4">
        <f t="shared" ref="LK148:NV148" si="573">IF(_xlfn.XOR(LK147,LK146),1,0)</f>
        <v>1</v>
      </c>
      <c r="LL148" s="4">
        <f t="shared" si="573"/>
        <v>0</v>
      </c>
      <c r="LM148" s="4">
        <f t="shared" si="573"/>
        <v>0</v>
      </c>
      <c r="LN148" s="4">
        <f t="shared" si="573"/>
        <v>0</v>
      </c>
      <c r="LO148" s="4">
        <f t="shared" si="573"/>
        <v>0</v>
      </c>
      <c r="LP148" s="4">
        <f t="shared" si="573"/>
        <v>1</v>
      </c>
      <c r="LQ148" s="4">
        <f t="shared" si="573"/>
        <v>0</v>
      </c>
      <c r="LR148" s="4">
        <f t="shared" si="573"/>
        <v>0</v>
      </c>
      <c r="LS148" s="4">
        <f t="shared" si="573"/>
        <v>1</v>
      </c>
      <c r="LT148" s="4">
        <f t="shared" si="573"/>
        <v>1</v>
      </c>
      <c r="LU148" s="4">
        <f t="shared" si="573"/>
        <v>0</v>
      </c>
      <c r="LV148" s="4">
        <f t="shared" si="573"/>
        <v>0</v>
      </c>
      <c r="LW148" s="4">
        <f t="shared" si="573"/>
        <v>1</v>
      </c>
      <c r="LX148" s="4">
        <f t="shared" si="573"/>
        <v>0</v>
      </c>
      <c r="LY148" s="4">
        <f t="shared" si="573"/>
        <v>1</v>
      </c>
      <c r="LZ148" s="4">
        <f t="shared" si="573"/>
        <v>1</v>
      </c>
      <c r="MA148" s="4">
        <f t="shared" si="573"/>
        <v>1</v>
      </c>
      <c r="MB148" s="4">
        <f t="shared" si="573"/>
        <v>0</v>
      </c>
      <c r="MC148" s="4">
        <f t="shared" si="573"/>
        <v>0</v>
      </c>
      <c r="MD148" s="4">
        <f t="shared" si="573"/>
        <v>0</v>
      </c>
      <c r="ME148" s="4">
        <f t="shared" si="573"/>
        <v>0</v>
      </c>
      <c r="MF148" s="4">
        <f t="shared" si="573"/>
        <v>1</v>
      </c>
      <c r="MG148" s="4">
        <f t="shared" si="573"/>
        <v>0</v>
      </c>
      <c r="MH148" s="4">
        <f t="shared" si="573"/>
        <v>0</v>
      </c>
      <c r="MI148" s="4">
        <f t="shared" si="573"/>
        <v>0</v>
      </c>
      <c r="MJ148" s="4">
        <f t="shared" si="573"/>
        <v>1</v>
      </c>
      <c r="MK148" s="4">
        <f t="shared" si="573"/>
        <v>0</v>
      </c>
      <c r="ML148" s="4">
        <f t="shared" si="573"/>
        <v>0</v>
      </c>
      <c r="MM148" s="4">
        <f t="shared" si="573"/>
        <v>1</v>
      </c>
      <c r="MN148" s="4">
        <f t="shared" si="573"/>
        <v>1</v>
      </c>
      <c r="MO148" s="4">
        <f t="shared" si="573"/>
        <v>1</v>
      </c>
      <c r="MP148" s="4">
        <f t="shared" si="573"/>
        <v>0</v>
      </c>
      <c r="MQ148" s="4">
        <f t="shared" si="573"/>
        <v>1</v>
      </c>
      <c r="MR148" s="4">
        <f t="shared" si="573"/>
        <v>0</v>
      </c>
      <c r="MS148" s="4">
        <f t="shared" si="573"/>
        <v>0</v>
      </c>
      <c r="MT148" s="4">
        <f t="shared" si="573"/>
        <v>1</v>
      </c>
      <c r="MU148" s="4">
        <f t="shared" si="573"/>
        <v>1</v>
      </c>
      <c r="MV148" s="4">
        <f t="shared" si="573"/>
        <v>0</v>
      </c>
      <c r="MW148" s="4">
        <f t="shared" si="573"/>
        <v>0</v>
      </c>
      <c r="MX148" s="4">
        <f t="shared" si="573"/>
        <v>0</v>
      </c>
      <c r="MY148" s="4">
        <f t="shared" si="573"/>
        <v>1</v>
      </c>
      <c r="MZ148" s="4">
        <f t="shared" si="573"/>
        <v>1</v>
      </c>
      <c r="NA148" s="4">
        <f t="shared" si="573"/>
        <v>0</v>
      </c>
      <c r="NB148" s="4">
        <f t="shared" si="573"/>
        <v>0</v>
      </c>
      <c r="NC148" s="4">
        <f t="shared" si="573"/>
        <v>0</v>
      </c>
      <c r="ND148" s="4">
        <f t="shared" si="573"/>
        <v>1</v>
      </c>
      <c r="NE148" s="4">
        <f t="shared" si="573"/>
        <v>0</v>
      </c>
      <c r="NF148" s="4">
        <f t="shared" si="573"/>
        <v>0</v>
      </c>
      <c r="NG148" s="4">
        <f t="shared" si="573"/>
        <v>0</v>
      </c>
      <c r="NH148" s="4">
        <f t="shared" si="573"/>
        <v>0</v>
      </c>
      <c r="NI148" s="4">
        <f t="shared" si="573"/>
        <v>1</v>
      </c>
      <c r="NJ148" s="4">
        <f t="shared" si="573"/>
        <v>0</v>
      </c>
      <c r="NK148" s="4">
        <f t="shared" si="573"/>
        <v>1</v>
      </c>
      <c r="NL148" s="4">
        <f t="shared" si="573"/>
        <v>1</v>
      </c>
      <c r="NM148" s="4">
        <f t="shared" si="573"/>
        <v>1</v>
      </c>
      <c r="NN148" s="4">
        <f t="shared" si="573"/>
        <v>0</v>
      </c>
      <c r="NO148" s="4">
        <f t="shared" si="573"/>
        <v>0</v>
      </c>
      <c r="NP148" s="4">
        <f t="shared" si="573"/>
        <v>1</v>
      </c>
      <c r="NQ148" s="4">
        <f t="shared" si="573"/>
        <v>1</v>
      </c>
      <c r="NR148" s="4">
        <f t="shared" si="573"/>
        <v>0</v>
      </c>
      <c r="NS148" s="4">
        <f t="shared" si="573"/>
        <v>0</v>
      </c>
      <c r="NT148" s="4">
        <f t="shared" si="573"/>
        <v>0</v>
      </c>
      <c r="NU148" s="4">
        <f t="shared" si="573"/>
        <v>0</v>
      </c>
      <c r="NV148" s="4">
        <f t="shared" si="573"/>
        <v>0</v>
      </c>
      <c r="NW148" s="4">
        <f t="shared" ref="NW148:QH148" si="574">IF(_xlfn.XOR(NW147,NW146),1,0)</f>
        <v>0</v>
      </c>
      <c r="NX148" s="4">
        <f t="shared" si="574"/>
        <v>1</v>
      </c>
      <c r="NY148" s="4">
        <f t="shared" si="574"/>
        <v>1</v>
      </c>
      <c r="NZ148" s="4">
        <f t="shared" si="574"/>
        <v>1</v>
      </c>
      <c r="OA148" s="4">
        <f t="shared" si="574"/>
        <v>1</v>
      </c>
      <c r="OB148" s="4">
        <f t="shared" si="574"/>
        <v>0</v>
      </c>
      <c r="OC148" s="4">
        <f t="shared" si="574"/>
        <v>0</v>
      </c>
      <c r="OD148" s="4">
        <f t="shared" si="574"/>
        <v>0</v>
      </c>
      <c r="OE148" s="4">
        <f t="shared" si="574"/>
        <v>0</v>
      </c>
      <c r="OF148" s="4">
        <f t="shared" si="574"/>
        <v>1</v>
      </c>
      <c r="OG148" s="4">
        <f t="shared" si="574"/>
        <v>0</v>
      </c>
      <c r="OH148" s="4">
        <f t="shared" si="574"/>
        <v>0</v>
      </c>
      <c r="OI148" s="4">
        <f t="shared" si="574"/>
        <v>0</v>
      </c>
      <c r="OJ148" s="4">
        <f t="shared" si="574"/>
        <v>0</v>
      </c>
      <c r="OK148" s="4">
        <f t="shared" si="574"/>
        <v>0</v>
      </c>
      <c r="OL148" s="4">
        <f t="shared" si="574"/>
        <v>0</v>
      </c>
      <c r="OM148" s="4">
        <f t="shared" si="574"/>
        <v>0</v>
      </c>
      <c r="ON148" s="4">
        <f t="shared" si="574"/>
        <v>0</v>
      </c>
      <c r="OO148" s="4">
        <f t="shared" si="574"/>
        <v>0</v>
      </c>
      <c r="OP148" s="4">
        <f t="shared" si="574"/>
        <v>1</v>
      </c>
      <c r="OQ148" s="4">
        <f t="shared" si="574"/>
        <v>0</v>
      </c>
      <c r="OR148" s="4">
        <f t="shared" si="574"/>
        <v>1</v>
      </c>
      <c r="OS148" s="4">
        <f t="shared" si="574"/>
        <v>1</v>
      </c>
      <c r="OT148" s="4">
        <f t="shared" si="574"/>
        <v>1</v>
      </c>
      <c r="OU148" s="4">
        <f t="shared" si="574"/>
        <v>0</v>
      </c>
      <c r="OV148" s="4">
        <f t="shared" si="574"/>
        <v>0</v>
      </c>
      <c r="OW148" s="4">
        <f t="shared" si="574"/>
        <v>1</v>
      </c>
      <c r="OX148" s="4">
        <f t="shared" si="574"/>
        <v>1</v>
      </c>
      <c r="OY148" s="4">
        <f t="shared" si="574"/>
        <v>0</v>
      </c>
      <c r="OZ148" s="4">
        <f t="shared" si="574"/>
        <v>0</v>
      </c>
      <c r="PA148" s="4">
        <f t="shared" si="574"/>
        <v>0</v>
      </c>
      <c r="PB148" s="4">
        <f t="shared" si="574"/>
        <v>0</v>
      </c>
      <c r="PC148" s="4">
        <f t="shared" si="574"/>
        <v>0</v>
      </c>
      <c r="PD148" s="4">
        <f t="shared" si="574"/>
        <v>0</v>
      </c>
      <c r="PE148" s="4">
        <f t="shared" si="574"/>
        <v>1</v>
      </c>
      <c r="PF148" s="4">
        <f t="shared" si="574"/>
        <v>1</v>
      </c>
      <c r="PG148" s="4">
        <f t="shared" si="574"/>
        <v>1</v>
      </c>
      <c r="PH148" s="4">
        <f t="shared" si="574"/>
        <v>1</v>
      </c>
      <c r="PI148" s="4">
        <f t="shared" si="574"/>
        <v>0</v>
      </c>
      <c r="PJ148" s="4">
        <f t="shared" si="574"/>
        <v>1</v>
      </c>
      <c r="PK148" s="4">
        <f t="shared" si="574"/>
        <v>0</v>
      </c>
      <c r="PL148" s="4">
        <f t="shared" si="574"/>
        <v>1</v>
      </c>
      <c r="PM148" s="4">
        <f t="shared" si="574"/>
        <v>0</v>
      </c>
      <c r="PN148" s="4">
        <f t="shared" si="574"/>
        <v>0</v>
      </c>
      <c r="PO148" s="4">
        <f t="shared" si="574"/>
        <v>0</v>
      </c>
      <c r="PP148" s="4">
        <f t="shared" si="574"/>
        <v>1</v>
      </c>
      <c r="PQ148" s="4">
        <f t="shared" si="574"/>
        <v>0</v>
      </c>
      <c r="PR148" s="4">
        <f t="shared" si="574"/>
        <v>0</v>
      </c>
      <c r="PS148" s="4">
        <f t="shared" si="574"/>
        <v>1</v>
      </c>
      <c r="PT148" s="4">
        <f t="shared" si="574"/>
        <v>1</v>
      </c>
      <c r="PU148" s="4">
        <f t="shared" si="574"/>
        <v>1</v>
      </c>
      <c r="PV148" s="4">
        <f t="shared" si="574"/>
        <v>0</v>
      </c>
      <c r="PW148" s="4">
        <f t="shared" si="574"/>
        <v>0</v>
      </c>
      <c r="PX148" s="4">
        <f t="shared" si="574"/>
        <v>1</v>
      </c>
      <c r="PY148" s="4">
        <f t="shared" si="574"/>
        <v>1</v>
      </c>
      <c r="PZ148" s="4">
        <f t="shared" si="574"/>
        <v>1</v>
      </c>
      <c r="QA148" s="4">
        <f t="shared" si="574"/>
        <v>1</v>
      </c>
      <c r="QB148" s="4">
        <f t="shared" si="574"/>
        <v>0</v>
      </c>
      <c r="QC148" s="4">
        <f t="shared" si="574"/>
        <v>1</v>
      </c>
      <c r="QD148" s="4">
        <f t="shared" si="574"/>
        <v>0</v>
      </c>
      <c r="QE148" s="4">
        <f t="shared" si="574"/>
        <v>0</v>
      </c>
      <c r="QF148" s="4">
        <f t="shared" si="574"/>
        <v>0</v>
      </c>
      <c r="QG148" s="4">
        <f t="shared" si="574"/>
        <v>0</v>
      </c>
      <c r="QH148" s="4">
        <f t="shared" si="574"/>
        <v>0</v>
      </c>
      <c r="QI148" s="4">
        <f t="shared" ref="QI148:SS148" si="575">IF(_xlfn.XOR(QI147,QI146),1,0)</f>
        <v>1</v>
      </c>
      <c r="QJ148" s="4">
        <f t="shared" si="575"/>
        <v>1</v>
      </c>
      <c r="QK148" s="4">
        <f t="shared" si="575"/>
        <v>0</v>
      </c>
      <c r="QL148" s="4">
        <f t="shared" si="575"/>
        <v>1</v>
      </c>
      <c r="QM148" s="4">
        <f t="shared" si="575"/>
        <v>0</v>
      </c>
      <c r="QN148" s="4">
        <f t="shared" si="575"/>
        <v>0</v>
      </c>
      <c r="QO148" s="4">
        <f t="shared" si="575"/>
        <v>0</v>
      </c>
      <c r="QP148" s="4">
        <f t="shared" si="575"/>
        <v>1</v>
      </c>
      <c r="QQ148" s="4">
        <f t="shared" si="575"/>
        <v>0</v>
      </c>
      <c r="QR148" s="4">
        <f t="shared" si="575"/>
        <v>0</v>
      </c>
      <c r="QS148" s="4">
        <f t="shared" si="575"/>
        <v>1</v>
      </c>
      <c r="QT148" s="4">
        <f t="shared" si="575"/>
        <v>1</v>
      </c>
      <c r="QU148" s="4">
        <f t="shared" si="575"/>
        <v>1</v>
      </c>
      <c r="QV148" s="4">
        <f t="shared" si="575"/>
        <v>1</v>
      </c>
      <c r="QW148" s="4">
        <f t="shared" si="575"/>
        <v>1</v>
      </c>
      <c r="QX148" s="4">
        <f t="shared" si="575"/>
        <v>0</v>
      </c>
      <c r="QY148" s="4">
        <f t="shared" si="575"/>
        <v>1</v>
      </c>
      <c r="QZ148" s="4">
        <f t="shared" si="575"/>
        <v>1</v>
      </c>
      <c r="RA148" s="4">
        <f t="shared" si="575"/>
        <v>0</v>
      </c>
      <c r="RB148" s="4">
        <f t="shared" si="575"/>
        <v>1</v>
      </c>
      <c r="RC148" s="4">
        <f t="shared" si="575"/>
        <v>1</v>
      </c>
      <c r="RD148" s="4">
        <f t="shared" si="575"/>
        <v>1</v>
      </c>
      <c r="RE148" s="4">
        <f t="shared" si="575"/>
        <v>0</v>
      </c>
      <c r="RF148" s="4">
        <f t="shared" si="575"/>
        <v>1</v>
      </c>
      <c r="RG148" s="4">
        <f t="shared" si="575"/>
        <v>1</v>
      </c>
      <c r="RH148" s="4">
        <f t="shared" si="575"/>
        <v>0</v>
      </c>
      <c r="RI148" s="4">
        <f t="shared" si="575"/>
        <v>0</v>
      </c>
      <c r="RJ148" s="4">
        <f t="shared" si="575"/>
        <v>0</v>
      </c>
      <c r="RK148" s="4">
        <f t="shared" si="575"/>
        <v>1</v>
      </c>
      <c r="RL148" s="4">
        <f t="shared" si="575"/>
        <v>0</v>
      </c>
      <c r="RM148" s="3">
        <f t="shared" si="575"/>
        <v>0</v>
      </c>
      <c r="RN148" s="4">
        <f t="shared" si="575"/>
        <v>0</v>
      </c>
      <c r="RO148" s="4">
        <f t="shared" si="575"/>
        <v>0</v>
      </c>
      <c r="RP148" s="4">
        <f t="shared" si="575"/>
        <v>0</v>
      </c>
      <c r="RQ148" s="4">
        <f t="shared" si="575"/>
        <v>0</v>
      </c>
      <c r="RR148" s="4">
        <f t="shared" si="575"/>
        <v>0</v>
      </c>
      <c r="RS148" s="4">
        <f t="shared" si="575"/>
        <v>0</v>
      </c>
      <c r="RT148" s="4">
        <f t="shared" si="575"/>
        <v>0</v>
      </c>
      <c r="RU148" s="4">
        <f t="shared" si="575"/>
        <v>0</v>
      </c>
      <c r="RV148" s="4">
        <f t="shared" si="575"/>
        <v>0</v>
      </c>
      <c r="RW148" s="4">
        <f t="shared" si="575"/>
        <v>0</v>
      </c>
      <c r="RX148" s="4">
        <f t="shared" si="575"/>
        <v>0</v>
      </c>
      <c r="RY148" s="4">
        <f t="shared" si="575"/>
        <v>0</v>
      </c>
      <c r="RZ148" s="4">
        <f t="shared" si="575"/>
        <v>0</v>
      </c>
      <c r="SA148" s="4">
        <f t="shared" si="575"/>
        <v>0</v>
      </c>
      <c r="SB148" s="4">
        <f t="shared" si="575"/>
        <v>0</v>
      </c>
      <c r="SC148" s="4">
        <f t="shared" si="575"/>
        <v>0</v>
      </c>
      <c r="SD148" s="4">
        <f t="shared" si="575"/>
        <v>0</v>
      </c>
      <c r="SE148" s="4">
        <f t="shared" si="575"/>
        <v>0</v>
      </c>
      <c r="SF148" s="4">
        <f t="shared" si="575"/>
        <v>0</v>
      </c>
      <c r="SG148" s="4">
        <f t="shared" si="575"/>
        <v>0</v>
      </c>
      <c r="SH148" s="4">
        <f t="shared" si="575"/>
        <v>0</v>
      </c>
      <c r="SI148" s="4">
        <f t="shared" si="575"/>
        <v>0</v>
      </c>
      <c r="SJ148" s="4">
        <f t="shared" si="575"/>
        <v>0</v>
      </c>
      <c r="SK148" s="4">
        <f t="shared" si="575"/>
        <v>0</v>
      </c>
      <c r="SL148" s="4">
        <f t="shared" si="575"/>
        <v>0</v>
      </c>
      <c r="SM148" s="4">
        <f t="shared" si="575"/>
        <v>0</v>
      </c>
      <c r="SN148" s="4">
        <f t="shared" si="575"/>
        <v>0</v>
      </c>
      <c r="SO148" s="4">
        <f t="shared" si="575"/>
        <v>0</v>
      </c>
      <c r="SP148" s="4">
        <f t="shared" si="575"/>
        <v>0</v>
      </c>
      <c r="SQ148" s="4">
        <f t="shared" si="575"/>
        <v>0</v>
      </c>
      <c r="SR148" s="4">
        <f t="shared" si="575"/>
        <v>0</v>
      </c>
      <c r="SS148" s="4">
        <f t="shared" si="575"/>
        <v>0</v>
      </c>
    </row>
    <row r="149" spans="1:513" x14ac:dyDescent="0.35">
      <c r="EN149" s="1">
        <v>1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1</v>
      </c>
      <c r="EU149" s="1">
        <v>0</v>
      </c>
      <c r="EV149" s="1">
        <v>0</v>
      </c>
      <c r="EW149" s="1">
        <v>1</v>
      </c>
      <c r="EX149" s="1">
        <v>1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1</v>
      </c>
      <c r="FE149" s="1">
        <v>0</v>
      </c>
      <c r="FF149" s="1">
        <v>0</v>
      </c>
      <c r="FG149" s="1">
        <v>0</v>
      </c>
      <c r="FH149" s="1">
        <v>1</v>
      </c>
      <c r="FI149" s="1">
        <v>1</v>
      </c>
      <c r="FJ149" s="1">
        <v>1</v>
      </c>
      <c r="FK149" s="1">
        <v>0</v>
      </c>
      <c r="FL149" s="1">
        <v>1</v>
      </c>
      <c r="FM149" s="1">
        <v>1</v>
      </c>
      <c r="FN149" s="1">
        <v>0</v>
      </c>
      <c r="FO149" s="1">
        <v>1</v>
      </c>
      <c r="FP149" s="1">
        <v>1</v>
      </c>
      <c r="FQ149" s="1">
        <v>0</v>
      </c>
      <c r="FR149" s="1">
        <v>1</v>
      </c>
      <c r="FS149" s="1">
        <v>1</v>
      </c>
      <c r="FT149" s="1">
        <v>1</v>
      </c>
    </row>
    <row r="150" spans="1:513" s="4" customFormat="1" x14ac:dyDescent="0.35">
      <c r="A150" s="4" t="s">
        <v>5</v>
      </c>
      <c r="B150" s="4">
        <f>IF(_xlfn.XOR(B149,B148),1,0)</f>
        <v>0</v>
      </c>
      <c r="C150" s="4">
        <f t="shared" ref="C150:BN150" si="576">IF(_xlfn.XOR(C149,C148),1,0)</f>
        <v>0</v>
      </c>
      <c r="D150" s="4">
        <f t="shared" si="576"/>
        <v>0</v>
      </c>
      <c r="E150" s="4">
        <f t="shared" si="576"/>
        <v>0</v>
      </c>
      <c r="F150" s="4">
        <f t="shared" si="576"/>
        <v>0</v>
      </c>
      <c r="G150" s="4">
        <f t="shared" si="576"/>
        <v>0</v>
      </c>
      <c r="H150" s="4">
        <f t="shared" si="576"/>
        <v>0</v>
      </c>
      <c r="I150" s="4">
        <f t="shared" si="576"/>
        <v>0</v>
      </c>
      <c r="J150" s="4">
        <f t="shared" si="576"/>
        <v>0</v>
      </c>
      <c r="K150" s="4">
        <f t="shared" si="576"/>
        <v>0</v>
      </c>
      <c r="L150" s="4">
        <f t="shared" si="576"/>
        <v>0</v>
      </c>
      <c r="M150" s="4">
        <f t="shared" si="576"/>
        <v>0</v>
      </c>
      <c r="N150" s="4">
        <f t="shared" si="576"/>
        <v>0</v>
      </c>
      <c r="O150" s="4">
        <f t="shared" si="576"/>
        <v>0</v>
      </c>
      <c r="P150" s="4">
        <f t="shared" si="576"/>
        <v>0</v>
      </c>
      <c r="Q150" s="4">
        <f t="shared" si="576"/>
        <v>0</v>
      </c>
      <c r="R150" s="4">
        <f t="shared" si="576"/>
        <v>0</v>
      </c>
      <c r="S150" s="4">
        <f t="shared" si="576"/>
        <v>0</v>
      </c>
      <c r="T150" s="4">
        <f t="shared" si="576"/>
        <v>0</v>
      </c>
      <c r="U150" s="4">
        <f t="shared" si="576"/>
        <v>0</v>
      </c>
      <c r="V150" s="4">
        <f t="shared" si="576"/>
        <v>0</v>
      </c>
      <c r="W150" s="4">
        <f t="shared" si="576"/>
        <v>0</v>
      </c>
      <c r="X150" s="4">
        <f t="shared" si="576"/>
        <v>0</v>
      </c>
      <c r="Y150" s="4">
        <f t="shared" si="576"/>
        <v>0</v>
      </c>
      <c r="Z150" s="4">
        <f t="shared" si="576"/>
        <v>0</v>
      </c>
      <c r="AA150" s="4">
        <f t="shared" si="576"/>
        <v>0</v>
      </c>
      <c r="AB150" s="4">
        <f t="shared" si="576"/>
        <v>0</v>
      </c>
      <c r="AC150" s="4">
        <f t="shared" si="576"/>
        <v>0</v>
      </c>
      <c r="AD150" s="4">
        <f t="shared" si="576"/>
        <v>0</v>
      </c>
      <c r="AE150" s="4">
        <f t="shared" si="576"/>
        <v>0</v>
      </c>
      <c r="AF150" s="4">
        <f t="shared" si="576"/>
        <v>0</v>
      </c>
      <c r="AG150" s="4">
        <f t="shared" si="576"/>
        <v>0</v>
      </c>
      <c r="AH150" s="4">
        <f t="shared" si="576"/>
        <v>0</v>
      </c>
      <c r="AI150" s="4">
        <f t="shared" si="576"/>
        <v>0</v>
      </c>
      <c r="AJ150" s="4">
        <f t="shared" si="576"/>
        <v>0</v>
      </c>
      <c r="AK150" s="4">
        <f t="shared" si="576"/>
        <v>0</v>
      </c>
      <c r="AL150" s="4">
        <f t="shared" si="576"/>
        <v>0</v>
      </c>
      <c r="AM150" s="4">
        <f t="shared" si="576"/>
        <v>0</v>
      </c>
      <c r="AN150" s="4">
        <f t="shared" si="576"/>
        <v>0</v>
      </c>
      <c r="AO150" s="4">
        <f t="shared" si="576"/>
        <v>0</v>
      </c>
      <c r="AP150" s="4">
        <f t="shared" si="576"/>
        <v>0</v>
      </c>
      <c r="AQ150" s="4">
        <f t="shared" si="576"/>
        <v>0</v>
      </c>
      <c r="AR150" s="4">
        <f t="shared" si="576"/>
        <v>0</v>
      </c>
      <c r="AS150" s="4">
        <f t="shared" si="576"/>
        <v>0</v>
      </c>
      <c r="AT150" s="4">
        <f t="shared" si="576"/>
        <v>0</v>
      </c>
      <c r="AU150" s="4">
        <f t="shared" si="576"/>
        <v>0</v>
      </c>
      <c r="AV150" s="4">
        <f t="shared" si="576"/>
        <v>0</v>
      </c>
      <c r="AW150" s="4">
        <f t="shared" si="576"/>
        <v>0</v>
      </c>
      <c r="AX150" s="4">
        <f t="shared" si="576"/>
        <v>0</v>
      </c>
      <c r="AY150" s="4">
        <f t="shared" si="576"/>
        <v>0</v>
      </c>
      <c r="AZ150" s="4">
        <f t="shared" si="576"/>
        <v>0</v>
      </c>
      <c r="BA150" s="4">
        <f t="shared" si="576"/>
        <v>0</v>
      </c>
      <c r="BB150" s="4">
        <f t="shared" si="576"/>
        <v>0</v>
      </c>
      <c r="BC150" s="4">
        <f t="shared" si="576"/>
        <v>0</v>
      </c>
      <c r="BD150" s="4">
        <f t="shared" si="576"/>
        <v>0</v>
      </c>
      <c r="BE150" s="4">
        <f t="shared" si="576"/>
        <v>0</v>
      </c>
      <c r="BF150" s="4">
        <f t="shared" si="576"/>
        <v>0</v>
      </c>
      <c r="BG150" s="4">
        <f t="shared" si="576"/>
        <v>0</v>
      </c>
      <c r="BH150" s="4">
        <f t="shared" si="576"/>
        <v>0</v>
      </c>
      <c r="BI150" s="4">
        <f t="shared" si="576"/>
        <v>0</v>
      </c>
      <c r="BJ150" s="4">
        <f t="shared" si="576"/>
        <v>0</v>
      </c>
      <c r="BK150" s="4">
        <f t="shared" si="576"/>
        <v>0</v>
      </c>
      <c r="BL150" s="4">
        <f t="shared" si="576"/>
        <v>0</v>
      </c>
      <c r="BM150" s="4">
        <f t="shared" si="576"/>
        <v>0</v>
      </c>
      <c r="BN150" s="4">
        <f t="shared" si="576"/>
        <v>0</v>
      </c>
      <c r="BO150" s="4">
        <f t="shared" ref="BO150:DZ150" si="577">IF(_xlfn.XOR(BO149,BO148),1,0)</f>
        <v>0</v>
      </c>
      <c r="BP150" s="4">
        <f t="shared" si="577"/>
        <v>0</v>
      </c>
      <c r="BQ150" s="4">
        <f t="shared" si="577"/>
        <v>0</v>
      </c>
      <c r="BR150" s="4">
        <f t="shared" si="577"/>
        <v>0</v>
      </c>
      <c r="BS150" s="4">
        <f t="shared" si="577"/>
        <v>0</v>
      </c>
      <c r="BT150" s="4">
        <f t="shared" si="577"/>
        <v>0</v>
      </c>
      <c r="BU150" s="4">
        <f t="shared" si="577"/>
        <v>0</v>
      </c>
      <c r="BV150" s="4">
        <f t="shared" si="577"/>
        <v>0</v>
      </c>
      <c r="BW150" s="4">
        <f t="shared" si="577"/>
        <v>0</v>
      </c>
      <c r="BX150" s="4">
        <f t="shared" si="577"/>
        <v>0</v>
      </c>
      <c r="BY150" s="4">
        <f t="shared" si="577"/>
        <v>0</v>
      </c>
      <c r="BZ150" s="4">
        <f t="shared" si="577"/>
        <v>0</v>
      </c>
      <c r="CA150" s="4">
        <f t="shared" si="577"/>
        <v>0</v>
      </c>
      <c r="CB150" s="4">
        <f t="shared" si="577"/>
        <v>0</v>
      </c>
      <c r="CC150" s="4">
        <f t="shared" si="577"/>
        <v>0</v>
      </c>
      <c r="CD150" s="4">
        <f t="shared" si="577"/>
        <v>0</v>
      </c>
      <c r="CE150" s="4">
        <f t="shared" si="577"/>
        <v>0</v>
      </c>
      <c r="CF150" s="4">
        <f t="shared" si="577"/>
        <v>0</v>
      </c>
      <c r="CG150" s="4">
        <f t="shared" si="577"/>
        <v>0</v>
      </c>
      <c r="CH150" s="4">
        <f t="shared" si="577"/>
        <v>0</v>
      </c>
      <c r="CI150" s="4">
        <f t="shared" si="577"/>
        <v>0</v>
      </c>
      <c r="CJ150" s="4">
        <f t="shared" si="577"/>
        <v>0</v>
      </c>
      <c r="CK150" s="4">
        <f t="shared" si="577"/>
        <v>0</v>
      </c>
      <c r="CL150" s="4">
        <f t="shared" si="577"/>
        <v>0</v>
      </c>
      <c r="CM150" s="4">
        <f t="shared" si="577"/>
        <v>0</v>
      </c>
      <c r="CN150" s="4">
        <f t="shared" si="577"/>
        <v>0</v>
      </c>
      <c r="CO150" s="4">
        <f t="shared" si="577"/>
        <v>0</v>
      </c>
      <c r="CP150" s="4">
        <f t="shared" si="577"/>
        <v>0</v>
      </c>
      <c r="CQ150" s="4">
        <f t="shared" si="577"/>
        <v>0</v>
      </c>
      <c r="CR150" s="4">
        <f t="shared" si="577"/>
        <v>0</v>
      </c>
      <c r="CS150" s="4">
        <f t="shared" si="577"/>
        <v>0</v>
      </c>
      <c r="CT150" s="4">
        <f t="shared" si="577"/>
        <v>0</v>
      </c>
      <c r="CU150" s="4">
        <f t="shared" si="577"/>
        <v>0</v>
      </c>
      <c r="CV150" s="4">
        <f t="shared" si="577"/>
        <v>0</v>
      </c>
      <c r="CW150" s="4">
        <f t="shared" si="577"/>
        <v>0</v>
      </c>
      <c r="CX150" s="4">
        <f t="shared" si="577"/>
        <v>0</v>
      </c>
      <c r="CY150" s="4">
        <f t="shared" si="577"/>
        <v>0</v>
      </c>
      <c r="CZ150" s="4">
        <f t="shared" si="577"/>
        <v>0</v>
      </c>
      <c r="DA150" s="4">
        <f t="shared" si="577"/>
        <v>0</v>
      </c>
      <c r="DB150" s="4">
        <f t="shared" si="577"/>
        <v>0</v>
      </c>
      <c r="DC150" s="4">
        <f t="shared" si="577"/>
        <v>0</v>
      </c>
      <c r="DD150" s="4">
        <f t="shared" si="577"/>
        <v>0</v>
      </c>
      <c r="DE150" s="4">
        <f t="shared" si="577"/>
        <v>0</v>
      </c>
      <c r="DF150" s="4">
        <f t="shared" si="577"/>
        <v>0</v>
      </c>
      <c r="DG150" s="4">
        <f t="shared" si="577"/>
        <v>0</v>
      </c>
      <c r="DH150" s="4">
        <f t="shared" si="577"/>
        <v>0</v>
      </c>
      <c r="DI150" s="4">
        <f t="shared" si="577"/>
        <v>0</v>
      </c>
      <c r="DJ150" s="4">
        <f t="shared" si="577"/>
        <v>0</v>
      </c>
      <c r="DK150" s="4">
        <f t="shared" si="577"/>
        <v>0</v>
      </c>
      <c r="DL150" s="4">
        <f t="shared" si="577"/>
        <v>0</v>
      </c>
      <c r="DM150" s="4">
        <f t="shared" si="577"/>
        <v>0</v>
      </c>
      <c r="DN150" s="4">
        <f t="shared" si="577"/>
        <v>0</v>
      </c>
      <c r="DO150" s="4">
        <f t="shared" si="577"/>
        <v>0</v>
      </c>
      <c r="DP150" s="4">
        <f t="shared" si="577"/>
        <v>0</v>
      </c>
      <c r="DQ150" s="4">
        <f t="shared" si="577"/>
        <v>0</v>
      </c>
      <c r="DR150" s="4">
        <f t="shared" si="577"/>
        <v>0</v>
      </c>
      <c r="DS150" s="4">
        <f t="shared" si="577"/>
        <v>0</v>
      </c>
      <c r="DT150" s="4">
        <f t="shared" si="577"/>
        <v>0</v>
      </c>
      <c r="DU150" s="4">
        <f t="shared" si="577"/>
        <v>0</v>
      </c>
      <c r="DV150" s="4">
        <f t="shared" si="577"/>
        <v>0</v>
      </c>
      <c r="DW150" s="4">
        <f t="shared" si="577"/>
        <v>0</v>
      </c>
      <c r="DX150" s="4">
        <f t="shared" si="577"/>
        <v>0</v>
      </c>
      <c r="DY150" s="4">
        <f t="shared" si="577"/>
        <v>0</v>
      </c>
      <c r="DZ150" s="4">
        <f t="shared" si="577"/>
        <v>0</v>
      </c>
      <c r="EA150" s="4">
        <f t="shared" ref="EA150:GL150" si="578">IF(_xlfn.XOR(EA149,EA148),1,0)</f>
        <v>0</v>
      </c>
      <c r="EB150" s="4">
        <f t="shared" si="578"/>
        <v>0</v>
      </c>
      <c r="EC150" s="4">
        <f t="shared" si="578"/>
        <v>0</v>
      </c>
      <c r="ED150" s="4">
        <f t="shared" si="578"/>
        <v>0</v>
      </c>
      <c r="EE150" s="4">
        <f t="shared" si="578"/>
        <v>0</v>
      </c>
      <c r="EF150" s="4">
        <f t="shared" si="578"/>
        <v>0</v>
      </c>
      <c r="EG150" s="4">
        <f t="shared" si="578"/>
        <v>0</v>
      </c>
      <c r="EH150" s="4">
        <f t="shared" si="578"/>
        <v>0</v>
      </c>
      <c r="EI150" s="4">
        <f t="shared" si="578"/>
        <v>0</v>
      </c>
      <c r="EJ150" s="4">
        <f t="shared" si="578"/>
        <v>0</v>
      </c>
      <c r="EK150" s="4">
        <f t="shared" si="578"/>
        <v>0</v>
      </c>
      <c r="EL150" s="4">
        <f t="shared" si="578"/>
        <v>0</v>
      </c>
      <c r="EM150" s="4">
        <f t="shared" si="578"/>
        <v>0</v>
      </c>
      <c r="EN150" s="4">
        <f t="shared" si="578"/>
        <v>0</v>
      </c>
      <c r="EO150" s="4">
        <f t="shared" si="578"/>
        <v>1</v>
      </c>
      <c r="EP150" s="4">
        <f t="shared" si="578"/>
        <v>0</v>
      </c>
      <c r="EQ150" s="4">
        <f t="shared" si="578"/>
        <v>0</v>
      </c>
      <c r="ER150" s="4">
        <f t="shared" si="578"/>
        <v>0</v>
      </c>
      <c r="ES150" s="4">
        <f t="shared" si="578"/>
        <v>1</v>
      </c>
      <c r="ET150" s="4">
        <f t="shared" si="578"/>
        <v>0</v>
      </c>
      <c r="EU150" s="4">
        <f t="shared" si="578"/>
        <v>1</v>
      </c>
      <c r="EV150" s="4">
        <f t="shared" si="578"/>
        <v>0</v>
      </c>
      <c r="EW150" s="4">
        <f t="shared" si="578"/>
        <v>0</v>
      </c>
      <c r="EX150" s="4">
        <f t="shared" si="578"/>
        <v>1</v>
      </c>
      <c r="EY150" s="4">
        <f t="shared" si="578"/>
        <v>1</v>
      </c>
      <c r="EZ150" s="4">
        <f t="shared" si="578"/>
        <v>0</v>
      </c>
      <c r="FA150" s="4">
        <f t="shared" si="578"/>
        <v>1</v>
      </c>
      <c r="FB150" s="4">
        <f t="shared" si="578"/>
        <v>0</v>
      </c>
      <c r="FC150" s="4">
        <f t="shared" si="578"/>
        <v>0</v>
      </c>
      <c r="FD150" s="4">
        <f t="shared" si="578"/>
        <v>0</v>
      </c>
      <c r="FE150" s="4">
        <f t="shared" si="578"/>
        <v>1</v>
      </c>
      <c r="FF150" s="4">
        <f t="shared" si="578"/>
        <v>0</v>
      </c>
      <c r="FG150" s="4">
        <f t="shared" si="578"/>
        <v>0</v>
      </c>
      <c r="FH150" s="4">
        <f t="shared" si="578"/>
        <v>0</v>
      </c>
      <c r="FI150" s="4">
        <f t="shared" si="578"/>
        <v>1</v>
      </c>
      <c r="FJ150" s="4">
        <f t="shared" si="578"/>
        <v>0</v>
      </c>
      <c r="FK150" s="4">
        <f t="shared" si="578"/>
        <v>1</v>
      </c>
      <c r="FL150" s="4">
        <f t="shared" si="578"/>
        <v>1</v>
      </c>
      <c r="FM150" s="4">
        <f t="shared" si="578"/>
        <v>0</v>
      </c>
      <c r="FN150" s="4">
        <f t="shared" si="578"/>
        <v>1</v>
      </c>
      <c r="FO150" s="4">
        <f t="shared" si="578"/>
        <v>0</v>
      </c>
      <c r="FP150" s="4">
        <f t="shared" si="578"/>
        <v>1</v>
      </c>
      <c r="FQ150" s="4">
        <f t="shared" si="578"/>
        <v>1</v>
      </c>
      <c r="FR150" s="4">
        <f t="shared" si="578"/>
        <v>1</v>
      </c>
      <c r="FS150" s="4">
        <f t="shared" si="578"/>
        <v>0</v>
      </c>
      <c r="FT150" s="4">
        <f t="shared" si="578"/>
        <v>1</v>
      </c>
      <c r="FU150" s="4">
        <f t="shared" si="578"/>
        <v>1</v>
      </c>
      <c r="FV150" s="4">
        <f t="shared" si="578"/>
        <v>0</v>
      </c>
      <c r="FW150" s="4">
        <f t="shared" si="578"/>
        <v>0</v>
      </c>
      <c r="FX150" s="4">
        <f t="shared" si="578"/>
        <v>0</v>
      </c>
      <c r="FY150" s="4">
        <f t="shared" si="578"/>
        <v>0</v>
      </c>
      <c r="FZ150" s="4">
        <f t="shared" si="578"/>
        <v>0</v>
      </c>
      <c r="GA150" s="4">
        <f t="shared" si="578"/>
        <v>0</v>
      </c>
      <c r="GB150" s="4">
        <f t="shared" si="578"/>
        <v>0</v>
      </c>
      <c r="GC150" s="4">
        <f t="shared" si="578"/>
        <v>1</v>
      </c>
      <c r="GD150" s="4">
        <f t="shared" si="578"/>
        <v>1</v>
      </c>
      <c r="GE150" s="4">
        <f t="shared" si="578"/>
        <v>1</v>
      </c>
      <c r="GF150" s="4">
        <f t="shared" si="578"/>
        <v>0</v>
      </c>
      <c r="GG150" s="4">
        <f t="shared" si="578"/>
        <v>0</v>
      </c>
      <c r="GH150" s="4">
        <f t="shared" si="578"/>
        <v>1</v>
      </c>
      <c r="GI150" s="4">
        <f t="shared" si="578"/>
        <v>1</v>
      </c>
      <c r="GJ150" s="4">
        <f t="shared" si="578"/>
        <v>0</v>
      </c>
      <c r="GK150" s="4">
        <f t="shared" si="578"/>
        <v>0</v>
      </c>
      <c r="GL150" s="4">
        <f t="shared" si="578"/>
        <v>0</v>
      </c>
      <c r="GM150" s="4">
        <f t="shared" ref="GM150:IX150" si="579">IF(_xlfn.XOR(GM149,GM148),1,0)</f>
        <v>0</v>
      </c>
      <c r="GN150" s="4">
        <f t="shared" si="579"/>
        <v>1</v>
      </c>
      <c r="GO150" s="4">
        <f t="shared" si="579"/>
        <v>1</v>
      </c>
      <c r="GP150" s="4">
        <f t="shared" si="579"/>
        <v>0</v>
      </c>
      <c r="GQ150" s="4">
        <f t="shared" si="579"/>
        <v>0</v>
      </c>
      <c r="GR150" s="4">
        <f t="shared" si="579"/>
        <v>0</v>
      </c>
      <c r="GS150" s="4">
        <f t="shared" si="579"/>
        <v>0</v>
      </c>
      <c r="GT150" s="4">
        <f t="shared" si="579"/>
        <v>1</v>
      </c>
      <c r="GU150" s="4">
        <f t="shared" si="579"/>
        <v>1</v>
      </c>
      <c r="GV150" s="4">
        <f t="shared" si="579"/>
        <v>1</v>
      </c>
      <c r="GW150" s="4">
        <f t="shared" si="579"/>
        <v>0</v>
      </c>
      <c r="GX150" s="4">
        <f t="shared" si="579"/>
        <v>0</v>
      </c>
      <c r="GY150" s="4">
        <f t="shared" si="579"/>
        <v>1</v>
      </c>
      <c r="GZ150" s="4">
        <f t="shared" si="579"/>
        <v>1</v>
      </c>
      <c r="HA150" s="4">
        <f t="shared" si="579"/>
        <v>1</v>
      </c>
      <c r="HB150" s="4">
        <f t="shared" si="579"/>
        <v>0</v>
      </c>
      <c r="HC150" s="4">
        <f t="shared" si="579"/>
        <v>0</v>
      </c>
      <c r="HD150" s="4">
        <f t="shared" si="579"/>
        <v>0</v>
      </c>
      <c r="HE150" s="4">
        <f t="shared" si="579"/>
        <v>0</v>
      </c>
      <c r="HF150" s="4">
        <f t="shared" si="579"/>
        <v>0</v>
      </c>
      <c r="HG150" s="4">
        <f t="shared" si="579"/>
        <v>0</v>
      </c>
      <c r="HH150" s="4">
        <f t="shared" si="579"/>
        <v>0</v>
      </c>
      <c r="HI150" s="4">
        <f t="shared" si="579"/>
        <v>0</v>
      </c>
      <c r="HJ150" s="4">
        <f t="shared" si="579"/>
        <v>0</v>
      </c>
      <c r="HK150" s="4">
        <f t="shared" si="579"/>
        <v>0</v>
      </c>
      <c r="HL150" s="4">
        <f t="shared" si="579"/>
        <v>0</v>
      </c>
      <c r="HM150" s="4">
        <f t="shared" si="579"/>
        <v>0</v>
      </c>
      <c r="HN150" s="4">
        <f t="shared" si="579"/>
        <v>0</v>
      </c>
      <c r="HO150" s="4">
        <f t="shared" si="579"/>
        <v>1</v>
      </c>
      <c r="HP150" s="4">
        <f t="shared" si="579"/>
        <v>0</v>
      </c>
      <c r="HQ150" s="4">
        <f t="shared" si="579"/>
        <v>0</v>
      </c>
      <c r="HR150" s="4">
        <f t="shared" si="579"/>
        <v>0</v>
      </c>
      <c r="HS150" s="4">
        <f t="shared" si="579"/>
        <v>1</v>
      </c>
      <c r="HT150" s="4">
        <f t="shared" si="579"/>
        <v>1</v>
      </c>
      <c r="HU150" s="4">
        <f t="shared" si="579"/>
        <v>0</v>
      </c>
      <c r="HV150" s="4">
        <f t="shared" si="579"/>
        <v>1</v>
      </c>
      <c r="HW150" s="4">
        <f t="shared" si="579"/>
        <v>1</v>
      </c>
      <c r="HX150" s="4">
        <f t="shared" si="579"/>
        <v>1</v>
      </c>
      <c r="HY150" s="4">
        <f t="shared" si="579"/>
        <v>0</v>
      </c>
      <c r="HZ150" s="4">
        <f t="shared" si="579"/>
        <v>1</v>
      </c>
      <c r="IA150" s="4">
        <f t="shared" si="579"/>
        <v>1</v>
      </c>
      <c r="IB150" s="4">
        <f t="shared" si="579"/>
        <v>1</v>
      </c>
      <c r="IC150" s="4">
        <f t="shared" si="579"/>
        <v>0</v>
      </c>
      <c r="ID150" s="4">
        <f t="shared" si="579"/>
        <v>1</v>
      </c>
      <c r="IE150" s="4">
        <f t="shared" si="579"/>
        <v>0</v>
      </c>
      <c r="IF150" s="4">
        <f t="shared" si="579"/>
        <v>0</v>
      </c>
      <c r="IG150" s="4">
        <f t="shared" si="579"/>
        <v>1</v>
      </c>
      <c r="IH150" s="4">
        <f t="shared" si="579"/>
        <v>1</v>
      </c>
      <c r="II150" s="4">
        <f t="shared" si="579"/>
        <v>1</v>
      </c>
      <c r="IJ150" s="4">
        <f t="shared" si="579"/>
        <v>0</v>
      </c>
      <c r="IK150" s="4">
        <f t="shared" si="579"/>
        <v>0</v>
      </c>
      <c r="IL150" s="4">
        <f t="shared" si="579"/>
        <v>0</v>
      </c>
      <c r="IM150" s="4">
        <f t="shared" si="579"/>
        <v>0</v>
      </c>
      <c r="IN150" s="4">
        <f t="shared" si="579"/>
        <v>0</v>
      </c>
      <c r="IO150" s="4">
        <f t="shared" si="579"/>
        <v>0</v>
      </c>
      <c r="IP150" s="4">
        <f t="shared" si="579"/>
        <v>1</v>
      </c>
      <c r="IQ150" s="4">
        <f t="shared" si="579"/>
        <v>0</v>
      </c>
      <c r="IR150" s="4">
        <f t="shared" si="579"/>
        <v>1</v>
      </c>
      <c r="IS150" s="4">
        <f t="shared" si="579"/>
        <v>0</v>
      </c>
      <c r="IT150" s="4">
        <f t="shared" si="579"/>
        <v>1</v>
      </c>
      <c r="IU150" s="4">
        <f t="shared" si="579"/>
        <v>1</v>
      </c>
      <c r="IV150" s="4">
        <f t="shared" si="579"/>
        <v>0</v>
      </c>
      <c r="IW150" s="4">
        <f t="shared" si="579"/>
        <v>1</v>
      </c>
      <c r="IX150" s="4">
        <f t="shared" si="579"/>
        <v>1</v>
      </c>
      <c r="IY150" s="4">
        <f t="shared" ref="IY150:LJ150" si="580">IF(_xlfn.XOR(IY149,IY148),1,0)</f>
        <v>1</v>
      </c>
      <c r="IZ150" s="4">
        <f t="shared" si="580"/>
        <v>0</v>
      </c>
      <c r="JA150" s="4">
        <f t="shared" si="580"/>
        <v>0</v>
      </c>
      <c r="JB150" s="4">
        <f t="shared" si="580"/>
        <v>1</v>
      </c>
      <c r="JC150" s="4">
        <f t="shared" si="580"/>
        <v>1</v>
      </c>
      <c r="JD150" s="4">
        <f t="shared" si="580"/>
        <v>1</v>
      </c>
      <c r="JE150" s="4">
        <f t="shared" si="580"/>
        <v>1</v>
      </c>
      <c r="JF150" s="4">
        <f t="shared" si="580"/>
        <v>0</v>
      </c>
      <c r="JG150" s="4">
        <f t="shared" si="580"/>
        <v>0</v>
      </c>
      <c r="JH150" s="4">
        <f t="shared" si="580"/>
        <v>0</v>
      </c>
      <c r="JI150" s="4">
        <f t="shared" si="580"/>
        <v>0</v>
      </c>
      <c r="JJ150" s="4">
        <f t="shared" si="580"/>
        <v>1</v>
      </c>
      <c r="JK150" s="4">
        <f t="shared" si="580"/>
        <v>0</v>
      </c>
      <c r="JL150" s="4">
        <f t="shared" si="580"/>
        <v>1</v>
      </c>
      <c r="JM150" s="4">
        <f t="shared" si="580"/>
        <v>1</v>
      </c>
      <c r="JN150" s="4">
        <f t="shared" si="580"/>
        <v>0</v>
      </c>
      <c r="JO150" s="4">
        <f t="shared" si="580"/>
        <v>1</v>
      </c>
      <c r="JP150" s="4">
        <f t="shared" si="580"/>
        <v>0</v>
      </c>
      <c r="JQ150" s="4">
        <f t="shared" si="580"/>
        <v>0</v>
      </c>
      <c r="JR150" s="4">
        <f t="shared" si="580"/>
        <v>0</v>
      </c>
      <c r="JS150" s="4">
        <f t="shared" si="580"/>
        <v>1</v>
      </c>
      <c r="JT150" s="4">
        <f t="shared" si="580"/>
        <v>0</v>
      </c>
      <c r="JU150" s="4">
        <f t="shared" si="580"/>
        <v>1</v>
      </c>
      <c r="JV150" s="4">
        <f t="shared" si="580"/>
        <v>0</v>
      </c>
      <c r="JW150" s="4">
        <f t="shared" si="580"/>
        <v>1</v>
      </c>
      <c r="JX150" s="4">
        <f t="shared" si="580"/>
        <v>1</v>
      </c>
      <c r="JY150" s="4">
        <f t="shared" si="580"/>
        <v>1</v>
      </c>
      <c r="JZ150" s="4">
        <f t="shared" si="580"/>
        <v>1</v>
      </c>
      <c r="KA150" s="4">
        <f t="shared" si="580"/>
        <v>1</v>
      </c>
      <c r="KB150" s="4">
        <f t="shared" si="580"/>
        <v>1</v>
      </c>
      <c r="KC150" s="4">
        <f t="shared" si="580"/>
        <v>1</v>
      </c>
      <c r="KD150" s="4">
        <f t="shared" si="580"/>
        <v>0</v>
      </c>
      <c r="KE150" s="4">
        <f t="shared" si="580"/>
        <v>1</v>
      </c>
      <c r="KF150" s="4">
        <f t="shared" si="580"/>
        <v>0</v>
      </c>
      <c r="KG150" s="4">
        <f t="shared" si="580"/>
        <v>1</v>
      </c>
      <c r="KH150" s="4">
        <f t="shared" si="580"/>
        <v>1</v>
      </c>
      <c r="KI150" s="4">
        <f t="shared" si="580"/>
        <v>0</v>
      </c>
      <c r="KJ150" s="4">
        <f t="shared" si="580"/>
        <v>0</v>
      </c>
      <c r="KK150" s="4">
        <f t="shared" si="580"/>
        <v>1</v>
      </c>
      <c r="KL150" s="4">
        <f t="shared" si="580"/>
        <v>1</v>
      </c>
      <c r="KM150" s="4">
        <f t="shared" si="580"/>
        <v>0</v>
      </c>
      <c r="KN150" s="4">
        <f t="shared" si="580"/>
        <v>1</v>
      </c>
      <c r="KO150" s="4">
        <f t="shared" si="580"/>
        <v>1</v>
      </c>
      <c r="KP150" s="4">
        <f t="shared" si="580"/>
        <v>1</v>
      </c>
      <c r="KQ150" s="4">
        <f t="shared" si="580"/>
        <v>1</v>
      </c>
      <c r="KR150" s="4">
        <f t="shared" si="580"/>
        <v>0</v>
      </c>
      <c r="KS150" s="4">
        <f t="shared" si="580"/>
        <v>0</v>
      </c>
      <c r="KT150" s="4">
        <f t="shared" si="580"/>
        <v>1</v>
      </c>
      <c r="KU150" s="4">
        <f t="shared" si="580"/>
        <v>1</v>
      </c>
      <c r="KV150" s="4">
        <f t="shared" si="580"/>
        <v>1</v>
      </c>
      <c r="KW150" s="4">
        <f t="shared" si="580"/>
        <v>1</v>
      </c>
      <c r="KX150" s="4">
        <f t="shared" si="580"/>
        <v>1</v>
      </c>
      <c r="KY150" s="4">
        <f t="shared" si="580"/>
        <v>1</v>
      </c>
      <c r="KZ150" s="4">
        <f t="shared" si="580"/>
        <v>0</v>
      </c>
      <c r="LA150" s="4">
        <f t="shared" si="580"/>
        <v>1</v>
      </c>
      <c r="LB150" s="4">
        <f t="shared" si="580"/>
        <v>1</v>
      </c>
      <c r="LC150" s="4">
        <f t="shared" si="580"/>
        <v>1</v>
      </c>
      <c r="LD150" s="4">
        <f t="shared" si="580"/>
        <v>0</v>
      </c>
      <c r="LE150" s="4">
        <f t="shared" si="580"/>
        <v>0</v>
      </c>
      <c r="LF150" s="4">
        <f t="shared" si="580"/>
        <v>0</v>
      </c>
      <c r="LG150" s="4">
        <f t="shared" si="580"/>
        <v>1</v>
      </c>
      <c r="LH150" s="4">
        <f t="shared" si="580"/>
        <v>0</v>
      </c>
      <c r="LI150" s="4">
        <f t="shared" si="580"/>
        <v>0</v>
      </c>
      <c r="LJ150" s="4">
        <f t="shared" si="580"/>
        <v>0</v>
      </c>
      <c r="LK150" s="4">
        <f t="shared" ref="LK150:NV150" si="581">IF(_xlfn.XOR(LK149,LK148),1,0)</f>
        <v>1</v>
      </c>
      <c r="LL150" s="4">
        <f t="shared" si="581"/>
        <v>0</v>
      </c>
      <c r="LM150" s="4">
        <f t="shared" si="581"/>
        <v>0</v>
      </c>
      <c r="LN150" s="4">
        <f t="shared" si="581"/>
        <v>0</v>
      </c>
      <c r="LO150" s="4">
        <f t="shared" si="581"/>
        <v>0</v>
      </c>
      <c r="LP150" s="4">
        <f t="shared" si="581"/>
        <v>1</v>
      </c>
      <c r="LQ150" s="4">
        <f t="shared" si="581"/>
        <v>0</v>
      </c>
      <c r="LR150" s="4">
        <f t="shared" si="581"/>
        <v>0</v>
      </c>
      <c r="LS150" s="4">
        <f t="shared" si="581"/>
        <v>1</v>
      </c>
      <c r="LT150" s="4">
        <f t="shared" si="581"/>
        <v>1</v>
      </c>
      <c r="LU150" s="4">
        <f t="shared" si="581"/>
        <v>0</v>
      </c>
      <c r="LV150" s="4">
        <f t="shared" si="581"/>
        <v>0</v>
      </c>
      <c r="LW150" s="4">
        <f t="shared" si="581"/>
        <v>1</v>
      </c>
      <c r="LX150" s="4">
        <f t="shared" si="581"/>
        <v>0</v>
      </c>
      <c r="LY150" s="4">
        <f t="shared" si="581"/>
        <v>1</v>
      </c>
      <c r="LZ150" s="4">
        <f t="shared" si="581"/>
        <v>1</v>
      </c>
      <c r="MA150" s="4">
        <f t="shared" si="581"/>
        <v>1</v>
      </c>
      <c r="MB150" s="4">
        <f t="shared" si="581"/>
        <v>0</v>
      </c>
      <c r="MC150" s="4">
        <f t="shared" si="581"/>
        <v>0</v>
      </c>
      <c r="MD150" s="4">
        <f t="shared" si="581"/>
        <v>0</v>
      </c>
      <c r="ME150" s="4">
        <f t="shared" si="581"/>
        <v>0</v>
      </c>
      <c r="MF150" s="4">
        <f t="shared" si="581"/>
        <v>1</v>
      </c>
      <c r="MG150" s="4">
        <f t="shared" si="581"/>
        <v>0</v>
      </c>
      <c r="MH150" s="4">
        <f t="shared" si="581"/>
        <v>0</v>
      </c>
      <c r="MI150" s="4">
        <f t="shared" si="581"/>
        <v>0</v>
      </c>
      <c r="MJ150" s="4">
        <f t="shared" si="581"/>
        <v>1</v>
      </c>
      <c r="MK150" s="4">
        <f t="shared" si="581"/>
        <v>0</v>
      </c>
      <c r="ML150" s="4">
        <f t="shared" si="581"/>
        <v>0</v>
      </c>
      <c r="MM150" s="4">
        <f t="shared" si="581"/>
        <v>1</v>
      </c>
      <c r="MN150" s="4">
        <f t="shared" si="581"/>
        <v>1</v>
      </c>
      <c r="MO150" s="4">
        <f t="shared" si="581"/>
        <v>1</v>
      </c>
      <c r="MP150" s="4">
        <f t="shared" si="581"/>
        <v>0</v>
      </c>
      <c r="MQ150" s="4">
        <f t="shared" si="581"/>
        <v>1</v>
      </c>
      <c r="MR150" s="4">
        <f t="shared" si="581"/>
        <v>0</v>
      </c>
      <c r="MS150" s="4">
        <f t="shared" si="581"/>
        <v>0</v>
      </c>
      <c r="MT150" s="4">
        <f t="shared" si="581"/>
        <v>1</v>
      </c>
      <c r="MU150" s="4">
        <f t="shared" si="581"/>
        <v>1</v>
      </c>
      <c r="MV150" s="4">
        <f t="shared" si="581"/>
        <v>0</v>
      </c>
      <c r="MW150" s="4">
        <f t="shared" si="581"/>
        <v>0</v>
      </c>
      <c r="MX150" s="4">
        <f t="shared" si="581"/>
        <v>0</v>
      </c>
      <c r="MY150" s="4">
        <f t="shared" si="581"/>
        <v>1</v>
      </c>
      <c r="MZ150" s="4">
        <f t="shared" si="581"/>
        <v>1</v>
      </c>
      <c r="NA150" s="4">
        <f t="shared" si="581"/>
        <v>0</v>
      </c>
      <c r="NB150" s="4">
        <f t="shared" si="581"/>
        <v>0</v>
      </c>
      <c r="NC150" s="4">
        <f t="shared" si="581"/>
        <v>0</v>
      </c>
      <c r="ND150" s="4">
        <f t="shared" si="581"/>
        <v>1</v>
      </c>
      <c r="NE150" s="4">
        <f t="shared" si="581"/>
        <v>0</v>
      </c>
      <c r="NF150" s="4">
        <f t="shared" si="581"/>
        <v>0</v>
      </c>
      <c r="NG150" s="4">
        <f t="shared" si="581"/>
        <v>0</v>
      </c>
      <c r="NH150" s="4">
        <f t="shared" si="581"/>
        <v>0</v>
      </c>
      <c r="NI150" s="4">
        <f t="shared" si="581"/>
        <v>1</v>
      </c>
      <c r="NJ150" s="4">
        <f t="shared" si="581"/>
        <v>0</v>
      </c>
      <c r="NK150" s="4">
        <f t="shared" si="581"/>
        <v>1</v>
      </c>
      <c r="NL150" s="4">
        <f t="shared" si="581"/>
        <v>1</v>
      </c>
      <c r="NM150" s="4">
        <f t="shared" si="581"/>
        <v>1</v>
      </c>
      <c r="NN150" s="4">
        <f t="shared" si="581"/>
        <v>0</v>
      </c>
      <c r="NO150" s="4">
        <f t="shared" si="581"/>
        <v>0</v>
      </c>
      <c r="NP150" s="4">
        <f t="shared" si="581"/>
        <v>1</v>
      </c>
      <c r="NQ150" s="4">
        <f t="shared" si="581"/>
        <v>1</v>
      </c>
      <c r="NR150" s="4">
        <f t="shared" si="581"/>
        <v>0</v>
      </c>
      <c r="NS150" s="4">
        <f t="shared" si="581"/>
        <v>0</v>
      </c>
      <c r="NT150" s="4">
        <f t="shared" si="581"/>
        <v>0</v>
      </c>
      <c r="NU150" s="4">
        <f t="shared" si="581"/>
        <v>0</v>
      </c>
      <c r="NV150" s="4">
        <f t="shared" si="581"/>
        <v>0</v>
      </c>
      <c r="NW150" s="4">
        <f t="shared" ref="NW150:QH150" si="582">IF(_xlfn.XOR(NW149,NW148),1,0)</f>
        <v>0</v>
      </c>
      <c r="NX150" s="4">
        <f t="shared" si="582"/>
        <v>1</v>
      </c>
      <c r="NY150" s="4">
        <f t="shared" si="582"/>
        <v>1</v>
      </c>
      <c r="NZ150" s="4">
        <f t="shared" si="582"/>
        <v>1</v>
      </c>
      <c r="OA150" s="4">
        <f t="shared" si="582"/>
        <v>1</v>
      </c>
      <c r="OB150" s="4">
        <f t="shared" si="582"/>
        <v>0</v>
      </c>
      <c r="OC150" s="4">
        <f t="shared" si="582"/>
        <v>0</v>
      </c>
      <c r="OD150" s="4">
        <f t="shared" si="582"/>
        <v>0</v>
      </c>
      <c r="OE150" s="4">
        <f t="shared" si="582"/>
        <v>0</v>
      </c>
      <c r="OF150" s="4">
        <f t="shared" si="582"/>
        <v>1</v>
      </c>
      <c r="OG150" s="4">
        <f t="shared" si="582"/>
        <v>0</v>
      </c>
      <c r="OH150" s="4">
        <f t="shared" si="582"/>
        <v>0</v>
      </c>
      <c r="OI150" s="4">
        <f t="shared" si="582"/>
        <v>0</v>
      </c>
      <c r="OJ150" s="4">
        <f t="shared" si="582"/>
        <v>0</v>
      </c>
      <c r="OK150" s="4">
        <f t="shared" si="582"/>
        <v>0</v>
      </c>
      <c r="OL150" s="4">
        <f t="shared" si="582"/>
        <v>0</v>
      </c>
      <c r="OM150" s="4">
        <f t="shared" si="582"/>
        <v>0</v>
      </c>
      <c r="ON150" s="4">
        <f t="shared" si="582"/>
        <v>0</v>
      </c>
      <c r="OO150" s="4">
        <f t="shared" si="582"/>
        <v>0</v>
      </c>
      <c r="OP150" s="4">
        <f t="shared" si="582"/>
        <v>1</v>
      </c>
      <c r="OQ150" s="4">
        <f t="shared" si="582"/>
        <v>0</v>
      </c>
      <c r="OR150" s="4">
        <f t="shared" si="582"/>
        <v>1</v>
      </c>
      <c r="OS150" s="4">
        <f t="shared" si="582"/>
        <v>1</v>
      </c>
      <c r="OT150" s="4">
        <f t="shared" si="582"/>
        <v>1</v>
      </c>
      <c r="OU150" s="4">
        <f t="shared" si="582"/>
        <v>0</v>
      </c>
      <c r="OV150" s="4">
        <f t="shared" si="582"/>
        <v>0</v>
      </c>
      <c r="OW150" s="4">
        <f t="shared" si="582"/>
        <v>1</v>
      </c>
      <c r="OX150" s="4">
        <f t="shared" si="582"/>
        <v>1</v>
      </c>
      <c r="OY150" s="4">
        <f t="shared" si="582"/>
        <v>0</v>
      </c>
      <c r="OZ150" s="4">
        <f t="shared" si="582"/>
        <v>0</v>
      </c>
      <c r="PA150" s="4">
        <f t="shared" si="582"/>
        <v>0</v>
      </c>
      <c r="PB150" s="4">
        <f t="shared" si="582"/>
        <v>0</v>
      </c>
      <c r="PC150" s="4">
        <f t="shared" si="582"/>
        <v>0</v>
      </c>
      <c r="PD150" s="4">
        <f t="shared" si="582"/>
        <v>0</v>
      </c>
      <c r="PE150" s="4">
        <f t="shared" si="582"/>
        <v>1</v>
      </c>
      <c r="PF150" s="4">
        <f t="shared" si="582"/>
        <v>1</v>
      </c>
      <c r="PG150" s="4">
        <f t="shared" si="582"/>
        <v>1</v>
      </c>
      <c r="PH150" s="4">
        <f t="shared" si="582"/>
        <v>1</v>
      </c>
      <c r="PI150" s="4">
        <f t="shared" si="582"/>
        <v>0</v>
      </c>
      <c r="PJ150" s="4">
        <f t="shared" si="582"/>
        <v>1</v>
      </c>
      <c r="PK150" s="4">
        <f t="shared" si="582"/>
        <v>0</v>
      </c>
      <c r="PL150" s="4">
        <f t="shared" si="582"/>
        <v>1</v>
      </c>
      <c r="PM150" s="4">
        <f t="shared" si="582"/>
        <v>0</v>
      </c>
      <c r="PN150" s="4">
        <f t="shared" si="582"/>
        <v>0</v>
      </c>
      <c r="PO150" s="4">
        <f t="shared" si="582"/>
        <v>0</v>
      </c>
      <c r="PP150" s="4">
        <f t="shared" si="582"/>
        <v>1</v>
      </c>
      <c r="PQ150" s="4">
        <f t="shared" si="582"/>
        <v>0</v>
      </c>
      <c r="PR150" s="4">
        <f t="shared" si="582"/>
        <v>0</v>
      </c>
      <c r="PS150" s="4">
        <f t="shared" si="582"/>
        <v>1</v>
      </c>
      <c r="PT150" s="4">
        <f t="shared" si="582"/>
        <v>1</v>
      </c>
      <c r="PU150" s="4">
        <f t="shared" si="582"/>
        <v>1</v>
      </c>
      <c r="PV150" s="4">
        <f t="shared" si="582"/>
        <v>0</v>
      </c>
      <c r="PW150" s="4">
        <f t="shared" si="582"/>
        <v>0</v>
      </c>
      <c r="PX150" s="4">
        <f t="shared" si="582"/>
        <v>1</v>
      </c>
      <c r="PY150" s="4">
        <f t="shared" si="582"/>
        <v>1</v>
      </c>
      <c r="PZ150" s="4">
        <f t="shared" si="582"/>
        <v>1</v>
      </c>
      <c r="QA150" s="4">
        <f t="shared" si="582"/>
        <v>1</v>
      </c>
      <c r="QB150" s="4">
        <f t="shared" si="582"/>
        <v>0</v>
      </c>
      <c r="QC150" s="4">
        <f t="shared" si="582"/>
        <v>1</v>
      </c>
      <c r="QD150" s="4">
        <f t="shared" si="582"/>
        <v>0</v>
      </c>
      <c r="QE150" s="4">
        <f t="shared" si="582"/>
        <v>0</v>
      </c>
      <c r="QF150" s="4">
        <f t="shared" si="582"/>
        <v>0</v>
      </c>
      <c r="QG150" s="4">
        <f t="shared" si="582"/>
        <v>0</v>
      </c>
      <c r="QH150" s="4">
        <f t="shared" si="582"/>
        <v>0</v>
      </c>
      <c r="QI150" s="4">
        <f t="shared" ref="QI150:SS150" si="583">IF(_xlfn.XOR(QI149,QI148),1,0)</f>
        <v>1</v>
      </c>
      <c r="QJ150" s="4">
        <f t="shared" si="583"/>
        <v>1</v>
      </c>
      <c r="QK150" s="4">
        <f t="shared" si="583"/>
        <v>0</v>
      </c>
      <c r="QL150" s="4">
        <f t="shared" si="583"/>
        <v>1</v>
      </c>
      <c r="QM150" s="4">
        <f t="shared" si="583"/>
        <v>0</v>
      </c>
      <c r="QN150" s="4">
        <f t="shared" si="583"/>
        <v>0</v>
      </c>
      <c r="QO150" s="4">
        <f t="shared" si="583"/>
        <v>0</v>
      </c>
      <c r="QP150" s="4">
        <f t="shared" si="583"/>
        <v>1</v>
      </c>
      <c r="QQ150" s="4">
        <f t="shared" si="583"/>
        <v>0</v>
      </c>
      <c r="QR150" s="4">
        <f t="shared" si="583"/>
        <v>0</v>
      </c>
      <c r="QS150" s="4">
        <f t="shared" si="583"/>
        <v>1</v>
      </c>
      <c r="QT150" s="4">
        <f t="shared" si="583"/>
        <v>1</v>
      </c>
      <c r="QU150" s="4">
        <f t="shared" si="583"/>
        <v>1</v>
      </c>
      <c r="QV150" s="4">
        <f t="shared" si="583"/>
        <v>1</v>
      </c>
      <c r="QW150" s="4">
        <f t="shared" si="583"/>
        <v>1</v>
      </c>
      <c r="QX150" s="4">
        <f t="shared" si="583"/>
        <v>0</v>
      </c>
      <c r="QY150" s="4">
        <f t="shared" si="583"/>
        <v>1</v>
      </c>
      <c r="QZ150" s="4">
        <f t="shared" si="583"/>
        <v>1</v>
      </c>
      <c r="RA150" s="4">
        <f t="shared" si="583"/>
        <v>0</v>
      </c>
      <c r="RB150" s="4">
        <f t="shared" si="583"/>
        <v>1</v>
      </c>
      <c r="RC150" s="4">
        <f t="shared" si="583"/>
        <v>1</v>
      </c>
      <c r="RD150" s="4">
        <f t="shared" si="583"/>
        <v>1</v>
      </c>
      <c r="RE150" s="4">
        <f t="shared" si="583"/>
        <v>0</v>
      </c>
      <c r="RF150" s="4">
        <f t="shared" si="583"/>
        <v>1</v>
      </c>
      <c r="RG150" s="4">
        <f t="shared" si="583"/>
        <v>1</v>
      </c>
      <c r="RH150" s="4">
        <f t="shared" si="583"/>
        <v>0</v>
      </c>
      <c r="RI150" s="4">
        <f t="shared" si="583"/>
        <v>0</v>
      </c>
      <c r="RJ150" s="4">
        <f t="shared" si="583"/>
        <v>0</v>
      </c>
      <c r="RK150" s="4">
        <f t="shared" si="583"/>
        <v>1</v>
      </c>
      <c r="RL150" s="4">
        <f t="shared" si="583"/>
        <v>0</v>
      </c>
      <c r="RM150" s="3">
        <f t="shared" si="583"/>
        <v>0</v>
      </c>
      <c r="RN150" s="4">
        <f t="shared" si="583"/>
        <v>0</v>
      </c>
      <c r="RO150" s="4">
        <f t="shared" si="583"/>
        <v>0</v>
      </c>
      <c r="RP150" s="4">
        <f t="shared" si="583"/>
        <v>0</v>
      </c>
      <c r="RQ150" s="4">
        <f t="shared" si="583"/>
        <v>0</v>
      </c>
      <c r="RR150" s="4">
        <f t="shared" si="583"/>
        <v>0</v>
      </c>
      <c r="RS150" s="4">
        <f t="shared" si="583"/>
        <v>0</v>
      </c>
      <c r="RT150" s="4">
        <f t="shared" si="583"/>
        <v>0</v>
      </c>
      <c r="RU150" s="4">
        <f t="shared" si="583"/>
        <v>0</v>
      </c>
      <c r="RV150" s="4">
        <f t="shared" si="583"/>
        <v>0</v>
      </c>
      <c r="RW150" s="4">
        <f t="shared" si="583"/>
        <v>0</v>
      </c>
      <c r="RX150" s="4">
        <f t="shared" si="583"/>
        <v>0</v>
      </c>
      <c r="RY150" s="4">
        <f t="shared" si="583"/>
        <v>0</v>
      </c>
      <c r="RZ150" s="4">
        <f t="shared" si="583"/>
        <v>0</v>
      </c>
      <c r="SA150" s="4">
        <f t="shared" si="583"/>
        <v>0</v>
      </c>
      <c r="SB150" s="4">
        <f t="shared" si="583"/>
        <v>0</v>
      </c>
      <c r="SC150" s="4">
        <f t="shared" si="583"/>
        <v>0</v>
      </c>
      <c r="SD150" s="4">
        <f t="shared" si="583"/>
        <v>0</v>
      </c>
      <c r="SE150" s="4">
        <f t="shared" si="583"/>
        <v>0</v>
      </c>
      <c r="SF150" s="4">
        <f t="shared" si="583"/>
        <v>0</v>
      </c>
      <c r="SG150" s="4">
        <f t="shared" si="583"/>
        <v>0</v>
      </c>
      <c r="SH150" s="4">
        <f t="shared" si="583"/>
        <v>0</v>
      </c>
      <c r="SI150" s="4">
        <f t="shared" si="583"/>
        <v>0</v>
      </c>
      <c r="SJ150" s="4">
        <f t="shared" si="583"/>
        <v>0</v>
      </c>
      <c r="SK150" s="4">
        <f t="shared" si="583"/>
        <v>0</v>
      </c>
      <c r="SL150" s="4">
        <f t="shared" si="583"/>
        <v>0</v>
      </c>
      <c r="SM150" s="4">
        <f t="shared" si="583"/>
        <v>0</v>
      </c>
      <c r="SN150" s="4">
        <f t="shared" si="583"/>
        <v>0</v>
      </c>
      <c r="SO150" s="4">
        <f t="shared" si="583"/>
        <v>0</v>
      </c>
      <c r="SP150" s="4">
        <f t="shared" si="583"/>
        <v>0</v>
      </c>
      <c r="SQ150" s="4">
        <f t="shared" si="583"/>
        <v>0</v>
      </c>
      <c r="SR150" s="4">
        <f t="shared" si="583"/>
        <v>0</v>
      </c>
      <c r="SS150" s="4">
        <f t="shared" si="583"/>
        <v>0</v>
      </c>
    </row>
    <row r="151" spans="1:513" x14ac:dyDescent="0.35">
      <c r="EO151" s="1">
        <v>1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1</v>
      </c>
      <c r="EV151" s="1">
        <v>0</v>
      </c>
      <c r="EW151" s="1">
        <v>0</v>
      </c>
      <c r="EX151" s="1">
        <v>1</v>
      </c>
      <c r="EY151" s="1">
        <v>1</v>
      </c>
      <c r="EZ151" s="1">
        <v>0</v>
      </c>
      <c r="FA151" s="1">
        <v>0</v>
      </c>
      <c r="FB151" s="1">
        <v>0</v>
      </c>
      <c r="FC151" s="1">
        <v>0</v>
      </c>
      <c r="FD151" s="1">
        <v>0</v>
      </c>
      <c r="FE151" s="1">
        <v>1</v>
      </c>
      <c r="FF151" s="1">
        <v>0</v>
      </c>
      <c r="FG151" s="1">
        <v>0</v>
      </c>
      <c r="FH151" s="1">
        <v>0</v>
      </c>
      <c r="FI151" s="1">
        <v>1</v>
      </c>
      <c r="FJ151" s="1">
        <v>1</v>
      </c>
      <c r="FK151" s="1">
        <v>1</v>
      </c>
      <c r="FL151" s="1">
        <v>0</v>
      </c>
      <c r="FM151" s="1">
        <v>1</v>
      </c>
      <c r="FN151" s="1">
        <v>1</v>
      </c>
      <c r="FO151" s="1">
        <v>0</v>
      </c>
      <c r="FP151" s="1">
        <v>1</v>
      </c>
      <c r="FQ151" s="1">
        <v>1</v>
      </c>
      <c r="FR151" s="1">
        <v>0</v>
      </c>
      <c r="FS151" s="1">
        <v>1</v>
      </c>
      <c r="FT151" s="1">
        <v>1</v>
      </c>
      <c r="FU151" s="1">
        <v>1</v>
      </c>
    </row>
    <row r="152" spans="1:513" s="4" customFormat="1" x14ac:dyDescent="0.35">
      <c r="A152" s="4" t="s">
        <v>5</v>
      </c>
      <c r="B152" s="4">
        <f>IF(_xlfn.XOR(B151,B150),1,0)</f>
        <v>0</v>
      </c>
      <c r="C152" s="4">
        <f t="shared" ref="C152:BN152" si="584">IF(_xlfn.XOR(C151,C150),1,0)</f>
        <v>0</v>
      </c>
      <c r="D152" s="4">
        <f t="shared" si="584"/>
        <v>0</v>
      </c>
      <c r="E152" s="4">
        <f t="shared" si="584"/>
        <v>0</v>
      </c>
      <c r="F152" s="4">
        <f t="shared" si="584"/>
        <v>0</v>
      </c>
      <c r="G152" s="4">
        <f t="shared" si="584"/>
        <v>0</v>
      </c>
      <c r="H152" s="4">
        <f t="shared" si="584"/>
        <v>0</v>
      </c>
      <c r="I152" s="4">
        <f t="shared" si="584"/>
        <v>0</v>
      </c>
      <c r="J152" s="4">
        <f t="shared" si="584"/>
        <v>0</v>
      </c>
      <c r="K152" s="4">
        <f t="shared" si="584"/>
        <v>0</v>
      </c>
      <c r="L152" s="4">
        <f t="shared" si="584"/>
        <v>0</v>
      </c>
      <c r="M152" s="4">
        <f t="shared" si="584"/>
        <v>0</v>
      </c>
      <c r="N152" s="4">
        <f t="shared" si="584"/>
        <v>0</v>
      </c>
      <c r="O152" s="4">
        <f t="shared" si="584"/>
        <v>0</v>
      </c>
      <c r="P152" s="4">
        <f t="shared" si="584"/>
        <v>0</v>
      </c>
      <c r="Q152" s="4">
        <f t="shared" si="584"/>
        <v>0</v>
      </c>
      <c r="R152" s="4">
        <f t="shared" si="584"/>
        <v>0</v>
      </c>
      <c r="S152" s="4">
        <f t="shared" si="584"/>
        <v>0</v>
      </c>
      <c r="T152" s="4">
        <f t="shared" si="584"/>
        <v>0</v>
      </c>
      <c r="U152" s="4">
        <f t="shared" si="584"/>
        <v>0</v>
      </c>
      <c r="V152" s="4">
        <f t="shared" si="584"/>
        <v>0</v>
      </c>
      <c r="W152" s="4">
        <f t="shared" si="584"/>
        <v>0</v>
      </c>
      <c r="X152" s="4">
        <f t="shared" si="584"/>
        <v>0</v>
      </c>
      <c r="Y152" s="4">
        <f t="shared" si="584"/>
        <v>0</v>
      </c>
      <c r="Z152" s="4">
        <f t="shared" si="584"/>
        <v>0</v>
      </c>
      <c r="AA152" s="4">
        <f t="shared" si="584"/>
        <v>0</v>
      </c>
      <c r="AB152" s="4">
        <f t="shared" si="584"/>
        <v>0</v>
      </c>
      <c r="AC152" s="4">
        <f t="shared" si="584"/>
        <v>0</v>
      </c>
      <c r="AD152" s="4">
        <f t="shared" si="584"/>
        <v>0</v>
      </c>
      <c r="AE152" s="4">
        <f t="shared" si="584"/>
        <v>0</v>
      </c>
      <c r="AF152" s="4">
        <f t="shared" si="584"/>
        <v>0</v>
      </c>
      <c r="AG152" s="4">
        <f t="shared" si="584"/>
        <v>0</v>
      </c>
      <c r="AH152" s="4">
        <f t="shared" si="584"/>
        <v>0</v>
      </c>
      <c r="AI152" s="4">
        <f t="shared" si="584"/>
        <v>0</v>
      </c>
      <c r="AJ152" s="4">
        <f t="shared" si="584"/>
        <v>0</v>
      </c>
      <c r="AK152" s="4">
        <f t="shared" si="584"/>
        <v>0</v>
      </c>
      <c r="AL152" s="4">
        <f t="shared" si="584"/>
        <v>0</v>
      </c>
      <c r="AM152" s="4">
        <f t="shared" si="584"/>
        <v>0</v>
      </c>
      <c r="AN152" s="4">
        <f t="shared" si="584"/>
        <v>0</v>
      </c>
      <c r="AO152" s="4">
        <f t="shared" si="584"/>
        <v>0</v>
      </c>
      <c r="AP152" s="4">
        <f t="shared" si="584"/>
        <v>0</v>
      </c>
      <c r="AQ152" s="4">
        <f t="shared" si="584"/>
        <v>0</v>
      </c>
      <c r="AR152" s="4">
        <f t="shared" si="584"/>
        <v>0</v>
      </c>
      <c r="AS152" s="4">
        <f t="shared" si="584"/>
        <v>0</v>
      </c>
      <c r="AT152" s="4">
        <f t="shared" si="584"/>
        <v>0</v>
      </c>
      <c r="AU152" s="4">
        <f t="shared" si="584"/>
        <v>0</v>
      </c>
      <c r="AV152" s="4">
        <f t="shared" si="584"/>
        <v>0</v>
      </c>
      <c r="AW152" s="4">
        <f t="shared" si="584"/>
        <v>0</v>
      </c>
      <c r="AX152" s="4">
        <f t="shared" si="584"/>
        <v>0</v>
      </c>
      <c r="AY152" s="4">
        <f t="shared" si="584"/>
        <v>0</v>
      </c>
      <c r="AZ152" s="4">
        <f t="shared" si="584"/>
        <v>0</v>
      </c>
      <c r="BA152" s="4">
        <f t="shared" si="584"/>
        <v>0</v>
      </c>
      <c r="BB152" s="4">
        <f t="shared" si="584"/>
        <v>0</v>
      </c>
      <c r="BC152" s="4">
        <f t="shared" si="584"/>
        <v>0</v>
      </c>
      <c r="BD152" s="4">
        <f t="shared" si="584"/>
        <v>0</v>
      </c>
      <c r="BE152" s="4">
        <f t="shared" si="584"/>
        <v>0</v>
      </c>
      <c r="BF152" s="4">
        <f t="shared" si="584"/>
        <v>0</v>
      </c>
      <c r="BG152" s="4">
        <f t="shared" si="584"/>
        <v>0</v>
      </c>
      <c r="BH152" s="4">
        <f t="shared" si="584"/>
        <v>0</v>
      </c>
      <c r="BI152" s="4">
        <f t="shared" si="584"/>
        <v>0</v>
      </c>
      <c r="BJ152" s="4">
        <f t="shared" si="584"/>
        <v>0</v>
      </c>
      <c r="BK152" s="4">
        <f t="shared" si="584"/>
        <v>0</v>
      </c>
      <c r="BL152" s="4">
        <f t="shared" si="584"/>
        <v>0</v>
      </c>
      <c r="BM152" s="4">
        <f t="shared" si="584"/>
        <v>0</v>
      </c>
      <c r="BN152" s="4">
        <f t="shared" si="584"/>
        <v>0</v>
      </c>
      <c r="BO152" s="4">
        <f t="shared" ref="BO152:DZ152" si="585">IF(_xlfn.XOR(BO151,BO150),1,0)</f>
        <v>0</v>
      </c>
      <c r="BP152" s="4">
        <f t="shared" si="585"/>
        <v>0</v>
      </c>
      <c r="BQ152" s="4">
        <f t="shared" si="585"/>
        <v>0</v>
      </c>
      <c r="BR152" s="4">
        <f t="shared" si="585"/>
        <v>0</v>
      </c>
      <c r="BS152" s="4">
        <f t="shared" si="585"/>
        <v>0</v>
      </c>
      <c r="BT152" s="4">
        <f t="shared" si="585"/>
        <v>0</v>
      </c>
      <c r="BU152" s="4">
        <f t="shared" si="585"/>
        <v>0</v>
      </c>
      <c r="BV152" s="4">
        <f t="shared" si="585"/>
        <v>0</v>
      </c>
      <c r="BW152" s="4">
        <f t="shared" si="585"/>
        <v>0</v>
      </c>
      <c r="BX152" s="4">
        <f t="shared" si="585"/>
        <v>0</v>
      </c>
      <c r="BY152" s="4">
        <f t="shared" si="585"/>
        <v>0</v>
      </c>
      <c r="BZ152" s="4">
        <f t="shared" si="585"/>
        <v>0</v>
      </c>
      <c r="CA152" s="4">
        <f t="shared" si="585"/>
        <v>0</v>
      </c>
      <c r="CB152" s="4">
        <f t="shared" si="585"/>
        <v>0</v>
      </c>
      <c r="CC152" s="4">
        <f t="shared" si="585"/>
        <v>0</v>
      </c>
      <c r="CD152" s="4">
        <f t="shared" si="585"/>
        <v>0</v>
      </c>
      <c r="CE152" s="4">
        <f t="shared" si="585"/>
        <v>0</v>
      </c>
      <c r="CF152" s="4">
        <f t="shared" si="585"/>
        <v>0</v>
      </c>
      <c r="CG152" s="4">
        <f t="shared" si="585"/>
        <v>0</v>
      </c>
      <c r="CH152" s="4">
        <f t="shared" si="585"/>
        <v>0</v>
      </c>
      <c r="CI152" s="4">
        <f t="shared" si="585"/>
        <v>0</v>
      </c>
      <c r="CJ152" s="4">
        <f t="shared" si="585"/>
        <v>0</v>
      </c>
      <c r="CK152" s="4">
        <f t="shared" si="585"/>
        <v>0</v>
      </c>
      <c r="CL152" s="4">
        <f t="shared" si="585"/>
        <v>0</v>
      </c>
      <c r="CM152" s="4">
        <f t="shared" si="585"/>
        <v>0</v>
      </c>
      <c r="CN152" s="4">
        <f t="shared" si="585"/>
        <v>0</v>
      </c>
      <c r="CO152" s="4">
        <f t="shared" si="585"/>
        <v>0</v>
      </c>
      <c r="CP152" s="4">
        <f t="shared" si="585"/>
        <v>0</v>
      </c>
      <c r="CQ152" s="4">
        <f t="shared" si="585"/>
        <v>0</v>
      </c>
      <c r="CR152" s="4">
        <f t="shared" si="585"/>
        <v>0</v>
      </c>
      <c r="CS152" s="4">
        <f t="shared" si="585"/>
        <v>0</v>
      </c>
      <c r="CT152" s="4">
        <f t="shared" si="585"/>
        <v>0</v>
      </c>
      <c r="CU152" s="4">
        <f t="shared" si="585"/>
        <v>0</v>
      </c>
      <c r="CV152" s="4">
        <f t="shared" si="585"/>
        <v>0</v>
      </c>
      <c r="CW152" s="4">
        <f t="shared" si="585"/>
        <v>0</v>
      </c>
      <c r="CX152" s="4">
        <f t="shared" si="585"/>
        <v>0</v>
      </c>
      <c r="CY152" s="4">
        <f t="shared" si="585"/>
        <v>0</v>
      </c>
      <c r="CZ152" s="4">
        <f t="shared" si="585"/>
        <v>0</v>
      </c>
      <c r="DA152" s="4">
        <f t="shared" si="585"/>
        <v>0</v>
      </c>
      <c r="DB152" s="4">
        <f t="shared" si="585"/>
        <v>0</v>
      </c>
      <c r="DC152" s="4">
        <f t="shared" si="585"/>
        <v>0</v>
      </c>
      <c r="DD152" s="4">
        <f t="shared" si="585"/>
        <v>0</v>
      </c>
      <c r="DE152" s="4">
        <f t="shared" si="585"/>
        <v>0</v>
      </c>
      <c r="DF152" s="4">
        <f t="shared" si="585"/>
        <v>0</v>
      </c>
      <c r="DG152" s="4">
        <f t="shared" si="585"/>
        <v>0</v>
      </c>
      <c r="DH152" s="4">
        <f t="shared" si="585"/>
        <v>0</v>
      </c>
      <c r="DI152" s="4">
        <f t="shared" si="585"/>
        <v>0</v>
      </c>
      <c r="DJ152" s="4">
        <f t="shared" si="585"/>
        <v>0</v>
      </c>
      <c r="DK152" s="4">
        <f t="shared" si="585"/>
        <v>0</v>
      </c>
      <c r="DL152" s="4">
        <f t="shared" si="585"/>
        <v>0</v>
      </c>
      <c r="DM152" s="4">
        <f t="shared" si="585"/>
        <v>0</v>
      </c>
      <c r="DN152" s="4">
        <f t="shared" si="585"/>
        <v>0</v>
      </c>
      <c r="DO152" s="4">
        <f t="shared" si="585"/>
        <v>0</v>
      </c>
      <c r="DP152" s="4">
        <f t="shared" si="585"/>
        <v>0</v>
      </c>
      <c r="DQ152" s="4">
        <f t="shared" si="585"/>
        <v>0</v>
      </c>
      <c r="DR152" s="4">
        <f t="shared" si="585"/>
        <v>0</v>
      </c>
      <c r="DS152" s="4">
        <f t="shared" si="585"/>
        <v>0</v>
      </c>
      <c r="DT152" s="4">
        <f t="shared" si="585"/>
        <v>0</v>
      </c>
      <c r="DU152" s="4">
        <f t="shared" si="585"/>
        <v>0</v>
      </c>
      <c r="DV152" s="4">
        <f t="shared" si="585"/>
        <v>0</v>
      </c>
      <c r="DW152" s="4">
        <f t="shared" si="585"/>
        <v>0</v>
      </c>
      <c r="DX152" s="4">
        <f t="shared" si="585"/>
        <v>0</v>
      </c>
      <c r="DY152" s="4">
        <f t="shared" si="585"/>
        <v>0</v>
      </c>
      <c r="DZ152" s="4">
        <f t="shared" si="585"/>
        <v>0</v>
      </c>
      <c r="EA152" s="4">
        <f t="shared" ref="EA152:GL152" si="586">IF(_xlfn.XOR(EA151,EA150),1,0)</f>
        <v>0</v>
      </c>
      <c r="EB152" s="4">
        <f t="shared" si="586"/>
        <v>0</v>
      </c>
      <c r="EC152" s="4">
        <f t="shared" si="586"/>
        <v>0</v>
      </c>
      <c r="ED152" s="4">
        <f t="shared" si="586"/>
        <v>0</v>
      </c>
      <c r="EE152" s="4">
        <f t="shared" si="586"/>
        <v>0</v>
      </c>
      <c r="EF152" s="4">
        <f t="shared" si="586"/>
        <v>0</v>
      </c>
      <c r="EG152" s="4">
        <f t="shared" si="586"/>
        <v>0</v>
      </c>
      <c r="EH152" s="4">
        <f t="shared" si="586"/>
        <v>0</v>
      </c>
      <c r="EI152" s="4">
        <f t="shared" si="586"/>
        <v>0</v>
      </c>
      <c r="EJ152" s="4">
        <f t="shared" si="586"/>
        <v>0</v>
      </c>
      <c r="EK152" s="4">
        <f t="shared" si="586"/>
        <v>0</v>
      </c>
      <c r="EL152" s="4">
        <f t="shared" si="586"/>
        <v>0</v>
      </c>
      <c r="EM152" s="4">
        <f t="shared" si="586"/>
        <v>0</v>
      </c>
      <c r="EN152" s="4">
        <f t="shared" si="586"/>
        <v>0</v>
      </c>
      <c r="EO152" s="4">
        <f t="shared" si="586"/>
        <v>0</v>
      </c>
      <c r="EP152" s="4">
        <f t="shared" si="586"/>
        <v>0</v>
      </c>
      <c r="EQ152" s="4">
        <f t="shared" si="586"/>
        <v>0</v>
      </c>
      <c r="ER152" s="4">
        <f t="shared" si="586"/>
        <v>0</v>
      </c>
      <c r="ES152" s="4">
        <f t="shared" si="586"/>
        <v>1</v>
      </c>
      <c r="ET152" s="4">
        <f t="shared" si="586"/>
        <v>0</v>
      </c>
      <c r="EU152" s="4">
        <f t="shared" si="586"/>
        <v>0</v>
      </c>
      <c r="EV152" s="4">
        <f t="shared" si="586"/>
        <v>0</v>
      </c>
      <c r="EW152" s="4">
        <f t="shared" si="586"/>
        <v>0</v>
      </c>
      <c r="EX152" s="4">
        <f t="shared" si="586"/>
        <v>0</v>
      </c>
      <c r="EY152" s="4">
        <f t="shared" si="586"/>
        <v>0</v>
      </c>
      <c r="EZ152" s="4">
        <f t="shared" si="586"/>
        <v>0</v>
      </c>
      <c r="FA152" s="4">
        <f t="shared" si="586"/>
        <v>1</v>
      </c>
      <c r="FB152" s="4">
        <f t="shared" si="586"/>
        <v>0</v>
      </c>
      <c r="FC152" s="4">
        <f t="shared" si="586"/>
        <v>0</v>
      </c>
      <c r="FD152" s="4">
        <f t="shared" si="586"/>
        <v>0</v>
      </c>
      <c r="FE152" s="4">
        <f t="shared" si="586"/>
        <v>0</v>
      </c>
      <c r="FF152" s="4">
        <f t="shared" si="586"/>
        <v>0</v>
      </c>
      <c r="FG152" s="4">
        <f t="shared" si="586"/>
        <v>0</v>
      </c>
      <c r="FH152" s="4">
        <f t="shared" si="586"/>
        <v>0</v>
      </c>
      <c r="FI152" s="4">
        <f t="shared" si="586"/>
        <v>0</v>
      </c>
      <c r="FJ152" s="4">
        <f t="shared" si="586"/>
        <v>1</v>
      </c>
      <c r="FK152" s="4">
        <f t="shared" si="586"/>
        <v>0</v>
      </c>
      <c r="FL152" s="4">
        <f t="shared" si="586"/>
        <v>1</v>
      </c>
      <c r="FM152" s="4">
        <f t="shared" si="586"/>
        <v>1</v>
      </c>
      <c r="FN152" s="4">
        <f t="shared" si="586"/>
        <v>0</v>
      </c>
      <c r="FO152" s="4">
        <f t="shared" si="586"/>
        <v>0</v>
      </c>
      <c r="FP152" s="4">
        <f t="shared" si="586"/>
        <v>0</v>
      </c>
      <c r="FQ152" s="4">
        <f t="shared" si="586"/>
        <v>0</v>
      </c>
      <c r="FR152" s="4">
        <f t="shared" si="586"/>
        <v>1</v>
      </c>
      <c r="FS152" s="4">
        <f t="shared" si="586"/>
        <v>1</v>
      </c>
      <c r="FT152" s="4">
        <f t="shared" si="586"/>
        <v>0</v>
      </c>
      <c r="FU152" s="4">
        <f t="shared" si="586"/>
        <v>0</v>
      </c>
      <c r="FV152" s="4">
        <f t="shared" si="586"/>
        <v>0</v>
      </c>
      <c r="FW152" s="4">
        <f t="shared" si="586"/>
        <v>0</v>
      </c>
      <c r="FX152" s="4">
        <f t="shared" si="586"/>
        <v>0</v>
      </c>
      <c r="FY152" s="4">
        <f t="shared" si="586"/>
        <v>0</v>
      </c>
      <c r="FZ152" s="4">
        <f t="shared" si="586"/>
        <v>0</v>
      </c>
      <c r="GA152" s="4">
        <f t="shared" si="586"/>
        <v>0</v>
      </c>
      <c r="GB152" s="4">
        <f t="shared" si="586"/>
        <v>0</v>
      </c>
      <c r="GC152" s="4">
        <f t="shared" si="586"/>
        <v>1</v>
      </c>
      <c r="GD152" s="4">
        <f t="shared" si="586"/>
        <v>1</v>
      </c>
      <c r="GE152" s="4">
        <f t="shared" si="586"/>
        <v>1</v>
      </c>
      <c r="GF152" s="4">
        <f t="shared" si="586"/>
        <v>0</v>
      </c>
      <c r="GG152" s="4">
        <f t="shared" si="586"/>
        <v>0</v>
      </c>
      <c r="GH152" s="4">
        <f t="shared" si="586"/>
        <v>1</v>
      </c>
      <c r="GI152" s="4">
        <f t="shared" si="586"/>
        <v>1</v>
      </c>
      <c r="GJ152" s="4">
        <f t="shared" si="586"/>
        <v>0</v>
      </c>
      <c r="GK152" s="4">
        <f t="shared" si="586"/>
        <v>0</v>
      </c>
      <c r="GL152" s="4">
        <f t="shared" si="586"/>
        <v>0</v>
      </c>
      <c r="GM152" s="4">
        <f t="shared" ref="GM152:IX152" si="587">IF(_xlfn.XOR(GM151,GM150),1,0)</f>
        <v>0</v>
      </c>
      <c r="GN152" s="4">
        <f t="shared" si="587"/>
        <v>1</v>
      </c>
      <c r="GO152" s="4">
        <f t="shared" si="587"/>
        <v>1</v>
      </c>
      <c r="GP152" s="4">
        <f t="shared" si="587"/>
        <v>0</v>
      </c>
      <c r="GQ152" s="4">
        <f t="shared" si="587"/>
        <v>0</v>
      </c>
      <c r="GR152" s="4">
        <f t="shared" si="587"/>
        <v>0</v>
      </c>
      <c r="GS152" s="4">
        <f t="shared" si="587"/>
        <v>0</v>
      </c>
      <c r="GT152" s="4">
        <f t="shared" si="587"/>
        <v>1</v>
      </c>
      <c r="GU152" s="4">
        <f t="shared" si="587"/>
        <v>1</v>
      </c>
      <c r="GV152" s="4">
        <f t="shared" si="587"/>
        <v>1</v>
      </c>
      <c r="GW152" s="4">
        <f t="shared" si="587"/>
        <v>0</v>
      </c>
      <c r="GX152" s="4">
        <f t="shared" si="587"/>
        <v>0</v>
      </c>
      <c r="GY152" s="4">
        <f t="shared" si="587"/>
        <v>1</v>
      </c>
      <c r="GZ152" s="4">
        <f t="shared" si="587"/>
        <v>1</v>
      </c>
      <c r="HA152" s="4">
        <f t="shared" si="587"/>
        <v>1</v>
      </c>
      <c r="HB152" s="4">
        <f t="shared" si="587"/>
        <v>0</v>
      </c>
      <c r="HC152" s="4">
        <f t="shared" si="587"/>
        <v>0</v>
      </c>
      <c r="HD152" s="4">
        <f t="shared" si="587"/>
        <v>0</v>
      </c>
      <c r="HE152" s="4">
        <f t="shared" si="587"/>
        <v>0</v>
      </c>
      <c r="HF152" s="4">
        <f t="shared" si="587"/>
        <v>0</v>
      </c>
      <c r="HG152" s="4">
        <f t="shared" si="587"/>
        <v>0</v>
      </c>
      <c r="HH152" s="4">
        <f t="shared" si="587"/>
        <v>0</v>
      </c>
      <c r="HI152" s="4">
        <f t="shared" si="587"/>
        <v>0</v>
      </c>
      <c r="HJ152" s="4">
        <f t="shared" si="587"/>
        <v>0</v>
      </c>
      <c r="HK152" s="4">
        <f t="shared" si="587"/>
        <v>0</v>
      </c>
      <c r="HL152" s="4">
        <f t="shared" si="587"/>
        <v>0</v>
      </c>
      <c r="HM152" s="4">
        <f t="shared" si="587"/>
        <v>0</v>
      </c>
      <c r="HN152" s="4">
        <f t="shared" si="587"/>
        <v>0</v>
      </c>
      <c r="HO152" s="4">
        <f t="shared" si="587"/>
        <v>1</v>
      </c>
      <c r="HP152" s="4">
        <f t="shared" si="587"/>
        <v>0</v>
      </c>
      <c r="HQ152" s="4">
        <f t="shared" si="587"/>
        <v>0</v>
      </c>
      <c r="HR152" s="4">
        <f t="shared" si="587"/>
        <v>0</v>
      </c>
      <c r="HS152" s="4">
        <f t="shared" si="587"/>
        <v>1</v>
      </c>
      <c r="HT152" s="4">
        <f t="shared" si="587"/>
        <v>1</v>
      </c>
      <c r="HU152" s="4">
        <f t="shared" si="587"/>
        <v>0</v>
      </c>
      <c r="HV152" s="4">
        <f t="shared" si="587"/>
        <v>1</v>
      </c>
      <c r="HW152" s="4">
        <f t="shared" si="587"/>
        <v>1</v>
      </c>
      <c r="HX152" s="4">
        <f t="shared" si="587"/>
        <v>1</v>
      </c>
      <c r="HY152" s="4">
        <f t="shared" si="587"/>
        <v>0</v>
      </c>
      <c r="HZ152" s="4">
        <f t="shared" si="587"/>
        <v>1</v>
      </c>
      <c r="IA152" s="4">
        <f t="shared" si="587"/>
        <v>1</v>
      </c>
      <c r="IB152" s="4">
        <f t="shared" si="587"/>
        <v>1</v>
      </c>
      <c r="IC152" s="4">
        <f t="shared" si="587"/>
        <v>0</v>
      </c>
      <c r="ID152" s="4">
        <f t="shared" si="587"/>
        <v>1</v>
      </c>
      <c r="IE152" s="4">
        <f t="shared" si="587"/>
        <v>0</v>
      </c>
      <c r="IF152" s="4">
        <f t="shared" si="587"/>
        <v>0</v>
      </c>
      <c r="IG152" s="4">
        <f t="shared" si="587"/>
        <v>1</v>
      </c>
      <c r="IH152" s="4">
        <f t="shared" si="587"/>
        <v>1</v>
      </c>
      <c r="II152" s="4">
        <f t="shared" si="587"/>
        <v>1</v>
      </c>
      <c r="IJ152" s="4">
        <f t="shared" si="587"/>
        <v>0</v>
      </c>
      <c r="IK152" s="4">
        <f t="shared" si="587"/>
        <v>0</v>
      </c>
      <c r="IL152" s="4">
        <f t="shared" si="587"/>
        <v>0</v>
      </c>
      <c r="IM152" s="4">
        <f t="shared" si="587"/>
        <v>0</v>
      </c>
      <c r="IN152" s="4">
        <f t="shared" si="587"/>
        <v>0</v>
      </c>
      <c r="IO152" s="4">
        <f t="shared" si="587"/>
        <v>0</v>
      </c>
      <c r="IP152" s="4">
        <f t="shared" si="587"/>
        <v>1</v>
      </c>
      <c r="IQ152" s="4">
        <f t="shared" si="587"/>
        <v>0</v>
      </c>
      <c r="IR152" s="4">
        <f t="shared" si="587"/>
        <v>1</v>
      </c>
      <c r="IS152" s="4">
        <f t="shared" si="587"/>
        <v>0</v>
      </c>
      <c r="IT152" s="4">
        <f t="shared" si="587"/>
        <v>1</v>
      </c>
      <c r="IU152" s="4">
        <f t="shared" si="587"/>
        <v>1</v>
      </c>
      <c r="IV152" s="4">
        <f t="shared" si="587"/>
        <v>0</v>
      </c>
      <c r="IW152" s="4">
        <f t="shared" si="587"/>
        <v>1</v>
      </c>
      <c r="IX152" s="4">
        <f t="shared" si="587"/>
        <v>1</v>
      </c>
      <c r="IY152" s="4">
        <f t="shared" ref="IY152:LJ152" si="588">IF(_xlfn.XOR(IY151,IY150),1,0)</f>
        <v>1</v>
      </c>
      <c r="IZ152" s="4">
        <f t="shared" si="588"/>
        <v>0</v>
      </c>
      <c r="JA152" s="4">
        <f t="shared" si="588"/>
        <v>0</v>
      </c>
      <c r="JB152" s="4">
        <f t="shared" si="588"/>
        <v>1</v>
      </c>
      <c r="JC152" s="4">
        <f t="shared" si="588"/>
        <v>1</v>
      </c>
      <c r="JD152" s="4">
        <f t="shared" si="588"/>
        <v>1</v>
      </c>
      <c r="JE152" s="4">
        <f t="shared" si="588"/>
        <v>1</v>
      </c>
      <c r="JF152" s="4">
        <f t="shared" si="588"/>
        <v>0</v>
      </c>
      <c r="JG152" s="4">
        <f t="shared" si="588"/>
        <v>0</v>
      </c>
      <c r="JH152" s="4">
        <f t="shared" si="588"/>
        <v>0</v>
      </c>
      <c r="JI152" s="4">
        <f t="shared" si="588"/>
        <v>0</v>
      </c>
      <c r="JJ152" s="4">
        <f t="shared" si="588"/>
        <v>1</v>
      </c>
      <c r="JK152" s="4">
        <f t="shared" si="588"/>
        <v>0</v>
      </c>
      <c r="JL152" s="4">
        <f t="shared" si="588"/>
        <v>1</v>
      </c>
      <c r="JM152" s="4">
        <f t="shared" si="588"/>
        <v>1</v>
      </c>
      <c r="JN152" s="4">
        <f t="shared" si="588"/>
        <v>0</v>
      </c>
      <c r="JO152" s="4">
        <f t="shared" si="588"/>
        <v>1</v>
      </c>
      <c r="JP152" s="4">
        <f t="shared" si="588"/>
        <v>0</v>
      </c>
      <c r="JQ152" s="4">
        <f t="shared" si="588"/>
        <v>0</v>
      </c>
      <c r="JR152" s="4">
        <f t="shared" si="588"/>
        <v>0</v>
      </c>
      <c r="JS152" s="4">
        <f t="shared" si="588"/>
        <v>1</v>
      </c>
      <c r="JT152" s="4">
        <f t="shared" si="588"/>
        <v>0</v>
      </c>
      <c r="JU152" s="4">
        <f t="shared" si="588"/>
        <v>1</v>
      </c>
      <c r="JV152" s="4">
        <f t="shared" si="588"/>
        <v>0</v>
      </c>
      <c r="JW152" s="4">
        <f t="shared" si="588"/>
        <v>1</v>
      </c>
      <c r="JX152" s="4">
        <f t="shared" si="588"/>
        <v>1</v>
      </c>
      <c r="JY152" s="4">
        <f t="shared" si="588"/>
        <v>1</v>
      </c>
      <c r="JZ152" s="4">
        <f t="shared" si="588"/>
        <v>1</v>
      </c>
      <c r="KA152" s="4">
        <f t="shared" si="588"/>
        <v>1</v>
      </c>
      <c r="KB152" s="4">
        <f t="shared" si="588"/>
        <v>1</v>
      </c>
      <c r="KC152" s="4">
        <f t="shared" si="588"/>
        <v>1</v>
      </c>
      <c r="KD152" s="4">
        <f t="shared" si="588"/>
        <v>0</v>
      </c>
      <c r="KE152" s="4">
        <f t="shared" si="588"/>
        <v>1</v>
      </c>
      <c r="KF152" s="4">
        <f t="shared" si="588"/>
        <v>0</v>
      </c>
      <c r="KG152" s="4">
        <f t="shared" si="588"/>
        <v>1</v>
      </c>
      <c r="KH152" s="4">
        <f t="shared" si="588"/>
        <v>1</v>
      </c>
      <c r="KI152" s="4">
        <f t="shared" si="588"/>
        <v>0</v>
      </c>
      <c r="KJ152" s="4">
        <f t="shared" si="588"/>
        <v>0</v>
      </c>
      <c r="KK152" s="4">
        <f t="shared" si="588"/>
        <v>1</v>
      </c>
      <c r="KL152" s="4">
        <f t="shared" si="588"/>
        <v>1</v>
      </c>
      <c r="KM152" s="4">
        <f t="shared" si="588"/>
        <v>0</v>
      </c>
      <c r="KN152" s="4">
        <f t="shared" si="588"/>
        <v>1</v>
      </c>
      <c r="KO152" s="4">
        <f t="shared" si="588"/>
        <v>1</v>
      </c>
      <c r="KP152" s="4">
        <f t="shared" si="588"/>
        <v>1</v>
      </c>
      <c r="KQ152" s="4">
        <f t="shared" si="588"/>
        <v>1</v>
      </c>
      <c r="KR152" s="4">
        <f t="shared" si="588"/>
        <v>0</v>
      </c>
      <c r="KS152" s="4">
        <f t="shared" si="588"/>
        <v>0</v>
      </c>
      <c r="KT152" s="4">
        <f t="shared" si="588"/>
        <v>1</v>
      </c>
      <c r="KU152" s="4">
        <f t="shared" si="588"/>
        <v>1</v>
      </c>
      <c r="KV152" s="4">
        <f t="shared" si="588"/>
        <v>1</v>
      </c>
      <c r="KW152" s="4">
        <f t="shared" si="588"/>
        <v>1</v>
      </c>
      <c r="KX152" s="4">
        <f t="shared" si="588"/>
        <v>1</v>
      </c>
      <c r="KY152" s="4">
        <f t="shared" si="588"/>
        <v>1</v>
      </c>
      <c r="KZ152" s="4">
        <f t="shared" si="588"/>
        <v>0</v>
      </c>
      <c r="LA152" s="4">
        <f t="shared" si="588"/>
        <v>1</v>
      </c>
      <c r="LB152" s="4">
        <f t="shared" si="588"/>
        <v>1</v>
      </c>
      <c r="LC152" s="4">
        <f t="shared" si="588"/>
        <v>1</v>
      </c>
      <c r="LD152" s="4">
        <f t="shared" si="588"/>
        <v>0</v>
      </c>
      <c r="LE152" s="4">
        <f t="shared" si="588"/>
        <v>0</v>
      </c>
      <c r="LF152" s="4">
        <f t="shared" si="588"/>
        <v>0</v>
      </c>
      <c r="LG152" s="4">
        <f t="shared" si="588"/>
        <v>1</v>
      </c>
      <c r="LH152" s="4">
        <f t="shared" si="588"/>
        <v>0</v>
      </c>
      <c r="LI152" s="4">
        <f t="shared" si="588"/>
        <v>0</v>
      </c>
      <c r="LJ152" s="4">
        <f t="shared" si="588"/>
        <v>0</v>
      </c>
      <c r="LK152" s="4">
        <f t="shared" ref="LK152:NV152" si="589">IF(_xlfn.XOR(LK151,LK150),1,0)</f>
        <v>1</v>
      </c>
      <c r="LL152" s="4">
        <f t="shared" si="589"/>
        <v>0</v>
      </c>
      <c r="LM152" s="4">
        <f t="shared" si="589"/>
        <v>0</v>
      </c>
      <c r="LN152" s="4">
        <f t="shared" si="589"/>
        <v>0</v>
      </c>
      <c r="LO152" s="4">
        <f t="shared" si="589"/>
        <v>0</v>
      </c>
      <c r="LP152" s="4">
        <f t="shared" si="589"/>
        <v>1</v>
      </c>
      <c r="LQ152" s="4">
        <f t="shared" si="589"/>
        <v>0</v>
      </c>
      <c r="LR152" s="4">
        <f t="shared" si="589"/>
        <v>0</v>
      </c>
      <c r="LS152" s="4">
        <f t="shared" si="589"/>
        <v>1</v>
      </c>
      <c r="LT152" s="4">
        <f t="shared" si="589"/>
        <v>1</v>
      </c>
      <c r="LU152" s="4">
        <f t="shared" si="589"/>
        <v>0</v>
      </c>
      <c r="LV152" s="4">
        <f t="shared" si="589"/>
        <v>0</v>
      </c>
      <c r="LW152" s="4">
        <f t="shared" si="589"/>
        <v>1</v>
      </c>
      <c r="LX152" s="4">
        <f t="shared" si="589"/>
        <v>0</v>
      </c>
      <c r="LY152" s="4">
        <f t="shared" si="589"/>
        <v>1</v>
      </c>
      <c r="LZ152" s="4">
        <f t="shared" si="589"/>
        <v>1</v>
      </c>
      <c r="MA152" s="4">
        <f t="shared" si="589"/>
        <v>1</v>
      </c>
      <c r="MB152" s="4">
        <f t="shared" si="589"/>
        <v>0</v>
      </c>
      <c r="MC152" s="4">
        <f t="shared" si="589"/>
        <v>0</v>
      </c>
      <c r="MD152" s="4">
        <f t="shared" si="589"/>
        <v>0</v>
      </c>
      <c r="ME152" s="4">
        <f t="shared" si="589"/>
        <v>0</v>
      </c>
      <c r="MF152" s="4">
        <f t="shared" si="589"/>
        <v>1</v>
      </c>
      <c r="MG152" s="4">
        <f t="shared" si="589"/>
        <v>0</v>
      </c>
      <c r="MH152" s="4">
        <f t="shared" si="589"/>
        <v>0</v>
      </c>
      <c r="MI152" s="4">
        <f t="shared" si="589"/>
        <v>0</v>
      </c>
      <c r="MJ152" s="4">
        <f t="shared" si="589"/>
        <v>1</v>
      </c>
      <c r="MK152" s="4">
        <f t="shared" si="589"/>
        <v>0</v>
      </c>
      <c r="ML152" s="4">
        <f t="shared" si="589"/>
        <v>0</v>
      </c>
      <c r="MM152" s="4">
        <f t="shared" si="589"/>
        <v>1</v>
      </c>
      <c r="MN152" s="4">
        <f t="shared" si="589"/>
        <v>1</v>
      </c>
      <c r="MO152" s="4">
        <f t="shared" si="589"/>
        <v>1</v>
      </c>
      <c r="MP152" s="4">
        <f t="shared" si="589"/>
        <v>0</v>
      </c>
      <c r="MQ152" s="4">
        <f t="shared" si="589"/>
        <v>1</v>
      </c>
      <c r="MR152" s="4">
        <f t="shared" si="589"/>
        <v>0</v>
      </c>
      <c r="MS152" s="4">
        <f t="shared" si="589"/>
        <v>0</v>
      </c>
      <c r="MT152" s="4">
        <f t="shared" si="589"/>
        <v>1</v>
      </c>
      <c r="MU152" s="4">
        <f t="shared" si="589"/>
        <v>1</v>
      </c>
      <c r="MV152" s="4">
        <f t="shared" si="589"/>
        <v>0</v>
      </c>
      <c r="MW152" s="4">
        <f t="shared" si="589"/>
        <v>0</v>
      </c>
      <c r="MX152" s="4">
        <f t="shared" si="589"/>
        <v>0</v>
      </c>
      <c r="MY152" s="4">
        <f t="shared" si="589"/>
        <v>1</v>
      </c>
      <c r="MZ152" s="4">
        <f t="shared" si="589"/>
        <v>1</v>
      </c>
      <c r="NA152" s="4">
        <f t="shared" si="589"/>
        <v>0</v>
      </c>
      <c r="NB152" s="4">
        <f t="shared" si="589"/>
        <v>0</v>
      </c>
      <c r="NC152" s="4">
        <f t="shared" si="589"/>
        <v>0</v>
      </c>
      <c r="ND152" s="4">
        <f t="shared" si="589"/>
        <v>1</v>
      </c>
      <c r="NE152" s="4">
        <f t="shared" si="589"/>
        <v>0</v>
      </c>
      <c r="NF152" s="4">
        <f t="shared" si="589"/>
        <v>0</v>
      </c>
      <c r="NG152" s="4">
        <f t="shared" si="589"/>
        <v>0</v>
      </c>
      <c r="NH152" s="4">
        <f t="shared" si="589"/>
        <v>0</v>
      </c>
      <c r="NI152" s="4">
        <f t="shared" si="589"/>
        <v>1</v>
      </c>
      <c r="NJ152" s="4">
        <f t="shared" si="589"/>
        <v>0</v>
      </c>
      <c r="NK152" s="4">
        <f t="shared" si="589"/>
        <v>1</v>
      </c>
      <c r="NL152" s="4">
        <f t="shared" si="589"/>
        <v>1</v>
      </c>
      <c r="NM152" s="4">
        <f t="shared" si="589"/>
        <v>1</v>
      </c>
      <c r="NN152" s="4">
        <f t="shared" si="589"/>
        <v>0</v>
      </c>
      <c r="NO152" s="4">
        <f t="shared" si="589"/>
        <v>0</v>
      </c>
      <c r="NP152" s="4">
        <f t="shared" si="589"/>
        <v>1</v>
      </c>
      <c r="NQ152" s="4">
        <f t="shared" si="589"/>
        <v>1</v>
      </c>
      <c r="NR152" s="4">
        <f t="shared" si="589"/>
        <v>0</v>
      </c>
      <c r="NS152" s="4">
        <f t="shared" si="589"/>
        <v>0</v>
      </c>
      <c r="NT152" s="4">
        <f t="shared" si="589"/>
        <v>0</v>
      </c>
      <c r="NU152" s="4">
        <f t="shared" si="589"/>
        <v>0</v>
      </c>
      <c r="NV152" s="4">
        <f t="shared" si="589"/>
        <v>0</v>
      </c>
      <c r="NW152" s="4">
        <f t="shared" ref="NW152:QH152" si="590">IF(_xlfn.XOR(NW151,NW150),1,0)</f>
        <v>0</v>
      </c>
      <c r="NX152" s="4">
        <f t="shared" si="590"/>
        <v>1</v>
      </c>
      <c r="NY152" s="4">
        <f t="shared" si="590"/>
        <v>1</v>
      </c>
      <c r="NZ152" s="4">
        <f t="shared" si="590"/>
        <v>1</v>
      </c>
      <c r="OA152" s="4">
        <f t="shared" si="590"/>
        <v>1</v>
      </c>
      <c r="OB152" s="4">
        <f t="shared" si="590"/>
        <v>0</v>
      </c>
      <c r="OC152" s="4">
        <f t="shared" si="590"/>
        <v>0</v>
      </c>
      <c r="OD152" s="4">
        <f t="shared" si="590"/>
        <v>0</v>
      </c>
      <c r="OE152" s="4">
        <f t="shared" si="590"/>
        <v>0</v>
      </c>
      <c r="OF152" s="4">
        <f t="shared" si="590"/>
        <v>1</v>
      </c>
      <c r="OG152" s="4">
        <f t="shared" si="590"/>
        <v>0</v>
      </c>
      <c r="OH152" s="4">
        <f t="shared" si="590"/>
        <v>0</v>
      </c>
      <c r="OI152" s="4">
        <f t="shared" si="590"/>
        <v>0</v>
      </c>
      <c r="OJ152" s="4">
        <f t="shared" si="590"/>
        <v>0</v>
      </c>
      <c r="OK152" s="4">
        <f t="shared" si="590"/>
        <v>0</v>
      </c>
      <c r="OL152" s="4">
        <f t="shared" si="590"/>
        <v>0</v>
      </c>
      <c r="OM152" s="4">
        <f t="shared" si="590"/>
        <v>0</v>
      </c>
      <c r="ON152" s="4">
        <f t="shared" si="590"/>
        <v>0</v>
      </c>
      <c r="OO152" s="4">
        <f t="shared" si="590"/>
        <v>0</v>
      </c>
      <c r="OP152" s="4">
        <f t="shared" si="590"/>
        <v>1</v>
      </c>
      <c r="OQ152" s="4">
        <f t="shared" si="590"/>
        <v>0</v>
      </c>
      <c r="OR152" s="4">
        <f t="shared" si="590"/>
        <v>1</v>
      </c>
      <c r="OS152" s="4">
        <f t="shared" si="590"/>
        <v>1</v>
      </c>
      <c r="OT152" s="4">
        <f t="shared" si="590"/>
        <v>1</v>
      </c>
      <c r="OU152" s="4">
        <f t="shared" si="590"/>
        <v>0</v>
      </c>
      <c r="OV152" s="4">
        <f t="shared" si="590"/>
        <v>0</v>
      </c>
      <c r="OW152" s="4">
        <f t="shared" si="590"/>
        <v>1</v>
      </c>
      <c r="OX152" s="4">
        <f t="shared" si="590"/>
        <v>1</v>
      </c>
      <c r="OY152" s="4">
        <f t="shared" si="590"/>
        <v>0</v>
      </c>
      <c r="OZ152" s="4">
        <f t="shared" si="590"/>
        <v>0</v>
      </c>
      <c r="PA152" s="4">
        <f t="shared" si="590"/>
        <v>0</v>
      </c>
      <c r="PB152" s="4">
        <f t="shared" si="590"/>
        <v>0</v>
      </c>
      <c r="PC152" s="4">
        <f t="shared" si="590"/>
        <v>0</v>
      </c>
      <c r="PD152" s="4">
        <f t="shared" si="590"/>
        <v>0</v>
      </c>
      <c r="PE152" s="4">
        <f t="shared" si="590"/>
        <v>1</v>
      </c>
      <c r="PF152" s="4">
        <f t="shared" si="590"/>
        <v>1</v>
      </c>
      <c r="PG152" s="4">
        <f t="shared" si="590"/>
        <v>1</v>
      </c>
      <c r="PH152" s="4">
        <f t="shared" si="590"/>
        <v>1</v>
      </c>
      <c r="PI152" s="4">
        <f t="shared" si="590"/>
        <v>0</v>
      </c>
      <c r="PJ152" s="4">
        <f t="shared" si="590"/>
        <v>1</v>
      </c>
      <c r="PK152" s="4">
        <f t="shared" si="590"/>
        <v>0</v>
      </c>
      <c r="PL152" s="4">
        <f t="shared" si="590"/>
        <v>1</v>
      </c>
      <c r="PM152" s="4">
        <f t="shared" si="590"/>
        <v>0</v>
      </c>
      <c r="PN152" s="4">
        <f t="shared" si="590"/>
        <v>0</v>
      </c>
      <c r="PO152" s="4">
        <f t="shared" si="590"/>
        <v>0</v>
      </c>
      <c r="PP152" s="4">
        <f t="shared" si="590"/>
        <v>1</v>
      </c>
      <c r="PQ152" s="4">
        <f t="shared" si="590"/>
        <v>0</v>
      </c>
      <c r="PR152" s="4">
        <f t="shared" si="590"/>
        <v>0</v>
      </c>
      <c r="PS152" s="4">
        <f t="shared" si="590"/>
        <v>1</v>
      </c>
      <c r="PT152" s="4">
        <f t="shared" si="590"/>
        <v>1</v>
      </c>
      <c r="PU152" s="4">
        <f t="shared" si="590"/>
        <v>1</v>
      </c>
      <c r="PV152" s="4">
        <f t="shared" si="590"/>
        <v>0</v>
      </c>
      <c r="PW152" s="4">
        <f t="shared" si="590"/>
        <v>0</v>
      </c>
      <c r="PX152" s="4">
        <f t="shared" si="590"/>
        <v>1</v>
      </c>
      <c r="PY152" s="4">
        <f t="shared" si="590"/>
        <v>1</v>
      </c>
      <c r="PZ152" s="4">
        <f t="shared" si="590"/>
        <v>1</v>
      </c>
      <c r="QA152" s="4">
        <f t="shared" si="590"/>
        <v>1</v>
      </c>
      <c r="QB152" s="4">
        <f t="shared" si="590"/>
        <v>0</v>
      </c>
      <c r="QC152" s="4">
        <f t="shared" si="590"/>
        <v>1</v>
      </c>
      <c r="QD152" s="4">
        <f t="shared" si="590"/>
        <v>0</v>
      </c>
      <c r="QE152" s="4">
        <f t="shared" si="590"/>
        <v>0</v>
      </c>
      <c r="QF152" s="4">
        <f t="shared" si="590"/>
        <v>0</v>
      </c>
      <c r="QG152" s="4">
        <f t="shared" si="590"/>
        <v>0</v>
      </c>
      <c r="QH152" s="4">
        <f t="shared" si="590"/>
        <v>0</v>
      </c>
      <c r="QI152" s="4">
        <f t="shared" ref="QI152:SS152" si="591">IF(_xlfn.XOR(QI151,QI150),1,0)</f>
        <v>1</v>
      </c>
      <c r="QJ152" s="4">
        <f t="shared" si="591"/>
        <v>1</v>
      </c>
      <c r="QK152" s="4">
        <f t="shared" si="591"/>
        <v>0</v>
      </c>
      <c r="QL152" s="4">
        <f t="shared" si="591"/>
        <v>1</v>
      </c>
      <c r="QM152" s="4">
        <f t="shared" si="591"/>
        <v>0</v>
      </c>
      <c r="QN152" s="4">
        <f t="shared" si="591"/>
        <v>0</v>
      </c>
      <c r="QO152" s="4">
        <f t="shared" si="591"/>
        <v>0</v>
      </c>
      <c r="QP152" s="4">
        <f t="shared" si="591"/>
        <v>1</v>
      </c>
      <c r="QQ152" s="4">
        <f t="shared" si="591"/>
        <v>0</v>
      </c>
      <c r="QR152" s="4">
        <f t="shared" si="591"/>
        <v>0</v>
      </c>
      <c r="QS152" s="4">
        <f t="shared" si="591"/>
        <v>1</v>
      </c>
      <c r="QT152" s="4">
        <f t="shared" si="591"/>
        <v>1</v>
      </c>
      <c r="QU152" s="4">
        <f t="shared" si="591"/>
        <v>1</v>
      </c>
      <c r="QV152" s="4">
        <f t="shared" si="591"/>
        <v>1</v>
      </c>
      <c r="QW152" s="4">
        <f t="shared" si="591"/>
        <v>1</v>
      </c>
      <c r="QX152" s="4">
        <f t="shared" si="591"/>
        <v>0</v>
      </c>
      <c r="QY152" s="4">
        <f t="shared" si="591"/>
        <v>1</v>
      </c>
      <c r="QZ152" s="4">
        <f t="shared" si="591"/>
        <v>1</v>
      </c>
      <c r="RA152" s="4">
        <f t="shared" si="591"/>
        <v>0</v>
      </c>
      <c r="RB152" s="4">
        <f t="shared" si="591"/>
        <v>1</v>
      </c>
      <c r="RC152" s="4">
        <f t="shared" si="591"/>
        <v>1</v>
      </c>
      <c r="RD152" s="4">
        <f t="shared" si="591"/>
        <v>1</v>
      </c>
      <c r="RE152" s="4">
        <f t="shared" si="591"/>
        <v>0</v>
      </c>
      <c r="RF152" s="4">
        <f t="shared" si="591"/>
        <v>1</v>
      </c>
      <c r="RG152" s="4">
        <f t="shared" si="591"/>
        <v>1</v>
      </c>
      <c r="RH152" s="4">
        <f t="shared" si="591"/>
        <v>0</v>
      </c>
      <c r="RI152" s="4">
        <f t="shared" si="591"/>
        <v>0</v>
      </c>
      <c r="RJ152" s="4">
        <f t="shared" si="591"/>
        <v>0</v>
      </c>
      <c r="RK152" s="4">
        <f t="shared" si="591"/>
        <v>1</v>
      </c>
      <c r="RL152" s="4">
        <f t="shared" si="591"/>
        <v>0</v>
      </c>
      <c r="RM152" s="3">
        <f t="shared" si="591"/>
        <v>0</v>
      </c>
      <c r="RN152" s="4">
        <f t="shared" si="591"/>
        <v>0</v>
      </c>
      <c r="RO152" s="4">
        <f t="shared" si="591"/>
        <v>0</v>
      </c>
      <c r="RP152" s="4">
        <f t="shared" si="591"/>
        <v>0</v>
      </c>
      <c r="RQ152" s="4">
        <f t="shared" si="591"/>
        <v>0</v>
      </c>
      <c r="RR152" s="4">
        <f t="shared" si="591"/>
        <v>0</v>
      </c>
      <c r="RS152" s="4">
        <f t="shared" si="591"/>
        <v>0</v>
      </c>
      <c r="RT152" s="4">
        <f t="shared" si="591"/>
        <v>0</v>
      </c>
      <c r="RU152" s="4">
        <f t="shared" si="591"/>
        <v>0</v>
      </c>
      <c r="RV152" s="4">
        <f t="shared" si="591"/>
        <v>0</v>
      </c>
      <c r="RW152" s="4">
        <f t="shared" si="591"/>
        <v>0</v>
      </c>
      <c r="RX152" s="4">
        <f t="shared" si="591"/>
        <v>0</v>
      </c>
      <c r="RY152" s="4">
        <f t="shared" si="591"/>
        <v>0</v>
      </c>
      <c r="RZ152" s="4">
        <f t="shared" si="591"/>
        <v>0</v>
      </c>
      <c r="SA152" s="4">
        <f t="shared" si="591"/>
        <v>0</v>
      </c>
      <c r="SB152" s="4">
        <f t="shared" si="591"/>
        <v>0</v>
      </c>
      <c r="SC152" s="4">
        <f t="shared" si="591"/>
        <v>0</v>
      </c>
      <c r="SD152" s="4">
        <f t="shared" si="591"/>
        <v>0</v>
      </c>
      <c r="SE152" s="4">
        <f t="shared" si="591"/>
        <v>0</v>
      </c>
      <c r="SF152" s="4">
        <f t="shared" si="591"/>
        <v>0</v>
      </c>
      <c r="SG152" s="4">
        <f t="shared" si="591"/>
        <v>0</v>
      </c>
      <c r="SH152" s="4">
        <f t="shared" si="591"/>
        <v>0</v>
      </c>
      <c r="SI152" s="4">
        <f t="shared" si="591"/>
        <v>0</v>
      </c>
      <c r="SJ152" s="4">
        <f t="shared" si="591"/>
        <v>0</v>
      </c>
      <c r="SK152" s="4">
        <f t="shared" si="591"/>
        <v>0</v>
      </c>
      <c r="SL152" s="4">
        <f t="shared" si="591"/>
        <v>0</v>
      </c>
      <c r="SM152" s="4">
        <f t="shared" si="591"/>
        <v>0</v>
      </c>
      <c r="SN152" s="4">
        <f t="shared" si="591"/>
        <v>0</v>
      </c>
      <c r="SO152" s="4">
        <f t="shared" si="591"/>
        <v>0</v>
      </c>
      <c r="SP152" s="4">
        <f t="shared" si="591"/>
        <v>0</v>
      </c>
      <c r="SQ152" s="4">
        <f t="shared" si="591"/>
        <v>0</v>
      </c>
      <c r="SR152" s="4">
        <f t="shared" si="591"/>
        <v>0</v>
      </c>
      <c r="SS152" s="4">
        <f t="shared" si="591"/>
        <v>0</v>
      </c>
    </row>
    <row r="153" spans="1:513" x14ac:dyDescent="0.35">
      <c r="ES153" s="1">
        <v>1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1</v>
      </c>
      <c r="EZ153" s="1">
        <v>0</v>
      </c>
      <c r="FA153" s="1">
        <v>0</v>
      </c>
      <c r="FB153" s="1">
        <v>1</v>
      </c>
      <c r="FC153" s="1">
        <v>1</v>
      </c>
      <c r="FD153" s="1">
        <v>0</v>
      </c>
      <c r="FE153" s="1">
        <v>0</v>
      </c>
      <c r="FF153" s="1">
        <v>0</v>
      </c>
      <c r="FG153" s="1">
        <v>0</v>
      </c>
      <c r="FH153" s="1">
        <v>0</v>
      </c>
      <c r="FI153" s="1">
        <v>1</v>
      </c>
      <c r="FJ153" s="1">
        <v>0</v>
      </c>
      <c r="FK153" s="1">
        <v>0</v>
      </c>
      <c r="FL153" s="1">
        <v>0</v>
      </c>
      <c r="FM153" s="1">
        <v>1</v>
      </c>
      <c r="FN153" s="1">
        <v>1</v>
      </c>
      <c r="FO153" s="1">
        <v>1</v>
      </c>
      <c r="FP153" s="1">
        <v>0</v>
      </c>
      <c r="FQ153" s="1">
        <v>1</v>
      </c>
      <c r="FR153" s="1">
        <v>1</v>
      </c>
      <c r="FS153" s="1">
        <v>0</v>
      </c>
      <c r="FT153" s="1">
        <v>1</v>
      </c>
      <c r="FU153" s="1">
        <v>1</v>
      </c>
      <c r="FV153" s="1">
        <v>0</v>
      </c>
      <c r="FW153" s="1">
        <v>1</v>
      </c>
      <c r="FX153" s="1">
        <v>1</v>
      </c>
      <c r="FY153" s="1">
        <v>1</v>
      </c>
    </row>
    <row r="154" spans="1:513" s="4" customFormat="1" x14ac:dyDescent="0.35">
      <c r="A154" s="4" t="s">
        <v>5</v>
      </c>
      <c r="B154" s="4">
        <f>IF(_xlfn.XOR(B153,B152),1,0)</f>
        <v>0</v>
      </c>
      <c r="C154" s="4">
        <f t="shared" ref="C154:BN154" si="592">IF(_xlfn.XOR(C153,C152),1,0)</f>
        <v>0</v>
      </c>
      <c r="D154" s="4">
        <f t="shared" si="592"/>
        <v>0</v>
      </c>
      <c r="E154" s="4">
        <f t="shared" si="592"/>
        <v>0</v>
      </c>
      <c r="F154" s="4">
        <f t="shared" si="592"/>
        <v>0</v>
      </c>
      <c r="G154" s="4">
        <f t="shared" si="592"/>
        <v>0</v>
      </c>
      <c r="H154" s="4">
        <f t="shared" si="592"/>
        <v>0</v>
      </c>
      <c r="I154" s="4">
        <f t="shared" si="592"/>
        <v>0</v>
      </c>
      <c r="J154" s="4">
        <f t="shared" si="592"/>
        <v>0</v>
      </c>
      <c r="K154" s="4">
        <f t="shared" si="592"/>
        <v>0</v>
      </c>
      <c r="L154" s="4">
        <f t="shared" si="592"/>
        <v>0</v>
      </c>
      <c r="M154" s="4">
        <f t="shared" si="592"/>
        <v>0</v>
      </c>
      <c r="N154" s="4">
        <f t="shared" si="592"/>
        <v>0</v>
      </c>
      <c r="O154" s="4">
        <f t="shared" si="592"/>
        <v>0</v>
      </c>
      <c r="P154" s="4">
        <f t="shared" si="592"/>
        <v>0</v>
      </c>
      <c r="Q154" s="4">
        <f t="shared" si="592"/>
        <v>0</v>
      </c>
      <c r="R154" s="4">
        <f t="shared" si="592"/>
        <v>0</v>
      </c>
      <c r="S154" s="4">
        <f t="shared" si="592"/>
        <v>0</v>
      </c>
      <c r="T154" s="4">
        <f t="shared" si="592"/>
        <v>0</v>
      </c>
      <c r="U154" s="4">
        <f t="shared" si="592"/>
        <v>0</v>
      </c>
      <c r="V154" s="4">
        <f t="shared" si="592"/>
        <v>0</v>
      </c>
      <c r="W154" s="4">
        <f t="shared" si="592"/>
        <v>0</v>
      </c>
      <c r="X154" s="4">
        <f t="shared" si="592"/>
        <v>0</v>
      </c>
      <c r="Y154" s="4">
        <f t="shared" si="592"/>
        <v>0</v>
      </c>
      <c r="Z154" s="4">
        <f t="shared" si="592"/>
        <v>0</v>
      </c>
      <c r="AA154" s="4">
        <f t="shared" si="592"/>
        <v>0</v>
      </c>
      <c r="AB154" s="4">
        <f t="shared" si="592"/>
        <v>0</v>
      </c>
      <c r="AC154" s="4">
        <f t="shared" si="592"/>
        <v>0</v>
      </c>
      <c r="AD154" s="4">
        <f t="shared" si="592"/>
        <v>0</v>
      </c>
      <c r="AE154" s="4">
        <f t="shared" si="592"/>
        <v>0</v>
      </c>
      <c r="AF154" s="4">
        <f t="shared" si="592"/>
        <v>0</v>
      </c>
      <c r="AG154" s="4">
        <f t="shared" si="592"/>
        <v>0</v>
      </c>
      <c r="AH154" s="4">
        <f t="shared" si="592"/>
        <v>0</v>
      </c>
      <c r="AI154" s="4">
        <f t="shared" si="592"/>
        <v>0</v>
      </c>
      <c r="AJ154" s="4">
        <f t="shared" si="592"/>
        <v>0</v>
      </c>
      <c r="AK154" s="4">
        <f t="shared" si="592"/>
        <v>0</v>
      </c>
      <c r="AL154" s="4">
        <f t="shared" si="592"/>
        <v>0</v>
      </c>
      <c r="AM154" s="4">
        <f t="shared" si="592"/>
        <v>0</v>
      </c>
      <c r="AN154" s="4">
        <f t="shared" si="592"/>
        <v>0</v>
      </c>
      <c r="AO154" s="4">
        <f t="shared" si="592"/>
        <v>0</v>
      </c>
      <c r="AP154" s="4">
        <f t="shared" si="592"/>
        <v>0</v>
      </c>
      <c r="AQ154" s="4">
        <f t="shared" si="592"/>
        <v>0</v>
      </c>
      <c r="AR154" s="4">
        <f t="shared" si="592"/>
        <v>0</v>
      </c>
      <c r="AS154" s="4">
        <f t="shared" si="592"/>
        <v>0</v>
      </c>
      <c r="AT154" s="4">
        <f t="shared" si="592"/>
        <v>0</v>
      </c>
      <c r="AU154" s="4">
        <f t="shared" si="592"/>
        <v>0</v>
      </c>
      <c r="AV154" s="4">
        <f t="shared" si="592"/>
        <v>0</v>
      </c>
      <c r="AW154" s="4">
        <f t="shared" si="592"/>
        <v>0</v>
      </c>
      <c r="AX154" s="4">
        <f t="shared" si="592"/>
        <v>0</v>
      </c>
      <c r="AY154" s="4">
        <f t="shared" si="592"/>
        <v>0</v>
      </c>
      <c r="AZ154" s="4">
        <f t="shared" si="592"/>
        <v>0</v>
      </c>
      <c r="BA154" s="4">
        <f t="shared" si="592"/>
        <v>0</v>
      </c>
      <c r="BB154" s="4">
        <f t="shared" si="592"/>
        <v>0</v>
      </c>
      <c r="BC154" s="4">
        <f t="shared" si="592"/>
        <v>0</v>
      </c>
      <c r="BD154" s="4">
        <f t="shared" si="592"/>
        <v>0</v>
      </c>
      <c r="BE154" s="4">
        <f t="shared" si="592"/>
        <v>0</v>
      </c>
      <c r="BF154" s="4">
        <f t="shared" si="592"/>
        <v>0</v>
      </c>
      <c r="BG154" s="4">
        <f t="shared" si="592"/>
        <v>0</v>
      </c>
      <c r="BH154" s="4">
        <f t="shared" si="592"/>
        <v>0</v>
      </c>
      <c r="BI154" s="4">
        <f t="shared" si="592"/>
        <v>0</v>
      </c>
      <c r="BJ154" s="4">
        <f t="shared" si="592"/>
        <v>0</v>
      </c>
      <c r="BK154" s="4">
        <f t="shared" si="592"/>
        <v>0</v>
      </c>
      <c r="BL154" s="4">
        <f t="shared" si="592"/>
        <v>0</v>
      </c>
      <c r="BM154" s="4">
        <f t="shared" si="592"/>
        <v>0</v>
      </c>
      <c r="BN154" s="4">
        <f t="shared" si="592"/>
        <v>0</v>
      </c>
      <c r="BO154" s="4">
        <f t="shared" ref="BO154:DZ154" si="593">IF(_xlfn.XOR(BO153,BO152),1,0)</f>
        <v>0</v>
      </c>
      <c r="BP154" s="4">
        <f t="shared" si="593"/>
        <v>0</v>
      </c>
      <c r="BQ154" s="4">
        <f t="shared" si="593"/>
        <v>0</v>
      </c>
      <c r="BR154" s="4">
        <f t="shared" si="593"/>
        <v>0</v>
      </c>
      <c r="BS154" s="4">
        <f t="shared" si="593"/>
        <v>0</v>
      </c>
      <c r="BT154" s="4">
        <f t="shared" si="593"/>
        <v>0</v>
      </c>
      <c r="BU154" s="4">
        <f t="shared" si="593"/>
        <v>0</v>
      </c>
      <c r="BV154" s="4">
        <f t="shared" si="593"/>
        <v>0</v>
      </c>
      <c r="BW154" s="4">
        <f t="shared" si="593"/>
        <v>0</v>
      </c>
      <c r="BX154" s="4">
        <f t="shared" si="593"/>
        <v>0</v>
      </c>
      <c r="BY154" s="4">
        <f t="shared" si="593"/>
        <v>0</v>
      </c>
      <c r="BZ154" s="4">
        <f t="shared" si="593"/>
        <v>0</v>
      </c>
      <c r="CA154" s="4">
        <f t="shared" si="593"/>
        <v>0</v>
      </c>
      <c r="CB154" s="4">
        <f t="shared" si="593"/>
        <v>0</v>
      </c>
      <c r="CC154" s="4">
        <f t="shared" si="593"/>
        <v>0</v>
      </c>
      <c r="CD154" s="4">
        <f t="shared" si="593"/>
        <v>0</v>
      </c>
      <c r="CE154" s="4">
        <f t="shared" si="593"/>
        <v>0</v>
      </c>
      <c r="CF154" s="4">
        <f t="shared" si="593"/>
        <v>0</v>
      </c>
      <c r="CG154" s="4">
        <f t="shared" si="593"/>
        <v>0</v>
      </c>
      <c r="CH154" s="4">
        <f t="shared" si="593"/>
        <v>0</v>
      </c>
      <c r="CI154" s="4">
        <f t="shared" si="593"/>
        <v>0</v>
      </c>
      <c r="CJ154" s="4">
        <f t="shared" si="593"/>
        <v>0</v>
      </c>
      <c r="CK154" s="4">
        <f t="shared" si="593"/>
        <v>0</v>
      </c>
      <c r="CL154" s="4">
        <f t="shared" si="593"/>
        <v>0</v>
      </c>
      <c r="CM154" s="4">
        <f t="shared" si="593"/>
        <v>0</v>
      </c>
      <c r="CN154" s="4">
        <f t="shared" si="593"/>
        <v>0</v>
      </c>
      <c r="CO154" s="4">
        <f t="shared" si="593"/>
        <v>0</v>
      </c>
      <c r="CP154" s="4">
        <f t="shared" si="593"/>
        <v>0</v>
      </c>
      <c r="CQ154" s="4">
        <f t="shared" si="593"/>
        <v>0</v>
      </c>
      <c r="CR154" s="4">
        <f t="shared" si="593"/>
        <v>0</v>
      </c>
      <c r="CS154" s="4">
        <f t="shared" si="593"/>
        <v>0</v>
      </c>
      <c r="CT154" s="4">
        <f t="shared" si="593"/>
        <v>0</v>
      </c>
      <c r="CU154" s="4">
        <f t="shared" si="593"/>
        <v>0</v>
      </c>
      <c r="CV154" s="4">
        <f t="shared" si="593"/>
        <v>0</v>
      </c>
      <c r="CW154" s="4">
        <f t="shared" si="593"/>
        <v>0</v>
      </c>
      <c r="CX154" s="4">
        <f t="shared" si="593"/>
        <v>0</v>
      </c>
      <c r="CY154" s="4">
        <f t="shared" si="593"/>
        <v>0</v>
      </c>
      <c r="CZ154" s="4">
        <f t="shared" si="593"/>
        <v>0</v>
      </c>
      <c r="DA154" s="4">
        <f t="shared" si="593"/>
        <v>0</v>
      </c>
      <c r="DB154" s="4">
        <f t="shared" si="593"/>
        <v>0</v>
      </c>
      <c r="DC154" s="4">
        <f t="shared" si="593"/>
        <v>0</v>
      </c>
      <c r="DD154" s="4">
        <f t="shared" si="593"/>
        <v>0</v>
      </c>
      <c r="DE154" s="4">
        <f t="shared" si="593"/>
        <v>0</v>
      </c>
      <c r="DF154" s="4">
        <f t="shared" si="593"/>
        <v>0</v>
      </c>
      <c r="DG154" s="4">
        <f t="shared" si="593"/>
        <v>0</v>
      </c>
      <c r="DH154" s="4">
        <f t="shared" si="593"/>
        <v>0</v>
      </c>
      <c r="DI154" s="4">
        <f t="shared" si="593"/>
        <v>0</v>
      </c>
      <c r="DJ154" s="4">
        <f t="shared" si="593"/>
        <v>0</v>
      </c>
      <c r="DK154" s="4">
        <f t="shared" si="593"/>
        <v>0</v>
      </c>
      <c r="DL154" s="4">
        <f t="shared" si="593"/>
        <v>0</v>
      </c>
      <c r="DM154" s="4">
        <f t="shared" si="593"/>
        <v>0</v>
      </c>
      <c r="DN154" s="4">
        <f t="shared" si="593"/>
        <v>0</v>
      </c>
      <c r="DO154" s="4">
        <f t="shared" si="593"/>
        <v>0</v>
      </c>
      <c r="DP154" s="4">
        <f t="shared" si="593"/>
        <v>0</v>
      </c>
      <c r="DQ154" s="4">
        <f t="shared" si="593"/>
        <v>0</v>
      </c>
      <c r="DR154" s="4">
        <f t="shared" si="593"/>
        <v>0</v>
      </c>
      <c r="DS154" s="4">
        <f t="shared" si="593"/>
        <v>0</v>
      </c>
      <c r="DT154" s="4">
        <f t="shared" si="593"/>
        <v>0</v>
      </c>
      <c r="DU154" s="4">
        <f t="shared" si="593"/>
        <v>0</v>
      </c>
      <c r="DV154" s="4">
        <f t="shared" si="593"/>
        <v>0</v>
      </c>
      <c r="DW154" s="4">
        <f t="shared" si="593"/>
        <v>0</v>
      </c>
      <c r="DX154" s="4">
        <f t="shared" si="593"/>
        <v>0</v>
      </c>
      <c r="DY154" s="4">
        <f t="shared" si="593"/>
        <v>0</v>
      </c>
      <c r="DZ154" s="4">
        <f t="shared" si="593"/>
        <v>0</v>
      </c>
      <c r="EA154" s="4">
        <f t="shared" ref="EA154:GL154" si="594">IF(_xlfn.XOR(EA153,EA152),1,0)</f>
        <v>0</v>
      </c>
      <c r="EB154" s="4">
        <f t="shared" si="594"/>
        <v>0</v>
      </c>
      <c r="EC154" s="4">
        <f t="shared" si="594"/>
        <v>0</v>
      </c>
      <c r="ED154" s="4">
        <f t="shared" si="594"/>
        <v>0</v>
      </c>
      <c r="EE154" s="4">
        <f t="shared" si="594"/>
        <v>0</v>
      </c>
      <c r="EF154" s="4">
        <f t="shared" si="594"/>
        <v>0</v>
      </c>
      <c r="EG154" s="4">
        <f t="shared" si="594"/>
        <v>0</v>
      </c>
      <c r="EH154" s="4">
        <f t="shared" si="594"/>
        <v>0</v>
      </c>
      <c r="EI154" s="4">
        <f t="shared" si="594"/>
        <v>0</v>
      </c>
      <c r="EJ154" s="4">
        <f t="shared" si="594"/>
        <v>0</v>
      </c>
      <c r="EK154" s="4">
        <f t="shared" si="594"/>
        <v>0</v>
      </c>
      <c r="EL154" s="4">
        <f t="shared" si="594"/>
        <v>0</v>
      </c>
      <c r="EM154" s="4">
        <f t="shared" si="594"/>
        <v>0</v>
      </c>
      <c r="EN154" s="4">
        <f t="shared" si="594"/>
        <v>0</v>
      </c>
      <c r="EO154" s="4">
        <f t="shared" si="594"/>
        <v>0</v>
      </c>
      <c r="EP154" s="4">
        <f t="shared" si="594"/>
        <v>0</v>
      </c>
      <c r="EQ154" s="4">
        <f t="shared" si="594"/>
        <v>0</v>
      </c>
      <c r="ER154" s="4">
        <f t="shared" si="594"/>
        <v>0</v>
      </c>
      <c r="ES154" s="4">
        <f t="shared" si="594"/>
        <v>0</v>
      </c>
      <c r="ET154" s="4">
        <f t="shared" si="594"/>
        <v>0</v>
      </c>
      <c r="EU154" s="4">
        <f t="shared" si="594"/>
        <v>0</v>
      </c>
      <c r="EV154" s="4">
        <f t="shared" si="594"/>
        <v>0</v>
      </c>
      <c r="EW154" s="4">
        <f t="shared" si="594"/>
        <v>0</v>
      </c>
      <c r="EX154" s="4">
        <f t="shared" si="594"/>
        <v>0</v>
      </c>
      <c r="EY154" s="4">
        <f t="shared" si="594"/>
        <v>1</v>
      </c>
      <c r="EZ154" s="4">
        <f t="shared" si="594"/>
        <v>0</v>
      </c>
      <c r="FA154" s="4">
        <f t="shared" si="594"/>
        <v>1</v>
      </c>
      <c r="FB154" s="4">
        <f t="shared" si="594"/>
        <v>1</v>
      </c>
      <c r="FC154" s="4">
        <f t="shared" si="594"/>
        <v>1</v>
      </c>
      <c r="FD154" s="4">
        <f t="shared" si="594"/>
        <v>0</v>
      </c>
      <c r="FE154" s="4">
        <f t="shared" si="594"/>
        <v>0</v>
      </c>
      <c r="FF154" s="4">
        <f t="shared" si="594"/>
        <v>0</v>
      </c>
      <c r="FG154" s="4">
        <f t="shared" si="594"/>
        <v>0</v>
      </c>
      <c r="FH154" s="4">
        <f t="shared" si="594"/>
        <v>0</v>
      </c>
      <c r="FI154" s="4">
        <f t="shared" si="594"/>
        <v>1</v>
      </c>
      <c r="FJ154" s="4">
        <f t="shared" si="594"/>
        <v>1</v>
      </c>
      <c r="FK154" s="4">
        <f t="shared" si="594"/>
        <v>0</v>
      </c>
      <c r="FL154" s="4">
        <f t="shared" si="594"/>
        <v>1</v>
      </c>
      <c r="FM154" s="4">
        <f t="shared" si="594"/>
        <v>0</v>
      </c>
      <c r="FN154" s="4">
        <f t="shared" si="594"/>
        <v>1</v>
      </c>
      <c r="FO154" s="4">
        <f t="shared" si="594"/>
        <v>1</v>
      </c>
      <c r="FP154" s="4">
        <f t="shared" si="594"/>
        <v>0</v>
      </c>
      <c r="FQ154" s="4">
        <f t="shared" si="594"/>
        <v>1</v>
      </c>
      <c r="FR154" s="4">
        <f t="shared" si="594"/>
        <v>0</v>
      </c>
      <c r="FS154" s="4">
        <f t="shared" si="594"/>
        <v>1</v>
      </c>
      <c r="FT154" s="4">
        <f t="shared" si="594"/>
        <v>1</v>
      </c>
      <c r="FU154" s="4">
        <f t="shared" si="594"/>
        <v>1</v>
      </c>
      <c r="FV154" s="4">
        <f t="shared" si="594"/>
        <v>0</v>
      </c>
      <c r="FW154" s="4">
        <f t="shared" si="594"/>
        <v>1</v>
      </c>
      <c r="FX154" s="4">
        <f t="shared" si="594"/>
        <v>1</v>
      </c>
      <c r="FY154" s="4">
        <f t="shared" si="594"/>
        <v>1</v>
      </c>
      <c r="FZ154" s="4">
        <f t="shared" si="594"/>
        <v>0</v>
      </c>
      <c r="GA154" s="4">
        <f t="shared" si="594"/>
        <v>0</v>
      </c>
      <c r="GB154" s="4">
        <f t="shared" si="594"/>
        <v>0</v>
      </c>
      <c r="GC154" s="4">
        <f t="shared" si="594"/>
        <v>1</v>
      </c>
      <c r="GD154" s="4">
        <f t="shared" si="594"/>
        <v>1</v>
      </c>
      <c r="GE154" s="4">
        <f t="shared" si="594"/>
        <v>1</v>
      </c>
      <c r="GF154" s="4">
        <f t="shared" si="594"/>
        <v>0</v>
      </c>
      <c r="GG154" s="4">
        <f t="shared" si="594"/>
        <v>0</v>
      </c>
      <c r="GH154" s="4">
        <f t="shared" si="594"/>
        <v>1</v>
      </c>
      <c r="GI154" s="4">
        <f t="shared" si="594"/>
        <v>1</v>
      </c>
      <c r="GJ154" s="4">
        <f t="shared" si="594"/>
        <v>0</v>
      </c>
      <c r="GK154" s="4">
        <f t="shared" si="594"/>
        <v>0</v>
      </c>
      <c r="GL154" s="4">
        <f t="shared" si="594"/>
        <v>0</v>
      </c>
      <c r="GM154" s="4">
        <f t="shared" ref="GM154:IX154" si="595">IF(_xlfn.XOR(GM153,GM152),1,0)</f>
        <v>0</v>
      </c>
      <c r="GN154" s="4">
        <f t="shared" si="595"/>
        <v>1</v>
      </c>
      <c r="GO154" s="4">
        <f t="shared" si="595"/>
        <v>1</v>
      </c>
      <c r="GP154" s="4">
        <f t="shared" si="595"/>
        <v>0</v>
      </c>
      <c r="GQ154" s="4">
        <f t="shared" si="595"/>
        <v>0</v>
      </c>
      <c r="GR154" s="4">
        <f t="shared" si="595"/>
        <v>0</v>
      </c>
      <c r="GS154" s="4">
        <f t="shared" si="595"/>
        <v>0</v>
      </c>
      <c r="GT154" s="4">
        <f t="shared" si="595"/>
        <v>1</v>
      </c>
      <c r="GU154" s="4">
        <f t="shared" si="595"/>
        <v>1</v>
      </c>
      <c r="GV154" s="4">
        <f t="shared" si="595"/>
        <v>1</v>
      </c>
      <c r="GW154" s="4">
        <f t="shared" si="595"/>
        <v>0</v>
      </c>
      <c r="GX154" s="4">
        <f t="shared" si="595"/>
        <v>0</v>
      </c>
      <c r="GY154" s="4">
        <f t="shared" si="595"/>
        <v>1</v>
      </c>
      <c r="GZ154" s="4">
        <f t="shared" si="595"/>
        <v>1</v>
      </c>
      <c r="HA154" s="4">
        <f t="shared" si="595"/>
        <v>1</v>
      </c>
      <c r="HB154" s="4">
        <f t="shared" si="595"/>
        <v>0</v>
      </c>
      <c r="HC154" s="4">
        <f t="shared" si="595"/>
        <v>0</v>
      </c>
      <c r="HD154" s="4">
        <f t="shared" si="595"/>
        <v>0</v>
      </c>
      <c r="HE154" s="4">
        <f t="shared" si="595"/>
        <v>0</v>
      </c>
      <c r="HF154" s="4">
        <f t="shared" si="595"/>
        <v>0</v>
      </c>
      <c r="HG154" s="4">
        <f t="shared" si="595"/>
        <v>0</v>
      </c>
      <c r="HH154" s="4">
        <f t="shared" si="595"/>
        <v>0</v>
      </c>
      <c r="HI154" s="4">
        <f t="shared" si="595"/>
        <v>0</v>
      </c>
      <c r="HJ154" s="4">
        <f t="shared" si="595"/>
        <v>0</v>
      </c>
      <c r="HK154" s="4">
        <f t="shared" si="595"/>
        <v>0</v>
      </c>
      <c r="HL154" s="4">
        <f t="shared" si="595"/>
        <v>0</v>
      </c>
      <c r="HM154" s="4">
        <f t="shared" si="595"/>
        <v>0</v>
      </c>
      <c r="HN154" s="4">
        <f t="shared" si="595"/>
        <v>0</v>
      </c>
      <c r="HO154" s="4">
        <f t="shared" si="595"/>
        <v>1</v>
      </c>
      <c r="HP154" s="4">
        <f t="shared" si="595"/>
        <v>0</v>
      </c>
      <c r="HQ154" s="4">
        <f t="shared" si="595"/>
        <v>0</v>
      </c>
      <c r="HR154" s="4">
        <f t="shared" si="595"/>
        <v>0</v>
      </c>
      <c r="HS154" s="4">
        <f t="shared" si="595"/>
        <v>1</v>
      </c>
      <c r="HT154" s="4">
        <f t="shared" si="595"/>
        <v>1</v>
      </c>
      <c r="HU154" s="4">
        <f t="shared" si="595"/>
        <v>0</v>
      </c>
      <c r="HV154" s="4">
        <f t="shared" si="595"/>
        <v>1</v>
      </c>
      <c r="HW154" s="4">
        <f t="shared" si="595"/>
        <v>1</v>
      </c>
      <c r="HX154" s="4">
        <f t="shared" si="595"/>
        <v>1</v>
      </c>
      <c r="HY154" s="4">
        <f t="shared" si="595"/>
        <v>0</v>
      </c>
      <c r="HZ154" s="4">
        <f t="shared" si="595"/>
        <v>1</v>
      </c>
      <c r="IA154" s="4">
        <f t="shared" si="595"/>
        <v>1</v>
      </c>
      <c r="IB154" s="4">
        <f t="shared" si="595"/>
        <v>1</v>
      </c>
      <c r="IC154" s="4">
        <f t="shared" si="595"/>
        <v>0</v>
      </c>
      <c r="ID154" s="4">
        <f t="shared" si="595"/>
        <v>1</v>
      </c>
      <c r="IE154" s="4">
        <f t="shared" si="595"/>
        <v>0</v>
      </c>
      <c r="IF154" s="4">
        <f t="shared" si="595"/>
        <v>0</v>
      </c>
      <c r="IG154" s="4">
        <f t="shared" si="595"/>
        <v>1</v>
      </c>
      <c r="IH154" s="4">
        <f t="shared" si="595"/>
        <v>1</v>
      </c>
      <c r="II154" s="4">
        <f t="shared" si="595"/>
        <v>1</v>
      </c>
      <c r="IJ154" s="4">
        <f t="shared" si="595"/>
        <v>0</v>
      </c>
      <c r="IK154" s="4">
        <f t="shared" si="595"/>
        <v>0</v>
      </c>
      <c r="IL154" s="4">
        <f t="shared" si="595"/>
        <v>0</v>
      </c>
      <c r="IM154" s="4">
        <f t="shared" si="595"/>
        <v>0</v>
      </c>
      <c r="IN154" s="4">
        <f t="shared" si="595"/>
        <v>0</v>
      </c>
      <c r="IO154" s="4">
        <f t="shared" si="595"/>
        <v>0</v>
      </c>
      <c r="IP154" s="4">
        <f t="shared" si="595"/>
        <v>1</v>
      </c>
      <c r="IQ154" s="4">
        <f t="shared" si="595"/>
        <v>0</v>
      </c>
      <c r="IR154" s="4">
        <f t="shared" si="595"/>
        <v>1</v>
      </c>
      <c r="IS154" s="4">
        <f t="shared" si="595"/>
        <v>0</v>
      </c>
      <c r="IT154" s="4">
        <f t="shared" si="595"/>
        <v>1</v>
      </c>
      <c r="IU154" s="4">
        <f t="shared" si="595"/>
        <v>1</v>
      </c>
      <c r="IV154" s="4">
        <f t="shared" si="595"/>
        <v>0</v>
      </c>
      <c r="IW154" s="4">
        <f t="shared" si="595"/>
        <v>1</v>
      </c>
      <c r="IX154" s="4">
        <f t="shared" si="595"/>
        <v>1</v>
      </c>
      <c r="IY154" s="4">
        <f t="shared" ref="IY154:LJ154" si="596">IF(_xlfn.XOR(IY153,IY152),1,0)</f>
        <v>1</v>
      </c>
      <c r="IZ154" s="4">
        <f t="shared" si="596"/>
        <v>0</v>
      </c>
      <c r="JA154" s="4">
        <f t="shared" si="596"/>
        <v>0</v>
      </c>
      <c r="JB154" s="4">
        <f t="shared" si="596"/>
        <v>1</v>
      </c>
      <c r="JC154" s="4">
        <f t="shared" si="596"/>
        <v>1</v>
      </c>
      <c r="JD154" s="4">
        <f t="shared" si="596"/>
        <v>1</v>
      </c>
      <c r="JE154" s="4">
        <f t="shared" si="596"/>
        <v>1</v>
      </c>
      <c r="JF154" s="4">
        <f t="shared" si="596"/>
        <v>0</v>
      </c>
      <c r="JG154" s="4">
        <f t="shared" si="596"/>
        <v>0</v>
      </c>
      <c r="JH154" s="4">
        <f t="shared" si="596"/>
        <v>0</v>
      </c>
      <c r="JI154" s="4">
        <f t="shared" si="596"/>
        <v>0</v>
      </c>
      <c r="JJ154" s="4">
        <f t="shared" si="596"/>
        <v>1</v>
      </c>
      <c r="JK154" s="4">
        <f t="shared" si="596"/>
        <v>0</v>
      </c>
      <c r="JL154" s="4">
        <f t="shared" si="596"/>
        <v>1</v>
      </c>
      <c r="JM154" s="4">
        <f t="shared" si="596"/>
        <v>1</v>
      </c>
      <c r="JN154" s="4">
        <f t="shared" si="596"/>
        <v>0</v>
      </c>
      <c r="JO154" s="4">
        <f t="shared" si="596"/>
        <v>1</v>
      </c>
      <c r="JP154" s="4">
        <f t="shared" si="596"/>
        <v>0</v>
      </c>
      <c r="JQ154" s="4">
        <f t="shared" si="596"/>
        <v>0</v>
      </c>
      <c r="JR154" s="4">
        <f t="shared" si="596"/>
        <v>0</v>
      </c>
      <c r="JS154" s="4">
        <f t="shared" si="596"/>
        <v>1</v>
      </c>
      <c r="JT154" s="4">
        <f t="shared" si="596"/>
        <v>0</v>
      </c>
      <c r="JU154" s="4">
        <f t="shared" si="596"/>
        <v>1</v>
      </c>
      <c r="JV154" s="4">
        <f t="shared" si="596"/>
        <v>0</v>
      </c>
      <c r="JW154" s="4">
        <f t="shared" si="596"/>
        <v>1</v>
      </c>
      <c r="JX154" s="4">
        <f t="shared" si="596"/>
        <v>1</v>
      </c>
      <c r="JY154" s="4">
        <f t="shared" si="596"/>
        <v>1</v>
      </c>
      <c r="JZ154" s="4">
        <f t="shared" si="596"/>
        <v>1</v>
      </c>
      <c r="KA154" s="4">
        <f t="shared" si="596"/>
        <v>1</v>
      </c>
      <c r="KB154" s="4">
        <f t="shared" si="596"/>
        <v>1</v>
      </c>
      <c r="KC154" s="4">
        <f t="shared" si="596"/>
        <v>1</v>
      </c>
      <c r="KD154" s="4">
        <f t="shared" si="596"/>
        <v>0</v>
      </c>
      <c r="KE154" s="4">
        <f t="shared" si="596"/>
        <v>1</v>
      </c>
      <c r="KF154" s="4">
        <f t="shared" si="596"/>
        <v>0</v>
      </c>
      <c r="KG154" s="4">
        <f t="shared" si="596"/>
        <v>1</v>
      </c>
      <c r="KH154" s="4">
        <f t="shared" si="596"/>
        <v>1</v>
      </c>
      <c r="KI154" s="4">
        <f t="shared" si="596"/>
        <v>0</v>
      </c>
      <c r="KJ154" s="4">
        <f t="shared" si="596"/>
        <v>0</v>
      </c>
      <c r="KK154" s="4">
        <f t="shared" si="596"/>
        <v>1</v>
      </c>
      <c r="KL154" s="4">
        <f t="shared" si="596"/>
        <v>1</v>
      </c>
      <c r="KM154" s="4">
        <f t="shared" si="596"/>
        <v>0</v>
      </c>
      <c r="KN154" s="4">
        <f t="shared" si="596"/>
        <v>1</v>
      </c>
      <c r="KO154" s="4">
        <f t="shared" si="596"/>
        <v>1</v>
      </c>
      <c r="KP154" s="4">
        <f t="shared" si="596"/>
        <v>1</v>
      </c>
      <c r="KQ154" s="4">
        <f t="shared" si="596"/>
        <v>1</v>
      </c>
      <c r="KR154" s="4">
        <f t="shared" si="596"/>
        <v>0</v>
      </c>
      <c r="KS154" s="4">
        <f t="shared" si="596"/>
        <v>0</v>
      </c>
      <c r="KT154" s="4">
        <f t="shared" si="596"/>
        <v>1</v>
      </c>
      <c r="KU154" s="4">
        <f t="shared" si="596"/>
        <v>1</v>
      </c>
      <c r="KV154" s="4">
        <f t="shared" si="596"/>
        <v>1</v>
      </c>
      <c r="KW154" s="4">
        <f t="shared" si="596"/>
        <v>1</v>
      </c>
      <c r="KX154" s="4">
        <f t="shared" si="596"/>
        <v>1</v>
      </c>
      <c r="KY154" s="4">
        <f t="shared" si="596"/>
        <v>1</v>
      </c>
      <c r="KZ154" s="4">
        <f t="shared" si="596"/>
        <v>0</v>
      </c>
      <c r="LA154" s="4">
        <f t="shared" si="596"/>
        <v>1</v>
      </c>
      <c r="LB154" s="4">
        <f t="shared" si="596"/>
        <v>1</v>
      </c>
      <c r="LC154" s="4">
        <f t="shared" si="596"/>
        <v>1</v>
      </c>
      <c r="LD154" s="4">
        <f t="shared" si="596"/>
        <v>0</v>
      </c>
      <c r="LE154" s="4">
        <f t="shared" si="596"/>
        <v>0</v>
      </c>
      <c r="LF154" s="4">
        <f t="shared" si="596"/>
        <v>0</v>
      </c>
      <c r="LG154" s="4">
        <f t="shared" si="596"/>
        <v>1</v>
      </c>
      <c r="LH154" s="4">
        <f t="shared" si="596"/>
        <v>0</v>
      </c>
      <c r="LI154" s="4">
        <f t="shared" si="596"/>
        <v>0</v>
      </c>
      <c r="LJ154" s="4">
        <f t="shared" si="596"/>
        <v>0</v>
      </c>
      <c r="LK154" s="4">
        <f t="shared" ref="LK154:NV154" si="597">IF(_xlfn.XOR(LK153,LK152),1,0)</f>
        <v>1</v>
      </c>
      <c r="LL154" s="4">
        <f t="shared" si="597"/>
        <v>0</v>
      </c>
      <c r="LM154" s="4">
        <f t="shared" si="597"/>
        <v>0</v>
      </c>
      <c r="LN154" s="4">
        <f t="shared" si="597"/>
        <v>0</v>
      </c>
      <c r="LO154" s="4">
        <f t="shared" si="597"/>
        <v>0</v>
      </c>
      <c r="LP154" s="4">
        <f t="shared" si="597"/>
        <v>1</v>
      </c>
      <c r="LQ154" s="4">
        <f t="shared" si="597"/>
        <v>0</v>
      </c>
      <c r="LR154" s="4">
        <f t="shared" si="597"/>
        <v>0</v>
      </c>
      <c r="LS154" s="4">
        <f t="shared" si="597"/>
        <v>1</v>
      </c>
      <c r="LT154" s="4">
        <f t="shared" si="597"/>
        <v>1</v>
      </c>
      <c r="LU154" s="4">
        <f t="shared" si="597"/>
        <v>0</v>
      </c>
      <c r="LV154" s="4">
        <f t="shared" si="597"/>
        <v>0</v>
      </c>
      <c r="LW154" s="4">
        <f t="shared" si="597"/>
        <v>1</v>
      </c>
      <c r="LX154" s="4">
        <f t="shared" si="597"/>
        <v>0</v>
      </c>
      <c r="LY154" s="4">
        <f t="shared" si="597"/>
        <v>1</v>
      </c>
      <c r="LZ154" s="4">
        <f t="shared" si="597"/>
        <v>1</v>
      </c>
      <c r="MA154" s="4">
        <f t="shared" si="597"/>
        <v>1</v>
      </c>
      <c r="MB154" s="4">
        <f t="shared" si="597"/>
        <v>0</v>
      </c>
      <c r="MC154" s="4">
        <f t="shared" si="597"/>
        <v>0</v>
      </c>
      <c r="MD154" s="4">
        <f t="shared" si="597"/>
        <v>0</v>
      </c>
      <c r="ME154" s="4">
        <f t="shared" si="597"/>
        <v>0</v>
      </c>
      <c r="MF154" s="4">
        <f t="shared" si="597"/>
        <v>1</v>
      </c>
      <c r="MG154" s="4">
        <f t="shared" si="597"/>
        <v>0</v>
      </c>
      <c r="MH154" s="4">
        <f t="shared" si="597"/>
        <v>0</v>
      </c>
      <c r="MI154" s="4">
        <f t="shared" si="597"/>
        <v>0</v>
      </c>
      <c r="MJ154" s="4">
        <f t="shared" si="597"/>
        <v>1</v>
      </c>
      <c r="MK154" s="4">
        <f t="shared" si="597"/>
        <v>0</v>
      </c>
      <c r="ML154" s="4">
        <f t="shared" si="597"/>
        <v>0</v>
      </c>
      <c r="MM154" s="4">
        <f t="shared" si="597"/>
        <v>1</v>
      </c>
      <c r="MN154" s="4">
        <f t="shared" si="597"/>
        <v>1</v>
      </c>
      <c r="MO154" s="4">
        <f t="shared" si="597"/>
        <v>1</v>
      </c>
      <c r="MP154" s="4">
        <f t="shared" si="597"/>
        <v>0</v>
      </c>
      <c r="MQ154" s="4">
        <f t="shared" si="597"/>
        <v>1</v>
      </c>
      <c r="MR154" s="4">
        <f t="shared" si="597"/>
        <v>0</v>
      </c>
      <c r="MS154" s="4">
        <f t="shared" si="597"/>
        <v>0</v>
      </c>
      <c r="MT154" s="4">
        <f t="shared" si="597"/>
        <v>1</v>
      </c>
      <c r="MU154" s="4">
        <f t="shared" si="597"/>
        <v>1</v>
      </c>
      <c r="MV154" s="4">
        <f t="shared" si="597"/>
        <v>0</v>
      </c>
      <c r="MW154" s="4">
        <f t="shared" si="597"/>
        <v>0</v>
      </c>
      <c r="MX154" s="4">
        <f t="shared" si="597"/>
        <v>0</v>
      </c>
      <c r="MY154" s="4">
        <f t="shared" si="597"/>
        <v>1</v>
      </c>
      <c r="MZ154" s="4">
        <f t="shared" si="597"/>
        <v>1</v>
      </c>
      <c r="NA154" s="4">
        <f t="shared" si="597"/>
        <v>0</v>
      </c>
      <c r="NB154" s="4">
        <f t="shared" si="597"/>
        <v>0</v>
      </c>
      <c r="NC154" s="4">
        <f t="shared" si="597"/>
        <v>0</v>
      </c>
      <c r="ND154" s="4">
        <f t="shared" si="597"/>
        <v>1</v>
      </c>
      <c r="NE154" s="4">
        <f t="shared" si="597"/>
        <v>0</v>
      </c>
      <c r="NF154" s="4">
        <f t="shared" si="597"/>
        <v>0</v>
      </c>
      <c r="NG154" s="4">
        <f t="shared" si="597"/>
        <v>0</v>
      </c>
      <c r="NH154" s="4">
        <f t="shared" si="597"/>
        <v>0</v>
      </c>
      <c r="NI154" s="4">
        <f t="shared" si="597"/>
        <v>1</v>
      </c>
      <c r="NJ154" s="4">
        <f t="shared" si="597"/>
        <v>0</v>
      </c>
      <c r="NK154" s="4">
        <f t="shared" si="597"/>
        <v>1</v>
      </c>
      <c r="NL154" s="4">
        <f t="shared" si="597"/>
        <v>1</v>
      </c>
      <c r="NM154" s="4">
        <f t="shared" si="597"/>
        <v>1</v>
      </c>
      <c r="NN154" s="4">
        <f t="shared" si="597"/>
        <v>0</v>
      </c>
      <c r="NO154" s="4">
        <f t="shared" si="597"/>
        <v>0</v>
      </c>
      <c r="NP154" s="4">
        <f t="shared" si="597"/>
        <v>1</v>
      </c>
      <c r="NQ154" s="4">
        <f t="shared" si="597"/>
        <v>1</v>
      </c>
      <c r="NR154" s="4">
        <f t="shared" si="597"/>
        <v>0</v>
      </c>
      <c r="NS154" s="4">
        <f t="shared" si="597"/>
        <v>0</v>
      </c>
      <c r="NT154" s="4">
        <f t="shared" si="597"/>
        <v>0</v>
      </c>
      <c r="NU154" s="4">
        <f t="shared" si="597"/>
        <v>0</v>
      </c>
      <c r="NV154" s="4">
        <f t="shared" si="597"/>
        <v>0</v>
      </c>
      <c r="NW154" s="4">
        <f t="shared" ref="NW154:QH154" si="598">IF(_xlfn.XOR(NW153,NW152),1,0)</f>
        <v>0</v>
      </c>
      <c r="NX154" s="4">
        <f t="shared" si="598"/>
        <v>1</v>
      </c>
      <c r="NY154" s="4">
        <f t="shared" si="598"/>
        <v>1</v>
      </c>
      <c r="NZ154" s="4">
        <f t="shared" si="598"/>
        <v>1</v>
      </c>
      <c r="OA154" s="4">
        <f t="shared" si="598"/>
        <v>1</v>
      </c>
      <c r="OB154" s="4">
        <f t="shared" si="598"/>
        <v>0</v>
      </c>
      <c r="OC154" s="4">
        <f t="shared" si="598"/>
        <v>0</v>
      </c>
      <c r="OD154" s="4">
        <f t="shared" si="598"/>
        <v>0</v>
      </c>
      <c r="OE154" s="4">
        <f t="shared" si="598"/>
        <v>0</v>
      </c>
      <c r="OF154" s="4">
        <f t="shared" si="598"/>
        <v>1</v>
      </c>
      <c r="OG154" s="4">
        <f t="shared" si="598"/>
        <v>0</v>
      </c>
      <c r="OH154" s="4">
        <f t="shared" si="598"/>
        <v>0</v>
      </c>
      <c r="OI154" s="4">
        <f t="shared" si="598"/>
        <v>0</v>
      </c>
      <c r="OJ154" s="4">
        <f t="shared" si="598"/>
        <v>0</v>
      </c>
      <c r="OK154" s="4">
        <f t="shared" si="598"/>
        <v>0</v>
      </c>
      <c r="OL154" s="4">
        <f t="shared" si="598"/>
        <v>0</v>
      </c>
      <c r="OM154" s="4">
        <f t="shared" si="598"/>
        <v>0</v>
      </c>
      <c r="ON154" s="4">
        <f t="shared" si="598"/>
        <v>0</v>
      </c>
      <c r="OO154" s="4">
        <f t="shared" si="598"/>
        <v>0</v>
      </c>
      <c r="OP154" s="4">
        <f t="shared" si="598"/>
        <v>1</v>
      </c>
      <c r="OQ154" s="4">
        <f t="shared" si="598"/>
        <v>0</v>
      </c>
      <c r="OR154" s="4">
        <f t="shared" si="598"/>
        <v>1</v>
      </c>
      <c r="OS154" s="4">
        <f t="shared" si="598"/>
        <v>1</v>
      </c>
      <c r="OT154" s="4">
        <f t="shared" si="598"/>
        <v>1</v>
      </c>
      <c r="OU154" s="4">
        <f t="shared" si="598"/>
        <v>0</v>
      </c>
      <c r="OV154" s="4">
        <f t="shared" si="598"/>
        <v>0</v>
      </c>
      <c r="OW154" s="4">
        <f t="shared" si="598"/>
        <v>1</v>
      </c>
      <c r="OX154" s="4">
        <f t="shared" si="598"/>
        <v>1</v>
      </c>
      <c r="OY154" s="4">
        <f t="shared" si="598"/>
        <v>0</v>
      </c>
      <c r="OZ154" s="4">
        <f t="shared" si="598"/>
        <v>0</v>
      </c>
      <c r="PA154" s="4">
        <f t="shared" si="598"/>
        <v>0</v>
      </c>
      <c r="PB154" s="4">
        <f t="shared" si="598"/>
        <v>0</v>
      </c>
      <c r="PC154" s="4">
        <f t="shared" si="598"/>
        <v>0</v>
      </c>
      <c r="PD154" s="4">
        <f t="shared" si="598"/>
        <v>0</v>
      </c>
      <c r="PE154" s="4">
        <f t="shared" si="598"/>
        <v>1</v>
      </c>
      <c r="PF154" s="4">
        <f t="shared" si="598"/>
        <v>1</v>
      </c>
      <c r="PG154" s="4">
        <f t="shared" si="598"/>
        <v>1</v>
      </c>
      <c r="PH154" s="4">
        <f t="shared" si="598"/>
        <v>1</v>
      </c>
      <c r="PI154" s="4">
        <f t="shared" si="598"/>
        <v>0</v>
      </c>
      <c r="PJ154" s="4">
        <f t="shared" si="598"/>
        <v>1</v>
      </c>
      <c r="PK154" s="4">
        <f t="shared" si="598"/>
        <v>0</v>
      </c>
      <c r="PL154" s="4">
        <f t="shared" si="598"/>
        <v>1</v>
      </c>
      <c r="PM154" s="4">
        <f t="shared" si="598"/>
        <v>0</v>
      </c>
      <c r="PN154" s="4">
        <f t="shared" si="598"/>
        <v>0</v>
      </c>
      <c r="PO154" s="4">
        <f t="shared" si="598"/>
        <v>0</v>
      </c>
      <c r="PP154" s="4">
        <f t="shared" si="598"/>
        <v>1</v>
      </c>
      <c r="PQ154" s="4">
        <f t="shared" si="598"/>
        <v>0</v>
      </c>
      <c r="PR154" s="4">
        <f t="shared" si="598"/>
        <v>0</v>
      </c>
      <c r="PS154" s="4">
        <f t="shared" si="598"/>
        <v>1</v>
      </c>
      <c r="PT154" s="4">
        <f t="shared" si="598"/>
        <v>1</v>
      </c>
      <c r="PU154" s="4">
        <f t="shared" si="598"/>
        <v>1</v>
      </c>
      <c r="PV154" s="4">
        <f t="shared" si="598"/>
        <v>0</v>
      </c>
      <c r="PW154" s="4">
        <f t="shared" si="598"/>
        <v>0</v>
      </c>
      <c r="PX154" s="4">
        <f t="shared" si="598"/>
        <v>1</v>
      </c>
      <c r="PY154" s="4">
        <f t="shared" si="598"/>
        <v>1</v>
      </c>
      <c r="PZ154" s="4">
        <f t="shared" si="598"/>
        <v>1</v>
      </c>
      <c r="QA154" s="4">
        <f t="shared" si="598"/>
        <v>1</v>
      </c>
      <c r="QB154" s="4">
        <f t="shared" si="598"/>
        <v>0</v>
      </c>
      <c r="QC154" s="4">
        <f t="shared" si="598"/>
        <v>1</v>
      </c>
      <c r="QD154" s="4">
        <f t="shared" si="598"/>
        <v>0</v>
      </c>
      <c r="QE154" s="4">
        <f t="shared" si="598"/>
        <v>0</v>
      </c>
      <c r="QF154" s="4">
        <f t="shared" si="598"/>
        <v>0</v>
      </c>
      <c r="QG154" s="4">
        <f t="shared" si="598"/>
        <v>0</v>
      </c>
      <c r="QH154" s="4">
        <f t="shared" si="598"/>
        <v>0</v>
      </c>
      <c r="QI154" s="4">
        <f t="shared" ref="QI154:SS154" si="599">IF(_xlfn.XOR(QI153,QI152),1,0)</f>
        <v>1</v>
      </c>
      <c r="QJ154" s="4">
        <f t="shared" si="599"/>
        <v>1</v>
      </c>
      <c r="QK154" s="4">
        <f t="shared" si="599"/>
        <v>0</v>
      </c>
      <c r="QL154" s="4">
        <f t="shared" si="599"/>
        <v>1</v>
      </c>
      <c r="QM154" s="4">
        <f t="shared" si="599"/>
        <v>0</v>
      </c>
      <c r="QN154" s="4">
        <f t="shared" si="599"/>
        <v>0</v>
      </c>
      <c r="QO154" s="4">
        <f t="shared" si="599"/>
        <v>0</v>
      </c>
      <c r="QP154" s="4">
        <f t="shared" si="599"/>
        <v>1</v>
      </c>
      <c r="QQ154" s="4">
        <f t="shared" si="599"/>
        <v>0</v>
      </c>
      <c r="QR154" s="4">
        <f t="shared" si="599"/>
        <v>0</v>
      </c>
      <c r="QS154" s="4">
        <f t="shared" si="599"/>
        <v>1</v>
      </c>
      <c r="QT154" s="4">
        <f t="shared" si="599"/>
        <v>1</v>
      </c>
      <c r="QU154" s="4">
        <f t="shared" si="599"/>
        <v>1</v>
      </c>
      <c r="QV154" s="4">
        <f t="shared" si="599"/>
        <v>1</v>
      </c>
      <c r="QW154" s="4">
        <f t="shared" si="599"/>
        <v>1</v>
      </c>
      <c r="QX154" s="4">
        <f t="shared" si="599"/>
        <v>0</v>
      </c>
      <c r="QY154" s="4">
        <f t="shared" si="599"/>
        <v>1</v>
      </c>
      <c r="QZ154" s="4">
        <f t="shared" si="599"/>
        <v>1</v>
      </c>
      <c r="RA154" s="4">
        <f t="shared" si="599"/>
        <v>0</v>
      </c>
      <c r="RB154" s="4">
        <f t="shared" si="599"/>
        <v>1</v>
      </c>
      <c r="RC154" s="4">
        <f t="shared" si="599"/>
        <v>1</v>
      </c>
      <c r="RD154" s="4">
        <f t="shared" si="599"/>
        <v>1</v>
      </c>
      <c r="RE154" s="4">
        <f t="shared" si="599"/>
        <v>0</v>
      </c>
      <c r="RF154" s="4">
        <f t="shared" si="599"/>
        <v>1</v>
      </c>
      <c r="RG154" s="4">
        <f t="shared" si="599"/>
        <v>1</v>
      </c>
      <c r="RH154" s="4">
        <f t="shared" si="599"/>
        <v>0</v>
      </c>
      <c r="RI154" s="4">
        <f t="shared" si="599"/>
        <v>0</v>
      </c>
      <c r="RJ154" s="4">
        <f t="shared" si="599"/>
        <v>0</v>
      </c>
      <c r="RK154" s="4">
        <f t="shared" si="599"/>
        <v>1</v>
      </c>
      <c r="RL154" s="4">
        <f t="shared" si="599"/>
        <v>0</v>
      </c>
      <c r="RM154" s="3">
        <f t="shared" si="599"/>
        <v>0</v>
      </c>
      <c r="RN154" s="4">
        <f t="shared" si="599"/>
        <v>0</v>
      </c>
      <c r="RO154" s="4">
        <f t="shared" si="599"/>
        <v>0</v>
      </c>
      <c r="RP154" s="4">
        <f t="shared" si="599"/>
        <v>0</v>
      </c>
      <c r="RQ154" s="4">
        <f t="shared" si="599"/>
        <v>0</v>
      </c>
      <c r="RR154" s="4">
        <f t="shared" si="599"/>
        <v>0</v>
      </c>
      <c r="RS154" s="4">
        <f t="shared" si="599"/>
        <v>0</v>
      </c>
      <c r="RT154" s="4">
        <f t="shared" si="599"/>
        <v>0</v>
      </c>
      <c r="RU154" s="4">
        <f t="shared" si="599"/>
        <v>0</v>
      </c>
      <c r="RV154" s="4">
        <f t="shared" si="599"/>
        <v>0</v>
      </c>
      <c r="RW154" s="4">
        <f t="shared" si="599"/>
        <v>0</v>
      </c>
      <c r="RX154" s="4">
        <f t="shared" si="599"/>
        <v>0</v>
      </c>
      <c r="RY154" s="4">
        <f t="shared" si="599"/>
        <v>0</v>
      </c>
      <c r="RZ154" s="4">
        <f t="shared" si="599"/>
        <v>0</v>
      </c>
      <c r="SA154" s="4">
        <f t="shared" si="599"/>
        <v>0</v>
      </c>
      <c r="SB154" s="4">
        <f t="shared" si="599"/>
        <v>0</v>
      </c>
      <c r="SC154" s="4">
        <f t="shared" si="599"/>
        <v>0</v>
      </c>
      <c r="SD154" s="4">
        <f t="shared" si="599"/>
        <v>0</v>
      </c>
      <c r="SE154" s="4">
        <f t="shared" si="599"/>
        <v>0</v>
      </c>
      <c r="SF154" s="4">
        <f t="shared" si="599"/>
        <v>0</v>
      </c>
      <c r="SG154" s="4">
        <f t="shared" si="599"/>
        <v>0</v>
      </c>
      <c r="SH154" s="4">
        <f t="shared" si="599"/>
        <v>0</v>
      </c>
      <c r="SI154" s="4">
        <f t="shared" si="599"/>
        <v>0</v>
      </c>
      <c r="SJ154" s="4">
        <f t="shared" si="599"/>
        <v>0</v>
      </c>
      <c r="SK154" s="4">
        <f t="shared" si="599"/>
        <v>0</v>
      </c>
      <c r="SL154" s="4">
        <f t="shared" si="599"/>
        <v>0</v>
      </c>
      <c r="SM154" s="4">
        <f t="shared" si="599"/>
        <v>0</v>
      </c>
      <c r="SN154" s="4">
        <f t="shared" si="599"/>
        <v>0</v>
      </c>
      <c r="SO154" s="4">
        <f t="shared" si="599"/>
        <v>0</v>
      </c>
      <c r="SP154" s="4">
        <f t="shared" si="599"/>
        <v>0</v>
      </c>
      <c r="SQ154" s="4">
        <f t="shared" si="599"/>
        <v>0</v>
      </c>
      <c r="SR154" s="4">
        <f t="shared" si="599"/>
        <v>0</v>
      </c>
      <c r="SS154" s="4">
        <f t="shared" si="599"/>
        <v>0</v>
      </c>
    </row>
    <row r="155" spans="1:513" x14ac:dyDescent="0.35">
      <c r="EY155" s="1">
        <v>1</v>
      </c>
      <c r="EZ155" s="1">
        <v>0</v>
      </c>
      <c r="FA155" s="1">
        <v>0</v>
      </c>
      <c r="FB155" s="1">
        <v>0</v>
      </c>
      <c r="FC155" s="1">
        <v>0</v>
      </c>
      <c r="FD155" s="1">
        <v>0</v>
      </c>
      <c r="FE155" s="1">
        <v>1</v>
      </c>
      <c r="FF155" s="1">
        <v>0</v>
      </c>
      <c r="FG155" s="1">
        <v>0</v>
      </c>
      <c r="FH155" s="1">
        <v>1</v>
      </c>
      <c r="FI155" s="1">
        <v>1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1</v>
      </c>
      <c r="FP155" s="1">
        <v>0</v>
      </c>
      <c r="FQ155" s="1">
        <v>0</v>
      </c>
      <c r="FR155" s="1">
        <v>0</v>
      </c>
      <c r="FS155" s="1">
        <v>1</v>
      </c>
      <c r="FT155" s="1">
        <v>1</v>
      </c>
      <c r="FU155" s="1">
        <v>1</v>
      </c>
      <c r="FV155" s="1">
        <v>0</v>
      </c>
      <c r="FW155" s="1">
        <v>1</v>
      </c>
      <c r="FX155" s="1">
        <v>1</v>
      </c>
      <c r="FY155" s="1">
        <v>0</v>
      </c>
      <c r="FZ155" s="1">
        <v>1</v>
      </c>
      <c r="GA155" s="1">
        <v>1</v>
      </c>
      <c r="GB155" s="1">
        <v>0</v>
      </c>
      <c r="GC155" s="1">
        <v>1</v>
      </c>
      <c r="GD155" s="1">
        <v>1</v>
      </c>
      <c r="GE155" s="1">
        <v>1</v>
      </c>
    </row>
    <row r="156" spans="1:513" s="4" customFormat="1" x14ac:dyDescent="0.35">
      <c r="A156" s="4" t="s">
        <v>5</v>
      </c>
      <c r="B156" s="4">
        <f>IF(_xlfn.XOR(B155,B154),1,0)</f>
        <v>0</v>
      </c>
      <c r="C156" s="4">
        <f t="shared" ref="C156:BN156" si="600">IF(_xlfn.XOR(C155,C154),1,0)</f>
        <v>0</v>
      </c>
      <c r="D156" s="4">
        <f t="shared" si="600"/>
        <v>0</v>
      </c>
      <c r="E156" s="4">
        <f t="shared" si="600"/>
        <v>0</v>
      </c>
      <c r="F156" s="4">
        <f t="shared" si="600"/>
        <v>0</v>
      </c>
      <c r="G156" s="4">
        <f t="shared" si="600"/>
        <v>0</v>
      </c>
      <c r="H156" s="4">
        <f t="shared" si="600"/>
        <v>0</v>
      </c>
      <c r="I156" s="4">
        <f t="shared" si="600"/>
        <v>0</v>
      </c>
      <c r="J156" s="4">
        <f t="shared" si="600"/>
        <v>0</v>
      </c>
      <c r="K156" s="4">
        <f t="shared" si="600"/>
        <v>0</v>
      </c>
      <c r="L156" s="4">
        <f t="shared" si="600"/>
        <v>0</v>
      </c>
      <c r="M156" s="4">
        <f t="shared" si="600"/>
        <v>0</v>
      </c>
      <c r="N156" s="4">
        <f t="shared" si="600"/>
        <v>0</v>
      </c>
      <c r="O156" s="4">
        <f t="shared" si="600"/>
        <v>0</v>
      </c>
      <c r="P156" s="4">
        <f t="shared" si="600"/>
        <v>0</v>
      </c>
      <c r="Q156" s="4">
        <f t="shared" si="600"/>
        <v>0</v>
      </c>
      <c r="R156" s="4">
        <f t="shared" si="600"/>
        <v>0</v>
      </c>
      <c r="S156" s="4">
        <f t="shared" si="600"/>
        <v>0</v>
      </c>
      <c r="T156" s="4">
        <f t="shared" si="600"/>
        <v>0</v>
      </c>
      <c r="U156" s="4">
        <f t="shared" si="600"/>
        <v>0</v>
      </c>
      <c r="V156" s="4">
        <f t="shared" si="600"/>
        <v>0</v>
      </c>
      <c r="W156" s="4">
        <f t="shared" si="600"/>
        <v>0</v>
      </c>
      <c r="X156" s="4">
        <f t="shared" si="600"/>
        <v>0</v>
      </c>
      <c r="Y156" s="4">
        <f t="shared" si="600"/>
        <v>0</v>
      </c>
      <c r="Z156" s="4">
        <f t="shared" si="600"/>
        <v>0</v>
      </c>
      <c r="AA156" s="4">
        <f t="shared" si="600"/>
        <v>0</v>
      </c>
      <c r="AB156" s="4">
        <f t="shared" si="600"/>
        <v>0</v>
      </c>
      <c r="AC156" s="4">
        <f t="shared" si="600"/>
        <v>0</v>
      </c>
      <c r="AD156" s="4">
        <f t="shared" si="600"/>
        <v>0</v>
      </c>
      <c r="AE156" s="4">
        <f t="shared" si="600"/>
        <v>0</v>
      </c>
      <c r="AF156" s="4">
        <f t="shared" si="600"/>
        <v>0</v>
      </c>
      <c r="AG156" s="4">
        <f t="shared" si="600"/>
        <v>0</v>
      </c>
      <c r="AH156" s="4">
        <f t="shared" si="600"/>
        <v>0</v>
      </c>
      <c r="AI156" s="4">
        <f t="shared" si="600"/>
        <v>0</v>
      </c>
      <c r="AJ156" s="4">
        <f t="shared" si="600"/>
        <v>0</v>
      </c>
      <c r="AK156" s="4">
        <f t="shared" si="600"/>
        <v>0</v>
      </c>
      <c r="AL156" s="4">
        <f t="shared" si="600"/>
        <v>0</v>
      </c>
      <c r="AM156" s="4">
        <f t="shared" si="600"/>
        <v>0</v>
      </c>
      <c r="AN156" s="4">
        <f t="shared" si="600"/>
        <v>0</v>
      </c>
      <c r="AO156" s="4">
        <f t="shared" si="600"/>
        <v>0</v>
      </c>
      <c r="AP156" s="4">
        <f t="shared" si="600"/>
        <v>0</v>
      </c>
      <c r="AQ156" s="4">
        <f t="shared" si="600"/>
        <v>0</v>
      </c>
      <c r="AR156" s="4">
        <f t="shared" si="600"/>
        <v>0</v>
      </c>
      <c r="AS156" s="4">
        <f t="shared" si="600"/>
        <v>0</v>
      </c>
      <c r="AT156" s="4">
        <f t="shared" si="600"/>
        <v>0</v>
      </c>
      <c r="AU156" s="4">
        <f t="shared" si="600"/>
        <v>0</v>
      </c>
      <c r="AV156" s="4">
        <f t="shared" si="600"/>
        <v>0</v>
      </c>
      <c r="AW156" s="4">
        <f t="shared" si="600"/>
        <v>0</v>
      </c>
      <c r="AX156" s="4">
        <f t="shared" si="600"/>
        <v>0</v>
      </c>
      <c r="AY156" s="4">
        <f t="shared" si="600"/>
        <v>0</v>
      </c>
      <c r="AZ156" s="4">
        <f t="shared" si="600"/>
        <v>0</v>
      </c>
      <c r="BA156" s="4">
        <f t="shared" si="600"/>
        <v>0</v>
      </c>
      <c r="BB156" s="4">
        <f t="shared" si="600"/>
        <v>0</v>
      </c>
      <c r="BC156" s="4">
        <f t="shared" si="600"/>
        <v>0</v>
      </c>
      <c r="BD156" s="4">
        <f t="shared" si="600"/>
        <v>0</v>
      </c>
      <c r="BE156" s="4">
        <f t="shared" si="600"/>
        <v>0</v>
      </c>
      <c r="BF156" s="4">
        <f t="shared" si="600"/>
        <v>0</v>
      </c>
      <c r="BG156" s="4">
        <f t="shared" si="600"/>
        <v>0</v>
      </c>
      <c r="BH156" s="4">
        <f t="shared" si="600"/>
        <v>0</v>
      </c>
      <c r="BI156" s="4">
        <f t="shared" si="600"/>
        <v>0</v>
      </c>
      <c r="BJ156" s="4">
        <f t="shared" si="600"/>
        <v>0</v>
      </c>
      <c r="BK156" s="4">
        <f t="shared" si="600"/>
        <v>0</v>
      </c>
      <c r="BL156" s="4">
        <f t="shared" si="600"/>
        <v>0</v>
      </c>
      <c r="BM156" s="4">
        <f t="shared" si="600"/>
        <v>0</v>
      </c>
      <c r="BN156" s="4">
        <f t="shared" si="600"/>
        <v>0</v>
      </c>
      <c r="BO156" s="4">
        <f t="shared" ref="BO156:DZ156" si="601">IF(_xlfn.XOR(BO155,BO154),1,0)</f>
        <v>0</v>
      </c>
      <c r="BP156" s="4">
        <f t="shared" si="601"/>
        <v>0</v>
      </c>
      <c r="BQ156" s="4">
        <f t="shared" si="601"/>
        <v>0</v>
      </c>
      <c r="BR156" s="4">
        <f t="shared" si="601"/>
        <v>0</v>
      </c>
      <c r="BS156" s="4">
        <f t="shared" si="601"/>
        <v>0</v>
      </c>
      <c r="BT156" s="4">
        <f t="shared" si="601"/>
        <v>0</v>
      </c>
      <c r="BU156" s="4">
        <f t="shared" si="601"/>
        <v>0</v>
      </c>
      <c r="BV156" s="4">
        <f t="shared" si="601"/>
        <v>0</v>
      </c>
      <c r="BW156" s="4">
        <f t="shared" si="601"/>
        <v>0</v>
      </c>
      <c r="BX156" s="4">
        <f t="shared" si="601"/>
        <v>0</v>
      </c>
      <c r="BY156" s="4">
        <f t="shared" si="601"/>
        <v>0</v>
      </c>
      <c r="BZ156" s="4">
        <f t="shared" si="601"/>
        <v>0</v>
      </c>
      <c r="CA156" s="4">
        <f t="shared" si="601"/>
        <v>0</v>
      </c>
      <c r="CB156" s="4">
        <f t="shared" si="601"/>
        <v>0</v>
      </c>
      <c r="CC156" s="4">
        <f t="shared" si="601"/>
        <v>0</v>
      </c>
      <c r="CD156" s="4">
        <f t="shared" si="601"/>
        <v>0</v>
      </c>
      <c r="CE156" s="4">
        <f t="shared" si="601"/>
        <v>0</v>
      </c>
      <c r="CF156" s="4">
        <f t="shared" si="601"/>
        <v>0</v>
      </c>
      <c r="CG156" s="4">
        <f t="shared" si="601"/>
        <v>0</v>
      </c>
      <c r="CH156" s="4">
        <f t="shared" si="601"/>
        <v>0</v>
      </c>
      <c r="CI156" s="4">
        <f t="shared" si="601"/>
        <v>0</v>
      </c>
      <c r="CJ156" s="4">
        <f t="shared" si="601"/>
        <v>0</v>
      </c>
      <c r="CK156" s="4">
        <f t="shared" si="601"/>
        <v>0</v>
      </c>
      <c r="CL156" s="4">
        <f t="shared" si="601"/>
        <v>0</v>
      </c>
      <c r="CM156" s="4">
        <f t="shared" si="601"/>
        <v>0</v>
      </c>
      <c r="CN156" s="4">
        <f t="shared" si="601"/>
        <v>0</v>
      </c>
      <c r="CO156" s="4">
        <f t="shared" si="601"/>
        <v>0</v>
      </c>
      <c r="CP156" s="4">
        <f t="shared" si="601"/>
        <v>0</v>
      </c>
      <c r="CQ156" s="4">
        <f t="shared" si="601"/>
        <v>0</v>
      </c>
      <c r="CR156" s="4">
        <f t="shared" si="601"/>
        <v>0</v>
      </c>
      <c r="CS156" s="4">
        <f t="shared" si="601"/>
        <v>0</v>
      </c>
      <c r="CT156" s="4">
        <f t="shared" si="601"/>
        <v>0</v>
      </c>
      <c r="CU156" s="4">
        <f t="shared" si="601"/>
        <v>0</v>
      </c>
      <c r="CV156" s="4">
        <f t="shared" si="601"/>
        <v>0</v>
      </c>
      <c r="CW156" s="4">
        <f t="shared" si="601"/>
        <v>0</v>
      </c>
      <c r="CX156" s="4">
        <f t="shared" si="601"/>
        <v>0</v>
      </c>
      <c r="CY156" s="4">
        <f t="shared" si="601"/>
        <v>0</v>
      </c>
      <c r="CZ156" s="4">
        <f t="shared" si="601"/>
        <v>0</v>
      </c>
      <c r="DA156" s="4">
        <f t="shared" si="601"/>
        <v>0</v>
      </c>
      <c r="DB156" s="4">
        <f t="shared" si="601"/>
        <v>0</v>
      </c>
      <c r="DC156" s="4">
        <f t="shared" si="601"/>
        <v>0</v>
      </c>
      <c r="DD156" s="4">
        <f t="shared" si="601"/>
        <v>0</v>
      </c>
      <c r="DE156" s="4">
        <f t="shared" si="601"/>
        <v>0</v>
      </c>
      <c r="DF156" s="4">
        <f t="shared" si="601"/>
        <v>0</v>
      </c>
      <c r="DG156" s="4">
        <f t="shared" si="601"/>
        <v>0</v>
      </c>
      <c r="DH156" s="4">
        <f t="shared" si="601"/>
        <v>0</v>
      </c>
      <c r="DI156" s="4">
        <f t="shared" si="601"/>
        <v>0</v>
      </c>
      <c r="DJ156" s="4">
        <f t="shared" si="601"/>
        <v>0</v>
      </c>
      <c r="DK156" s="4">
        <f t="shared" si="601"/>
        <v>0</v>
      </c>
      <c r="DL156" s="4">
        <f t="shared" si="601"/>
        <v>0</v>
      </c>
      <c r="DM156" s="4">
        <f t="shared" si="601"/>
        <v>0</v>
      </c>
      <c r="DN156" s="4">
        <f t="shared" si="601"/>
        <v>0</v>
      </c>
      <c r="DO156" s="4">
        <f t="shared" si="601"/>
        <v>0</v>
      </c>
      <c r="DP156" s="4">
        <f t="shared" si="601"/>
        <v>0</v>
      </c>
      <c r="DQ156" s="4">
        <f t="shared" si="601"/>
        <v>0</v>
      </c>
      <c r="DR156" s="4">
        <f t="shared" si="601"/>
        <v>0</v>
      </c>
      <c r="DS156" s="4">
        <f t="shared" si="601"/>
        <v>0</v>
      </c>
      <c r="DT156" s="4">
        <f t="shared" si="601"/>
        <v>0</v>
      </c>
      <c r="DU156" s="4">
        <f t="shared" si="601"/>
        <v>0</v>
      </c>
      <c r="DV156" s="4">
        <f t="shared" si="601"/>
        <v>0</v>
      </c>
      <c r="DW156" s="4">
        <f t="shared" si="601"/>
        <v>0</v>
      </c>
      <c r="DX156" s="4">
        <f t="shared" si="601"/>
        <v>0</v>
      </c>
      <c r="DY156" s="4">
        <f t="shared" si="601"/>
        <v>0</v>
      </c>
      <c r="DZ156" s="4">
        <f t="shared" si="601"/>
        <v>0</v>
      </c>
      <c r="EA156" s="4">
        <f t="shared" ref="EA156:GL156" si="602">IF(_xlfn.XOR(EA155,EA154),1,0)</f>
        <v>0</v>
      </c>
      <c r="EB156" s="4">
        <f t="shared" si="602"/>
        <v>0</v>
      </c>
      <c r="EC156" s="4">
        <f t="shared" si="602"/>
        <v>0</v>
      </c>
      <c r="ED156" s="4">
        <f t="shared" si="602"/>
        <v>0</v>
      </c>
      <c r="EE156" s="4">
        <f t="shared" si="602"/>
        <v>0</v>
      </c>
      <c r="EF156" s="4">
        <f t="shared" si="602"/>
        <v>0</v>
      </c>
      <c r="EG156" s="4">
        <f t="shared" si="602"/>
        <v>0</v>
      </c>
      <c r="EH156" s="4">
        <f t="shared" si="602"/>
        <v>0</v>
      </c>
      <c r="EI156" s="4">
        <f t="shared" si="602"/>
        <v>0</v>
      </c>
      <c r="EJ156" s="4">
        <f t="shared" si="602"/>
        <v>0</v>
      </c>
      <c r="EK156" s="4">
        <f t="shared" si="602"/>
        <v>0</v>
      </c>
      <c r="EL156" s="4">
        <f t="shared" si="602"/>
        <v>0</v>
      </c>
      <c r="EM156" s="4">
        <f t="shared" si="602"/>
        <v>0</v>
      </c>
      <c r="EN156" s="4">
        <f t="shared" si="602"/>
        <v>0</v>
      </c>
      <c r="EO156" s="4">
        <f t="shared" si="602"/>
        <v>0</v>
      </c>
      <c r="EP156" s="4">
        <f t="shared" si="602"/>
        <v>0</v>
      </c>
      <c r="EQ156" s="4">
        <f t="shared" si="602"/>
        <v>0</v>
      </c>
      <c r="ER156" s="4">
        <f t="shared" si="602"/>
        <v>0</v>
      </c>
      <c r="ES156" s="4">
        <f t="shared" si="602"/>
        <v>0</v>
      </c>
      <c r="ET156" s="4">
        <f t="shared" si="602"/>
        <v>0</v>
      </c>
      <c r="EU156" s="4">
        <f t="shared" si="602"/>
        <v>0</v>
      </c>
      <c r="EV156" s="4">
        <f t="shared" si="602"/>
        <v>0</v>
      </c>
      <c r="EW156" s="4">
        <f t="shared" si="602"/>
        <v>0</v>
      </c>
      <c r="EX156" s="4">
        <f t="shared" si="602"/>
        <v>0</v>
      </c>
      <c r="EY156" s="4">
        <f t="shared" si="602"/>
        <v>0</v>
      </c>
      <c r="EZ156" s="4">
        <f t="shared" si="602"/>
        <v>0</v>
      </c>
      <c r="FA156" s="4">
        <f t="shared" si="602"/>
        <v>1</v>
      </c>
      <c r="FB156" s="4">
        <f t="shared" si="602"/>
        <v>1</v>
      </c>
      <c r="FC156" s="4">
        <f t="shared" si="602"/>
        <v>1</v>
      </c>
      <c r="FD156" s="4">
        <f t="shared" si="602"/>
        <v>0</v>
      </c>
      <c r="FE156" s="4">
        <f t="shared" si="602"/>
        <v>1</v>
      </c>
      <c r="FF156" s="4">
        <f t="shared" si="602"/>
        <v>0</v>
      </c>
      <c r="FG156" s="4">
        <f t="shared" si="602"/>
        <v>0</v>
      </c>
      <c r="FH156" s="4">
        <f t="shared" si="602"/>
        <v>1</v>
      </c>
      <c r="FI156" s="4">
        <f t="shared" si="602"/>
        <v>0</v>
      </c>
      <c r="FJ156" s="4">
        <f t="shared" si="602"/>
        <v>1</v>
      </c>
      <c r="FK156" s="4">
        <f t="shared" si="602"/>
        <v>0</v>
      </c>
      <c r="FL156" s="4">
        <f t="shared" si="602"/>
        <v>1</v>
      </c>
      <c r="FM156" s="4">
        <f t="shared" si="602"/>
        <v>0</v>
      </c>
      <c r="FN156" s="4">
        <f t="shared" si="602"/>
        <v>1</v>
      </c>
      <c r="FO156" s="4">
        <f t="shared" si="602"/>
        <v>0</v>
      </c>
      <c r="FP156" s="4">
        <f t="shared" si="602"/>
        <v>0</v>
      </c>
      <c r="FQ156" s="4">
        <f t="shared" si="602"/>
        <v>1</v>
      </c>
      <c r="FR156" s="4">
        <f t="shared" si="602"/>
        <v>0</v>
      </c>
      <c r="FS156" s="4">
        <f t="shared" si="602"/>
        <v>0</v>
      </c>
      <c r="FT156" s="4">
        <f t="shared" si="602"/>
        <v>0</v>
      </c>
      <c r="FU156" s="4">
        <f t="shared" si="602"/>
        <v>0</v>
      </c>
      <c r="FV156" s="4">
        <f t="shared" si="602"/>
        <v>0</v>
      </c>
      <c r="FW156" s="4">
        <f t="shared" si="602"/>
        <v>0</v>
      </c>
      <c r="FX156" s="4">
        <f t="shared" si="602"/>
        <v>0</v>
      </c>
      <c r="FY156" s="4">
        <f t="shared" si="602"/>
        <v>1</v>
      </c>
      <c r="FZ156" s="4">
        <f t="shared" si="602"/>
        <v>1</v>
      </c>
      <c r="GA156" s="4">
        <f t="shared" si="602"/>
        <v>1</v>
      </c>
      <c r="GB156" s="4">
        <f t="shared" si="602"/>
        <v>0</v>
      </c>
      <c r="GC156" s="4">
        <f t="shared" si="602"/>
        <v>0</v>
      </c>
      <c r="GD156" s="4">
        <f t="shared" si="602"/>
        <v>0</v>
      </c>
      <c r="GE156" s="4">
        <f t="shared" si="602"/>
        <v>0</v>
      </c>
      <c r="GF156" s="4">
        <f t="shared" si="602"/>
        <v>0</v>
      </c>
      <c r="GG156" s="4">
        <f t="shared" si="602"/>
        <v>0</v>
      </c>
      <c r="GH156" s="4">
        <f t="shared" si="602"/>
        <v>1</v>
      </c>
      <c r="GI156" s="4">
        <f t="shared" si="602"/>
        <v>1</v>
      </c>
      <c r="GJ156" s="4">
        <f t="shared" si="602"/>
        <v>0</v>
      </c>
      <c r="GK156" s="4">
        <f t="shared" si="602"/>
        <v>0</v>
      </c>
      <c r="GL156" s="4">
        <f t="shared" si="602"/>
        <v>0</v>
      </c>
      <c r="GM156" s="4">
        <f t="shared" ref="GM156:IX156" si="603">IF(_xlfn.XOR(GM155,GM154),1,0)</f>
        <v>0</v>
      </c>
      <c r="GN156" s="4">
        <f t="shared" si="603"/>
        <v>1</v>
      </c>
      <c r="GO156" s="4">
        <f t="shared" si="603"/>
        <v>1</v>
      </c>
      <c r="GP156" s="4">
        <f t="shared" si="603"/>
        <v>0</v>
      </c>
      <c r="GQ156" s="4">
        <f t="shared" si="603"/>
        <v>0</v>
      </c>
      <c r="GR156" s="4">
        <f t="shared" si="603"/>
        <v>0</v>
      </c>
      <c r="GS156" s="4">
        <f t="shared" si="603"/>
        <v>0</v>
      </c>
      <c r="GT156" s="4">
        <f t="shared" si="603"/>
        <v>1</v>
      </c>
      <c r="GU156" s="4">
        <f t="shared" si="603"/>
        <v>1</v>
      </c>
      <c r="GV156" s="4">
        <f t="shared" si="603"/>
        <v>1</v>
      </c>
      <c r="GW156" s="4">
        <f t="shared" si="603"/>
        <v>0</v>
      </c>
      <c r="GX156" s="4">
        <f t="shared" si="603"/>
        <v>0</v>
      </c>
      <c r="GY156" s="4">
        <f t="shared" si="603"/>
        <v>1</v>
      </c>
      <c r="GZ156" s="4">
        <f t="shared" si="603"/>
        <v>1</v>
      </c>
      <c r="HA156" s="4">
        <f t="shared" si="603"/>
        <v>1</v>
      </c>
      <c r="HB156" s="4">
        <f t="shared" si="603"/>
        <v>0</v>
      </c>
      <c r="HC156" s="4">
        <f t="shared" si="603"/>
        <v>0</v>
      </c>
      <c r="HD156" s="4">
        <f t="shared" si="603"/>
        <v>0</v>
      </c>
      <c r="HE156" s="4">
        <f t="shared" si="603"/>
        <v>0</v>
      </c>
      <c r="HF156" s="4">
        <f t="shared" si="603"/>
        <v>0</v>
      </c>
      <c r="HG156" s="4">
        <f t="shared" si="603"/>
        <v>0</v>
      </c>
      <c r="HH156" s="4">
        <f t="shared" si="603"/>
        <v>0</v>
      </c>
      <c r="HI156" s="4">
        <f t="shared" si="603"/>
        <v>0</v>
      </c>
      <c r="HJ156" s="4">
        <f t="shared" si="603"/>
        <v>0</v>
      </c>
      <c r="HK156" s="4">
        <f t="shared" si="603"/>
        <v>0</v>
      </c>
      <c r="HL156" s="4">
        <f t="shared" si="603"/>
        <v>0</v>
      </c>
      <c r="HM156" s="4">
        <f t="shared" si="603"/>
        <v>0</v>
      </c>
      <c r="HN156" s="4">
        <f t="shared" si="603"/>
        <v>0</v>
      </c>
      <c r="HO156" s="4">
        <f t="shared" si="603"/>
        <v>1</v>
      </c>
      <c r="HP156" s="4">
        <f t="shared" si="603"/>
        <v>0</v>
      </c>
      <c r="HQ156" s="4">
        <f t="shared" si="603"/>
        <v>0</v>
      </c>
      <c r="HR156" s="4">
        <f t="shared" si="603"/>
        <v>0</v>
      </c>
      <c r="HS156" s="4">
        <f t="shared" si="603"/>
        <v>1</v>
      </c>
      <c r="HT156" s="4">
        <f t="shared" si="603"/>
        <v>1</v>
      </c>
      <c r="HU156" s="4">
        <f t="shared" si="603"/>
        <v>0</v>
      </c>
      <c r="HV156" s="4">
        <f t="shared" si="603"/>
        <v>1</v>
      </c>
      <c r="HW156" s="4">
        <f t="shared" si="603"/>
        <v>1</v>
      </c>
      <c r="HX156" s="4">
        <f t="shared" si="603"/>
        <v>1</v>
      </c>
      <c r="HY156" s="4">
        <f t="shared" si="603"/>
        <v>0</v>
      </c>
      <c r="HZ156" s="4">
        <f t="shared" si="603"/>
        <v>1</v>
      </c>
      <c r="IA156" s="4">
        <f t="shared" si="603"/>
        <v>1</v>
      </c>
      <c r="IB156" s="4">
        <f t="shared" si="603"/>
        <v>1</v>
      </c>
      <c r="IC156" s="4">
        <f t="shared" si="603"/>
        <v>0</v>
      </c>
      <c r="ID156" s="4">
        <f t="shared" si="603"/>
        <v>1</v>
      </c>
      <c r="IE156" s="4">
        <f t="shared" si="603"/>
        <v>0</v>
      </c>
      <c r="IF156" s="4">
        <f t="shared" si="603"/>
        <v>0</v>
      </c>
      <c r="IG156" s="4">
        <f t="shared" si="603"/>
        <v>1</v>
      </c>
      <c r="IH156" s="4">
        <f t="shared" si="603"/>
        <v>1</v>
      </c>
      <c r="II156" s="4">
        <f t="shared" si="603"/>
        <v>1</v>
      </c>
      <c r="IJ156" s="4">
        <f t="shared" si="603"/>
        <v>0</v>
      </c>
      <c r="IK156" s="4">
        <f t="shared" si="603"/>
        <v>0</v>
      </c>
      <c r="IL156" s="4">
        <f t="shared" si="603"/>
        <v>0</v>
      </c>
      <c r="IM156" s="4">
        <f t="shared" si="603"/>
        <v>0</v>
      </c>
      <c r="IN156" s="4">
        <f t="shared" si="603"/>
        <v>0</v>
      </c>
      <c r="IO156" s="4">
        <f t="shared" si="603"/>
        <v>0</v>
      </c>
      <c r="IP156" s="4">
        <f t="shared" si="603"/>
        <v>1</v>
      </c>
      <c r="IQ156" s="4">
        <f t="shared" si="603"/>
        <v>0</v>
      </c>
      <c r="IR156" s="4">
        <f t="shared" si="603"/>
        <v>1</v>
      </c>
      <c r="IS156" s="4">
        <f t="shared" si="603"/>
        <v>0</v>
      </c>
      <c r="IT156" s="4">
        <f t="shared" si="603"/>
        <v>1</v>
      </c>
      <c r="IU156" s="4">
        <f t="shared" si="603"/>
        <v>1</v>
      </c>
      <c r="IV156" s="4">
        <f t="shared" si="603"/>
        <v>0</v>
      </c>
      <c r="IW156" s="4">
        <f t="shared" si="603"/>
        <v>1</v>
      </c>
      <c r="IX156" s="4">
        <f t="shared" si="603"/>
        <v>1</v>
      </c>
      <c r="IY156" s="4">
        <f t="shared" ref="IY156:LJ156" si="604">IF(_xlfn.XOR(IY155,IY154),1,0)</f>
        <v>1</v>
      </c>
      <c r="IZ156" s="4">
        <f t="shared" si="604"/>
        <v>0</v>
      </c>
      <c r="JA156" s="4">
        <f t="shared" si="604"/>
        <v>0</v>
      </c>
      <c r="JB156" s="4">
        <f t="shared" si="604"/>
        <v>1</v>
      </c>
      <c r="JC156" s="4">
        <f t="shared" si="604"/>
        <v>1</v>
      </c>
      <c r="JD156" s="4">
        <f t="shared" si="604"/>
        <v>1</v>
      </c>
      <c r="JE156" s="4">
        <f t="shared" si="604"/>
        <v>1</v>
      </c>
      <c r="JF156" s="4">
        <f t="shared" si="604"/>
        <v>0</v>
      </c>
      <c r="JG156" s="4">
        <f t="shared" si="604"/>
        <v>0</v>
      </c>
      <c r="JH156" s="4">
        <f t="shared" si="604"/>
        <v>0</v>
      </c>
      <c r="JI156" s="4">
        <f t="shared" si="604"/>
        <v>0</v>
      </c>
      <c r="JJ156" s="4">
        <f t="shared" si="604"/>
        <v>1</v>
      </c>
      <c r="JK156" s="4">
        <f t="shared" si="604"/>
        <v>0</v>
      </c>
      <c r="JL156" s="4">
        <f t="shared" si="604"/>
        <v>1</v>
      </c>
      <c r="JM156" s="4">
        <f t="shared" si="604"/>
        <v>1</v>
      </c>
      <c r="JN156" s="4">
        <f t="shared" si="604"/>
        <v>0</v>
      </c>
      <c r="JO156" s="4">
        <f t="shared" si="604"/>
        <v>1</v>
      </c>
      <c r="JP156" s="4">
        <f t="shared" si="604"/>
        <v>0</v>
      </c>
      <c r="JQ156" s="4">
        <f t="shared" si="604"/>
        <v>0</v>
      </c>
      <c r="JR156" s="4">
        <f t="shared" si="604"/>
        <v>0</v>
      </c>
      <c r="JS156" s="4">
        <f t="shared" si="604"/>
        <v>1</v>
      </c>
      <c r="JT156" s="4">
        <f t="shared" si="604"/>
        <v>0</v>
      </c>
      <c r="JU156" s="4">
        <f t="shared" si="604"/>
        <v>1</v>
      </c>
      <c r="JV156" s="4">
        <f t="shared" si="604"/>
        <v>0</v>
      </c>
      <c r="JW156" s="4">
        <f t="shared" si="604"/>
        <v>1</v>
      </c>
      <c r="JX156" s="4">
        <f t="shared" si="604"/>
        <v>1</v>
      </c>
      <c r="JY156" s="4">
        <f t="shared" si="604"/>
        <v>1</v>
      </c>
      <c r="JZ156" s="4">
        <f t="shared" si="604"/>
        <v>1</v>
      </c>
      <c r="KA156" s="4">
        <f t="shared" si="604"/>
        <v>1</v>
      </c>
      <c r="KB156" s="4">
        <f t="shared" si="604"/>
        <v>1</v>
      </c>
      <c r="KC156" s="4">
        <f t="shared" si="604"/>
        <v>1</v>
      </c>
      <c r="KD156" s="4">
        <f t="shared" si="604"/>
        <v>0</v>
      </c>
      <c r="KE156" s="4">
        <f t="shared" si="604"/>
        <v>1</v>
      </c>
      <c r="KF156" s="4">
        <f t="shared" si="604"/>
        <v>0</v>
      </c>
      <c r="KG156" s="4">
        <f t="shared" si="604"/>
        <v>1</v>
      </c>
      <c r="KH156" s="4">
        <f t="shared" si="604"/>
        <v>1</v>
      </c>
      <c r="KI156" s="4">
        <f t="shared" si="604"/>
        <v>0</v>
      </c>
      <c r="KJ156" s="4">
        <f t="shared" si="604"/>
        <v>0</v>
      </c>
      <c r="KK156" s="4">
        <f t="shared" si="604"/>
        <v>1</v>
      </c>
      <c r="KL156" s="4">
        <f t="shared" si="604"/>
        <v>1</v>
      </c>
      <c r="KM156" s="4">
        <f t="shared" si="604"/>
        <v>0</v>
      </c>
      <c r="KN156" s="4">
        <f t="shared" si="604"/>
        <v>1</v>
      </c>
      <c r="KO156" s="4">
        <f t="shared" si="604"/>
        <v>1</v>
      </c>
      <c r="KP156" s="4">
        <f t="shared" si="604"/>
        <v>1</v>
      </c>
      <c r="KQ156" s="4">
        <f t="shared" si="604"/>
        <v>1</v>
      </c>
      <c r="KR156" s="4">
        <f t="shared" si="604"/>
        <v>0</v>
      </c>
      <c r="KS156" s="4">
        <f t="shared" si="604"/>
        <v>0</v>
      </c>
      <c r="KT156" s="4">
        <f t="shared" si="604"/>
        <v>1</v>
      </c>
      <c r="KU156" s="4">
        <f t="shared" si="604"/>
        <v>1</v>
      </c>
      <c r="KV156" s="4">
        <f t="shared" si="604"/>
        <v>1</v>
      </c>
      <c r="KW156" s="4">
        <f t="shared" si="604"/>
        <v>1</v>
      </c>
      <c r="KX156" s="4">
        <f t="shared" si="604"/>
        <v>1</v>
      </c>
      <c r="KY156" s="4">
        <f t="shared" si="604"/>
        <v>1</v>
      </c>
      <c r="KZ156" s="4">
        <f t="shared" si="604"/>
        <v>0</v>
      </c>
      <c r="LA156" s="4">
        <f t="shared" si="604"/>
        <v>1</v>
      </c>
      <c r="LB156" s="4">
        <f t="shared" si="604"/>
        <v>1</v>
      </c>
      <c r="LC156" s="4">
        <f t="shared" si="604"/>
        <v>1</v>
      </c>
      <c r="LD156" s="4">
        <f t="shared" si="604"/>
        <v>0</v>
      </c>
      <c r="LE156" s="4">
        <f t="shared" si="604"/>
        <v>0</v>
      </c>
      <c r="LF156" s="4">
        <f t="shared" si="604"/>
        <v>0</v>
      </c>
      <c r="LG156" s="4">
        <f t="shared" si="604"/>
        <v>1</v>
      </c>
      <c r="LH156" s="4">
        <f t="shared" si="604"/>
        <v>0</v>
      </c>
      <c r="LI156" s="4">
        <f t="shared" si="604"/>
        <v>0</v>
      </c>
      <c r="LJ156" s="4">
        <f t="shared" si="604"/>
        <v>0</v>
      </c>
      <c r="LK156" s="4">
        <f t="shared" ref="LK156:NV156" si="605">IF(_xlfn.XOR(LK155,LK154),1,0)</f>
        <v>1</v>
      </c>
      <c r="LL156" s="4">
        <f t="shared" si="605"/>
        <v>0</v>
      </c>
      <c r="LM156" s="4">
        <f t="shared" si="605"/>
        <v>0</v>
      </c>
      <c r="LN156" s="4">
        <f t="shared" si="605"/>
        <v>0</v>
      </c>
      <c r="LO156" s="4">
        <f t="shared" si="605"/>
        <v>0</v>
      </c>
      <c r="LP156" s="4">
        <f t="shared" si="605"/>
        <v>1</v>
      </c>
      <c r="LQ156" s="4">
        <f t="shared" si="605"/>
        <v>0</v>
      </c>
      <c r="LR156" s="4">
        <f t="shared" si="605"/>
        <v>0</v>
      </c>
      <c r="LS156" s="4">
        <f t="shared" si="605"/>
        <v>1</v>
      </c>
      <c r="LT156" s="4">
        <f t="shared" si="605"/>
        <v>1</v>
      </c>
      <c r="LU156" s="4">
        <f t="shared" si="605"/>
        <v>0</v>
      </c>
      <c r="LV156" s="4">
        <f t="shared" si="605"/>
        <v>0</v>
      </c>
      <c r="LW156" s="4">
        <f t="shared" si="605"/>
        <v>1</v>
      </c>
      <c r="LX156" s="4">
        <f t="shared" si="605"/>
        <v>0</v>
      </c>
      <c r="LY156" s="4">
        <f t="shared" si="605"/>
        <v>1</v>
      </c>
      <c r="LZ156" s="4">
        <f t="shared" si="605"/>
        <v>1</v>
      </c>
      <c r="MA156" s="4">
        <f t="shared" si="605"/>
        <v>1</v>
      </c>
      <c r="MB156" s="4">
        <f t="shared" si="605"/>
        <v>0</v>
      </c>
      <c r="MC156" s="4">
        <f t="shared" si="605"/>
        <v>0</v>
      </c>
      <c r="MD156" s="4">
        <f t="shared" si="605"/>
        <v>0</v>
      </c>
      <c r="ME156" s="4">
        <f t="shared" si="605"/>
        <v>0</v>
      </c>
      <c r="MF156" s="4">
        <f t="shared" si="605"/>
        <v>1</v>
      </c>
      <c r="MG156" s="4">
        <f t="shared" si="605"/>
        <v>0</v>
      </c>
      <c r="MH156" s="4">
        <f t="shared" si="605"/>
        <v>0</v>
      </c>
      <c r="MI156" s="4">
        <f t="shared" si="605"/>
        <v>0</v>
      </c>
      <c r="MJ156" s="4">
        <f t="shared" si="605"/>
        <v>1</v>
      </c>
      <c r="MK156" s="4">
        <f t="shared" si="605"/>
        <v>0</v>
      </c>
      <c r="ML156" s="4">
        <f t="shared" si="605"/>
        <v>0</v>
      </c>
      <c r="MM156" s="4">
        <f t="shared" si="605"/>
        <v>1</v>
      </c>
      <c r="MN156" s="4">
        <f t="shared" si="605"/>
        <v>1</v>
      </c>
      <c r="MO156" s="4">
        <f t="shared" si="605"/>
        <v>1</v>
      </c>
      <c r="MP156" s="4">
        <f t="shared" si="605"/>
        <v>0</v>
      </c>
      <c r="MQ156" s="4">
        <f t="shared" si="605"/>
        <v>1</v>
      </c>
      <c r="MR156" s="4">
        <f t="shared" si="605"/>
        <v>0</v>
      </c>
      <c r="MS156" s="4">
        <f t="shared" si="605"/>
        <v>0</v>
      </c>
      <c r="MT156" s="4">
        <f t="shared" si="605"/>
        <v>1</v>
      </c>
      <c r="MU156" s="4">
        <f t="shared" si="605"/>
        <v>1</v>
      </c>
      <c r="MV156" s="4">
        <f t="shared" si="605"/>
        <v>0</v>
      </c>
      <c r="MW156" s="4">
        <f t="shared" si="605"/>
        <v>0</v>
      </c>
      <c r="MX156" s="4">
        <f t="shared" si="605"/>
        <v>0</v>
      </c>
      <c r="MY156" s="4">
        <f t="shared" si="605"/>
        <v>1</v>
      </c>
      <c r="MZ156" s="4">
        <f t="shared" si="605"/>
        <v>1</v>
      </c>
      <c r="NA156" s="4">
        <f t="shared" si="605"/>
        <v>0</v>
      </c>
      <c r="NB156" s="4">
        <f t="shared" si="605"/>
        <v>0</v>
      </c>
      <c r="NC156" s="4">
        <f t="shared" si="605"/>
        <v>0</v>
      </c>
      <c r="ND156" s="4">
        <f t="shared" si="605"/>
        <v>1</v>
      </c>
      <c r="NE156" s="4">
        <f t="shared" si="605"/>
        <v>0</v>
      </c>
      <c r="NF156" s="4">
        <f t="shared" si="605"/>
        <v>0</v>
      </c>
      <c r="NG156" s="4">
        <f t="shared" si="605"/>
        <v>0</v>
      </c>
      <c r="NH156" s="4">
        <f t="shared" si="605"/>
        <v>0</v>
      </c>
      <c r="NI156" s="4">
        <f t="shared" si="605"/>
        <v>1</v>
      </c>
      <c r="NJ156" s="4">
        <f t="shared" si="605"/>
        <v>0</v>
      </c>
      <c r="NK156" s="4">
        <f t="shared" si="605"/>
        <v>1</v>
      </c>
      <c r="NL156" s="4">
        <f t="shared" si="605"/>
        <v>1</v>
      </c>
      <c r="NM156" s="4">
        <f t="shared" si="605"/>
        <v>1</v>
      </c>
      <c r="NN156" s="4">
        <f t="shared" si="605"/>
        <v>0</v>
      </c>
      <c r="NO156" s="4">
        <f t="shared" si="605"/>
        <v>0</v>
      </c>
      <c r="NP156" s="4">
        <f t="shared" si="605"/>
        <v>1</v>
      </c>
      <c r="NQ156" s="4">
        <f t="shared" si="605"/>
        <v>1</v>
      </c>
      <c r="NR156" s="4">
        <f t="shared" si="605"/>
        <v>0</v>
      </c>
      <c r="NS156" s="4">
        <f t="shared" si="605"/>
        <v>0</v>
      </c>
      <c r="NT156" s="4">
        <f t="shared" si="605"/>
        <v>0</v>
      </c>
      <c r="NU156" s="4">
        <f t="shared" si="605"/>
        <v>0</v>
      </c>
      <c r="NV156" s="4">
        <f t="shared" si="605"/>
        <v>0</v>
      </c>
      <c r="NW156" s="4">
        <f t="shared" ref="NW156:QH156" si="606">IF(_xlfn.XOR(NW155,NW154),1,0)</f>
        <v>0</v>
      </c>
      <c r="NX156" s="4">
        <f t="shared" si="606"/>
        <v>1</v>
      </c>
      <c r="NY156" s="4">
        <f t="shared" si="606"/>
        <v>1</v>
      </c>
      <c r="NZ156" s="4">
        <f t="shared" si="606"/>
        <v>1</v>
      </c>
      <c r="OA156" s="4">
        <f t="shared" si="606"/>
        <v>1</v>
      </c>
      <c r="OB156" s="4">
        <f t="shared" si="606"/>
        <v>0</v>
      </c>
      <c r="OC156" s="4">
        <f t="shared" si="606"/>
        <v>0</v>
      </c>
      <c r="OD156" s="4">
        <f t="shared" si="606"/>
        <v>0</v>
      </c>
      <c r="OE156" s="4">
        <f t="shared" si="606"/>
        <v>0</v>
      </c>
      <c r="OF156" s="4">
        <f t="shared" si="606"/>
        <v>1</v>
      </c>
      <c r="OG156" s="4">
        <f t="shared" si="606"/>
        <v>0</v>
      </c>
      <c r="OH156" s="4">
        <f t="shared" si="606"/>
        <v>0</v>
      </c>
      <c r="OI156" s="4">
        <f t="shared" si="606"/>
        <v>0</v>
      </c>
      <c r="OJ156" s="4">
        <f t="shared" si="606"/>
        <v>0</v>
      </c>
      <c r="OK156" s="4">
        <f t="shared" si="606"/>
        <v>0</v>
      </c>
      <c r="OL156" s="4">
        <f t="shared" si="606"/>
        <v>0</v>
      </c>
      <c r="OM156" s="4">
        <f t="shared" si="606"/>
        <v>0</v>
      </c>
      <c r="ON156" s="4">
        <f t="shared" si="606"/>
        <v>0</v>
      </c>
      <c r="OO156" s="4">
        <f t="shared" si="606"/>
        <v>0</v>
      </c>
      <c r="OP156" s="4">
        <f t="shared" si="606"/>
        <v>1</v>
      </c>
      <c r="OQ156" s="4">
        <f t="shared" si="606"/>
        <v>0</v>
      </c>
      <c r="OR156" s="4">
        <f t="shared" si="606"/>
        <v>1</v>
      </c>
      <c r="OS156" s="4">
        <f t="shared" si="606"/>
        <v>1</v>
      </c>
      <c r="OT156" s="4">
        <f t="shared" si="606"/>
        <v>1</v>
      </c>
      <c r="OU156" s="4">
        <f t="shared" si="606"/>
        <v>0</v>
      </c>
      <c r="OV156" s="4">
        <f t="shared" si="606"/>
        <v>0</v>
      </c>
      <c r="OW156" s="4">
        <f t="shared" si="606"/>
        <v>1</v>
      </c>
      <c r="OX156" s="4">
        <f t="shared" si="606"/>
        <v>1</v>
      </c>
      <c r="OY156" s="4">
        <f t="shared" si="606"/>
        <v>0</v>
      </c>
      <c r="OZ156" s="4">
        <f t="shared" si="606"/>
        <v>0</v>
      </c>
      <c r="PA156" s="4">
        <f t="shared" si="606"/>
        <v>0</v>
      </c>
      <c r="PB156" s="4">
        <f t="shared" si="606"/>
        <v>0</v>
      </c>
      <c r="PC156" s="4">
        <f t="shared" si="606"/>
        <v>0</v>
      </c>
      <c r="PD156" s="4">
        <f t="shared" si="606"/>
        <v>0</v>
      </c>
      <c r="PE156" s="4">
        <f t="shared" si="606"/>
        <v>1</v>
      </c>
      <c r="PF156" s="4">
        <f t="shared" si="606"/>
        <v>1</v>
      </c>
      <c r="PG156" s="4">
        <f t="shared" si="606"/>
        <v>1</v>
      </c>
      <c r="PH156" s="4">
        <f t="shared" si="606"/>
        <v>1</v>
      </c>
      <c r="PI156" s="4">
        <f t="shared" si="606"/>
        <v>0</v>
      </c>
      <c r="PJ156" s="4">
        <f t="shared" si="606"/>
        <v>1</v>
      </c>
      <c r="PK156" s="4">
        <f t="shared" si="606"/>
        <v>0</v>
      </c>
      <c r="PL156" s="4">
        <f t="shared" si="606"/>
        <v>1</v>
      </c>
      <c r="PM156" s="4">
        <f t="shared" si="606"/>
        <v>0</v>
      </c>
      <c r="PN156" s="4">
        <f t="shared" si="606"/>
        <v>0</v>
      </c>
      <c r="PO156" s="4">
        <f t="shared" si="606"/>
        <v>0</v>
      </c>
      <c r="PP156" s="4">
        <f t="shared" si="606"/>
        <v>1</v>
      </c>
      <c r="PQ156" s="4">
        <f t="shared" si="606"/>
        <v>0</v>
      </c>
      <c r="PR156" s="4">
        <f t="shared" si="606"/>
        <v>0</v>
      </c>
      <c r="PS156" s="4">
        <f t="shared" si="606"/>
        <v>1</v>
      </c>
      <c r="PT156" s="4">
        <f t="shared" si="606"/>
        <v>1</v>
      </c>
      <c r="PU156" s="4">
        <f t="shared" si="606"/>
        <v>1</v>
      </c>
      <c r="PV156" s="4">
        <f t="shared" si="606"/>
        <v>0</v>
      </c>
      <c r="PW156" s="4">
        <f t="shared" si="606"/>
        <v>0</v>
      </c>
      <c r="PX156" s="4">
        <f t="shared" si="606"/>
        <v>1</v>
      </c>
      <c r="PY156" s="4">
        <f t="shared" si="606"/>
        <v>1</v>
      </c>
      <c r="PZ156" s="4">
        <f t="shared" si="606"/>
        <v>1</v>
      </c>
      <c r="QA156" s="4">
        <f t="shared" si="606"/>
        <v>1</v>
      </c>
      <c r="QB156" s="4">
        <f t="shared" si="606"/>
        <v>0</v>
      </c>
      <c r="QC156" s="4">
        <f t="shared" si="606"/>
        <v>1</v>
      </c>
      <c r="QD156" s="4">
        <f t="shared" si="606"/>
        <v>0</v>
      </c>
      <c r="QE156" s="4">
        <f t="shared" si="606"/>
        <v>0</v>
      </c>
      <c r="QF156" s="4">
        <f t="shared" si="606"/>
        <v>0</v>
      </c>
      <c r="QG156" s="4">
        <f t="shared" si="606"/>
        <v>0</v>
      </c>
      <c r="QH156" s="4">
        <f t="shared" si="606"/>
        <v>0</v>
      </c>
      <c r="QI156" s="4">
        <f t="shared" ref="QI156:SS156" si="607">IF(_xlfn.XOR(QI155,QI154),1,0)</f>
        <v>1</v>
      </c>
      <c r="QJ156" s="4">
        <f t="shared" si="607"/>
        <v>1</v>
      </c>
      <c r="QK156" s="4">
        <f t="shared" si="607"/>
        <v>0</v>
      </c>
      <c r="QL156" s="4">
        <f t="shared" si="607"/>
        <v>1</v>
      </c>
      <c r="QM156" s="4">
        <f t="shared" si="607"/>
        <v>0</v>
      </c>
      <c r="QN156" s="4">
        <f t="shared" si="607"/>
        <v>0</v>
      </c>
      <c r="QO156" s="4">
        <f t="shared" si="607"/>
        <v>0</v>
      </c>
      <c r="QP156" s="4">
        <f t="shared" si="607"/>
        <v>1</v>
      </c>
      <c r="QQ156" s="4">
        <f t="shared" si="607"/>
        <v>0</v>
      </c>
      <c r="QR156" s="4">
        <f t="shared" si="607"/>
        <v>0</v>
      </c>
      <c r="QS156" s="4">
        <f t="shared" si="607"/>
        <v>1</v>
      </c>
      <c r="QT156" s="4">
        <f t="shared" si="607"/>
        <v>1</v>
      </c>
      <c r="QU156" s="4">
        <f t="shared" si="607"/>
        <v>1</v>
      </c>
      <c r="QV156" s="4">
        <f t="shared" si="607"/>
        <v>1</v>
      </c>
      <c r="QW156" s="4">
        <f t="shared" si="607"/>
        <v>1</v>
      </c>
      <c r="QX156" s="4">
        <f t="shared" si="607"/>
        <v>0</v>
      </c>
      <c r="QY156" s="4">
        <f t="shared" si="607"/>
        <v>1</v>
      </c>
      <c r="QZ156" s="4">
        <f t="shared" si="607"/>
        <v>1</v>
      </c>
      <c r="RA156" s="4">
        <f t="shared" si="607"/>
        <v>0</v>
      </c>
      <c r="RB156" s="4">
        <f t="shared" si="607"/>
        <v>1</v>
      </c>
      <c r="RC156" s="4">
        <f t="shared" si="607"/>
        <v>1</v>
      </c>
      <c r="RD156" s="4">
        <f t="shared" si="607"/>
        <v>1</v>
      </c>
      <c r="RE156" s="4">
        <f t="shared" si="607"/>
        <v>0</v>
      </c>
      <c r="RF156" s="4">
        <f t="shared" si="607"/>
        <v>1</v>
      </c>
      <c r="RG156" s="4">
        <f t="shared" si="607"/>
        <v>1</v>
      </c>
      <c r="RH156" s="4">
        <f t="shared" si="607"/>
        <v>0</v>
      </c>
      <c r="RI156" s="4">
        <f t="shared" si="607"/>
        <v>0</v>
      </c>
      <c r="RJ156" s="4">
        <f t="shared" si="607"/>
        <v>0</v>
      </c>
      <c r="RK156" s="4">
        <f t="shared" si="607"/>
        <v>1</v>
      </c>
      <c r="RL156" s="4">
        <f t="shared" si="607"/>
        <v>0</v>
      </c>
      <c r="RM156" s="3">
        <f t="shared" si="607"/>
        <v>0</v>
      </c>
      <c r="RN156" s="4">
        <f t="shared" si="607"/>
        <v>0</v>
      </c>
      <c r="RO156" s="4">
        <f t="shared" si="607"/>
        <v>0</v>
      </c>
      <c r="RP156" s="4">
        <f t="shared" si="607"/>
        <v>0</v>
      </c>
      <c r="RQ156" s="4">
        <f t="shared" si="607"/>
        <v>0</v>
      </c>
      <c r="RR156" s="4">
        <f t="shared" si="607"/>
        <v>0</v>
      </c>
      <c r="RS156" s="4">
        <f t="shared" si="607"/>
        <v>0</v>
      </c>
      <c r="RT156" s="4">
        <f t="shared" si="607"/>
        <v>0</v>
      </c>
      <c r="RU156" s="4">
        <f t="shared" si="607"/>
        <v>0</v>
      </c>
      <c r="RV156" s="4">
        <f t="shared" si="607"/>
        <v>0</v>
      </c>
      <c r="RW156" s="4">
        <f t="shared" si="607"/>
        <v>0</v>
      </c>
      <c r="RX156" s="4">
        <f t="shared" si="607"/>
        <v>0</v>
      </c>
      <c r="RY156" s="4">
        <f t="shared" si="607"/>
        <v>0</v>
      </c>
      <c r="RZ156" s="4">
        <f t="shared" si="607"/>
        <v>0</v>
      </c>
      <c r="SA156" s="4">
        <f t="shared" si="607"/>
        <v>0</v>
      </c>
      <c r="SB156" s="4">
        <f t="shared" si="607"/>
        <v>0</v>
      </c>
      <c r="SC156" s="4">
        <f t="shared" si="607"/>
        <v>0</v>
      </c>
      <c r="SD156" s="4">
        <f t="shared" si="607"/>
        <v>0</v>
      </c>
      <c r="SE156" s="4">
        <f t="shared" si="607"/>
        <v>0</v>
      </c>
      <c r="SF156" s="4">
        <f t="shared" si="607"/>
        <v>0</v>
      </c>
      <c r="SG156" s="4">
        <f t="shared" si="607"/>
        <v>0</v>
      </c>
      <c r="SH156" s="4">
        <f t="shared" si="607"/>
        <v>0</v>
      </c>
      <c r="SI156" s="4">
        <f t="shared" si="607"/>
        <v>0</v>
      </c>
      <c r="SJ156" s="4">
        <f t="shared" si="607"/>
        <v>0</v>
      </c>
      <c r="SK156" s="4">
        <f t="shared" si="607"/>
        <v>0</v>
      </c>
      <c r="SL156" s="4">
        <f t="shared" si="607"/>
        <v>0</v>
      </c>
      <c r="SM156" s="4">
        <f t="shared" si="607"/>
        <v>0</v>
      </c>
      <c r="SN156" s="4">
        <f t="shared" si="607"/>
        <v>0</v>
      </c>
      <c r="SO156" s="4">
        <f t="shared" si="607"/>
        <v>0</v>
      </c>
      <c r="SP156" s="4">
        <f t="shared" si="607"/>
        <v>0</v>
      </c>
      <c r="SQ156" s="4">
        <f t="shared" si="607"/>
        <v>0</v>
      </c>
      <c r="SR156" s="4">
        <f t="shared" si="607"/>
        <v>0</v>
      </c>
      <c r="SS156" s="4">
        <f t="shared" si="607"/>
        <v>0</v>
      </c>
    </row>
    <row r="157" spans="1:513" x14ac:dyDescent="0.35">
      <c r="FA157" s="1">
        <v>1</v>
      </c>
      <c r="FB157" s="1">
        <v>0</v>
      </c>
      <c r="FC157" s="1">
        <v>0</v>
      </c>
      <c r="FD157" s="1">
        <v>0</v>
      </c>
      <c r="FE157" s="1">
        <v>0</v>
      </c>
      <c r="FF157" s="1">
        <v>0</v>
      </c>
      <c r="FG157" s="1">
        <v>1</v>
      </c>
      <c r="FH157" s="1">
        <v>0</v>
      </c>
      <c r="FI157" s="1">
        <v>0</v>
      </c>
      <c r="FJ157" s="1">
        <v>1</v>
      </c>
      <c r="FK157" s="1">
        <v>1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1</v>
      </c>
      <c r="FR157" s="1">
        <v>0</v>
      </c>
      <c r="FS157" s="1">
        <v>0</v>
      </c>
      <c r="FT157" s="1">
        <v>0</v>
      </c>
      <c r="FU157" s="1">
        <v>1</v>
      </c>
      <c r="FV157" s="1">
        <v>1</v>
      </c>
      <c r="FW157" s="1">
        <v>1</v>
      </c>
      <c r="FX157" s="1">
        <v>0</v>
      </c>
      <c r="FY157" s="1">
        <v>1</v>
      </c>
      <c r="FZ157" s="1">
        <v>1</v>
      </c>
      <c r="GA157" s="1">
        <v>0</v>
      </c>
      <c r="GB157" s="1">
        <v>1</v>
      </c>
      <c r="GC157" s="1">
        <v>1</v>
      </c>
      <c r="GD157" s="1">
        <v>0</v>
      </c>
      <c r="GE157" s="1">
        <v>1</v>
      </c>
      <c r="GF157" s="1">
        <v>1</v>
      </c>
      <c r="GG157" s="1">
        <v>1</v>
      </c>
    </row>
    <row r="158" spans="1:513" s="4" customFormat="1" x14ac:dyDescent="0.35">
      <c r="A158" s="4" t="s">
        <v>5</v>
      </c>
      <c r="B158" s="4">
        <f>IF(_xlfn.XOR(B157,B156),1,0)</f>
        <v>0</v>
      </c>
      <c r="C158" s="4">
        <f t="shared" ref="C158:BN158" si="608">IF(_xlfn.XOR(C157,C156),1,0)</f>
        <v>0</v>
      </c>
      <c r="D158" s="4">
        <f t="shared" si="608"/>
        <v>0</v>
      </c>
      <c r="E158" s="4">
        <f t="shared" si="608"/>
        <v>0</v>
      </c>
      <c r="F158" s="4">
        <f t="shared" si="608"/>
        <v>0</v>
      </c>
      <c r="G158" s="4">
        <f t="shared" si="608"/>
        <v>0</v>
      </c>
      <c r="H158" s="4">
        <f t="shared" si="608"/>
        <v>0</v>
      </c>
      <c r="I158" s="4">
        <f t="shared" si="608"/>
        <v>0</v>
      </c>
      <c r="J158" s="4">
        <f t="shared" si="608"/>
        <v>0</v>
      </c>
      <c r="K158" s="4">
        <f t="shared" si="608"/>
        <v>0</v>
      </c>
      <c r="L158" s="4">
        <f t="shared" si="608"/>
        <v>0</v>
      </c>
      <c r="M158" s="4">
        <f t="shared" si="608"/>
        <v>0</v>
      </c>
      <c r="N158" s="4">
        <f t="shared" si="608"/>
        <v>0</v>
      </c>
      <c r="O158" s="4">
        <f t="shared" si="608"/>
        <v>0</v>
      </c>
      <c r="P158" s="4">
        <f t="shared" si="608"/>
        <v>0</v>
      </c>
      <c r="Q158" s="4">
        <f t="shared" si="608"/>
        <v>0</v>
      </c>
      <c r="R158" s="4">
        <f t="shared" si="608"/>
        <v>0</v>
      </c>
      <c r="S158" s="4">
        <f t="shared" si="608"/>
        <v>0</v>
      </c>
      <c r="T158" s="4">
        <f t="shared" si="608"/>
        <v>0</v>
      </c>
      <c r="U158" s="4">
        <f t="shared" si="608"/>
        <v>0</v>
      </c>
      <c r="V158" s="4">
        <f t="shared" si="608"/>
        <v>0</v>
      </c>
      <c r="W158" s="4">
        <f t="shared" si="608"/>
        <v>0</v>
      </c>
      <c r="X158" s="4">
        <f t="shared" si="608"/>
        <v>0</v>
      </c>
      <c r="Y158" s="4">
        <f t="shared" si="608"/>
        <v>0</v>
      </c>
      <c r="Z158" s="4">
        <f t="shared" si="608"/>
        <v>0</v>
      </c>
      <c r="AA158" s="4">
        <f t="shared" si="608"/>
        <v>0</v>
      </c>
      <c r="AB158" s="4">
        <f t="shared" si="608"/>
        <v>0</v>
      </c>
      <c r="AC158" s="4">
        <f t="shared" si="608"/>
        <v>0</v>
      </c>
      <c r="AD158" s="4">
        <f t="shared" si="608"/>
        <v>0</v>
      </c>
      <c r="AE158" s="4">
        <f t="shared" si="608"/>
        <v>0</v>
      </c>
      <c r="AF158" s="4">
        <f t="shared" si="608"/>
        <v>0</v>
      </c>
      <c r="AG158" s="4">
        <f t="shared" si="608"/>
        <v>0</v>
      </c>
      <c r="AH158" s="4">
        <f t="shared" si="608"/>
        <v>0</v>
      </c>
      <c r="AI158" s="4">
        <f t="shared" si="608"/>
        <v>0</v>
      </c>
      <c r="AJ158" s="4">
        <f t="shared" si="608"/>
        <v>0</v>
      </c>
      <c r="AK158" s="4">
        <f t="shared" si="608"/>
        <v>0</v>
      </c>
      <c r="AL158" s="4">
        <f t="shared" si="608"/>
        <v>0</v>
      </c>
      <c r="AM158" s="4">
        <f t="shared" si="608"/>
        <v>0</v>
      </c>
      <c r="AN158" s="4">
        <f t="shared" si="608"/>
        <v>0</v>
      </c>
      <c r="AO158" s="4">
        <f t="shared" si="608"/>
        <v>0</v>
      </c>
      <c r="AP158" s="4">
        <f t="shared" si="608"/>
        <v>0</v>
      </c>
      <c r="AQ158" s="4">
        <f t="shared" si="608"/>
        <v>0</v>
      </c>
      <c r="AR158" s="4">
        <f t="shared" si="608"/>
        <v>0</v>
      </c>
      <c r="AS158" s="4">
        <f t="shared" si="608"/>
        <v>0</v>
      </c>
      <c r="AT158" s="4">
        <f t="shared" si="608"/>
        <v>0</v>
      </c>
      <c r="AU158" s="4">
        <f t="shared" si="608"/>
        <v>0</v>
      </c>
      <c r="AV158" s="4">
        <f t="shared" si="608"/>
        <v>0</v>
      </c>
      <c r="AW158" s="4">
        <f t="shared" si="608"/>
        <v>0</v>
      </c>
      <c r="AX158" s="4">
        <f t="shared" si="608"/>
        <v>0</v>
      </c>
      <c r="AY158" s="4">
        <f t="shared" si="608"/>
        <v>0</v>
      </c>
      <c r="AZ158" s="4">
        <f t="shared" si="608"/>
        <v>0</v>
      </c>
      <c r="BA158" s="4">
        <f t="shared" si="608"/>
        <v>0</v>
      </c>
      <c r="BB158" s="4">
        <f t="shared" si="608"/>
        <v>0</v>
      </c>
      <c r="BC158" s="4">
        <f t="shared" si="608"/>
        <v>0</v>
      </c>
      <c r="BD158" s="4">
        <f t="shared" si="608"/>
        <v>0</v>
      </c>
      <c r="BE158" s="4">
        <f t="shared" si="608"/>
        <v>0</v>
      </c>
      <c r="BF158" s="4">
        <f t="shared" si="608"/>
        <v>0</v>
      </c>
      <c r="BG158" s="4">
        <f t="shared" si="608"/>
        <v>0</v>
      </c>
      <c r="BH158" s="4">
        <f t="shared" si="608"/>
        <v>0</v>
      </c>
      <c r="BI158" s="4">
        <f t="shared" si="608"/>
        <v>0</v>
      </c>
      <c r="BJ158" s="4">
        <f t="shared" si="608"/>
        <v>0</v>
      </c>
      <c r="BK158" s="4">
        <f t="shared" si="608"/>
        <v>0</v>
      </c>
      <c r="BL158" s="4">
        <f t="shared" si="608"/>
        <v>0</v>
      </c>
      <c r="BM158" s="4">
        <f t="shared" si="608"/>
        <v>0</v>
      </c>
      <c r="BN158" s="4">
        <f t="shared" si="608"/>
        <v>0</v>
      </c>
      <c r="BO158" s="4">
        <f t="shared" ref="BO158:DZ158" si="609">IF(_xlfn.XOR(BO157,BO156),1,0)</f>
        <v>0</v>
      </c>
      <c r="BP158" s="4">
        <f t="shared" si="609"/>
        <v>0</v>
      </c>
      <c r="BQ158" s="4">
        <f t="shared" si="609"/>
        <v>0</v>
      </c>
      <c r="BR158" s="4">
        <f t="shared" si="609"/>
        <v>0</v>
      </c>
      <c r="BS158" s="4">
        <f t="shared" si="609"/>
        <v>0</v>
      </c>
      <c r="BT158" s="4">
        <f t="shared" si="609"/>
        <v>0</v>
      </c>
      <c r="BU158" s="4">
        <f t="shared" si="609"/>
        <v>0</v>
      </c>
      <c r="BV158" s="4">
        <f t="shared" si="609"/>
        <v>0</v>
      </c>
      <c r="BW158" s="4">
        <f t="shared" si="609"/>
        <v>0</v>
      </c>
      <c r="BX158" s="4">
        <f t="shared" si="609"/>
        <v>0</v>
      </c>
      <c r="BY158" s="4">
        <f t="shared" si="609"/>
        <v>0</v>
      </c>
      <c r="BZ158" s="4">
        <f t="shared" si="609"/>
        <v>0</v>
      </c>
      <c r="CA158" s="4">
        <f t="shared" si="609"/>
        <v>0</v>
      </c>
      <c r="CB158" s="4">
        <f t="shared" si="609"/>
        <v>0</v>
      </c>
      <c r="CC158" s="4">
        <f t="shared" si="609"/>
        <v>0</v>
      </c>
      <c r="CD158" s="4">
        <f t="shared" si="609"/>
        <v>0</v>
      </c>
      <c r="CE158" s="4">
        <f t="shared" si="609"/>
        <v>0</v>
      </c>
      <c r="CF158" s="4">
        <f t="shared" si="609"/>
        <v>0</v>
      </c>
      <c r="CG158" s="4">
        <f t="shared" si="609"/>
        <v>0</v>
      </c>
      <c r="CH158" s="4">
        <f t="shared" si="609"/>
        <v>0</v>
      </c>
      <c r="CI158" s="4">
        <f t="shared" si="609"/>
        <v>0</v>
      </c>
      <c r="CJ158" s="4">
        <f t="shared" si="609"/>
        <v>0</v>
      </c>
      <c r="CK158" s="4">
        <f t="shared" si="609"/>
        <v>0</v>
      </c>
      <c r="CL158" s="4">
        <f t="shared" si="609"/>
        <v>0</v>
      </c>
      <c r="CM158" s="4">
        <f t="shared" si="609"/>
        <v>0</v>
      </c>
      <c r="CN158" s="4">
        <f t="shared" si="609"/>
        <v>0</v>
      </c>
      <c r="CO158" s="4">
        <f t="shared" si="609"/>
        <v>0</v>
      </c>
      <c r="CP158" s="4">
        <f t="shared" si="609"/>
        <v>0</v>
      </c>
      <c r="CQ158" s="4">
        <f t="shared" si="609"/>
        <v>0</v>
      </c>
      <c r="CR158" s="4">
        <f t="shared" si="609"/>
        <v>0</v>
      </c>
      <c r="CS158" s="4">
        <f t="shared" si="609"/>
        <v>0</v>
      </c>
      <c r="CT158" s="4">
        <f t="shared" si="609"/>
        <v>0</v>
      </c>
      <c r="CU158" s="4">
        <f t="shared" si="609"/>
        <v>0</v>
      </c>
      <c r="CV158" s="4">
        <f t="shared" si="609"/>
        <v>0</v>
      </c>
      <c r="CW158" s="4">
        <f t="shared" si="609"/>
        <v>0</v>
      </c>
      <c r="CX158" s="4">
        <f t="shared" si="609"/>
        <v>0</v>
      </c>
      <c r="CY158" s="4">
        <f t="shared" si="609"/>
        <v>0</v>
      </c>
      <c r="CZ158" s="4">
        <f t="shared" si="609"/>
        <v>0</v>
      </c>
      <c r="DA158" s="4">
        <f t="shared" si="609"/>
        <v>0</v>
      </c>
      <c r="DB158" s="4">
        <f t="shared" si="609"/>
        <v>0</v>
      </c>
      <c r="DC158" s="4">
        <f t="shared" si="609"/>
        <v>0</v>
      </c>
      <c r="DD158" s="4">
        <f t="shared" si="609"/>
        <v>0</v>
      </c>
      <c r="DE158" s="4">
        <f t="shared" si="609"/>
        <v>0</v>
      </c>
      <c r="DF158" s="4">
        <f t="shared" si="609"/>
        <v>0</v>
      </c>
      <c r="DG158" s="4">
        <f t="shared" si="609"/>
        <v>0</v>
      </c>
      <c r="DH158" s="4">
        <f t="shared" si="609"/>
        <v>0</v>
      </c>
      <c r="DI158" s="4">
        <f t="shared" si="609"/>
        <v>0</v>
      </c>
      <c r="DJ158" s="4">
        <f t="shared" si="609"/>
        <v>0</v>
      </c>
      <c r="DK158" s="4">
        <f t="shared" si="609"/>
        <v>0</v>
      </c>
      <c r="DL158" s="4">
        <f t="shared" si="609"/>
        <v>0</v>
      </c>
      <c r="DM158" s="4">
        <f t="shared" si="609"/>
        <v>0</v>
      </c>
      <c r="DN158" s="4">
        <f t="shared" si="609"/>
        <v>0</v>
      </c>
      <c r="DO158" s="4">
        <f t="shared" si="609"/>
        <v>0</v>
      </c>
      <c r="DP158" s="4">
        <f t="shared" si="609"/>
        <v>0</v>
      </c>
      <c r="DQ158" s="4">
        <f t="shared" si="609"/>
        <v>0</v>
      </c>
      <c r="DR158" s="4">
        <f t="shared" si="609"/>
        <v>0</v>
      </c>
      <c r="DS158" s="4">
        <f t="shared" si="609"/>
        <v>0</v>
      </c>
      <c r="DT158" s="4">
        <f t="shared" si="609"/>
        <v>0</v>
      </c>
      <c r="DU158" s="4">
        <f t="shared" si="609"/>
        <v>0</v>
      </c>
      <c r="DV158" s="4">
        <f t="shared" si="609"/>
        <v>0</v>
      </c>
      <c r="DW158" s="4">
        <f t="shared" si="609"/>
        <v>0</v>
      </c>
      <c r="DX158" s="4">
        <f t="shared" si="609"/>
        <v>0</v>
      </c>
      <c r="DY158" s="4">
        <f t="shared" si="609"/>
        <v>0</v>
      </c>
      <c r="DZ158" s="4">
        <f t="shared" si="609"/>
        <v>0</v>
      </c>
      <c r="EA158" s="4">
        <f t="shared" ref="EA158:GL158" si="610">IF(_xlfn.XOR(EA157,EA156),1,0)</f>
        <v>0</v>
      </c>
      <c r="EB158" s="4">
        <f t="shared" si="610"/>
        <v>0</v>
      </c>
      <c r="EC158" s="4">
        <f t="shared" si="610"/>
        <v>0</v>
      </c>
      <c r="ED158" s="4">
        <f t="shared" si="610"/>
        <v>0</v>
      </c>
      <c r="EE158" s="4">
        <f t="shared" si="610"/>
        <v>0</v>
      </c>
      <c r="EF158" s="4">
        <f t="shared" si="610"/>
        <v>0</v>
      </c>
      <c r="EG158" s="4">
        <f t="shared" si="610"/>
        <v>0</v>
      </c>
      <c r="EH158" s="4">
        <f t="shared" si="610"/>
        <v>0</v>
      </c>
      <c r="EI158" s="4">
        <f t="shared" si="610"/>
        <v>0</v>
      </c>
      <c r="EJ158" s="4">
        <f t="shared" si="610"/>
        <v>0</v>
      </c>
      <c r="EK158" s="4">
        <f t="shared" si="610"/>
        <v>0</v>
      </c>
      <c r="EL158" s="4">
        <f t="shared" si="610"/>
        <v>0</v>
      </c>
      <c r="EM158" s="4">
        <f t="shared" si="610"/>
        <v>0</v>
      </c>
      <c r="EN158" s="4">
        <f t="shared" si="610"/>
        <v>0</v>
      </c>
      <c r="EO158" s="4">
        <f t="shared" si="610"/>
        <v>0</v>
      </c>
      <c r="EP158" s="4">
        <f t="shared" si="610"/>
        <v>0</v>
      </c>
      <c r="EQ158" s="4">
        <f t="shared" si="610"/>
        <v>0</v>
      </c>
      <c r="ER158" s="4">
        <f t="shared" si="610"/>
        <v>0</v>
      </c>
      <c r="ES158" s="4">
        <f t="shared" si="610"/>
        <v>0</v>
      </c>
      <c r="ET158" s="4">
        <f t="shared" si="610"/>
        <v>0</v>
      </c>
      <c r="EU158" s="4">
        <f t="shared" si="610"/>
        <v>0</v>
      </c>
      <c r="EV158" s="4">
        <f t="shared" si="610"/>
        <v>0</v>
      </c>
      <c r="EW158" s="4">
        <f t="shared" si="610"/>
        <v>0</v>
      </c>
      <c r="EX158" s="4">
        <f t="shared" si="610"/>
        <v>0</v>
      </c>
      <c r="EY158" s="4">
        <f t="shared" si="610"/>
        <v>0</v>
      </c>
      <c r="EZ158" s="4">
        <f t="shared" si="610"/>
        <v>0</v>
      </c>
      <c r="FA158" s="4">
        <f t="shared" si="610"/>
        <v>0</v>
      </c>
      <c r="FB158" s="4">
        <f t="shared" si="610"/>
        <v>1</v>
      </c>
      <c r="FC158" s="4">
        <f t="shared" si="610"/>
        <v>1</v>
      </c>
      <c r="FD158" s="4">
        <f t="shared" si="610"/>
        <v>0</v>
      </c>
      <c r="FE158" s="4">
        <f t="shared" si="610"/>
        <v>1</v>
      </c>
      <c r="FF158" s="4">
        <f t="shared" si="610"/>
        <v>0</v>
      </c>
      <c r="FG158" s="4">
        <f t="shared" si="610"/>
        <v>1</v>
      </c>
      <c r="FH158" s="4">
        <f t="shared" si="610"/>
        <v>1</v>
      </c>
      <c r="FI158" s="4">
        <f t="shared" si="610"/>
        <v>0</v>
      </c>
      <c r="FJ158" s="4">
        <f t="shared" si="610"/>
        <v>0</v>
      </c>
      <c r="FK158" s="4">
        <f t="shared" si="610"/>
        <v>1</v>
      </c>
      <c r="FL158" s="4">
        <f t="shared" si="610"/>
        <v>1</v>
      </c>
      <c r="FM158" s="4">
        <f t="shared" si="610"/>
        <v>0</v>
      </c>
      <c r="FN158" s="4">
        <f t="shared" si="610"/>
        <v>1</v>
      </c>
      <c r="FO158" s="4">
        <f t="shared" si="610"/>
        <v>0</v>
      </c>
      <c r="FP158" s="4">
        <f t="shared" si="610"/>
        <v>0</v>
      </c>
      <c r="FQ158" s="4">
        <f t="shared" si="610"/>
        <v>0</v>
      </c>
      <c r="FR158" s="4">
        <f t="shared" si="610"/>
        <v>0</v>
      </c>
      <c r="FS158" s="4">
        <f t="shared" si="610"/>
        <v>0</v>
      </c>
      <c r="FT158" s="4">
        <f t="shared" si="610"/>
        <v>0</v>
      </c>
      <c r="FU158" s="4">
        <f t="shared" si="610"/>
        <v>1</v>
      </c>
      <c r="FV158" s="4">
        <f t="shared" si="610"/>
        <v>1</v>
      </c>
      <c r="FW158" s="4">
        <f t="shared" si="610"/>
        <v>1</v>
      </c>
      <c r="FX158" s="4">
        <f t="shared" si="610"/>
        <v>0</v>
      </c>
      <c r="FY158" s="4">
        <f t="shared" si="610"/>
        <v>0</v>
      </c>
      <c r="FZ158" s="4">
        <f t="shared" si="610"/>
        <v>0</v>
      </c>
      <c r="GA158" s="4">
        <f t="shared" si="610"/>
        <v>1</v>
      </c>
      <c r="GB158" s="4">
        <f t="shared" si="610"/>
        <v>1</v>
      </c>
      <c r="GC158" s="4">
        <f t="shared" si="610"/>
        <v>1</v>
      </c>
      <c r="GD158" s="4">
        <f t="shared" si="610"/>
        <v>0</v>
      </c>
      <c r="GE158" s="4">
        <f t="shared" si="610"/>
        <v>1</v>
      </c>
      <c r="GF158" s="4">
        <f t="shared" si="610"/>
        <v>1</v>
      </c>
      <c r="GG158" s="4">
        <f t="shared" si="610"/>
        <v>1</v>
      </c>
      <c r="GH158" s="4">
        <f t="shared" si="610"/>
        <v>1</v>
      </c>
      <c r="GI158" s="4">
        <f t="shared" si="610"/>
        <v>1</v>
      </c>
      <c r="GJ158" s="4">
        <f t="shared" si="610"/>
        <v>0</v>
      </c>
      <c r="GK158" s="4">
        <f t="shared" si="610"/>
        <v>0</v>
      </c>
      <c r="GL158" s="4">
        <f t="shared" si="610"/>
        <v>0</v>
      </c>
      <c r="GM158" s="4">
        <f t="shared" ref="GM158:IX158" si="611">IF(_xlfn.XOR(GM157,GM156),1,0)</f>
        <v>0</v>
      </c>
      <c r="GN158" s="4">
        <f t="shared" si="611"/>
        <v>1</v>
      </c>
      <c r="GO158" s="4">
        <f t="shared" si="611"/>
        <v>1</v>
      </c>
      <c r="GP158" s="4">
        <f t="shared" si="611"/>
        <v>0</v>
      </c>
      <c r="GQ158" s="4">
        <f t="shared" si="611"/>
        <v>0</v>
      </c>
      <c r="GR158" s="4">
        <f t="shared" si="611"/>
        <v>0</v>
      </c>
      <c r="GS158" s="4">
        <f t="shared" si="611"/>
        <v>0</v>
      </c>
      <c r="GT158" s="4">
        <f t="shared" si="611"/>
        <v>1</v>
      </c>
      <c r="GU158" s="4">
        <f t="shared" si="611"/>
        <v>1</v>
      </c>
      <c r="GV158" s="4">
        <f t="shared" si="611"/>
        <v>1</v>
      </c>
      <c r="GW158" s="4">
        <f t="shared" si="611"/>
        <v>0</v>
      </c>
      <c r="GX158" s="4">
        <f t="shared" si="611"/>
        <v>0</v>
      </c>
      <c r="GY158" s="4">
        <f t="shared" si="611"/>
        <v>1</v>
      </c>
      <c r="GZ158" s="4">
        <f t="shared" si="611"/>
        <v>1</v>
      </c>
      <c r="HA158" s="4">
        <f t="shared" si="611"/>
        <v>1</v>
      </c>
      <c r="HB158" s="4">
        <f t="shared" si="611"/>
        <v>0</v>
      </c>
      <c r="HC158" s="4">
        <f t="shared" si="611"/>
        <v>0</v>
      </c>
      <c r="HD158" s="4">
        <f t="shared" si="611"/>
        <v>0</v>
      </c>
      <c r="HE158" s="4">
        <f t="shared" si="611"/>
        <v>0</v>
      </c>
      <c r="HF158" s="4">
        <f t="shared" si="611"/>
        <v>0</v>
      </c>
      <c r="HG158" s="4">
        <f t="shared" si="611"/>
        <v>0</v>
      </c>
      <c r="HH158" s="4">
        <f t="shared" si="611"/>
        <v>0</v>
      </c>
      <c r="HI158" s="4">
        <f t="shared" si="611"/>
        <v>0</v>
      </c>
      <c r="HJ158" s="4">
        <f t="shared" si="611"/>
        <v>0</v>
      </c>
      <c r="HK158" s="4">
        <f t="shared" si="611"/>
        <v>0</v>
      </c>
      <c r="HL158" s="4">
        <f t="shared" si="611"/>
        <v>0</v>
      </c>
      <c r="HM158" s="4">
        <f t="shared" si="611"/>
        <v>0</v>
      </c>
      <c r="HN158" s="4">
        <f t="shared" si="611"/>
        <v>0</v>
      </c>
      <c r="HO158" s="4">
        <f t="shared" si="611"/>
        <v>1</v>
      </c>
      <c r="HP158" s="4">
        <f t="shared" si="611"/>
        <v>0</v>
      </c>
      <c r="HQ158" s="4">
        <f t="shared" si="611"/>
        <v>0</v>
      </c>
      <c r="HR158" s="4">
        <f t="shared" si="611"/>
        <v>0</v>
      </c>
      <c r="HS158" s="4">
        <f t="shared" si="611"/>
        <v>1</v>
      </c>
      <c r="HT158" s="4">
        <f t="shared" si="611"/>
        <v>1</v>
      </c>
      <c r="HU158" s="4">
        <f t="shared" si="611"/>
        <v>0</v>
      </c>
      <c r="HV158" s="4">
        <f t="shared" si="611"/>
        <v>1</v>
      </c>
      <c r="HW158" s="4">
        <f t="shared" si="611"/>
        <v>1</v>
      </c>
      <c r="HX158" s="4">
        <f t="shared" si="611"/>
        <v>1</v>
      </c>
      <c r="HY158" s="4">
        <f t="shared" si="611"/>
        <v>0</v>
      </c>
      <c r="HZ158" s="4">
        <f t="shared" si="611"/>
        <v>1</v>
      </c>
      <c r="IA158" s="4">
        <f t="shared" si="611"/>
        <v>1</v>
      </c>
      <c r="IB158" s="4">
        <f t="shared" si="611"/>
        <v>1</v>
      </c>
      <c r="IC158" s="4">
        <f t="shared" si="611"/>
        <v>0</v>
      </c>
      <c r="ID158" s="4">
        <f t="shared" si="611"/>
        <v>1</v>
      </c>
      <c r="IE158" s="4">
        <f t="shared" si="611"/>
        <v>0</v>
      </c>
      <c r="IF158" s="4">
        <f t="shared" si="611"/>
        <v>0</v>
      </c>
      <c r="IG158" s="4">
        <f t="shared" si="611"/>
        <v>1</v>
      </c>
      <c r="IH158" s="4">
        <f t="shared" si="611"/>
        <v>1</v>
      </c>
      <c r="II158" s="4">
        <f t="shared" si="611"/>
        <v>1</v>
      </c>
      <c r="IJ158" s="4">
        <f t="shared" si="611"/>
        <v>0</v>
      </c>
      <c r="IK158" s="4">
        <f t="shared" si="611"/>
        <v>0</v>
      </c>
      <c r="IL158" s="4">
        <f t="shared" si="611"/>
        <v>0</v>
      </c>
      <c r="IM158" s="4">
        <f t="shared" si="611"/>
        <v>0</v>
      </c>
      <c r="IN158" s="4">
        <f t="shared" si="611"/>
        <v>0</v>
      </c>
      <c r="IO158" s="4">
        <f t="shared" si="611"/>
        <v>0</v>
      </c>
      <c r="IP158" s="4">
        <f t="shared" si="611"/>
        <v>1</v>
      </c>
      <c r="IQ158" s="4">
        <f t="shared" si="611"/>
        <v>0</v>
      </c>
      <c r="IR158" s="4">
        <f t="shared" si="611"/>
        <v>1</v>
      </c>
      <c r="IS158" s="4">
        <f t="shared" si="611"/>
        <v>0</v>
      </c>
      <c r="IT158" s="4">
        <f t="shared" si="611"/>
        <v>1</v>
      </c>
      <c r="IU158" s="4">
        <f t="shared" si="611"/>
        <v>1</v>
      </c>
      <c r="IV158" s="4">
        <f t="shared" si="611"/>
        <v>0</v>
      </c>
      <c r="IW158" s="4">
        <f t="shared" si="611"/>
        <v>1</v>
      </c>
      <c r="IX158" s="4">
        <f t="shared" si="611"/>
        <v>1</v>
      </c>
      <c r="IY158" s="4">
        <f t="shared" ref="IY158:LJ158" si="612">IF(_xlfn.XOR(IY157,IY156),1,0)</f>
        <v>1</v>
      </c>
      <c r="IZ158" s="4">
        <f t="shared" si="612"/>
        <v>0</v>
      </c>
      <c r="JA158" s="4">
        <f t="shared" si="612"/>
        <v>0</v>
      </c>
      <c r="JB158" s="4">
        <f t="shared" si="612"/>
        <v>1</v>
      </c>
      <c r="JC158" s="4">
        <f t="shared" si="612"/>
        <v>1</v>
      </c>
      <c r="JD158" s="4">
        <f t="shared" si="612"/>
        <v>1</v>
      </c>
      <c r="JE158" s="4">
        <f t="shared" si="612"/>
        <v>1</v>
      </c>
      <c r="JF158" s="4">
        <f t="shared" si="612"/>
        <v>0</v>
      </c>
      <c r="JG158" s="4">
        <f t="shared" si="612"/>
        <v>0</v>
      </c>
      <c r="JH158" s="4">
        <f t="shared" si="612"/>
        <v>0</v>
      </c>
      <c r="JI158" s="4">
        <f t="shared" si="612"/>
        <v>0</v>
      </c>
      <c r="JJ158" s="4">
        <f t="shared" si="612"/>
        <v>1</v>
      </c>
      <c r="JK158" s="4">
        <f t="shared" si="612"/>
        <v>0</v>
      </c>
      <c r="JL158" s="4">
        <f t="shared" si="612"/>
        <v>1</v>
      </c>
      <c r="JM158" s="4">
        <f t="shared" si="612"/>
        <v>1</v>
      </c>
      <c r="JN158" s="4">
        <f t="shared" si="612"/>
        <v>0</v>
      </c>
      <c r="JO158" s="4">
        <f t="shared" si="612"/>
        <v>1</v>
      </c>
      <c r="JP158" s="4">
        <f t="shared" si="612"/>
        <v>0</v>
      </c>
      <c r="JQ158" s="4">
        <f t="shared" si="612"/>
        <v>0</v>
      </c>
      <c r="JR158" s="4">
        <f t="shared" si="612"/>
        <v>0</v>
      </c>
      <c r="JS158" s="4">
        <f t="shared" si="612"/>
        <v>1</v>
      </c>
      <c r="JT158" s="4">
        <f t="shared" si="612"/>
        <v>0</v>
      </c>
      <c r="JU158" s="4">
        <f t="shared" si="612"/>
        <v>1</v>
      </c>
      <c r="JV158" s="4">
        <f t="shared" si="612"/>
        <v>0</v>
      </c>
      <c r="JW158" s="4">
        <f t="shared" si="612"/>
        <v>1</v>
      </c>
      <c r="JX158" s="4">
        <f t="shared" si="612"/>
        <v>1</v>
      </c>
      <c r="JY158" s="4">
        <f t="shared" si="612"/>
        <v>1</v>
      </c>
      <c r="JZ158" s="4">
        <f t="shared" si="612"/>
        <v>1</v>
      </c>
      <c r="KA158" s="4">
        <f t="shared" si="612"/>
        <v>1</v>
      </c>
      <c r="KB158" s="4">
        <f t="shared" si="612"/>
        <v>1</v>
      </c>
      <c r="KC158" s="4">
        <f t="shared" si="612"/>
        <v>1</v>
      </c>
      <c r="KD158" s="4">
        <f t="shared" si="612"/>
        <v>0</v>
      </c>
      <c r="KE158" s="4">
        <f t="shared" si="612"/>
        <v>1</v>
      </c>
      <c r="KF158" s="4">
        <f t="shared" si="612"/>
        <v>0</v>
      </c>
      <c r="KG158" s="4">
        <f t="shared" si="612"/>
        <v>1</v>
      </c>
      <c r="KH158" s="4">
        <f t="shared" si="612"/>
        <v>1</v>
      </c>
      <c r="KI158" s="4">
        <f t="shared" si="612"/>
        <v>0</v>
      </c>
      <c r="KJ158" s="4">
        <f t="shared" si="612"/>
        <v>0</v>
      </c>
      <c r="KK158" s="4">
        <f t="shared" si="612"/>
        <v>1</v>
      </c>
      <c r="KL158" s="4">
        <f t="shared" si="612"/>
        <v>1</v>
      </c>
      <c r="KM158" s="4">
        <f t="shared" si="612"/>
        <v>0</v>
      </c>
      <c r="KN158" s="4">
        <f t="shared" si="612"/>
        <v>1</v>
      </c>
      <c r="KO158" s="4">
        <f t="shared" si="612"/>
        <v>1</v>
      </c>
      <c r="KP158" s="4">
        <f t="shared" si="612"/>
        <v>1</v>
      </c>
      <c r="KQ158" s="4">
        <f t="shared" si="612"/>
        <v>1</v>
      </c>
      <c r="KR158" s="4">
        <f t="shared" si="612"/>
        <v>0</v>
      </c>
      <c r="KS158" s="4">
        <f t="shared" si="612"/>
        <v>0</v>
      </c>
      <c r="KT158" s="4">
        <f t="shared" si="612"/>
        <v>1</v>
      </c>
      <c r="KU158" s="4">
        <f t="shared" si="612"/>
        <v>1</v>
      </c>
      <c r="KV158" s="4">
        <f t="shared" si="612"/>
        <v>1</v>
      </c>
      <c r="KW158" s="4">
        <f t="shared" si="612"/>
        <v>1</v>
      </c>
      <c r="KX158" s="4">
        <f t="shared" si="612"/>
        <v>1</v>
      </c>
      <c r="KY158" s="4">
        <f t="shared" si="612"/>
        <v>1</v>
      </c>
      <c r="KZ158" s="4">
        <f t="shared" si="612"/>
        <v>0</v>
      </c>
      <c r="LA158" s="4">
        <f t="shared" si="612"/>
        <v>1</v>
      </c>
      <c r="LB158" s="4">
        <f t="shared" si="612"/>
        <v>1</v>
      </c>
      <c r="LC158" s="4">
        <f t="shared" si="612"/>
        <v>1</v>
      </c>
      <c r="LD158" s="4">
        <f t="shared" si="612"/>
        <v>0</v>
      </c>
      <c r="LE158" s="4">
        <f t="shared" si="612"/>
        <v>0</v>
      </c>
      <c r="LF158" s="4">
        <f t="shared" si="612"/>
        <v>0</v>
      </c>
      <c r="LG158" s="4">
        <f t="shared" si="612"/>
        <v>1</v>
      </c>
      <c r="LH158" s="4">
        <f t="shared" si="612"/>
        <v>0</v>
      </c>
      <c r="LI158" s="4">
        <f t="shared" si="612"/>
        <v>0</v>
      </c>
      <c r="LJ158" s="4">
        <f t="shared" si="612"/>
        <v>0</v>
      </c>
      <c r="LK158" s="4">
        <f t="shared" ref="LK158:NV158" si="613">IF(_xlfn.XOR(LK157,LK156),1,0)</f>
        <v>1</v>
      </c>
      <c r="LL158" s="4">
        <f t="shared" si="613"/>
        <v>0</v>
      </c>
      <c r="LM158" s="4">
        <f t="shared" si="613"/>
        <v>0</v>
      </c>
      <c r="LN158" s="4">
        <f t="shared" si="613"/>
        <v>0</v>
      </c>
      <c r="LO158" s="4">
        <f t="shared" si="613"/>
        <v>0</v>
      </c>
      <c r="LP158" s="4">
        <f t="shared" si="613"/>
        <v>1</v>
      </c>
      <c r="LQ158" s="4">
        <f t="shared" si="613"/>
        <v>0</v>
      </c>
      <c r="LR158" s="4">
        <f t="shared" si="613"/>
        <v>0</v>
      </c>
      <c r="LS158" s="4">
        <f t="shared" si="613"/>
        <v>1</v>
      </c>
      <c r="LT158" s="4">
        <f t="shared" si="613"/>
        <v>1</v>
      </c>
      <c r="LU158" s="4">
        <f t="shared" si="613"/>
        <v>0</v>
      </c>
      <c r="LV158" s="4">
        <f t="shared" si="613"/>
        <v>0</v>
      </c>
      <c r="LW158" s="4">
        <f t="shared" si="613"/>
        <v>1</v>
      </c>
      <c r="LX158" s="4">
        <f t="shared" si="613"/>
        <v>0</v>
      </c>
      <c r="LY158" s="4">
        <f t="shared" si="613"/>
        <v>1</v>
      </c>
      <c r="LZ158" s="4">
        <f t="shared" si="613"/>
        <v>1</v>
      </c>
      <c r="MA158" s="4">
        <f t="shared" si="613"/>
        <v>1</v>
      </c>
      <c r="MB158" s="4">
        <f t="shared" si="613"/>
        <v>0</v>
      </c>
      <c r="MC158" s="4">
        <f t="shared" si="613"/>
        <v>0</v>
      </c>
      <c r="MD158" s="4">
        <f t="shared" si="613"/>
        <v>0</v>
      </c>
      <c r="ME158" s="4">
        <f t="shared" si="613"/>
        <v>0</v>
      </c>
      <c r="MF158" s="4">
        <f t="shared" si="613"/>
        <v>1</v>
      </c>
      <c r="MG158" s="4">
        <f t="shared" si="613"/>
        <v>0</v>
      </c>
      <c r="MH158" s="4">
        <f t="shared" si="613"/>
        <v>0</v>
      </c>
      <c r="MI158" s="4">
        <f t="shared" si="613"/>
        <v>0</v>
      </c>
      <c r="MJ158" s="4">
        <f t="shared" si="613"/>
        <v>1</v>
      </c>
      <c r="MK158" s="4">
        <f t="shared" si="613"/>
        <v>0</v>
      </c>
      <c r="ML158" s="4">
        <f t="shared" si="613"/>
        <v>0</v>
      </c>
      <c r="MM158" s="4">
        <f t="shared" si="613"/>
        <v>1</v>
      </c>
      <c r="MN158" s="4">
        <f t="shared" si="613"/>
        <v>1</v>
      </c>
      <c r="MO158" s="4">
        <f t="shared" si="613"/>
        <v>1</v>
      </c>
      <c r="MP158" s="4">
        <f t="shared" si="613"/>
        <v>0</v>
      </c>
      <c r="MQ158" s="4">
        <f t="shared" si="613"/>
        <v>1</v>
      </c>
      <c r="MR158" s="4">
        <f t="shared" si="613"/>
        <v>0</v>
      </c>
      <c r="MS158" s="4">
        <f t="shared" si="613"/>
        <v>0</v>
      </c>
      <c r="MT158" s="4">
        <f t="shared" si="613"/>
        <v>1</v>
      </c>
      <c r="MU158" s="4">
        <f t="shared" si="613"/>
        <v>1</v>
      </c>
      <c r="MV158" s="4">
        <f t="shared" si="613"/>
        <v>0</v>
      </c>
      <c r="MW158" s="4">
        <f t="shared" si="613"/>
        <v>0</v>
      </c>
      <c r="MX158" s="4">
        <f t="shared" si="613"/>
        <v>0</v>
      </c>
      <c r="MY158" s="4">
        <f t="shared" si="613"/>
        <v>1</v>
      </c>
      <c r="MZ158" s="4">
        <f t="shared" si="613"/>
        <v>1</v>
      </c>
      <c r="NA158" s="4">
        <f t="shared" si="613"/>
        <v>0</v>
      </c>
      <c r="NB158" s="4">
        <f t="shared" si="613"/>
        <v>0</v>
      </c>
      <c r="NC158" s="4">
        <f t="shared" si="613"/>
        <v>0</v>
      </c>
      <c r="ND158" s="4">
        <f t="shared" si="613"/>
        <v>1</v>
      </c>
      <c r="NE158" s="4">
        <f t="shared" si="613"/>
        <v>0</v>
      </c>
      <c r="NF158" s="4">
        <f t="shared" si="613"/>
        <v>0</v>
      </c>
      <c r="NG158" s="4">
        <f t="shared" si="613"/>
        <v>0</v>
      </c>
      <c r="NH158" s="4">
        <f t="shared" si="613"/>
        <v>0</v>
      </c>
      <c r="NI158" s="4">
        <f t="shared" si="613"/>
        <v>1</v>
      </c>
      <c r="NJ158" s="4">
        <f t="shared" si="613"/>
        <v>0</v>
      </c>
      <c r="NK158" s="4">
        <f t="shared" si="613"/>
        <v>1</v>
      </c>
      <c r="NL158" s="4">
        <f t="shared" si="613"/>
        <v>1</v>
      </c>
      <c r="NM158" s="4">
        <f t="shared" si="613"/>
        <v>1</v>
      </c>
      <c r="NN158" s="4">
        <f t="shared" si="613"/>
        <v>0</v>
      </c>
      <c r="NO158" s="4">
        <f t="shared" si="613"/>
        <v>0</v>
      </c>
      <c r="NP158" s="4">
        <f t="shared" si="613"/>
        <v>1</v>
      </c>
      <c r="NQ158" s="4">
        <f t="shared" si="613"/>
        <v>1</v>
      </c>
      <c r="NR158" s="4">
        <f t="shared" si="613"/>
        <v>0</v>
      </c>
      <c r="NS158" s="4">
        <f t="shared" si="613"/>
        <v>0</v>
      </c>
      <c r="NT158" s="4">
        <f t="shared" si="613"/>
        <v>0</v>
      </c>
      <c r="NU158" s="4">
        <f t="shared" si="613"/>
        <v>0</v>
      </c>
      <c r="NV158" s="4">
        <f t="shared" si="613"/>
        <v>0</v>
      </c>
      <c r="NW158" s="4">
        <f t="shared" ref="NW158:QH158" si="614">IF(_xlfn.XOR(NW157,NW156),1,0)</f>
        <v>0</v>
      </c>
      <c r="NX158" s="4">
        <f t="shared" si="614"/>
        <v>1</v>
      </c>
      <c r="NY158" s="4">
        <f t="shared" si="614"/>
        <v>1</v>
      </c>
      <c r="NZ158" s="4">
        <f t="shared" si="614"/>
        <v>1</v>
      </c>
      <c r="OA158" s="4">
        <f t="shared" si="614"/>
        <v>1</v>
      </c>
      <c r="OB158" s="4">
        <f t="shared" si="614"/>
        <v>0</v>
      </c>
      <c r="OC158" s="4">
        <f t="shared" si="614"/>
        <v>0</v>
      </c>
      <c r="OD158" s="4">
        <f t="shared" si="614"/>
        <v>0</v>
      </c>
      <c r="OE158" s="4">
        <f t="shared" si="614"/>
        <v>0</v>
      </c>
      <c r="OF158" s="4">
        <f t="shared" si="614"/>
        <v>1</v>
      </c>
      <c r="OG158" s="4">
        <f t="shared" si="614"/>
        <v>0</v>
      </c>
      <c r="OH158" s="4">
        <f t="shared" si="614"/>
        <v>0</v>
      </c>
      <c r="OI158" s="4">
        <f t="shared" si="614"/>
        <v>0</v>
      </c>
      <c r="OJ158" s="4">
        <f t="shared" si="614"/>
        <v>0</v>
      </c>
      <c r="OK158" s="4">
        <f t="shared" si="614"/>
        <v>0</v>
      </c>
      <c r="OL158" s="4">
        <f t="shared" si="614"/>
        <v>0</v>
      </c>
      <c r="OM158" s="4">
        <f t="shared" si="614"/>
        <v>0</v>
      </c>
      <c r="ON158" s="4">
        <f t="shared" si="614"/>
        <v>0</v>
      </c>
      <c r="OO158" s="4">
        <f t="shared" si="614"/>
        <v>0</v>
      </c>
      <c r="OP158" s="4">
        <f t="shared" si="614"/>
        <v>1</v>
      </c>
      <c r="OQ158" s="4">
        <f t="shared" si="614"/>
        <v>0</v>
      </c>
      <c r="OR158" s="4">
        <f t="shared" si="614"/>
        <v>1</v>
      </c>
      <c r="OS158" s="4">
        <f t="shared" si="614"/>
        <v>1</v>
      </c>
      <c r="OT158" s="4">
        <f t="shared" si="614"/>
        <v>1</v>
      </c>
      <c r="OU158" s="4">
        <f t="shared" si="614"/>
        <v>0</v>
      </c>
      <c r="OV158" s="4">
        <f t="shared" si="614"/>
        <v>0</v>
      </c>
      <c r="OW158" s="4">
        <f t="shared" si="614"/>
        <v>1</v>
      </c>
      <c r="OX158" s="4">
        <f t="shared" si="614"/>
        <v>1</v>
      </c>
      <c r="OY158" s="4">
        <f t="shared" si="614"/>
        <v>0</v>
      </c>
      <c r="OZ158" s="4">
        <f t="shared" si="614"/>
        <v>0</v>
      </c>
      <c r="PA158" s="4">
        <f t="shared" si="614"/>
        <v>0</v>
      </c>
      <c r="PB158" s="4">
        <f t="shared" si="614"/>
        <v>0</v>
      </c>
      <c r="PC158" s="4">
        <f t="shared" si="614"/>
        <v>0</v>
      </c>
      <c r="PD158" s="4">
        <f t="shared" si="614"/>
        <v>0</v>
      </c>
      <c r="PE158" s="4">
        <f t="shared" si="614"/>
        <v>1</v>
      </c>
      <c r="PF158" s="4">
        <f t="shared" si="614"/>
        <v>1</v>
      </c>
      <c r="PG158" s="4">
        <f t="shared" si="614"/>
        <v>1</v>
      </c>
      <c r="PH158" s="4">
        <f t="shared" si="614"/>
        <v>1</v>
      </c>
      <c r="PI158" s="4">
        <f t="shared" si="614"/>
        <v>0</v>
      </c>
      <c r="PJ158" s="4">
        <f t="shared" si="614"/>
        <v>1</v>
      </c>
      <c r="PK158" s="4">
        <f t="shared" si="614"/>
        <v>0</v>
      </c>
      <c r="PL158" s="4">
        <f t="shared" si="614"/>
        <v>1</v>
      </c>
      <c r="PM158" s="4">
        <f t="shared" si="614"/>
        <v>0</v>
      </c>
      <c r="PN158" s="4">
        <f t="shared" si="614"/>
        <v>0</v>
      </c>
      <c r="PO158" s="4">
        <f t="shared" si="614"/>
        <v>0</v>
      </c>
      <c r="PP158" s="4">
        <f t="shared" si="614"/>
        <v>1</v>
      </c>
      <c r="PQ158" s="4">
        <f t="shared" si="614"/>
        <v>0</v>
      </c>
      <c r="PR158" s="4">
        <f t="shared" si="614"/>
        <v>0</v>
      </c>
      <c r="PS158" s="4">
        <f t="shared" si="614"/>
        <v>1</v>
      </c>
      <c r="PT158" s="4">
        <f t="shared" si="614"/>
        <v>1</v>
      </c>
      <c r="PU158" s="4">
        <f t="shared" si="614"/>
        <v>1</v>
      </c>
      <c r="PV158" s="4">
        <f t="shared" si="614"/>
        <v>0</v>
      </c>
      <c r="PW158" s="4">
        <f t="shared" si="614"/>
        <v>0</v>
      </c>
      <c r="PX158" s="4">
        <f t="shared" si="614"/>
        <v>1</v>
      </c>
      <c r="PY158" s="4">
        <f t="shared" si="614"/>
        <v>1</v>
      </c>
      <c r="PZ158" s="4">
        <f t="shared" si="614"/>
        <v>1</v>
      </c>
      <c r="QA158" s="4">
        <f t="shared" si="614"/>
        <v>1</v>
      </c>
      <c r="QB158" s="4">
        <f t="shared" si="614"/>
        <v>0</v>
      </c>
      <c r="QC158" s="4">
        <f t="shared" si="614"/>
        <v>1</v>
      </c>
      <c r="QD158" s="4">
        <f t="shared" si="614"/>
        <v>0</v>
      </c>
      <c r="QE158" s="4">
        <f t="shared" si="614"/>
        <v>0</v>
      </c>
      <c r="QF158" s="4">
        <f t="shared" si="614"/>
        <v>0</v>
      </c>
      <c r="QG158" s="4">
        <f t="shared" si="614"/>
        <v>0</v>
      </c>
      <c r="QH158" s="4">
        <f t="shared" si="614"/>
        <v>0</v>
      </c>
      <c r="QI158" s="4">
        <f t="shared" ref="QI158:SS158" si="615">IF(_xlfn.XOR(QI157,QI156),1,0)</f>
        <v>1</v>
      </c>
      <c r="QJ158" s="4">
        <f t="shared" si="615"/>
        <v>1</v>
      </c>
      <c r="QK158" s="4">
        <f t="shared" si="615"/>
        <v>0</v>
      </c>
      <c r="QL158" s="4">
        <f t="shared" si="615"/>
        <v>1</v>
      </c>
      <c r="QM158" s="4">
        <f t="shared" si="615"/>
        <v>0</v>
      </c>
      <c r="QN158" s="4">
        <f t="shared" si="615"/>
        <v>0</v>
      </c>
      <c r="QO158" s="4">
        <f t="shared" si="615"/>
        <v>0</v>
      </c>
      <c r="QP158" s="4">
        <f t="shared" si="615"/>
        <v>1</v>
      </c>
      <c r="QQ158" s="4">
        <f t="shared" si="615"/>
        <v>0</v>
      </c>
      <c r="QR158" s="4">
        <f t="shared" si="615"/>
        <v>0</v>
      </c>
      <c r="QS158" s="4">
        <f t="shared" si="615"/>
        <v>1</v>
      </c>
      <c r="QT158" s="4">
        <f t="shared" si="615"/>
        <v>1</v>
      </c>
      <c r="QU158" s="4">
        <f t="shared" si="615"/>
        <v>1</v>
      </c>
      <c r="QV158" s="4">
        <f t="shared" si="615"/>
        <v>1</v>
      </c>
      <c r="QW158" s="4">
        <f t="shared" si="615"/>
        <v>1</v>
      </c>
      <c r="QX158" s="4">
        <f t="shared" si="615"/>
        <v>0</v>
      </c>
      <c r="QY158" s="4">
        <f t="shared" si="615"/>
        <v>1</v>
      </c>
      <c r="QZ158" s="4">
        <f t="shared" si="615"/>
        <v>1</v>
      </c>
      <c r="RA158" s="4">
        <f t="shared" si="615"/>
        <v>0</v>
      </c>
      <c r="RB158" s="4">
        <f t="shared" si="615"/>
        <v>1</v>
      </c>
      <c r="RC158" s="4">
        <f t="shared" si="615"/>
        <v>1</v>
      </c>
      <c r="RD158" s="4">
        <f t="shared" si="615"/>
        <v>1</v>
      </c>
      <c r="RE158" s="4">
        <f t="shared" si="615"/>
        <v>0</v>
      </c>
      <c r="RF158" s="4">
        <f t="shared" si="615"/>
        <v>1</v>
      </c>
      <c r="RG158" s="4">
        <f t="shared" si="615"/>
        <v>1</v>
      </c>
      <c r="RH158" s="4">
        <f t="shared" si="615"/>
        <v>0</v>
      </c>
      <c r="RI158" s="4">
        <f t="shared" si="615"/>
        <v>0</v>
      </c>
      <c r="RJ158" s="4">
        <f t="shared" si="615"/>
        <v>0</v>
      </c>
      <c r="RK158" s="4">
        <f t="shared" si="615"/>
        <v>1</v>
      </c>
      <c r="RL158" s="4">
        <f t="shared" si="615"/>
        <v>0</v>
      </c>
      <c r="RM158" s="3">
        <f t="shared" si="615"/>
        <v>0</v>
      </c>
      <c r="RN158" s="4">
        <f t="shared" si="615"/>
        <v>0</v>
      </c>
      <c r="RO158" s="4">
        <f t="shared" si="615"/>
        <v>0</v>
      </c>
      <c r="RP158" s="4">
        <f t="shared" si="615"/>
        <v>0</v>
      </c>
      <c r="RQ158" s="4">
        <f t="shared" si="615"/>
        <v>0</v>
      </c>
      <c r="RR158" s="4">
        <f t="shared" si="615"/>
        <v>0</v>
      </c>
      <c r="RS158" s="4">
        <f t="shared" si="615"/>
        <v>0</v>
      </c>
      <c r="RT158" s="4">
        <f t="shared" si="615"/>
        <v>0</v>
      </c>
      <c r="RU158" s="4">
        <f t="shared" si="615"/>
        <v>0</v>
      </c>
      <c r="RV158" s="4">
        <f t="shared" si="615"/>
        <v>0</v>
      </c>
      <c r="RW158" s="4">
        <f t="shared" si="615"/>
        <v>0</v>
      </c>
      <c r="RX158" s="4">
        <f t="shared" si="615"/>
        <v>0</v>
      </c>
      <c r="RY158" s="4">
        <f t="shared" si="615"/>
        <v>0</v>
      </c>
      <c r="RZ158" s="4">
        <f t="shared" si="615"/>
        <v>0</v>
      </c>
      <c r="SA158" s="4">
        <f t="shared" si="615"/>
        <v>0</v>
      </c>
      <c r="SB158" s="4">
        <f t="shared" si="615"/>
        <v>0</v>
      </c>
      <c r="SC158" s="4">
        <f t="shared" si="615"/>
        <v>0</v>
      </c>
      <c r="SD158" s="4">
        <f t="shared" si="615"/>
        <v>0</v>
      </c>
      <c r="SE158" s="4">
        <f t="shared" si="615"/>
        <v>0</v>
      </c>
      <c r="SF158" s="4">
        <f t="shared" si="615"/>
        <v>0</v>
      </c>
      <c r="SG158" s="4">
        <f t="shared" si="615"/>
        <v>0</v>
      </c>
      <c r="SH158" s="4">
        <f t="shared" si="615"/>
        <v>0</v>
      </c>
      <c r="SI158" s="4">
        <f t="shared" si="615"/>
        <v>0</v>
      </c>
      <c r="SJ158" s="4">
        <f t="shared" si="615"/>
        <v>0</v>
      </c>
      <c r="SK158" s="4">
        <f t="shared" si="615"/>
        <v>0</v>
      </c>
      <c r="SL158" s="4">
        <f t="shared" si="615"/>
        <v>0</v>
      </c>
      <c r="SM158" s="4">
        <f t="shared" si="615"/>
        <v>0</v>
      </c>
      <c r="SN158" s="4">
        <f t="shared" si="615"/>
        <v>0</v>
      </c>
      <c r="SO158" s="4">
        <f t="shared" si="615"/>
        <v>0</v>
      </c>
      <c r="SP158" s="4">
        <f t="shared" si="615"/>
        <v>0</v>
      </c>
      <c r="SQ158" s="4">
        <f t="shared" si="615"/>
        <v>0</v>
      </c>
      <c r="SR158" s="4">
        <f t="shared" si="615"/>
        <v>0</v>
      </c>
      <c r="SS158" s="4">
        <f t="shared" si="615"/>
        <v>0</v>
      </c>
    </row>
    <row r="159" spans="1:513" x14ac:dyDescent="0.35">
      <c r="FB159" s="1">
        <v>1</v>
      </c>
      <c r="FC159" s="1">
        <v>0</v>
      </c>
      <c r="FD159" s="1">
        <v>0</v>
      </c>
      <c r="FE159" s="1">
        <v>0</v>
      </c>
      <c r="FF159" s="1">
        <v>0</v>
      </c>
      <c r="FG159" s="1">
        <v>0</v>
      </c>
      <c r="FH159" s="1">
        <v>1</v>
      </c>
      <c r="FI159" s="1">
        <v>0</v>
      </c>
      <c r="FJ159" s="1">
        <v>0</v>
      </c>
      <c r="FK159" s="1">
        <v>1</v>
      </c>
      <c r="FL159" s="1">
        <v>1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1</v>
      </c>
      <c r="FS159" s="1">
        <v>0</v>
      </c>
      <c r="FT159" s="1">
        <v>0</v>
      </c>
      <c r="FU159" s="1">
        <v>0</v>
      </c>
      <c r="FV159" s="1">
        <v>1</v>
      </c>
      <c r="FW159" s="1">
        <v>1</v>
      </c>
      <c r="FX159" s="1">
        <v>1</v>
      </c>
      <c r="FY159" s="1">
        <v>0</v>
      </c>
      <c r="FZ159" s="1">
        <v>1</v>
      </c>
      <c r="GA159" s="1">
        <v>1</v>
      </c>
      <c r="GB159" s="1">
        <v>0</v>
      </c>
      <c r="GC159" s="1">
        <v>1</v>
      </c>
      <c r="GD159" s="1">
        <v>1</v>
      </c>
      <c r="GE159" s="1">
        <v>0</v>
      </c>
      <c r="GF159" s="1">
        <v>1</v>
      </c>
      <c r="GG159" s="1">
        <v>1</v>
      </c>
      <c r="GH159" s="1">
        <v>1</v>
      </c>
    </row>
    <row r="160" spans="1:513" s="4" customFormat="1" x14ac:dyDescent="0.35">
      <c r="A160" s="4" t="s">
        <v>5</v>
      </c>
      <c r="B160" s="4">
        <f>IF(_xlfn.XOR(B159,B158),1,0)</f>
        <v>0</v>
      </c>
      <c r="C160" s="4">
        <f t="shared" ref="C160:BN160" si="616">IF(_xlfn.XOR(C159,C158),1,0)</f>
        <v>0</v>
      </c>
      <c r="D160" s="4">
        <f t="shared" si="616"/>
        <v>0</v>
      </c>
      <c r="E160" s="4">
        <f t="shared" si="616"/>
        <v>0</v>
      </c>
      <c r="F160" s="4">
        <f t="shared" si="616"/>
        <v>0</v>
      </c>
      <c r="G160" s="4">
        <f t="shared" si="616"/>
        <v>0</v>
      </c>
      <c r="H160" s="4">
        <f t="shared" si="616"/>
        <v>0</v>
      </c>
      <c r="I160" s="4">
        <f t="shared" si="616"/>
        <v>0</v>
      </c>
      <c r="J160" s="4">
        <f t="shared" si="616"/>
        <v>0</v>
      </c>
      <c r="K160" s="4">
        <f t="shared" si="616"/>
        <v>0</v>
      </c>
      <c r="L160" s="4">
        <f t="shared" si="616"/>
        <v>0</v>
      </c>
      <c r="M160" s="4">
        <f t="shared" si="616"/>
        <v>0</v>
      </c>
      <c r="N160" s="4">
        <f t="shared" si="616"/>
        <v>0</v>
      </c>
      <c r="O160" s="4">
        <f t="shared" si="616"/>
        <v>0</v>
      </c>
      <c r="P160" s="4">
        <f t="shared" si="616"/>
        <v>0</v>
      </c>
      <c r="Q160" s="4">
        <f t="shared" si="616"/>
        <v>0</v>
      </c>
      <c r="R160" s="4">
        <f t="shared" si="616"/>
        <v>0</v>
      </c>
      <c r="S160" s="4">
        <f t="shared" si="616"/>
        <v>0</v>
      </c>
      <c r="T160" s="4">
        <f t="shared" si="616"/>
        <v>0</v>
      </c>
      <c r="U160" s="4">
        <f t="shared" si="616"/>
        <v>0</v>
      </c>
      <c r="V160" s="4">
        <f t="shared" si="616"/>
        <v>0</v>
      </c>
      <c r="W160" s="4">
        <f t="shared" si="616"/>
        <v>0</v>
      </c>
      <c r="X160" s="4">
        <f t="shared" si="616"/>
        <v>0</v>
      </c>
      <c r="Y160" s="4">
        <f t="shared" si="616"/>
        <v>0</v>
      </c>
      <c r="Z160" s="4">
        <f t="shared" si="616"/>
        <v>0</v>
      </c>
      <c r="AA160" s="4">
        <f t="shared" si="616"/>
        <v>0</v>
      </c>
      <c r="AB160" s="4">
        <f t="shared" si="616"/>
        <v>0</v>
      </c>
      <c r="AC160" s="4">
        <f t="shared" si="616"/>
        <v>0</v>
      </c>
      <c r="AD160" s="4">
        <f t="shared" si="616"/>
        <v>0</v>
      </c>
      <c r="AE160" s="4">
        <f t="shared" si="616"/>
        <v>0</v>
      </c>
      <c r="AF160" s="4">
        <f t="shared" si="616"/>
        <v>0</v>
      </c>
      <c r="AG160" s="4">
        <f t="shared" si="616"/>
        <v>0</v>
      </c>
      <c r="AH160" s="4">
        <f t="shared" si="616"/>
        <v>0</v>
      </c>
      <c r="AI160" s="4">
        <f t="shared" si="616"/>
        <v>0</v>
      </c>
      <c r="AJ160" s="4">
        <f t="shared" si="616"/>
        <v>0</v>
      </c>
      <c r="AK160" s="4">
        <f t="shared" si="616"/>
        <v>0</v>
      </c>
      <c r="AL160" s="4">
        <f t="shared" si="616"/>
        <v>0</v>
      </c>
      <c r="AM160" s="4">
        <f t="shared" si="616"/>
        <v>0</v>
      </c>
      <c r="AN160" s="4">
        <f t="shared" si="616"/>
        <v>0</v>
      </c>
      <c r="AO160" s="4">
        <f t="shared" si="616"/>
        <v>0</v>
      </c>
      <c r="AP160" s="4">
        <f t="shared" si="616"/>
        <v>0</v>
      </c>
      <c r="AQ160" s="4">
        <f t="shared" si="616"/>
        <v>0</v>
      </c>
      <c r="AR160" s="4">
        <f t="shared" si="616"/>
        <v>0</v>
      </c>
      <c r="AS160" s="4">
        <f t="shared" si="616"/>
        <v>0</v>
      </c>
      <c r="AT160" s="4">
        <f t="shared" si="616"/>
        <v>0</v>
      </c>
      <c r="AU160" s="4">
        <f t="shared" si="616"/>
        <v>0</v>
      </c>
      <c r="AV160" s="4">
        <f t="shared" si="616"/>
        <v>0</v>
      </c>
      <c r="AW160" s="4">
        <f t="shared" si="616"/>
        <v>0</v>
      </c>
      <c r="AX160" s="4">
        <f t="shared" si="616"/>
        <v>0</v>
      </c>
      <c r="AY160" s="4">
        <f t="shared" si="616"/>
        <v>0</v>
      </c>
      <c r="AZ160" s="4">
        <f t="shared" si="616"/>
        <v>0</v>
      </c>
      <c r="BA160" s="4">
        <f t="shared" si="616"/>
        <v>0</v>
      </c>
      <c r="BB160" s="4">
        <f t="shared" si="616"/>
        <v>0</v>
      </c>
      <c r="BC160" s="4">
        <f t="shared" si="616"/>
        <v>0</v>
      </c>
      <c r="BD160" s="4">
        <f t="shared" si="616"/>
        <v>0</v>
      </c>
      <c r="BE160" s="4">
        <f t="shared" si="616"/>
        <v>0</v>
      </c>
      <c r="BF160" s="4">
        <f t="shared" si="616"/>
        <v>0</v>
      </c>
      <c r="BG160" s="4">
        <f t="shared" si="616"/>
        <v>0</v>
      </c>
      <c r="BH160" s="4">
        <f t="shared" si="616"/>
        <v>0</v>
      </c>
      <c r="BI160" s="4">
        <f t="shared" si="616"/>
        <v>0</v>
      </c>
      <c r="BJ160" s="4">
        <f t="shared" si="616"/>
        <v>0</v>
      </c>
      <c r="BK160" s="4">
        <f t="shared" si="616"/>
        <v>0</v>
      </c>
      <c r="BL160" s="4">
        <f t="shared" si="616"/>
        <v>0</v>
      </c>
      <c r="BM160" s="4">
        <f t="shared" si="616"/>
        <v>0</v>
      </c>
      <c r="BN160" s="4">
        <f t="shared" si="616"/>
        <v>0</v>
      </c>
      <c r="BO160" s="4">
        <f t="shared" ref="BO160:DZ160" si="617">IF(_xlfn.XOR(BO159,BO158),1,0)</f>
        <v>0</v>
      </c>
      <c r="BP160" s="4">
        <f t="shared" si="617"/>
        <v>0</v>
      </c>
      <c r="BQ160" s="4">
        <f t="shared" si="617"/>
        <v>0</v>
      </c>
      <c r="BR160" s="4">
        <f t="shared" si="617"/>
        <v>0</v>
      </c>
      <c r="BS160" s="4">
        <f t="shared" si="617"/>
        <v>0</v>
      </c>
      <c r="BT160" s="4">
        <f t="shared" si="617"/>
        <v>0</v>
      </c>
      <c r="BU160" s="4">
        <f t="shared" si="617"/>
        <v>0</v>
      </c>
      <c r="BV160" s="4">
        <f t="shared" si="617"/>
        <v>0</v>
      </c>
      <c r="BW160" s="4">
        <f t="shared" si="617"/>
        <v>0</v>
      </c>
      <c r="BX160" s="4">
        <f t="shared" si="617"/>
        <v>0</v>
      </c>
      <c r="BY160" s="4">
        <f t="shared" si="617"/>
        <v>0</v>
      </c>
      <c r="BZ160" s="4">
        <f t="shared" si="617"/>
        <v>0</v>
      </c>
      <c r="CA160" s="4">
        <f t="shared" si="617"/>
        <v>0</v>
      </c>
      <c r="CB160" s="4">
        <f t="shared" si="617"/>
        <v>0</v>
      </c>
      <c r="CC160" s="4">
        <f t="shared" si="617"/>
        <v>0</v>
      </c>
      <c r="CD160" s="4">
        <f t="shared" si="617"/>
        <v>0</v>
      </c>
      <c r="CE160" s="4">
        <f t="shared" si="617"/>
        <v>0</v>
      </c>
      <c r="CF160" s="4">
        <f t="shared" si="617"/>
        <v>0</v>
      </c>
      <c r="CG160" s="4">
        <f t="shared" si="617"/>
        <v>0</v>
      </c>
      <c r="CH160" s="4">
        <f t="shared" si="617"/>
        <v>0</v>
      </c>
      <c r="CI160" s="4">
        <f t="shared" si="617"/>
        <v>0</v>
      </c>
      <c r="CJ160" s="4">
        <f t="shared" si="617"/>
        <v>0</v>
      </c>
      <c r="CK160" s="4">
        <f t="shared" si="617"/>
        <v>0</v>
      </c>
      <c r="CL160" s="4">
        <f t="shared" si="617"/>
        <v>0</v>
      </c>
      <c r="CM160" s="4">
        <f t="shared" si="617"/>
        <v>0</v>
      </c>
      <c r="CN160" s="4">
        <f t="shared" si="617"/>
        <v>0</v>
      </c>
      <c r="CO160" s="4">
        <f t="shared" si="617"/>
        <v>0</v>
      </c>
      <c r="CP160" s="4">
        <f t="shared" si="617"/>
        <v>0</v>
      </c>
      <c r="CQ160" s="4">
        <f t="shared" si="617"/>
        <v>0</v>
      </c>
      <c r="CR160" s="4">
        <f t="shared" si="617"/>
        <v>0</v>
      </c>
      <c r="CS160" s="4">
        <f t="shared" si="617"/>
        <v>0</v>
      </c>
      <c r="CT160" s="4">
        <f t="shared" si="617"/>
        <v>0</v>
      </c>
      <c r="CU160" s="4">
        <f t="shared" si="617"/>
        <v>0</v>
      </c>
      <c r="CV160" s="4">
        <f t="shared" si="617"/>
        <v>0</v>
      </c>
      <c r="CW160" s="4">
        <f t="shared" si="617"/>
        <v>0</v>
      </c>
      <c r="CX160" s="4">
        <f t="shared" si="617"/>
        <v>0</v>
      </c>
      <c r="CY160" s="4">
        <f t="shared" si="617"/>
        <v>0</v>
      </c>
      <c r="CZ160" s="4">
        <f t="shared" si="617"/>
        <v>0</v>
      </c>
      <c r="DA160" s="4">
        <f t="shared" si="617"/>
        <v>0</v>
      </c>
      <c r="DB160" s="4">
        <f t="shared" si="617"/>
        <v>0</v>
      </c>
      <c r="DC160" s="4">
        <f t="shared" si="617"/>
        <v>0</v>
      </c>
      <c r="DD160" s="4">
        <f t="shared" si="617"/>
        <v>0</v>
      </c>
      <c r="DE160" s="4">
        <f t="shared" si="617"/>
        <v>0</v>
      </c>
      <c r="DF160" s="4">
        <f t="shared" si="617"/>
        <v>0</v>
      </c>
      <c r="DG160" s="4">
        <f t="shared" si="617"/>
        <v>0</v>
      </c>
      <c r="DH160" s="4">
        <f t="shared" si="617"/>
        <v>0</v>
      </c>
      <c r="DI160" s="4">
        <f t="shared" si="617"/>
        <v>0</v>
      </c>
      <c r="DJ160" s="4">
        <f t="shared" si="617"/>
        <v>0</v>
      </c>
      <c r="DK160" s="4">
        <f t="shared" si="617"/>
        <v>0</v>
      </c>
      <c r="DL160" s="4">
        <f t="shared" si="617"/>
        <v>0</v>
      </c>
      <c r="DM160" s="4">
        <f t="shared" si="617"/>
        <v>0</v>
      </c>
      <c r="DN160" s="4">
        <f t="shared" si="617"/>
        <v>0</v>
      </c>
      <c r="DO160" s="4">
        <f t="shared" si="617"/>
        <v>0</v>
      </c>
      <c r="DP160" s="4">
        <f t="shared" si="617"/>
        <v>0</v>
      </c>
      <c r="DQ160" s="4">
        <f t="shared" si="617"/>
        <v>0</v>
      </c>
      <c r="DR160" s="4">
        <f t="shared" si="617"/>
        <v>0</v>
      </c>
      <c r="DS160" s="4">
        <f t="shared" si="617"/>
        <v>0</v>
      </c>
      <c r="DT160" s="4">
        <f t="shared" si="617"/>
        <v>0</v>
      </c>
      <c r="DU160" s="4">
        <f t="shared" si="617"/>
        <v>0</v>
      </c>
      <c r="DV160" s="4">
        <f t="shared" si="617"/>
        <v>0</v>
      </c>
      <c r="DW160" s="4">
        <f t="shared" si="617"/>
        <v>0</v>
      </c>
      <c r="DX160" s="4">
        <f t="shared" si="617"/>
        <v>0</v>
      </c>
      <c r="DY160" s="4">
        <f t="shared" si="617"/>
        <v>0</v>
      </c>
      <c r="DZ160" s="4">
        <f t="shared" si="617"/>
        <v>0</v>
      </c>
      <c r="EA160" s="4">
        <f t="shared" ref="EA160:GL160" si="618">IF(_xlfn.XOR(EA159,EA158),1,0)</f>
        <v>0</v>
      </c>
      <c r="EB160" s="4">
        <f t="shared" si="618"/>
        <v>0</v>
      </c>
      <c r="EC160" s="4">
        <f t="shared" si="618"/>
        <v>0</v>
      </c>
      <c r="ED160" s="4">
        <f t="shared" si="618"/>
        <v>0</v>
      </c>
      <c r="EE160" s="4">
        <f t="shared" si="618"/>
        <v>0</v>
      </c>
      <c r="EF160" s="4">
        <f t="shared" si="618"/>
        <v>0</v>
      </c>
      <c r="EG160" s="4">
        <f t="shared" si="618"/>
        <v>0</v>
      </c>
      <c r="EH160" s="4">
        <f t="shared" si="618"/>
        <v>0</v>
      </c>
      <c r="EI160" s="4">
        <f t="shared" si="618"/>
        <v>0</v>
      </c>
      <c r="EJ160" s="4">
        <f t="shared" si="618"/>
        <v>0</v>
      </c>
      <c r="EK160" s="4">
        <f t="shared" si="618"/>
        <v>0</v>
      </c>
      <c r="EL160" s="4">
        <f t="shared" si="618"/>
        <v>0</v>
      </c>
      <c r="EM160" s="4">
        <f t="shared" si="618"/>
        <v>0</v>
      </c>
      <c r="EN160" s="4">
        <f t="shared" si="618"/>
        <v>0</v>
      </c>
      <c r="EO160" s="4">
        <f t="shared" si="618"/>
        <v>0</v>
      </c>
      <c r="EP160" s="4">
        <f t="shared" si="618"/>
        <v>0</v>
      </c>
      <c r="EQ160" s="4">
        <f t="shared" si="618"/>
        <v>0</v>
      </c>
      <c r="ER160" s="4">
        <f t="shared" si="618"/>
        <v>0</v>
      </c>
      <c r="ES160" s="4">
        <f t="shared" si="618"/>
        <v>0</v>
      </c>
      <c r="ET160" s="4">
        <f t="shared" si="618"/>
        <v>0</v>
      </c>
      <c r="EU160" s="4">
        <f t="shared" si="618"/>
        <v>0</v>
      </c>
      <c r="EV160" s="4">
        <f t="shared" si="618"/>
        <v>0</v>
      </c>
      <c r="EW160" s="4">
        <f t="shared" si="618"/>
        <v>0</v>
      </c>
      <c r="EX160" s="4">
        <f t="shared" si="618"/>
        <v>0</v>
      </c>
      <c r="EY160" s="4">
        <f t="shared" si="618"/>
        <v>0</v>
      </c>
      <c r="EZ160" s="4">
        <f t="shared" si="618"/>
        <v>0</v>
      </c>
      <c r="FA160" s="4">
        <f t="shared" si="618"/>
        <v>0</v>
      </c>
      <c r="FB160" s="4">
        <f t="shared" si="618"/>
        <v>0</v>
      </c>
      <c r="FC160" s="4">
        <f t="shared" si="618"/>
        <v>1</v>
      </c>
      <c r="FD160" s="4">
        <f t="shared" si="618"/>
        <v>0</v>
      </c>
      <c r="FE160" s="4">
        <f t="shared" si="618"/>
        <v>1</v>
      </c>
      <c r="FF160" s="4">
        <f t="shared" si="618"/>
        <v>0</v>
      </c>
      <c r="FG160" s="4">
        <f t="shared" si="618"/>
        <v>1</v>
      </c>
      <c r="FH160" s="4">
        <f t="shared" si="618"/>
        <v>0</v>
      </c>
      <c r="FI160" s="4">
        <f t="shared" si="618"/>
        <v>0</v>
      </c>
      <c r="FJ160" s="4">
        <f t="shared" si="618"/>
        <v>0</v>
      </c>
      <c r="FK160" s="4">
        <f t="shared" si="618"/>
        <v>0</v>
      </c>
      <c r="FL160" s="4">
        <f t="shared" si="618"/>
        <v>0</v>
      </c>
      <c r="FM160" s="4">
        <f t="shared" si="618"/>
        <v>0</v>
      </c>
      <c r="FN160" s="4">
        <f t="shared" si="618"/>
        <v>1</v>
      </c>
      <c r="FO160" s="4">
        <f t="shared" si="618"/>
        <v>0</v>
      </c>
      <c r="FP160" s="4">
        <f t="shared" si="618"/>
        <v>0</v>
      </c>
      <c r="FQ160" s="4">
        <f t="shared" si="618"/>
        <v>0</v>
      </c>
      <c r="FR160" s="4">
        <f t="shared" si="618"/>
        <v>1</v>
      </c>
      <c r="FS160" s="4">
        <f t="shared" si="618"/>
        <v>0</v>
      </c>
      <c r="FT160" s="4">
        <f t="shared" si="618"/>
        <v>0</v>
      </c>
      <c r="FU160" s="4">
        <f t="shared" si="618"/>
        <v>1</v>
      </c>
      <c r="FV160" s="4">
        <f t="shared" si="618"/>
        <v>0</v>
      </c>
      <c r="FW160" s="4">
        <f t="shared" si="618"/>
        <v>0</v>
      </c>
      <c r="FX160" s="4">
        <f t="shared" si="618"/>
        <v>1</v>
      </c>
      <c r="FY160" s="4">
        <f t="shared" si="618"/>
        <v>0</v>
      </c>
      <c r="FZ160" s="4">
        <f t="shared" si="618"/>
        <v>1</v>
      </c>
      <c r="GA160" s="4">
        <f t="shared" si="618"/>
        <v>0</v>
      </c>
      <c r="GB160" s="4">
        <f t="shared" si="618"/>
        <v>1</v>
      </c>
      <c r="GC160" s="4">
        <f t="shared" si="618"/>
        <v>0</v>
      </c>
      <c r="GD160" s="4">
        <f t="shared" si="618"/>
        <v>1</v>
      </c>
      <c r="GE160" s="4">
        <f t="shared" si="618"/>
        <v>1</v>
      </c>
      <c r="GF160" s="4">
        <f t="shared" si="618"/>
        <v>0</v>
      </c>
      <c r="GG160" s="4">
        <f t="shared" si="618"/>
        <v>0</v>
      </c>
      <c r="GH160" s="4">
        <f t="shared" si="618"/>
        <v>0</v>
      </c>
      <c r="GI160" s="4">
        <f t="shared" si="618"/>
        <v>1</v>
      </c>
      <c r="GJ160" s="4">
        <f t="shared" si="618"/>
        <v>0</v>
      </c>
      <c r="GK160" s="4">
        <f t="shared" si="618"/>
        <v>0</v>
      </c>
      <c r="GL160" s="4">
        <f t="shared" si="618"/>
        <v>0</v>
      </c>
      <c r="GM160" s="4">
        <f t="shared" ref="GM160:IX160" si="619">IF(_xlfn.XOR(GM159,GM158),1,0)</f>
        <v>0</v>
      </c>
      <c r="GN160" s="4">
        <f t="shared" si="619"/>
        <v>1</v>
      </c>
      <c r="GO160" s="4">
        <f t="shared" si="619"/>
        <v>1</v>
      </c>
      <c r="GP160" s="4">
        <f t="shared" si="619"/>
        <v>0</v>
      </c>
      <c r="GQ160" s="4">
        <f t="shared" si="619"/>
        <v>0</v>
      </c>
      <c r="GR160" s="4">
        <f t="shared" si="619"/>
        <v>0</v>
      </c>
      <c r="GS160" s="4">
        <f t="shared" si="619"/>
        <v>0</v>
      </c>
      <c r="GT160" s="4">
        <f t="shared" si="619"/>
        <v>1</v>
      </c>
      <c r="GU160" s="4">
        <f t="shared" si="619"/>
        <v>1</v>
      </c>
      <c r="GV160" s="4">
        <f t="shared" si="619"/>
        <v>1</v>
      </c>
      <c r="GW160" s="4">
        <f t="shared" si="619"/>
        <v>0</v>
      </c>
      <c r="GX160" s="4">
        <f t="shared" si="619"/>
        <v>0</v>
      </c>
      <c r="GY160" s="4">
        <f t="shared" si="619"/>
        <v>1</v>
      </c>
      <c r="GZ160" s="4">
        <f t="shared" si="619"/>
        <v>1</v>
      </c>
      <c r="HA160" s="4">
        <f t="shared" si="619"/>
        <v>1</v>
      </c>
      <c r="HB160" s="4">
        <f t="shared" si="619"/>
        <v>0</v>
      </c>
      <c r="HC160" s="4">
        <f t="shared" si="619"/>
        <v>0</v>
      </c>
      <c r="HD160" s="4">
        <f t="shared" si="619"/>
        <v>0</v>
      </c>
      <c r="HE160" s="4">
        <f t="shared" si="619"/>
        <v>0</v>
      </c>
      <c r="HF160" s="4">
        <f t="shared" si="619"/>
        <v>0</v>
      </c>
      <c r="HG160" s="4">
        <f t="shared" si="619"/>
        <v>0</v>
      </c>
      <c r="HH160" s="4">
        <f t="shared" si="619"/>
        <v>0</v>
      </c>
      <c r="HI160" s="4">
        <f t="shared" si="619"/>
        <v>0</v>
      </c>
      <c r="HJ160" s="4">
        <f t="shared" si="619"/>
        <v>0</v>
      </c>
      <c r="HK160" s="4">
        <f t="shared" si="619"/>
        <v>0</v>
      </c>
      <c r="HL160" s="4">
        <f t="shared" si="619"/>
        <v>0</v>
      </c>
      <c r="HM160" s="4">
        <f t="shared" si="619"/>
        <v>0</v>
      </c>
      <c r="HN160" s="4">
        <f t="shared" si="619"/>
        <v>0</v>
      </c>
      <c r="HO160" s="4">
        <f t="shared" si="619"/>
        <v>1</v>
      </c>
      <c r="HP160" s="4">
        <f t="shared" si="619"/>
        <v>0</v>
      </c>
      <c r="HQ160" s="4">
        <f t="shared" si="619"/>
        <v>0</v>
      </c>
      <c r="HR160" s="4">
        <f t="shared" si="619"/>
        <v>0</v>
      </c>
      <c r="HS160" s="4">
        <f t="shared" si="619"/>
        <v>1</v>
      </c>
      <c r="HT160" s="4">
        <f t="shared" si="619"/>
        <v>1</v>
      </c>
      <c r="HU160" s="4">
        <f t="shared" si="619"/>
        <v>0</v>
      </c>
      <c r="HV160" s="4">
        <f t="shared" si="619"/>
        <v>1</v>
      </c>
      <c r="HW160" s="4">
        <f t="shared" si="619"/>
        <v>1</v>
      </c>
      <c r="HX160" s="4">
        <f t="shared" si="619"/>
        <v>1</v>
      </c>
      <c r="HY160" s="4">
        <f t="shared" si="619"/>
        <v>0</v>
      </c>
      <c r="HZ160" s="4">
        <f t="shared" si="619"/>
        <v>1</v>
      </c>
      <c r="IA160" s="4">
        <f t="shared" si="619"/>
        <v>1</v>
      </c>
      <c r="IB160" s="4">
        <f t="shared" si="619"/>
        <v>1</v>
      </c>
      <c r="IC160" s="4">
        <f t="shared" si="619"/>
        <v>0</v>
      </c>
      <c r="ID160" s="4">
        <f t="shared" si="619"/>
        <v>1</v>
      </c>
      <c r="IE160" s="4">
        <f t="shared" si="619"/>
        <v>0</v>
      </c>
      <c r="IF160" s="4">
        <f t="shared" si="619"/>
        <v>0</v>
      </c>
      <c r="IG160" s="4">
        <f t="shared" si="619"/>
        <v>1</v>
      </c>
      <c r="IH160" s="4">
        <f t="shared" si="619"/>
        <v>1</v>
      </c>
      <c r="II160" s="4">
        <f t="shared" si="619"/>
        <v>1</v>
      </c>
      <c r="IJ160" s="4">
        <f t="shared" si="619"/>
        <v>0</v>
      </c>
      <c r="IK160" s="4">
        <f t="shared" si="619"/>
        <v>0</v>
      </c>
      <c r="IL160" s="4">
        <f t="shared" si="619"/>
        <v>0</v>
      </c>
      <c r="IM160" s="4">
        <f t="shared" si="619"/>
        <v>0</v>
      </c>
      <c r="IN160" s="4">
        <f t="shared" si="619"/>
        <v>0</v>
      </c>
      <c r="IO160" s="4">
        <f t="shared" si="619"/>
        <v>0</v>
      </c>
      <c r="IP160" s="4">
        <f t="shared" si="619"/>
        <v>1</v>
      </c>
      <c r="IQ160" s="4">
        <f t="shared" si="619"/>
        <v>0</v>
      </c>
      <c r="IR160" s="4">
        <f t="shared" si="619"/>
        <v>1</v>
      </c>
      <c r="IS160" s="4">
        <f t="shared" si="619"/>
        <v>0</v>
      </c>
      <c r="IT160" s="4">
        <f t="shared" si="619"/>
        <v>1</v>
      </c>
      <c r="IU160" s="4">
        <f t="shared" si="619"/>
        <v>1</v>
      </c>
      <c r="IV160" s="4">
        <f t="shared" si="619"/>
        <v>0</v>
      </c>
      <c r="IW160" s="4">
        <f t="shared" si="619"/>
        <v>1</v>
      </c>
      <c r="IX160" s="4">
        <f t="shared" si="619"/>
        <v>1</v>
      </c>
      <c r="IY160" s="4">
        <f t="shared" ref="IY160:LJ160" si="620">IF(_xlfn.XOR(IY159,IY158),1,0)</f>
        <v>1</v>
      </c>
      <c r="IZ160" s="4">
        <f t="shared" si="620"/>
        <v>0</v>
      </c>
      <c r="JA160" s="4">
        <f t="shared" si="620"/>
        <v>0</v>
      </c>
      <c r="JB160" s="4">
        <f t="shared" si="620"/>
        <v>1</v>
      </c>
      <c r="JC160" s="4">
        <f t="shared" si="620"/>
        <v>1</v>
      </c>
      <c r="JD160" s="4">
        <f t="shared" si="620"/>
        <v>1</v>
      </c>
      <c r="JE160" s="4">
        <f t="shared" si="620"/>
        <v>1</v>
      </c>
      <c r="JF160" s="4">
        <f t="shared" si="620"/>
        <v>0</v>
      </c>
      <c r="JG160" s="4">
        <f t="shared" si="620"/>
        <v>0</v>
      </c>
      <c r="JH160" s="4">
        <f t="shared" si="620"/>
        <v>0</v>
      </c>
      <c r="JI160" s="4">
        <f t="shared" si="620"/>
        <v>0</v>
      </c>
      <c r="JJ160" s="4">
        <f t="shared" si="620"/>
        <v>1</v>
      </c>
      <c r="JK160" s="4">
        <f t="shared" si="620"/>
        <v>0</v>
      </c>
      <c r="JL160" s="4">
        <f t="shared" si="620"/>
        <v>1</v>
      </c>
      <c r="JM160" s="4">
        <f t="shared" si="620"/>
        <v>1</v>
      </c>
      <c r="JN160" s="4">
        <f t="shared" si="620"/>
        <v>0</v>
      </c>
      <c r="JO160" s="4">
        <f t="shared" si="620"/>
        <v>1</v>
      </c>
      <c r="JP160" s="4">
        <f t="shared" si="620"/>
        <v>0</v>
      </c>
      <c r="JQ160" s="4">
        <f t="shared" si="620"/>
        <v>0</v>
      </c>
      <c r="JR160" s="4">
        <f t="shared" si="620"/>
        <v>0</v>
      </c>
      <c r="JS160" s="4">
        <f t="shared" si="620"/>
        <v>1</v>
      </c>
      <c r="JT160" s="4">
        <f t="shared" si="620"/>
        <v>0</v>
      </c>
      <c r="JU160" s="4">
        <f t="shared" si="620"/>
        <v>1</v>
      </c>
      <c r="JV160" s="4">
        <f t="shared" si="620"/>
        <v>0</v>
      </c>
      <c r="JW160" s="4">
        <f t="shared" si="620"/>
        <v>1</v>
      </c>
      <c r="JX160" s="4">
        <f t="shared" si="620"/>
        <v>1</v>
      </c>
      <c r="JY160" s="4">
        <f t="shared" si="620"/>
        <v>1</v>
      </c>
      <c r="JZ160" s="4">
        <f t="shared" si="620"/>
        <v>1</v>
      </c>
      <c r="KA160" s="4">
        <f t="shared" si="620"/>
        <v>1</v>
      </c>
      <c r="KB160" s="4">
        <f t="shared" si="620"/>
        <v>1</v>
      </c>
      <c r="KC160" s="4">
        <f t="shared" si="620"/>
        <v>1</v>
      </c>
      <c r="KD160" s="4">
        <f t="shared" si="620"/>
        <v>0</v>
      </c>
      <c r="KE160" s="4">
        <f t="shared" si="620"/>
        <v>1</v>
      </c>
      <c r="KF160" s="4">
        <f t="shared" si="620"/>
        <v>0</v>
      </c>
      <c r="KG160" s="4">
        <f t="shared" si="620"/>
        <v>1</v>
      </c>
      <c r="KH160" s="4">
        <f t="shared" si="620"/>
        <v>1</v>
      </c>
      <c r="KI160" s="4">
        <f t="shared" si="620"/>
        <v>0</v>
      </c>
      <c r="KJ160" s="4">
        <f t="shared" si="620"/>
        <v>0</v>
      </c>
      <c r="KK160" s="4">
        <f t="shared" si="620"/>
        <v>1</v>
      </c>
      <c r="KL160" s="4">
        <f t="shared" si="620"/>
        <v>1</v>
      </c>
      <c r="KM160" s="4">
        <f t="shared" si="620"/>
        <v>0</v>
      </c>
      <c r="KN160" s="4">
        <f t="shared" si="620"/>
        <v>1</v>
      </c>
      <c r="KO160" s="4">
        <f t="shared" si="620"/>
        <v>1</v>
      </c>
      <c r="KP160" s="4">
        <f t="shared" si="620"/>
        <v>1</v>
      </c>
      <c r="KQ160" s="4">
        <f t="shared" si="620"/>
        <v>1</v>
      </c>
      <c r="KR160" s="4">
        <f t="shared" si="620"/>
        <v>0</v>
      </c>
      <c r="KS160" s="4">
        <f t="shared" si="620"/>
        <v>0</v>
      </c>
      <c r="KT160" s="4">
        <f t="shared" si="620"/>
        <v>1</v>
      </c>
      <c r="KU160" s="4">
        <f t="shared" si="620"/>
        <v>1</v>
      </c>
      <c r="KV160" s="4">
        <f t="shared" si="620"/>
        <v>1</v>
      </c>
      <c r="KW160" s="4">
        <f t="shared" si="620"/>
        <v>1</v>
      </c>
      <c r="KX160" s="4">
        <f t="shared" si="620"/>
        <v>1</v>
      </c>
      <c r="KY160" s="4">
        <f t="shared" si="620"/>
        <v>1</v>
      </c>
      <c r="KZ160" s="4">
        <f t="shared" si="620"/>
        <v>0</v>
      </c>
      <c r="LA160" s="4">
        <f t="shared" si="620"/>
        <v>1</v>
      </c>
      <c r="LB160" s="4">
        <f t="shared" si="620"/>
        <v>1</v>
      </c>
      <c r="LC160" s="4">
        <f t="shared" si="620"/>
        <v>1</v>
      </c>
      <c r="LD160" s="4">
        <f t="shared" si="620"/>
        <v>0</v>
      </c>
      <c r="LE160" s="4">
        <f t="shared" si="620"/>
        <v>0</v>
      </c>
      <c r="LF160" s="4">
        <f t="shared" si="620"/>
        <v>0</v>
      </c>
      <c r="LG160" s="4">
        <f t="shared" si="620"/>
        <v>1</v>
      </c>
      <c r="LH160" s="4">
        <f t="shared" si="620"/>
        <v>0</v>
      </c>
      <c r="LI160" s="4">
        <f t="shared" si="620"/>
        <v>0</v>
      </c>
      <c r="LJ160" s="4">
        <f t="shared" si="620"/>
        <v>0</v>
      </c>
      <c r="LK160" s="4">
        <f t="shared" ref="LK160:NV160" si="621">IF(_xlfn.XOR(LK159,LK158),1,0)</f>
        <v>1</v>
      </c>
      <c r="LL160" s="4">
        <f t="shared" si="621"/>
        <v>0</v>
      </c>
      <c r="LM160" s="4">
        <f t="shared" si="621"/>
        <v>0</v>
      </c>
      <c r="LN160" s="4">
        <f t="shared" si="621"/>
        <v>0</v>
      </c>
      <c r="LO160" s="4">
        <f t="shared" si="621"/>
        <v>0</v>
      </c>
      <c r="LP160" s="4">
        <f t="shared" si="621"/>
        <v>1</v>
      </c>
      <c r="LQ160" s="4">
        <f t="shared" si="621"/>
        <v>0</v>
      </c>
      <c r="LR160" s="4">
        <f t="shared" si="621"/>
        <v>0</v>
      </c>
      <c r="LS160" s="4">
        <f t="shared" si="621"/>
        <v>1</v>
      </c>
      <c r="LT160" s="4">
        <f t="shared" si="621"/>
        <v>1</v>
      </c>
      <c r="LU160" s="4">
        <f t="shared" si="621"/>
        <v>0</v>
      </c>
      <c r="LV160" s="4">
        <f t="shared" si="621"/>
        <v>0</v>
      </c>
      <c r="LW160" s="4">
        <f t="shared" si="621"/>
        <v>1</v>
      </c>
      <c r="LX160" s="4">
        <f t="shared" si="621"/>
        <v>0</v>
      </c>
      <c r="LY160" s="4">
        <f t="shared" si="621"/>
        <v>1</v>
      </c>
      <c r="LZ160" s="4">
        <f t="shared" si="621"/>
        <v>1</v>
      </c>
      <c r="MA160" s="4">
        <f t="shared" si="621"/>
        <v>1</v>
      </c>
      <c r="MB160" s="4">
        <f t="shared" si="621"/>
        <v>0</v>
      </c>
      <c r="MC160" s="4">
        <f t="shared" si="621"/>
        <v>0</v>
      </c>
      <c r="MD160" s="4">
        <f t="shared" si="621"/>
        <v>0</v>
      </c>
      <c r="ME160" s="4">
        <f t="shared" si="621"/>
        <v>0</v>
      </c>
      <c r="MF160" s="4">
        <f t="shared" si="621"/>
        <v>1</v>
      </c>
      <c r="MG160" s="4">
        <f t="shared" si="621"/>
        <v>0</v>
      </c>
      <c r="MH160" s="4">
        <f t="shared" si="621"/>
        <v>0</v>
      </c>
      <c r="MI160" s="4">
        <f t="shared" si="621"/>
        <v>0</v>
      </c>
      <c r="MJ160" s="4">
        <f t="shared" si="621"/>
        <v>1</v>
      </c>
      <c r="MK160" s="4">
        <f t="shared" si="621"/>
        <v>0</v>
      </c>
      <c r="ML160" s="4">
        <f t="shared" si="621"/>
        <v>0</v>
      </c>
      <c r="MM160" s="4">
        <f t="shared" si="621"/>
        <v>1</v>
      </c>
      <c r="MN160" s="4">
        <f t="shared" si="621"/>
        <v>1</v>
      </c>
      <c r="MO160" s="4">
        <f t="shared" si="621"/>
        <v>1</v>
      </c>
      <c r="MP160" s="4">
        <f t="shared" si="621"/>
        <v>0</v>
      </c>
      <c r="MQ160" s="4">
        <f t="shared" si="621"/>
        <v>1</v>
      </c>
      <c r="MR160" s="4">
        <f t="shared" si="621"/>
        <v>0</v>
      </c>
      <c r="MS160" s="4">
        <f t="shared" si="621"/>
        <v>0</v>
      </c>
      <c r="MT160" s="4">
        <f t="shared" si="621"/>
        <v>1</v>
      </c>
      <c r="MU160" s="4">
        <f t="shared" si="621"/>
        <v>1</v>
      </c>
      <c r="MV160" s="4">
        <f t="shared" si="621"/>
        <v>0</v>
      </c>
      <c r="MW160" s="4">
        <f t="shared" si="621"/>
        <v>0</v>
      </c>
      <c r="MX160" s="4">
        <f t="shared" si="621"/>
        <v>0</v>
      </c>
      <c r="MY160" s="4">
        <f t="shared" si="621"/>
        <v>1</v>
      </c>
      <c r="MZ160" s="4">
        <f t="shared" si="621"/>
        <v>1</v>
      </c>
      <c r="NA160" s="4">
        <f t="shared" si="621"/>
        <v>0</v>
      </c>
      <c r="NB160" s="4">
        <f t="shared" si="621"/>
        <v>0</v>
      </c>
      <c r="NC160" s="4">
        <f t="shared" si="621"/>
        <v>0</v>
      </c>
      <c r="ND160" s="4">
        <f t="shared" si="621"/>
        <v>1</v>
      </c>
      <c r="NE160" s="4">
        <f t="shared" si="621"/>
        <v>0</v>
      </c>
      <c r="NF160" s="4">
        <f t="shared" si="621"/>
        <v>0</v>
      </c>
      <c r="NG160" s="4">
        <f t="shared" si="621"/>
        <v>0</v>
      </c>
      <c r="NH160" s="4">
        <f t="shared" si="621"/>
        <v>0</v>
      </c>
      <c r="NI160" s="4">
        <f t="shared" si="621"/>
        <v>1</v>
      </c>
      <c r="NJ160" s="4">
        <f t="shared" si="621"/>
        <v>0</v>
      </c>
      <c r="NK160" s="4">
        <f t="shared" si="621"/>
        <v>1</v>
      </c>
      <c r="NL160" s="4">
        <f t="shared" si="621"/>
        <v>1</v>
      </c>
      <c r="NM160" s="4">
        <f t="shared" si="621"/>
        <v>1</v>
      </c>
      <c r="NN160" s="4">
        <f t="shared" si="621"/>
        <v>0</v>
      </c>
      <c r="NO160" s="4">
        <f t="shared" si="621"/>
        <v>0</v>
      </c>
      <c r="NP160" s="4">
        <f t="shared" si="621"/>
        <v>1</v>
      </c>
      <c r="NQ160" s="4">
        <f t="shared" si="621"/>
        <v>1</v>
      </c>
      <c r="NR160" s="4">
        <f t="shared" si="621"/>
        <v>0</v>
      </c>
      <c r="NS160" s="4">
        <f t="shared" si="621"/>
        <v>0</v>
      </c>
      <c r="NT160" s="4">
        <f t="shared" si="621"/>
        <v>0</v>
      </c>
      <c r="NU160" s="4">
        <f t="shared" si="621"/>
        <v>0</v>
      </c>
      <c r="NV160" s="4">
        <f t="shared" si="621"/>
        <v>0</v>
      </c>
      <c r="NW160" s="4">
        <f t="shared" ref="NW160:QH160" si="622">IF(_xlfn.XOR(NW159,NW158),1,0)</f>
        <v>0</v>
      </c>
      <c r="NX160" s="4">
        <f t="shared" si="622"/>
        <v>1</v>
      </c>
      <c r="NY160" s="4">
        <f t="shared" si="622"/>
        <v>1</v>
      </c>
      <c r="NZ160" s="4">
        <f t="shared" si="622"/>
        <v>1</v>
      </c>
      <c r="OA160" s="4">
        <f t="shared" si="622"/>
        <v>1</v>
      </c>
      <c r="OB160" s="4">
        <f t="shared" si="622"/>
        <v>0</v>
      </c>
      <c r="OC160" s="4">
        <f t="shared" si="622"/>
        <v>0</v>
      </c>
      <c r="OD160" s="4">
        <f t="shared" si="622"/>
        <v>0</v>
      </c>
      <c r="OE160" s="4">
        <f t="shared" si="622"/>
        <v>0</v>
      </c>
      <c r="OF160" s="4">
        <f t="shared" si="622"/>
        <v>1</v>
      </c>
      <c r="OG160" s="4">
        <f t="shared" si="622"/>
        <v>0</v>
      </c>
      <c r="OH160" s="4">
        <f t="shared" si="622"/>
        <v>0</v>
      </c>
      <c r="OI160" s="4">
        <f t="shared" si="622"/>
        <v>0</v>
      </c>
      <c r="OJ160" s="4">
        <f t="shared" si="622"/>
        <v>0</v>
      </c>
      <c r="OK160" s="4">
        <f t="shared" si="622"/>
        <v>0</v>
      </c>
      <c r="OL160" s="4">
        <f t="shared" si="622"/>
        <v>0</v>
      </c>
      <c r="OM160" s="4">
        <f t="shared" si="622"/>
        <v>0</v>
      </c>
      <c r="ON160" s="4">
        <f t="shared" si="622"/>
        <v>0</v>
      </c>
      <c r="OO160" s="4">
        <f t="shared" si="622"/>
        <v>0</v>
      </c>
      <c r="OP160" s="4">
        <f t="shared" si="622"/>
        <v>1</v>
      </c>
      <c r="OQ160" s="4">
        <f t="shared" si="622"/>
        <v>0</v>
      </c>
      <c r="OR160" s="4">
        <f t="shared" si="622"/>
        <v>1</v>
      </c>
      <c r="OS160" s="4">
        <f t="shared" si="622"/>
        <v>1</v>
      </c>
      <c r="OT160" s="4">
        <f t="shared" si="622"/>
        <v>1</v>
      </c>
      <c r="OU160" s="4">
        <f t="shared" si="622"/>
        <v>0</v>
      </c>
      <c r="OV160" s="4">
        <f t="shared" si="622"/>
        <v>0</v>
      </c>
      <c r="OW160" s="4">
        <f t="shared" si="622"/>
        <v>1</v>
      </c>
      <c r="OX160" s="4">
        <f t="shared" si="622"/>
        <v>1</v>
      </c>
      <c r="OY160" s="4">
        <f t="shared" si="622"/>
        <v>0</v>
      </c>
      <c r="OZ160" s="4">
        <f t="shared" si="622"/>
        <v>0</v>
      </c>
      <c r="PA160" s="4">
        <f t="shared" si="622"/>
        <v>0</v>
      </c>
      <c r="PB160" s="4">
        <f t="shared" si="622"/>
        <v>0</v>
      </c>
      <c r="PC160" s="4">
        <f t="shared" si="622"/>
        <v>0</v>
      </c>
      <c r="PD160" s="4">
        <f t="shared" si="622"/>
        <v>0</v>
      </c>
      <c r="PE160" s="4">
        <f t="shared" si="622"/>
        <v>1</v>
      </c>
      <c r="PF160" s="4">
        <f t="shared" si="622"/>
        <v>1</v>
      </c>
      <c r="PG160" s="4">
        <f t="shared" si="622"/>
        <v>1</v>
      </c>
      <c r="PH160" s="4">
        <f t="shared" si="622"/>
        <v>1</v>
      </c>
      <c r="PI160" s="4">
        <f t="shared" si="622"/>
        <v>0</v>
      </c>
      <c r="PJ160" s="4">
        <f t="shared" si="622"/>
        <v>1</v>
      </c>
      <c r="PK160" s="4">
        <f t="shared" si="622"/>
        <v>0</v>
      </c>
      <c r="PL160" s="4">
        <f t="shared" si="622"/>
        <v>1</v>
      </c>
      <c r="PM160" s="4">
        <f t="shared" si="622"/>
        <v>0</v>
      </c>
      <c r="PN160" s="4">
        <f t="shared" si="622"/>
        <v>0</v>
      </c>
      <c r="PO160" s="4">
        <f t="shared" si="622"/>
        <v>0</v>
      </c>
      <c r="PP160" s="4">
        <f t="shared" si="622"/>
        <v>1</v>
      </c>
      <c r="PQ160" s="4">
        <f t="shared" si="622"/>
        <v>0</v>
      </c>
      <c r="PR160" s="4">
        <f t="shared" si="622"/>
        <v>0</v>
      </c>
      <c r="PS160" s="4">
        <f t="shared" si="622"/>
        <v>1</v>
      </c>
      <c r="PT160" s="4">
        <f t="shared" si="622"/>
        <v>1</v>
      </c>
      <c r="PU160" s="4">
        <f t="shared" si="622"/>
        <v>1</v>
      </c>
      <c r="PV160" s="4">
        <f t="shared" si="622"/>
        <v>0</v>
      </c>
      <c r="PW160" s="4">
        <f t="shared" si="622"/>
        <v>0</v>
      </c>
      <c r="PX160" s="4">
        <f t="shared" si="622"/>
        <v>1</v>
      </c>
      <c r="PY160" s="4">
        <f t="shared" si="622"/>
        <v>1</v>
      </c>
      <c r="PZ160" s="4">
        <f t="shared" si="622"/>
        <v>1</v>
      </c>
      <c r="QA160" s="4">
        <f t="shared" si="622"/>
        <v>1</v>
      </c>
      <c r="QB160" s="4">
        <f t="shared" si="622"/>
        <v>0</v>
      </c>
      <c r="QC160" s="4">
        <f t="shared" si="622"/>
        <v>1</v>
      </c>
      <c r="QD160" s="4">
        <f t="shared" si="622"/>
        <v>0</v>
      </c>
      <c r="QE160" s="4">
        <f t="shared" si="622"/>
        <v>0</v>
      </c>
      <c r="QF160" s="4">
        <f t="shared" si="622"/>
        <v>0</v>
      </c>
      <c r="QG160" s="4">
        <f t="shared" si="622"/>
        <v>0</v>
      </c>
      <c r="QH160" s="4">
        <f t="shared" si="622"/>
        <v>0</v>
      </c>
      <c r="QI160" s="4">
        <f t="shared" ref="QI160:SS160" si="623">IF(_xlfn.XOR(QI159,QI158),1,0)</f>
        <v>1</v>
      </c>
      <c r="QJ160" s="4">
        <f t="shared" si="623"/>
        <v>1</v>
      </c>
      <c r="QK160" s="4">
        <f t="shared" si="623"/>
        <v>0</v>
      </c>
      <c r="QL160" s="4">
        <f t="shared" si="623"/>
        <v>1</v>
      </c>
      <c r="QM160" s="4">
        <f t="shared" si="623"/>
        <v>0</v>
      </c>
      <c r="QN160" s="4">
        <f t="shared" si="623"/>
        <v>0</v>
      </c>
      <c r="QO160" s="4">
        <f t="shared" si="623"/>
        <v>0</v>
      </c>
      <c r="QP160" s="4">
        <f t="shared" si="623"/>
        <v>1</v>
      </c>
      <c r="QQ160" s="4">
        <f t="shared" si="623"/>
        <v>0</v>
      </c>
      <c r="QR160" s="4">
        <f t="shared" si="623"/>
        <v>0</v>
      </c>
      <c r="QS160" s="4">
        <f t="shared" si="623"/>
        <v>1</v>
      </c>
      <c r="QT160" s="4">
        <f t="shared" si="623"/>
        <v>1</v>
      </c>
      <c r="QU160" s="4">
        <f t="shared" si="623"/>
        <v>1</v>
      </c>
      <c r="QV160" s="4">
        <f t="shared" si="623"/>
        <v>1</v>
      </c>
      <c r="QW160" s="4">
        <f t="shared" si="623"/>
        <v>1</v>
      </c>
      <c r="QX160" s="4">
        <f t="shared" si="623"/>
        <v>0</v>
      </c>
      <c r="QY160" s="4">
        <f t="shared" si="623"/>
        <v>1</v>
      </c>
      <c r="QZ160" s="4">
        <f t="shared" si="623"/>
        <v>1</v>
      </c>
      <c r="RA160" s="4">
        <f t="shared" si="623"/>
        <v>0</v>
      </c>
      <c r="RB160" s="4">
        <f t="shared" si="623"/>
        <v>1</v>
      </c>
      <c r="RC160" s="4">
        <f t="shared" si="623"/>
        <v>1</v>
      </c>
      <c r="RD160" s="4">
        <f t="shared" si="623"/>
        <v>1</v>
      </c>
      <c r="RE160" s="4">
        <f t="shared" si="623"/>
        <v>0</v>
      </c>
      <c r="RF160" s="4">
        <f t="shared" si="623"/>
        <v>1</v>
      </c>
      <c r="RG160" s="4">
        <f t="shared" si="623"/>
        <v>1</v>
      </c>
      <c r="RH160" s="4">
        <f t="shared" si="623"/>
        <v>0</v>
      </c>
      <c r="RI160" s="4">
        <f t="shared" si="623"/>
        <v>0</v>
      </c>
      <c r="RJ160" s="4">
        <f t="shared" si="623"/>
        <v>0</v>
      </c>
      <c r="RK160" s="4">
        <f t="shared" si="623"/>
        <v>1</v>
      </c>
      <c r="RL160" s="4">
        <f t="shared" si="623"/>
        <v>0</v>
      </c>
      <c r="RM160" s="3">
        <f t="shared" si="623"/>
        <v>0</v>
      </c>
      <c r="RN160" s="4">
        <f t="shared" si="623"/>
        <v>0</v>
      </c>
      <c r="RO160" s="4">
        <f t="shared" si="623"/>
        <v>0</v>
      </c>
      <c r="RP160" s="4">
        <f t="shared" si="623"/>
        <v>0</v>
      </c>
      <c r="RQ160" s="4">
        <f t="shared" si="623"/>
        <v>0</v>
      </c>
      <c r="RR160" s="4">
        <f t="shared" si="623"/>
        <v>0</v>
      </c>
      <c r="RS160" s="4">
        <f t="shared" si="623"/>
        <v>0</v>
      </c>
      <c r="RT160" s="4">
        <f t="shared" si="623"/>
        <v>0</v>
      </c>
      <c r="RU160" s="4">
        <f t="shared" si="623"/>
        <v>0</v>
      </c>
      <c r="RV160" s="4">
        <f t="shared" si="623"/>
        <v>0</v>
      </c>
      <c r="RW160" s="4">
        <f t="shared" si="623"/>
        <v>0</v>
      </c>
      <c r="RX160" s="4">
        <f t="shared" si="623"/>
        <v>0</v>
      </c>
      <c r="RY160" s="4">
        <f t="shared" si="623"/>
        <v>0</v>
      </c>
      <c r="RZ160" s="4">
        <f t="shared" si="623"/>
        <v>0</v>
      </c>
      <c r="SA160" s="4">
        <f t="shared" si="623"/>
        <v>0</v>
      </c>
      <c r="SB160" s="4">
        <f t="shared" si="623"/>
        <v>0</v>
      </c>
      <c r="SC160" s="4">
        <f t="shared" si="623"/>
        <v>0</v>
      </c>
      <c r="SD160" s="4">
        <f t="shared" si="623"/>
        <v>0</v>
      </c>
      <c r="SE160" s="4">
        <f t="shared" si="623"/>
        <v>0</v>
      </c>
      <c r="SF160" s="4">
        <f t="shared" si="623"/>
        <v>0</v>
      </c>
      <c r="SG160" s="4">
        <f t="shared" si="623"/>
        <v>0</v>
      </c>
      <c r="SH160" s="4">
        <f t="shared" si="623"/>
        <v>0</v>
      </c>
      <c r="SI160" s="4">
        <f t="shared" si="623"/>
        <v>0</v>
      </c>
      <c r="SJ160" s="4">
        <f t="shared" si="623"/>
        <v>0</v>
      </c>
      <c r="SK160" s="4">
        <f t="shared" si="623"/>
        <v>0</v>
      </c>
      <c r="SL160" s="4">
        <f t="shared" si="623"/>
        <v>0</v>
      </c>
      <c r="SM160" s="4">
        <f t="shared" si="623"/>
        <v>0</v>
      </c>
      <c r="SN160" s="4">
        <f t="shared" si="623"/>
        <v>0</v>
      </c>
      <c r="SO160" s="4">
        <f t="shared" si="623"/>
        <v>0</v>
      </c>
      <c r="SP160" s="4">
        <f t="shared" si="623"/>
        <v>0</v>
      </c>
      <c r="SQ160" s="4">
        <f t="shared" si="623"/>
        <v>0</v>
      </c>
      <c r="SR160" s="4">
        <f t="shared" si="623"/>
        <v>0</v>
      </c>
      <c r="SS160" s="4">
        <f t="shared" si="623"/>
        <v>0</v>
      </c>
    </row>
    <row r="161" spans="1:513" x14ac:dyDescent="0.35">
      <c r="FC161" s="1">
        <v>1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1</v>
      </c>
      <c r="FJ161" s="1">
        <v>0</v>
      </c>
      <c r="FK161" s="1">
        <v>0</v>
      </c>
      <c r="FL161" s="1">
        <v>1</v>
      </c>
      <c r="FM161" s="1">
        <v>1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1</v>
      </c>
      <c r="FT161" s="1">
        <v>0</v>
      </c>
      <c r="FU161" s="1">
        <v>0</v>
      </c>
      <c r="FV161" s="1">
        <v>0</v>
      </c>
      <c r="FW161" s="1">
        <v>1</v>
      </c>
      <c r="FX161" s="1">
        <v>1</v>
      </c>
      <c r="FY161" s="1">
        <v>1</v>
      </c>
      <c r="FZ161" s="1">
        <v>0</v>
      </c>
      <c r="GA161" s="1">
        <v>1</v>
      </c>
      <c r="GB161" s="1">
        <v>1</v>
      </c>
      <c r="GC161" s="1">
        <v>0</v>
      </c>
      <c r="GD161" s="1">
        <v>1</v>
      </c>
      <c r="GE161" s="1">
        <v>1</v>
      </c>
      <c r="GF161" s="1">
        <v>0</v>
      </c>
      <c r="GG161" s="1">
        <v>1</v>
      </c>
      <c r="GH161" s="1">
        <v>1</v>
      </c>
      <c r="GI161" s="1">
        <v>1</v>
      </c>
    </row>
    <row r="162" spans="1:513" s="4" customFormat="1" x14ac:dyDescent="0.35">
      <c r="A162" s="4" t="s">
        <v>5</v>
      </c>
      <c r="B162" s="4">
        <f>IF(_xlfn.XOR(B161,B160),1,0)</f>
        <v>0</v>
      </c>
      <c r="C162" s="4">
        <f t="shared" ref="C162:BN162" si="624">IF(_xlfn.XOR(C161,C160),1,0)</f>
        <v>0</v>
      </c>
      <c r="D162" s="4">
        <f t="shared" si="624"/>
        <v>0</v>
      </c>
      <c r="E162" s="4">
        <f t="shared" si="624"/>
        <v>0</v>
      </c>
      <c r="F162" s="4">
        <f t="shared" si="624"/>
        <v>0</v>
      </c>
      <c r="G162" s="4">
        <f t="shared" si="624"/>
        <v>0</v>
      </c>
      <c r="H162" s="4">
        <f t="shared" si="624"/>
        <v>0</v>
      </c>
      <c r="I162" s="4">
        <f t="shared" si="624"/>
        <v>0</v>
      </c>
      <c r="J162" s="4">
        <f t="shared" si="624"/>
        <v>0</v>
      </c>
      <c r="K162" s="4">
        <f t="shared" si="624"/>
        <v>0</v>
      </c>
      <c r="L162" s="4">
        <f t="shared" si="624"/>
        <v>0</v>
      </c>
      <c r="M162" s="4">
        <f t="shared" si="624"/>
        <v>0</v>
      </c>
      <c r="N162" s="4">
        <f t="shared" si="624"/>
        <v>0</v>
      </c>
      <c r="O162" s="4">
        <f t="shared" si="624"/>
        <v>0</v>
      </c>
      <c r="P162" s="4">
        <f t="shared" si="624"/>
        <v>0</v>
      </c>
      <c r="Q162" s="4">
        <f t="shared" si="624"/>
        <v>0</v>
      </c>
      <c r="R162" s="4">
        <f t="shared" si="624"/>
        <v>0</v>
      </c>
      <c r="S162" s="4">
        <f t="shared" si="624"/>
        <v>0</v>
      </c>
      <c r="T162" s="4">
        <f t="shared" si="624"/>
        <v>0</v>
      </c>
      <c r="U162" s="4">
        <f t="shared" si="624"/>
        <v>0</v>
      </c>
      <c r="V162" s="4">
        <f t="shared" si="624"/>
        <v>0</v>
      </c>
      <c r="W162" s="4">
        <f t="shared" si="624"/>
        <v>0</v>
      </c>
      <c r="X162" s="4">
        <f t="shared" si="624"/>
        <v>0</v>
      </c>
      <c r="Y162" s="4">
        <f t="shared" si="624"/>
        <v>0</v>
      </c>
      <c r="Z162" s="4">
        <f t="shared" si="624"/>
        <v>0</v>
      </c>
      <c r="AA162" s="4">
        <f t="shared" si="624"/>
        <v>0</v>
      </c>
      <c r="AB162" s="4">
        <f t="shared" si="624"/>
        <v>0</v>
      </c>
      <c r="AC162" s="4">
        <f t="shared" si="624"/>
        <v>0</v>
      </c>
      <c r="AD162" s="4">
        <f t="shared" si="624"/>
        <v>0</v>
      </c>
      <c r="AE162" s="4">
        <f t="shared" si="624"/>
        <v>0</v>
      </c>
      <c r="AF162" s="4">
        <f t="shared" si="624"/>
        <v>0</v>
      </c>
      <c r="AG162" s="4">
        <f t="shared" si="624"/>
        <v>0</v>
      </c>
      <c r="AH162" s="4">
        <f t="shared" si="624"/>
        <v>0</v>
      </c>
      <c r="AI162" s="4">
        <f t="shared" si="624"/>
        <v>0</v>
      </c>
      <c r="AJ162" s="4">
        <f t="shared" si="624"/>
        <v>0</v>
      </c>
      <c r="AK162" s="4">
        <f t="shared" si="624"/>
        <v>0</v>
      </c>
      <c r="AL162" s="4">
        <f t="shared" si="624"/>
        <v>0</v>
      </c>
      <c r="AM162" s="4">
        <f t="shared" si="624"/>
        <v>0</v>
      </c>
      <c r="AN162" s="4">
        <f t="shared" si="624"/>
        <v>0</v>
      </c>
      <c r="AO162" s="4">
        <f t="shared" si="624"/>
        <v>0</v>
      </c>
      <c r="AP162" s="4">
        <f t="shared" si="624"/>
        <v>0</v>
      </c>
      <c r="AQ162" s="4">
        <f t="shared" si="624"/>
        <v>0</v>
      </c>
      <c r="AR162" s="4">
        <f t="shared" si="624"/>
        <v>0</v>
      </c>
      <c r="AS162" s="4">
        <f t="shared" si="624"/>
        <v>0</v>
      </c>
      <c r="AT162" s="4">
        <f t="shared" si="624"/>
        <v>0</v>
      </c>
      <c r="AU162" s="4">
        <f t="shared" si="624"/>
        <v>0</v>
      </c>
      <c r="AV162" s="4">
        <f t="shared" si="624"/>
        <v>0</v>
      </c>
      <c r="AW162" s="4">
        <f t="shared" si="624"/>
        <v>0</v>
      </c>
      <c r="AX162" s="4">
        <f t="shared" si="624"/>
        <v>0</v>
      </c>
      <c r="AY162" s="4">
        <f t="shared" si="624"/>
        <v>0</v>
      </c>
      <c r="AZ162" s="4">
        <f t="shared" si="624"/>
        <v>0</v>
      </c>
      <c r="BA162" s="4">
        <f t="shared" si="624"/>
        <v>0</v>
      </c>
      <c r="BB162" s="4">
        <f t="shared" si="624"/>
        <v>0</v>
      </c>
      <c r="BC162" s="4">
        <f t="shared" si="624"/>
        <v>0</v>
      </c>
      <c r="BD162" s="4">
        <f t="shared" si="624"/>
        <v>0</v>
      </c>
      <c r="BE162" s="4">
        <f t="shared" si="624"/>
        <v>0</v>
      </c>
      <c r="BF162" s="4">
        <f t="shared" si="624"/>
        <v>0</v>
      </c>
      <c r="BG162" s="4">
        <f t="shared" si="624"/>
        <v>0</v>
      </c>
      <c r="BH162" s="4">
        <f t="shared" si="624"/>
        <v>0</v>
      </c>
      <c r="BI162" s="4">
        <f t="shared" si="624"/>
        <v>0</v>
      </c>
      <c r="BJ162" s="4">
        <f t="shared" si="624"/>
        <v>0</v>
      </c>
      <c r="BK162" s="4">
        <f t="shared" si="624"/>
        <v>0</v>
      </c>
      <c r="BL162" s="4">
        <f t="shared" si="624"/>
        <v>0</v>
      </c>
      <c r="BM162" s="4">
        <f t="shared" si="624"/>
        <v>0</v>
      </c>
      <c r="BN162" s="4">
        <f t="shared" si="624"/>
        <v>0</v>
      </c>
      <c r="BO162" s="4">
        <f t="shared" ref="BO162:DZ162" si="625">IF(_xlfn.XOR(BO161,BO160),1,0)</f>
        <v>0</v>
      </c>
      <c r="BP162" s="4">
        <f t="shared" si="625"/>
        <v>0</v>
      </c>
      <c r="BQ162" s="4">
        <f t="shared" si="625"/>
        <v>0</v>
      </c>
      <c r="BR162" s="4">
        <f t="shared" si="625"/>
        <v>0</v>
      </c>
      <c r="BS162" s="4">
        <f t="shared" si="625"/>
        <v>0</v>
      </c>
      <c r="BT162" s="4">
        <f t="shared" si="625"/>
        <v>0</v>
      </c>
      <c r="BU162" s="4">
        <f t="shared" si="625"/>
        <v>0</v>
      </c>
      <c r="BV162" s="4">
        <f t="shared" si="625"/>
        <v>0</v>
      </c>
      <c r="BW162" s="4">
        <f t="shared" si="625"/>
        <v>0</v>
      </c>
      <c r="BX162" s="4">
        <f t="shared" si="625"/>
        <v>0</v>
      </c>
      <c r="BY162" s="4">
        <f t="shared" si="625"/>
        <v>0</v>
      </c>
      <c r="BZ162" s="4">
        <f t="shared" si="625"/>
        <v>0</v>
      </c>
      <c r="CA162" s="4">
        <f t="shared" si="625"/>
        <v>0</v>
      </c>
      <c r="CB162" s="4">
        <f t="shared" si="625"/>
        <v>0</v>
      </c>
      <c r="CC162" s="4">
        <f t="shared" si="625"/>
        <v>0</v>
      </c>
      <c r="CD162" s="4">
        <f t="shared" si="625"/>
        <v>0</v>
      </c>
      <c r="CE162" s="4">
        <f t="shared" si="625"/>
        <v>0</v>
      </c>
      <c r="CF162" s="4">
        <f t="shared" si="625"/>
        <v>0</v>
      </c>
      <c r="CG162" s="4">
        <f t="shared" si="625"/>
        <v>0</v>
      </c>
      <c r="CH162" s="4">
        <f t="shared" si="625"/>
        <v>0</v>
      </c>
      <c r="CI162" s="4">
        <f t="shared" si="625"/>
        <v>0</v>
      </c>
      <c r="CJ162" s="4">
        <f t="shared" si="625"/>
        <v>0</v>
      </c>
      <c r="CK162" s="4">
        <f t="shared" si="625"/>
        <v>0</v>
      </c>
      <c r="CL162" s="4">
        <f t="shared" si="625"/>
        <v>0</v>
      </c>
      <c r="CM162" s="4">
        <f t="shared" si="625"/>
        <v>0</v>
      </c>
      <c r="CN162" s="4">
        <f t="shared" si="625"/>
        <v>0</v>
      </c>
      <c r="CO162" s="4">
        <f t="shared" si="625"/>
        <v>0</v>
      </c>
      <c r="CP162" s="4">
        <f t="shared" si="625"/>
        <v>0</v>
      </c>
      <c r="CQ162" s="4">
        <f t="shared" si="625"/>
        <v>0</v>
      </c>
      <c r="CR162" s="4">
        <f t="shared" si="625"/>
        <v>0</v>
      </c>
      <c r="CS162" s="4">
        <f t="shared" si="625"/>
        <v>0</v>
      </c>
      <c r="CT162" s="4">
        <f t="shared" si="625"/>
        <v>0</v>
      </c>
      <c r="CU162" s="4">
        <f t="shared" si="625"/>
        <v>0</v>
      </c>
      <c r="CV162" s="4">
        <f t="shared" si="625"/>
        <v>0</v>
      </c>
      <c r="CW162" s="4">
        <f t="shared" si="625"/>
        <v>0</v>
      </c>
      <c r="CX162" s="4">
        <f t="shared" si="625"/>
        <v>0</v>
      </c>
      <c r="CY162" s="4">
        <f t="shared" si="625"/>
        <v>0</v>
      </c>
      <c r="CZ162" s="4">
        <f t="shared" si="625"/>
        <v>0</v>
      </c>
      <c r="DA162" s="4">
        <f t="shared" si="625"/>
        <v>0</v>
      </c>
      <c r="DB162" s="4">
        <f t="shared" si="625"/>
        <v>0</v>
      </c>
      <c r="DC162" s="4">
        <f t="shared" si="625"/>
        <v>0</v>
      </c>
      <c r="DD162" s="4">
        <f t="shared" si="625"/>
        <v>0</v>
      </c>
      <c r="DE162" s="4">
        <f t="shared" si="625"/>
        <v>0</v>
      </c>
      <c r="DF162" s="4">
        <f t="shared" si="625"/>
        <v>0</v>
      </c>
      <c r="DG162" s="4">
        <f t="shared" si="625"/>
        <v>0</v>
      </c>
      <c r="DH162" s="4">
        <f t="shared" si="625"/>
        <v>0</v>
      </c>
      <c r="DI162" s="4">
        <f t="shared" si="625"/>
        <v>0</v>
      </c>
      <c r="DJ162" s="4">
        <f t="shared" si="625"/>
        <v>0</v>
      </c>
      <c r="DK162" s="4">
        <f t="shared" si="625"/>
        <v>0</v>
      </c>
      <c r="DL162" s="4">
        <f t="shared" si="625"/>
        <v>0</v>
      </c>
      <c r="DM162" s="4">
        <f t="shared" si="625"/>
        <v>0</v>
      </c>
      <c r="DN162" s="4">
        <f t="shared" si="625"/>
        <v>0</v>
      </c>
      <c r="DO162" s="4">
        <f t="shared" si="625"/>
        <v>0</v>
      </c>
      <c r="DP162" s="4">
        <f t="shared" si="625"/>
        <v>0</v>
      </c>
      <c r="DQ162" s="4">
        <f t="shared" si="625"/>
        <v>0</v>
      </c>
      <c r="DR162" s="4">
        <f t="shared" si="625"/>
        <v>0</v>
      </c>
      <c r="DS162" s="4">
        <f t="shared" si="625"/>
        <v>0</v>
      </c>
      <c r="DT162" s="4">
        <f t="shared" si="625"/>
        <v>0</v>
      </c>
      <c r="DU162" s="4">
        <f t="shared" si="625"/>
        <v>0</v>
      </c>
      <c r="DV162" s="4">
        <f t="shared" si="625"/>
        <v>0</v>
      </c>
      <c r="DW162" s="4">
        <f t="shared" si="625"/>
        <v>0</v>
      </c>
      <c r="DX162" s="4">
        <f t="shared" si="625"/>
        <v>0</v>
      </c>
      <c r="DY162" s="4">
        <f t="shared" si="625"/>
        <v>0</v>
      </c>
      <c r="DZ162" s="4">
        <f t="shared" si="625"/>
        <v>0</v>
      </c>
      <c r="EA162" s="4">
        <f t="shared" ref="EA162:GL162" si="626">IF(_xlfn.XOR(EA161,EA160),1,0)</f>
        <v>0</v>
      </c>
      <c r="EB162" s="4">
        <f t="shared" si="626"/>
        <v>0</v>
      </c>
      <c r="EC162" s="4">
        <f t="shared" si="626"/>
        <v>0</v>
      </c>
      <c r="ED162" s="4">
        <f t="shared" si="626"/>
        <v>0</v>
      </c>
      <c r="EE162" s="4">
        <f t="shared" si="626"/>
        <v>0</v>
      </c>
      <c r="EF162" s="4">
        <f t="shared" si="626"/>
        <v>0</v>
      </c>
      <c r="EG162" s="4">
        <f t="shared" si="626"/>
        <v>0</v>
      </c>
      <c r="EH162" s="4">
        <f t="shared" si="626"/>
        <v>0</v>
      </c>
      <c r="EI162" s="4">
        <f t="shared" si="626"/>
        <v>0</v>
      </c>
      <c r="EJ162" s="4">
        <f t="shared" si="626"/>
        <v>0</v>
      </c>
      <c r="EK162" s="4">
        <f t="shared" si="626"/>
        <v>0</v>
      </c>
      <c r="EL162" s="4">
        <f t="shared" si="626"/>
        <v>0</v>
      </c>
      <c r="EM162" s="4">
        <f t="shared" si="626"/>
        <v>0</v>
      </c>
      <c r="EN162" s="4">
        <f t="shared" si="626"/>
        <v>0</v>
      </c>
      <c r="EO162" s="4">
        <f t="shared" si="626"/>
        <v>0</v>
      </c>
      <c r="EP162" s="4">
        <f t="shared" si="626"/>
        <v>0</v>
      </c>
      <c r="EQ162" s="4">
        <f t="shared" si="626"/>
        <v>0</v>
      </c>
      <c r="ER162" s="4">
        <f t="shared" si="626"/>
        <v>0</v>
      </c>
      <c r="ES162" s="4">
        <f t="shared" si="626"/>
        <v>0</v>
      </c>
      <c r="ET162" s="4">
        <f t="shared" si="626"/>
        <v>0</v>
      </c>
      <c r="EU162" s="4">
        <f t="shared" si="626"/>
        <v>0</v>
      </c>
      <c r="EV162" s="4">
        <f t="shared" si="626"/>
        <v>0</v>
      </c>
      <c r="EW162" s="4">
        <f t="shared" si="626"/>
        <v>0</v>
      </c>
      <c r="EX162" s="4">
        <f t="shared" si="626"/>
        <v>0</v>
      </c>
      <c r="EY162" s="4">
        <f t="shared" si="626"/>
        <v>0</v>
      </c>
      <c r="EZ162" s="4">
        <f t="shared" si="626"/>
        <v>0</v>
      </c>
      <c r="FA162" s="4">
        <f t="shared" si="626"/>
        <v>0</v>
      </c>
      <c r="FB162" s="4">
        <f t="shared" si="626"/>
        <v>0</v>
      </c>
      <c r="FC162" s="4">
        <f t="shared" si="626"/>
        <v>0</v>
      </c>
      <c r="FD162" s="4">
        <f t="shared" si="626"/>
        <v>0</v>
      </c>
      <c r="FE162" s="4">
        <f t="shared" si="626"/>
        <v>1</v>
      </c>
      <c r="FF162" s="4">
        <f t="shared" si="626"/>
        <v>0</v>
      </c>
      <c r="FG162" s="4">
        <f t="shared" si="626"/>
        <v>1</v>
      </c>
      <c r="FH162" s="4">
        <f t="shared" si="626"/>
        <v>0</v>
      </c>
      <c r="FI162" s="4">
        <f t="shared" si="626"/>
        <v>1</v>
      </c>
      <c r="FJ162" s="4">
        <f t="shared" si="626"/>
        <v>0</v>
      </c>
      <c r="FK162" s="4">
        <f t="shared" si="626"/>
        <v>0</v>
      </c>
      <c r="FL162" s="4">
        <f t="shared" si="626"/>
        <v>1</v>
      </c>
      <c r="FM162" s="4">
        <f t="shared" si="626"/>
        <v>1</v>
      </c>
      <c r="FN162" s="4">
        <f t="shared" si="626"/>
        <v>1</v>
      </c>
      <c r="FO162" s="4">
        <f t="shared" si="626"/>
        <v>0</v>
      </c>
      <c r="FP162" s="4">
        <f t="shared" si="626"/>
        <v>0</v>
      </c>
      <c r="FQ162" s="4">
        <f t="shared" si="626"/>
        <v>0</v>
      </c>
      <c r="FR162" s="4">
        <f t="shared" si="626"/>
        <v>1</v>
      </c>
      <c r="FS162" s="4">
        <f t="shared" si="626"/>
        <v>1</v>
      </c>
      <c r="FT162" s="4">
        <f t="shared" si="626"/>
        <v>0</v>
      </c>
      <c r="FU162" s="4">
        <f t="shared" si="626"/>
        <v>1</v>
      </c>
      <c r="FV162" s="4">
        <f t="shared" si="626"/>
        <v>0</v>
      </c>
      <c r="FW162" s="4">
        <f t="shared" si="626"/>
        <v>1</v>
      </c>
      <c r="FX162" s="4">
        <f t="shared" si="626"/>
        <v>0</v>
      </c>
      <c r="FY162" s="4">
        <f t="shared" si="626"/>
        <v>1</v>
      </c>
      <c r="FZ162" s="4">
        <f t="shared" si="626"/>
        <v>1</v>
      </c>
      <c r="GA162" s="4">
        <f t="shared" si="626"/>
        <v>1</v>
      </c>
      <c r="GB162" s="4">
        <f t="shared" si="626"/>
        <v>0</v>
      </c>
      <c r="GC162" s="4">
        <f t="shared" si="626"/>
        <v>0</v>
      </c>
      <c r="GD162" s="4">
        <f t="shared" si="626"/>
        <v>0</v>
      </c>
      <c r="GE162" s="4">
        <f t="shared" si="626"/>
        <v>0</v>
      </c>
      <c r="GF162" s="4">
        <f t="shared" si="626"/>
        <v>0</v>
      </c>
      <c r="GG162" s="4">
        <f t="shared" si="626"/>
        <v>1</v>
      </c>
      <c r="GH162" s="4">
        <f t="shared" si="626"/>
        <v>1</v>
      </c>
      <c r="GI162" s="4">
        <f t="shared" si="626"/>
        <v>0</v>
      </c>
      <c r="GJ162" s="4">
        <f t="shared" si="626"/>
        <v>0</v>
      </c>
      <c r="GK162" s="4">
        <f t="shared" si="626"/>
        <v>0</v>
      </c>
      <c r="GL162" s="4">
        <f t="shared" si="626"/>
        <v>0</v>
      </c>
      <c r="GM162" s="4">
        <f t="shared" ref="GM162:IX162" si="627">IF(_xlfn.XOR(GM161,GM160),1,0)</f>
        <v>0</v>
      </c>
      <c r="GN162" s="4">
        <f t="shared" si="627"/>
        <v>1</v>
      </c>
      <c r="GO162" s="4">
        <f t="shared" si="627"/>
        <v>1</v>
      </c>
      <c r="GP162" s="4">
        <f t="shared" si="627"/>
        <v>0</v>
      </c>
      <c r="GQ162" s="4">
        <f t="shared" si="627"/>
        <v>0</v>
      </c>
      <c r="GR162" s="4">
        <f t="shared" si="627"/>
        <v>0</v>
      </c>
      <c r="GS162" s="4">
        <f t="shared" si="627"/>
        <v>0</v>
      </c>
      <c r="GT162" s="4">
        <f t="shared" si="627"/>
        <v>1</v>
      </c>
      <c r="GU162" s="4">
        <f t="shared" si="627"/>
        <v>1</v>
      </c>
      <c r="GV162" s="4">
        <f t="shared" si="627"/>
        <v>1</v>
      </c>
      <c r="GW162" s="4">
        <f t="shared" si="627"/>
        <v>0</v>
      </c>
      <c r="GX162" s="4">
        <f t="shared" si="627"/>
        <v>0</v>
      </c>
      <c r="GY162" s="4">
        <f t="shared" si="627"/>
        <v>1</v>
      </c>
      <c r="GZ162" s="4">
        <f t="shared" si="627"/>
        <v>1</v>
      </c>
      <c r="HA162" s="4">
        <f t="shared" si="627"/>
        <v>1</v>
      </c>
      <c r="HB162" s="4">
        <f t="shared" si="627"/>
        <v>0</v>
      </c>
      <c r="HC162" s="4">
        <f t="shared" si="627"/>
        <v>0</v>
      </c>
      <c r="HD162" s="4">
        <f t="shared" si="627"/>
        <v>0</v>
      </c>
      <c r="HE162" s="4">
        <f t="shared" si="627"/>
        <v>0</v>
      </c>
      <c r="HF162" s="4">
        <f t="shared" si="627"/>
        <v>0</v>
      </c>
      <c r="HG162" s="4">
        <f t="shared" si="627"/>
        <v>0</v>
      </c>
      <c r="HH162" s="4">
        <f t="shared" si="627"/>
        <v>0</v>
      </c>
      <c r="HI162" s="4">
        <f t="shared" si="627"/>
        <v>0</v>
      </c>
      <c r="HJ162" s="4">
        <f t="shared" si="627"/>
        <v>0</v>
      </c>
      <c r="HK162" s="4">
        <f t="shared" si="627"/>
        <v>0</v>
      </c>
      <c r="HL162" s="4">
        <f t="shared" si="627"/>
        <v>0</v>
      </c>
      <c r="HM162" s="4">
        <f t="shared" si="627"/>
        <v>0</v>
      </c>
      <c r="HN162" s="4">
        <f t="shared" si="627"/>
        <v>0</v>
      </c>
      <c r="HO162" s="4">
        <f t="shared" si="627"/>
        <v>1</v>
      </c>
      <c r="HP162" s="4">
        <f t="shared" si="627"/>
        <v>0</v>
      </c>
      <c r="HQ162" s="4">
        <f t="shared" si="627"/>
        <v>0</v>
      </c>
      <c r="HR162" s="4">
        <f t="shared" si="627"/>
        <v>0</v>
      </c>
      <c r="HS162" s="4">
        <f t="shared" si="627"/>
        <v>1</v>
      </c>
      <c r="HT162" s="4">
        <f t="shared" si="627"/>
        <v>1</v>
      </c>
      <c r="HU162" s="4">
        <f t="shared" si="627"/>
        <v>0</v>
      </c>
      <c r="HV162" s="4">
        <f t="shared" si="627"/>
        <v>1</v>
      </c>
      <c r="HW162" s="4">
        <f t="shared" si="627"/>
        <v>1</v>
      </c>
      <c r="HX162" s="4">
        <f t="shared" si="627"/>
        <v>1</v>
      </c>
      <c r="HY162" s="4">
        <f t="shared" si="627"/>
        <v>0</v>
      </c>
      <c r="HZ162" s="4">
        <f t="shared" si="627"/>
        <v>1</v>
      </c>
      <c r="IA162" s="4">
        <f t="shared" si="627"/>
        <v>1</v>
      </c>
      <c r="IB162" s="4">
        <f t="shared" si="627"/>
        <v>1</v>
      </c>
      <c r="IC162" s="4">
        <f t="shared" si="627"/>
        <v>0</v>
      </c>
      <c r="ID162" s="4">
        <f t="shared" si="627"/>
        <v>1</v>
      </c>
      <c r="IE162" s="4">
        <f t="shared" si="627"/>
        <v>0</v>
      </c>
      <c r="IF162" s="4">
        <f t="shared" si="627"/>
        <v>0</v>
      </c>
      <c r="IG162" s="4">
        <f t="shared" si="627"/>
        <v>1</v>
      </c>
      <c r="IH162" s="4">
        <f t="shared" si="627"/>
        <v>1</v>
      </c>
      <c r="II162" s="4">
        <f t="shared" si="627"/>
        <v>1</v>
      </c>
      <c r="IJ162" s="4">
        <f t="shared" si="627"/>
        <v>0</v>
      </c>
      <c r="IK162" s="4">
        <f t="shared" si="627"/>
        <v>0</v>
      </c>
      <c r="IL162" s="4">
        <f t="shared" si="627"/>
        <v>0</v>
      </c>
      <c r="IM162" s="4">
        <f t="shared" si="627"/>
        <v>0</v>
      </c>
      <c r="IN162" s="4">
        <f t="shared" si="627"/>
        <v>0</v>
      </c>
      <c r="IO162" s="4">
        <f t="shared" si="627"/>
        <v>0</v>
      </c>
      <c r="IP162" s="4">
        <f t="shared" si="627"/>
        <v>1</v>
      </c>
      <c r="IQ162" s="4">
        <f t="shared" si="627"/>
        <v>0</v>
      </c>
      <c r="IR162" s="4">
        <f t="shared" si="627"/>
        <v>1</v>
      </c>
      <c r="IS162" s="4">
        <f t="shared" si="627"/>
        <v>0</v>
      </c>
      <c r="IT162" s="4">
        <f t="shared" si="627"/>
        <v>1</v>
      </c>
      <c r="IU162" s="4">
        <f t="shared" si="627"/>
        <v>1</v>
      </c>
      <c r="IV162" s="4">
        <f t="shared" si="627"/>
        <v>0</v>
      </c>
      <c r="IW162" s="4">
        <f t="shared" si="627"/>
        <v>1</v>
      </c>
      <c r="IX162" s="4">
        <f t="shared" si="627"/>
        <v>1</v>
      </c>
      <c r="IY162" s="4">
        <f t="shared" ref="IY162:LJ162" si="628">IF(_xlfn.XOR(IY161,IY160),1,0)</f>
        <v>1</v>
      </c>
      <c r="IZ162" s="4">
        <f t="shared" si="628"/>
        <v>0</v>
      </c>
      <c r="JA162" s="4">
        <f t="shared" si="628"/>
        <v>0</v>
      </c>
      <c r="JB162" s="4">
        <f t="shared" si="628"/>
        <v>1</v>
      </c>
      <c r="JC162" s="4">
        <f t="shared" si="628"/>
        <v>1</v>
      </c>
      <c r="JD162" s="4">
        <f t="shared" si="628"/>
        <v>1</v>
      </c>
      <c r="JE162" s="4">
        <f t="shared" si="628"/>
        <v>1</v>
      </c>
      <c r="JF162" s="4">
        <f t="shared" si="628"/>
        <v>0</v>
      </c>
      <c r="JG162" s="4">
        <f t="shared" si="628"/>
        <v>0</v>
      </c>
      <c r="JH162" s="4">
        <f t="shared" si="628"/>
        <v>0</v>
      </c>
      <c r="JI162" s="4">
        <f t="shared" si="628"/>
        <v>0</v>
      </c>
      <c r="JJ162" s="4">
        <f t="shared" si="628"/>
        <v>1</v>
      </c>
      <c r="JK162" s="4">
        <f t="shared" si="628"/>
        <v>0</v>
      </c>
      <c r="JL162" s="4">
        <f t="shared" si="628"/>
        <v>1</v>
      </c>
      <c r="JM162" s="4">
        <f t="shared" si="628"/>
        <v>1</v>
      </c>
      <c r="JN162" s="4">
        <f t="shared" si="628"/>
        <v>0</v>
      </c>
      <c r="JO162" s="4">
        <f t="shared" si="628"/>
        <v>1</v>
      </c>
      <c r="JP162" s="4">
        <f t="shared" si="628"/>
        <v>0</v>
      </c>
      <c r="JQ162" s="4">
        <f t="shared" si="628"/>
        <v>0</v>
      </c>
      <c r="JR162" s="4">
        <f t="shared" si="628"/>
        <v>0</v>
      </c>
      <c r="JS162" s="4">
        <f t="shared" si="628"/>
        <v>1</v>
      </c>
      <c r="JT162" s="4">
        <f t="shared" si="628"/>
        <v>0</v>
      </c>
      <c r="JU162" s="4">
        <f t="shared" si="628"/>
        <v>1</v>
      </c>
      <c r="JV162" s="4">
        <f t="shared" si="628"/>
        <v>0</v>
      </c>
      <c r="JW162" s="4">
        <f t="shared" si="628"/>
        <v>1</v>
      </c>
      <c r="JX162" s="4">
        <f t="shared" si="628"/>
        <v>1</v>
      </c>
      <c r="JY162" s="4">
        <f t="shared" si="628"/>
        <v>1</v>
      </c>
      <c r="JZ162" s="4">
        <f t="shared" si="628"/>
        <v>1</v>
      </c>
      <c r="KA162" s="4">
        <f t="shared" si="628"/>
        <v>1</v>
      </c>
      <c r="KB162" s="4">
        <f t="shared" si="628"/>
        <v>1</v>
      </c>
      <c r="KC162" s="4">
        <f t="shared" si="628"/>
        <v>1</v>
      </c>
      <c r="KD162" s="4">
        <f t="shared" si="628"/>
        <v>0</v>
      </c>
      <c r="KE162" s="4">
        <f t="shared" si="628"/>
        <v>1</v>
      </c>
      <c r="KF162" s="4">
        <f t="shared" si="628"/>
        <v>0</v>
      </c>
      <c r="KG162" s="4">
        <f t="shared" si="628"/>
        <v>1</v>
      </c>
      <c r="KH162" s="4">
        <f t="shared" si="628"/>
        <v>1</v>
      </c>
      <c r="KI162" s="4">
        <f t="shared" si="628"/>
        <v>0</v>
      </c>
      <c r="KJ162" s="4">
        <f t="shared" si="628"/>
        <v>0</v>
      </c>
      <c r="KK162" s="4">
        <f t="shared" si="628"/>
        <v>1</v>
      </c>
      <c r="KL162" s="4">
        <f t="shared" si="628"/>
        <v>1</v>
      </c>
      <c r="KM162" s="4">
        <f t="shared" si="628"/>
        <v>0</v>
      </c>
      <c r="KN162" s="4">
        <f t="shared" si="628"/>
        <v>1</v>
      </c>
      <c r="KO162" s="4">
        <f t="shared" si="628"/>
        <v>1</v>
      </c>
      <c r="KP162" s="4">
        <f t="shared" si="628"/>
        <v>1</v>
      </c>
      <c r="KQ162" s="4">
        <f t="shared" si="628"/>
        <v>1</v>
      </c>
      <c r="KR162" s="4">
        <f t="shared" si="628"/>
        <v>0</v>
      </c>
      <c r="KS162" s="4">
        <f t="shared" si="628"/>
        <v>0</v>
      </c>
      <c r="KT162" s="4">
        <f t="shared" si="628"/>
        <v>1</v>
      </c>
      <c r="KU162" s="4">
        <f t="shared" si="628"/>
        <v>1</v>
      </c>
      <c r="KV162" s="4">
        <f t="shared" si="628"/>
        <v>1</v>
      </c>
      <c r="KW162" s="4">
        <f t="shared" si="628"/>
        <v>1</v>
      </c>
      <c r="KX162" s="4">
        <f t="shared" si="628"/>
        <v>1</v>
      </c>
      <c r="KY162" s="4">
        <f t="shared" si="628"/>
        <v>1</v>
      </c>
      <c r="KZ162" s="4">
        <f t="shared" si="628"/>
        <v>0</v>
      </c>
      <c r="LA162" s="4">
        <f t="shared" si="628"/>
        <v>1</v>
      </c>
      <c r="LB162" s="4">
        <f t="shared" si="628"/>
        <v>1</v>
      </c>
      <c r="LC162" s="4">
        <f t="shared" si="628"/>
        <v>1</v>
      </c>
      <c r="LD162" s="4">
        <f t="shared" si="628"/>
        <v>0</v>
      </c>
      <c r="LE162" s="4">
        <f t="shared" si="628"/>
        <v>0</v>
      </c>
      <c r="LF162" s="4">
        <f t="shared" si="628"/>
        <v>0</v>
      </c>
      <c r="LG162" s="4">
        <f t="shared" si="628"/>
        <v>1</v>
      </c>
      <c r="LH162" s="4">
        <f t="shared" si="628"/>
        <v>0</v>
      </c>
      <c r="LI162" s="4">
        <f t="shared" si="628"/>
        <v>0</v>
      </c>
      <c r="LJ162" s="4">
        <f t="shared" si="628"/>
        <v>0</v>
      </c>
      <c r="LK162" s="4">
        <f t="shared" ref="LK162:NV162" si="629">IF(_xlfn.XOR(LK161,LK160),1,0)</f>
        <v>1</v>
      </c>
      <c r="LL162" s="4">
        <f t="shared" si="629"/>
        <v>0</v>
      </c>
      <c r="LM162" s="4">
        <f t="shared" si="629"/>
        <v>0</v>
      </c>
      <c r="LN162" s="4">
        <f t="shared" si="629"/>
        <v>0</v>
      </c>
      <c r="LO162" s="4">
        <f t="shared" si="629"/>
        <v>0</v>
      </c>
      <c r="LP162" s="4">
        <f t="shared" si="629"/>
        <v>1</v>
      </c>
      <c r="LQ162" s="4">
        <f t="shared" si="629"/>
        <v>0</v>
      </c>
      <c r="LR162" s="4">
        <f t="shared" si="629"/>
        <v>0</v>
      </c>
      <c r="LS162" s="4">
        <f t="shared" si="629"/>
        <v>1</v>
      </c>
      <c r="LT162" s="4">
        <f t="shared" si="629"/>
        <v>1</v>
      </c>
      <c r="LU162" s="4">
        <f t="shared" si="629"/>
        <v>0</v>
      </c>
      <c r="LV162" s="4">
        <f t="shared" si="629"/>
        <v>0</v>
      </c>
      <c r="LW162" s="4">
        <f t="shared" si="629"/>
        <v>1</v>
      </c>
      <c r="LX162" s="4">
        <f t="shared" si="629"/>
        <v>0</v>
      </c>
      <c r="LY162" s="4">
        <f t="shared" si="629"/>
        <v>1</v>
      </c>
      <c r="LZ162" s="4">
        <f t="shared" si="629"/>
        <v>1</v>
      </c>
      <c r="MA162" s="4">
        <f t="shared" si="629"/>
        <v>1</v>
      </c>
      <c r="MB162" s="4">
        <f t="shared" si="629"/>
        <v>0</v>
      </c>
      <c r="MC162" s="4">
        <f t="shared" si="629"/>
        <v>0</v>
      </c>
      <c r="MD162" s="4">
        <f t="shared" si="629"/>
        <v>0</v>
      </c>
      <c r="ME162" s="4">
        <f t="shared" si="629"/>
        <v>0</v>
      </c>
      <c r="MF162" s="4">
        <f t="shared" si="629"/>
        <v>1</v>
      </c>
      <c r="MG162" s="4">
        <f t="shared" si="629"/>
        <v>0</v>
      </c>
      <c r="MH162" s="4">
        <f t="shared" si="629"/>
        <v>0</v>
      </c>
      <c r="MI162" s="4">
        <f t="shared" si="629"/>
        <v>0</v>
      </c>
      <c r="MJ162" s="4">
        <f t="shared" si="629"/>
        <v>1</v>
      </c>
      <c r="MK162" s="4">
        <f t="shared" si="629"/>
        <v>0</v>
      </c>
      <c r="ML162" s="4">
        <f t="shared" si="629"/>
        <v>0</v>
      </c>
      <c r="MM162" s="4">
        <f t="shared" si="629"/>
        <v>1</v>
      </c>
      <c r="MN162" s="4">
        <f t="shared" si="629"/>
        <v>1</v>
      </c>
      <c r="MO162" s="4">
        <f t="shared" si="629"/>
        <v>1</v>
      </c>
      <c r="MP162" s="4">
        <f t="shared" si="629"/>
        <v>0</v>
      </c>
      <c r="MQ162" s="4">
        <f t="shared" si="629"/>
        <v>1</v>
      </c>
      <c r="MR162" s="4">
        <f t="shared" si="629"/>
        <v>0</v>
      </c>
      <c r="MS162" s="4">
        <f t="shared" si="629"/>
        <v>0</v>
      </c>
      <c r="MT162" s="4">
        <f t="shared" si="629"/>
        <v>1</v>
      </c>
      <c r="MU162" s="4">
        <f t="shared" si="629"/>
        <v>1</v>
      </c>
      <c r="MV162" s="4">
        <f t="shared" si="629"/>
        <v>0</v>
      </c>
      <c r="MW162" s="4">
        <f t="shared" si="629"/>
        <v>0</v>
      </c>
      <c r="MX162" s="4">
        <f t="shared" si="629"/>
        <v>0</v>
      </c>
      <c r="MY162" s="4">
        <f t="shared" si="629"/>
        <v>1</v>
      </c>
      <c r="MZ162" s="4">
        <f t="shared" si="629"/>
        <v>1</v>
      </c>
      <c r="NA162" s="4">
        <f t="shared" si="629"/>
        <v>0</v>
      </c>
      <c r="NB162" s="4">
        <f t="shared" si="629"/>
        <v>0</v>
      </c>
      <c r="NC162" s="4">
        <f t="shared" si="629"/>
        <v>0</v>
      </c>
      <c r="ND162" s="4">
        <f t="shared" si="629"/>
        <v>1</v>
      </c>
      <c r="NE162" s="4">
        <f t="shared" si="629"/>
        <v>0</v>
      </c>
      <c r="NF162" s="4">
        <f t="shared" si="629"/>
        <v>0</v>
      </c>
      <c r="NG162" s="4">
        <f t="shared" si="629"/>
        <v>0</v>
      </c>
      <c r="NH162" s="4">
        <f t="shared" si="629"/>
        <v>0</v>
      </c>
      <c r="NI162" s="4">
        <f t="shared" si="629"/>
        <v>1</v>
      </c>
      <c r="NJ162" s="4">
        <f t="shared" si="629"/>
        <v>0</v>
      </c>
      <c r="NK162" s="4">
        <f t="shared" si="629"/>
        <v>1</v>
      </c>
      <c r="NL162" s="4">
        <f t="shared" si="629"/>
        <v>1</v>
      </c>
      <c r="NM162" s="4">
        <f t="shared" si="629"/>
        <v>1</v>
      </c>
      <c r="NN162" s="4">
        <f t="shared" si="629"/>
        <v>0</v>
      </c>
      <c r="NO162" s="4">
        <f t="shared" si="629"/>
        <v>0</v>
      </c>
      <c r="NP162" s="4">
        <f t="shared" si="629"/>
        <v>1</v>
      </c>
      <c r="NQ162" s="4">
        <f t="shared" si="629"/>
        <v>1</v>
      </c>
      <c r="NR162" s="4">
        <f t="shared" si="629"/>
        <v>0</v>
      </c>
      <c r="NS162" s="4">
        <f t="shared" si="629"/>
        <v>0</v>
      </c>
      <c r="NT162" s="4">
        <f t="shared" si="629"/>
        <v>0</v>
      </c>
      <c r="NU162" s="4">
        <f t="shared" si="629"/>
        <v>0</v>
      </c>
      <c r="NV162" s="4">
        <f t="shared" si="629"/>
        <v>0</v>
      </c>
      <c r="NW162" s="4">
        <f t="shared" ref="NW162:QH162" si="630">IF(_xlfn.XOR(NW161,NW160),1,0)</f>
        <v>0</v>
      </c>
      <c r="NX162" s="4">
        <f t="shared" si="630"/>
        <v>1</v>
      </c>
      <c r="NY162" s="4">
        <f t="shared" si="630"/>
        <v>1</v>
      </c>
      <c r="NZ162" s="4">
        <f t="shared" si="630"/>
        <v>1</v>
      </c>
      <c r="OA162" s="4">
        <f t="shared" si="630"/>
        <v>1</v>
      </c>
      <c r="OB162" s="4">
        <f t="shared" si="630"/>
        <v>0</v>
      </c>
      <c r="OC162" s="4">
        <f t="shared" si="630"/>
        <v>0</v>
      </c>
      <c r="OD162" s="4">
        <f t="shared" si="630"/>
        <v>0</v>
      </c>
      <c r="OE162" s="4">
        <f t="shared" si="630"/>
        <v>0</v>
      </c>
      <c r="OF162" s="4">
        <f t="shared" si="630"/>
        <v>1</v>
      </c>
      <c r="OG162" s="4">
        <f t="shared" si="630"/>
        <v>0</v>
      </c>
      <c r="OH162" s="4">
        <f t="shared" si="630"/>
        <v>0</v>
      </c>
      <c r="OI162" s="4">
        <f t="shared" si="630"/>
        <v>0</v>
      </c>
      <c r="OJ162" s="4">
        <f t="shared" si="630"/>
        <v>0</v>
      </c>
      <c r="OK162" s="4">
        <f t="shared" si="630"/>
        <v>0</v>
      </c>
      <c r="OL162" s="4">
        <f t="shared" si="630"/>
        <v>0</v>
      </c>
      <c r="OM162" s="4">
        <f t="shared" si="630"/>
        <v>0</v>
      </c>
      <c r="ON162" s="4">
        <f t="shared" si="630"/>
        <v>0</v>
      </c>
      <c r="OO162" s="4">
        <f t="shared" si="630"/>
        <v>0</v>
      </c>
      <c r="OP162" s="4">
        <f t="shared" si="630"/>
        <v>1</v>
      </c>
      <c r="OQ162" s="4">
        <f t="shared" si="630"/>
        <v>0</v>
      </c>
      <c r="OR162" s="4">
        <f t="shared" si="630"/>
        <v>1</v>
      </c>
      <c r="OS162" s="4">
        <f t="shared" si="630"/>
        <v>1</v>
      </c>
      <c r="OT162" s="4">
        <f t="shared" si="630"/>
        <v>1</v>
      </c>
      <c r="OU162" s="4">
        <f t="shared" si="630"/>
        <v>0</v>
      </c>
      <c r="OV162" s="4">
        <f t="shared" si="630"/>
        <v>0</v>
      </c>
      <c r="OW162" s="4">
        <f t="shared" si="630"/>
        <v>1</v>
      </c>
      <c r="OX162" s="4">
        <f t="shared" si="630"/>
        <v>1</v>
      </c>
      <c r="OY162" s="4">
        <f t="shared" si="630"/>
        <v>0</v>
      </c>
      <c r="OZ162" s="4">
        <f t="shared" si="630"/>
        <v>0</v>
      </c>
      <c r="PA162" s="4">
        <f t="shared" si="630"/>
        <v>0</v>
      </c>
      <c r="PB162" s="4">
        <f t="shared" si="630"/>
        <v>0</v>
      </c>
      <c r="PC162" s="4">
        <f t="shared" si="630"/>
        <v>0</v>
      </c>
      <c r="PD162" s="4">
        <f t="shared" si="630"/>
        <v>0</v>
      </c>
      <c r="PE162" s="4">
        <f t="shared" si="630"/>
        <v>1</v>
      </c>
      <c r="PF162" s="4">
        <f t="shared" si="630"/>
        <v>1</v>
      </c>
      <c r="PG162" s="4">
        <f t="shared" si="630"/>
        <v>1</v>
      </c>
      <c r="PH162" s="4">
        <f t="shared" si="630"/>
        <v>1</v>
      </c>
      <c r="PI162" s="4">
        <f t="shared" si="630"/>
        <v>0</v>
      </c>
      <c r="PJ162" s="4">
        <f t="shared" si="630"/>
        <v>1</v>
      </c>
      <c r="PK162" s="4">
        <f t="shared" si="630"/>
        <v>0</v>
      </c>
      <c r="PL162" s="4">
        <f t="shared" si="630"/>
        <v>1</v>
      </c>
      <c r="PM162" s="4">
        <f t="shared" si="630"/>
        <v>0</v>
      </c>
      <c r="PN162" s="4">
        <f t="shared" si="630"/>
        <v>0</v>
      </c>
      <c r="PO162" s="4">
        <f t="shared" si="630"/>
        <v>0</v>
      </c>
      <c r="PP162" s="4">
        <f t="shared" si="630"/>
        <v>1</v>
      </c>
      <c r="PQ162" s="4">
        <f t="shared" si="630"/>
        <v>0</v>
      </c>
      <c r="PR162" s="4">
        <f t="shared" si="630"/>
        <v>0</v>
      </c>
      <c r="PS162" s="4">
        <f t="shared" si="630"/>
        <v>1</v>
      </c>
      <c r="PT162" s="4">
        <f t="shared" si="630"/>
        <v>1</v>
      </c>
      <c r="PU162" s="4">
        <f t="shared" si="630"/>
        <v>1</v>
      </c>
      <c r="PV162" s="4">
        <f t="shared" si="630"/>
        <v>0</v>
      </c>
      <c r="PW162" s="4">
        <f t="shared" si="630"/>
        <v>0</v>
      </c>
      <c r="PX162" s="4">
        <f t="shared" si="630"/>
        <v>1</v>
      </c>
      <c r="PY162" s="4">
        <f t="shared" si="630"/>
        <v>1</v>
      </c>
      <c r="PZ162" s="4">
        <f t="shared" si="630"/>
        <v>1</v>
      </c>
      <c r="QA162" s="4">
        <f t="shared" si="630"/>
        <v>1</v>
      </c>
      <c r="QB162" s="4">
        <f t="shared" si="630"/>
        <v>0</v>
      </c>
      <c r="QC162" s="4">
        <f t="shared" si="630"/>
        <v>1</v>
      </c>
      <c r="QD162" s="4">
        <f t="shared" si="630"/>
        <v>0</v>
      </c>
      <c r="QE162" s="4">
        <f t="shared" si="630"/>
        <v>0</v>
      </c>
      <c r="QF162" s="4">
        <f t="shared" si="630"/>
        <v>0</v>
      </c>
      <c r="QG162" s="4">
        <f t="shared" si="630"/>
        <v>0</v>
      </c>
      <c r="QH162" s="4">
        <f t="shared" si="630"/>
        <v>0</v>
      </c>
      <c r="QI162" s="4">
        <f t="shared" ref="QI162:SS162" si="631">IF(_xlfn.XOR(QI161,QI160),1,0)</f>
        <v>1</v>
      </c>
      <c r="QJ162" s="4">
        <f t="shared" si="631"/>
        <v>1</v>
      </c>
      <c r="QK162" s="4">
        <f t="shared" si="631"/>
        <v>0</v>
      </c>
      <c r="QL162" s="4">
        <f t="shared" si="631"/>
        <v>1</v>
      </c>
      <c r="QM162" s="4">
        <f t="shared" si="631"/>
        <v>0</v>
      </c>
      <c r="QN162" s="4">
        <f t="shared" si="631"/>
        <v>0</v>
      </c>
      <c r="QO162" s="4">
        <f t="shared" si="631"/>
        <v>0</v>
      </c>
      <c r="QP162" s="4">
        <f t="shared" si="631"/>
        <v>1</v>
      </c>
      <c r="QQ162" s="4">
        <f t="shared" si="631"/>
        <v>0</v>
      </c>
      <c r="QR162" s="4">
        <f t="shared" si="631"/>
        <v>0</v>
      </c>
      <c r="QS162" s="4">
        <f t="shared" si="631"/>
        <v>1</v>
      </c>
      <c r="QT162" s="4">
        <f t="shared" si="631"/>
        <v>1</v>
      </c>
      <c r="QU162" s="4">
        <f t="shared" si="631"/>
        <v>1</v>
      </c>
      <c r="QV162" s="4">
        <f t="shared" si="631"/>
        <v>1</v>
      </c>
      <c r="QW162" s="4">
        <f t="shared" si="631"/>
        <v>1</v>
      </c>
      <c r="QX162" s="4">
        <f t="shared" si="631"/>
        <v>0</v>
      </c>
      <c r="QY162" s="4">
        <f t="shared" si="631"/>
        <v>1</v>
      </c>
      <c r="QZ162" s="4">
        <f t="shared" si="631"/>
        <v>1</v>
      </c>
      <c r="RA162" s="4">
        <f t="shared" si="631"/>
        <v>0</v>
      </c>
      <c r="RB162" s="4">
        <f t="shared" si="631"/>
        <v>1</v>
      </c>
      <c r="RC162" s="4">
        <f t="shared" si="631"/>
        <v>1</v>
      </c>
      <c r="RD162" s="4">
        <f t="shared" si="631"/>
        <v>1</v>
      </c>
      <c r="RE162" s="4">
        <f t="shared" si="631"/>
        <v>0</v>
      </c>
      <c r="RF162" s="4">
        <f t="shared" si="631"/>
        <v>1</v>
      </c>
      <c r="RG162" s="4">
        <f t="shared" si="631"/>
        <v>1</v>
      </c>
      <c r="RH162" s="4">
        <f t="shared" si="631"/>
        <v>0</v>
      </c>
      <c r="RI162" s="4">
        <f t="shared" si="631"/>
        <v>0</v>
      </c>
      <c r="RJ162" s="4">
        <f t="shared" si="631"/>
        <v>0</v>
      </c>
      <c r="RK162" s="4">
        <f t="shared" si="631"/>
        <v>1</v>
      </c>
      <c r="RL162" s="4">
        <f t="shared" si="631"/>
        <v>0</v>
      </c>
      <c r="RM162" s="3">
        <f t="shared" si="631"/>
        <v>0</v>
      </c>
      <c r="RN162" s="4">
        <f t="shared" si="631"/>
        <v>0</v>
      </c>
      <c r="RO162" s="4">
        <f t="shared" si="631"/>
        <v>0</v>
      </c>
      <c r="RP162" s="4">
        <f t="shared" si="631"/>
        <v>0</v>
      </c>
      <c r="RQ162" s="4">
        <f t="shared" si="631"/>
        <v>0</v>
      </c>
      <c r="RR162" s="4">
        <f t="shared" si="631"/>
        <v>0</v>
      </c>
      <c r="RS162" s="4">
        <f t="shared" si="631"/>
        <v>0</v>
      </c>
      <c r="RT162" s="4">
        <f t="shared" si="631"/>
        <v>0</v>
      </c>
      <c r="RU162" s="4">
        <f t="shared" si="631"/>
        <v>0</v>
      </c>
      <c r="RV162" s="4">
        <f t="shared" si="631"/>
        <v>0</v>
      </c>
      <c r="RW162" s="4">
        <f t="shared" si="631"/>
        <v>0</v>
      </c>
      <c r="RX162" s="4">
        <f t="shared" si="631"/>
        <v>0</v>
      </c>
      <c r="RY162" s="4">
        <f t="shared" si="631"/>
        <v>0</v>
      </c>
      <c r="RZ162" s="4">
        <f t="shared" si="631"/>
        <v>0</v>
      </c>
      <c r="SA162" s="4">
        <f t="shared" si="631"/>
        <v>0</v>
      </c>
      <c r="SB162" s="4">
        <f t="shared" si="631"/>
        <v>0</v>
      </c>
      <c r="SC162" s="4">
        <f t="shared" si="631"/>
        <v>0</v>
      </c>
      <c r="SD162" s="4">
        <f t="shared" si="631"/>
        <v>0</v>
      </c>
      <c r="SE162" s="4">
        <f t="shared" si="631"/>
        <v>0</v>
      </c>
      <c r="SF162" s="4">
        <f t="shared" si="631"/>
        <v>0</v>
      </c>
      <c r="SG162" s="4">
        <f t="shared" si="631"/>
        <v>0</v>
      </c>
      <c r="SH162" s="4">
        <f t="shared" si="631"/>
        <v>0</v>
      </c>
      <c r="SI162" s="4">
        <f t="shared" si="631"/>
        <v>0</v>
      </c>
      <c r="SJ162" s="4">
        <f t="shared" si="631"/>
        <v>0</v>
      </c>
      <c r="SK162" s="4">
        <f t="shared" si="631"/>
        <v>0</v>
      </c>
      <c r="SL162" s="4">
        <f t="shared" si="631"/>
        <v>0</v>
      </c>
      <c r="SM162" s="4">
        <f t="shared" si="631"/>
        <v>0</v>
      </c>
      <c r="SN162" s="4">
        <f t="shared" si="631"/>
        <v>0</v>
      </c>
      <c r="SO162" s="4">
        <f t="shared" si="631"/>
        <v>0</v>
      </c>
      <c r="SP162" s="4">
        <f t="shared" si="631"/>
        <v>0</v>
      </c>
      <c r="SQ162" s="4">
        <f t="shared" si="631"/>
        <v>0</v>
      </c>
      <c r="SR162" s="4">
        <f t="shared" si="631"/>
        <v>0</v>
      </c>
      <c r="SS162" s="4">
        <f t="shared" si="631"/>
        <v>0</v>
      </c>
    </row>
    <row r="163" spans="1:513" x14ac:dyDescent="0.35">
      <c r="FE163" s="1">
        <v>1</v>
      </c>
      <c r="FF163" s="1">
        <v>0</v>
      </c>
      <c r="FG163" s="1">
        <v>0</v>
      </c>
      <c r="FH163" s="1">
        <v>0</v>
      </c>
      <c r="FI163" s="1">
        <v>0</v>
      </c>
      <c r="FJ163" s="1">
        <v>0</v>
      </c>
      <c r="FK163" s="1">
        <v>1</v>
      </c>
      <c r="FL163" s="1">
        <v>0</v>
      </c>
      <c r="FM163" s="1">
        <v>0</v>
      </c>
      <c r="FN163" s="1">
        <v>1</v>
      </c>
      <c r="FO163" s="1">
        <v>1</v>
      </c>
      <c r="FP163" s="1">
        <v>0</v>
      </c>
      <c r="FQ163" s="1">
        <v>0</v>
      </c>
      <c r="FR163" s="1">
        <v>0</v>
      </c>
      <c r="FS163" s="1">
        <v>0</v>
      </c>
      <c r="FT163" s="1">
        <v>0</v>
      </c>
      <c r="FU163" s="1">
        <v>1</v>
      </c>
      <c r="FV163" s="1">
        <v>0</v>
      </c>
      <c r="FW163" s="1">
        <v>0</v>
      </c>
      <c r="FX163" s="1">
        <v>0</v>
      </c>
      <c r="FY163" s="1">
        <v>1</v>
      </c>
      <c r="FZ163" s="1">
        <v>1</v>
      </c>
      <c r="GA163" s="1">
        <v>1</v>
      </c>
      <c r="GB163" s="1">
        <v>0</v>
      </c>
      <c r="GC163" s="1">
        <v>1</v>
      </c>
      <c r="GD163" s="1">
        <v>1</v>
      </c>
      <c r="GE163" s="1">
        <v>0</v>
      </c>
      <c r="GF163" s="1">
        <v>1</v>
      </c>
      <c r="GG163" s="1">
        <v>1</v>
      </c>
      <c r="GH163" s="1">
        <v>0</v>
      </c>
      <c r="GI163" s="1">
        <v>1</v>
      </c>
      <c r="GJ163" s="1">
        <v>1</v>
      </c>
      <c r="GK163" s="1">
        <v>1</v>
      </c>
    </row>
    <row r="164" spans="1:513" s="4" customFormat="1" x14ac:dyDescent="0.35">
      <c r="A164" s="4" t="s">
        <v>5</v>
      </c>
      <c r="B164" s="4">
        <f>IF(_xlfn.XOR(B163,B162),1,0)</f>
        <v>0</v>
      </c>
      <c r="C164" s="4">
        <f t="shared" ref="C164:BN164" si="632">IF(_xlfn.XOR(C163,C162),1,0)</f>
        <v>0</v>
      </c>
      <c r="D164" s="4">
        <f t="shared" si="632"/>
        <v>0</v>
      </c>
      <c r="E164" s="4">
        <f t="shared" si="632"/>
        <v>0</v>
      </c>
      <c r="F164" s="4">
        <f t="shared" si="632"/>
        <v>0</v>
      </c>
      <c r="G164" s="4">
        <f t="shared" si="632"/>
        <v>0</v>
      </c>
      <c r="H164" s="4">
        <f t="shared" si="632"/>
        <v>0</v>
      </c>
      <c r="I164" s="4">
        <f t="shared" si="632"/>
        <v>0</v>
      </c>
      <c r="J164" s="4">
        <f t="shared" si="632"/>
        <v>0</v>
      </c>
      <c r="K164" s="4">
        <f t="shared" si="632"/>
        <v>0</v>
      </c>
      <c r="L164" s="4">
        <f t="shared" si="632"/>
        <v>0</v>
      </c>
      <c r="M164" s="4">
        <f t="shared" si="632"/>
        <v>0</v>
      </c>
      <c r="N164" s="4">
        <f t="shared" si="632"/>
        <v>0</v>
      </c>
      <c r="O164" s="4">
        <f t="shared" si="632"/>
        <v>0</v>
      </c>
      <c r="P164" s="4">
        <f t="shared" si="632"/>
        <v>0</v>
      </c>
      <c r="Q164" s="4">
        <f t="shared" si="632"/>
        <v>0</v>
      </c>
      <c r="R164" s="4">
        <f t="shared" si="632"/>
        <v>0</v>
      </c>
      <c r="S164" s="4">
        <f t="shared" si="632"/>
        <v>0</v>
      </c>
      <c r="T164" s="4">
        <f t="shared" si="632"/>
        <v>0</v>
      </c>
      <c r="U164" s="4">
        <f t="shared" si="632"/>
        <v>0</v>
      </c>
      <c r="V164" s="4">
        <f t="shared" si="632"/>
        <v>0</v>
      </c>
      <c r="W164" s="4">
        <f t="shared" si="632"/>
        <v>0</v>
      </c>
      <c r="X164" s="4">
        <f t="shared" si="632"/>
        <v>0</v>
      </c>
      <c r="Y164" s="4">
        <f t="shared" si="632"/>
        <v>0</v>
      </c>
      <c r="Z164" s="4">
        <f t="shared" si="632"/>
        <v>0</v>
      </c>
      <c r="AA164" s="4">
        <f t="shared" si="632"/>
        <v>0</v>
      </c>
      <c r="AB164" s="4">
        <f t="shared" si="632"/>
        <v>0</v>
      </c>
      <c r="AC164" s="4">
        <f t="shared" si="632"/>
        <v>0</v>
      </c>
      <c r="AD164" s="4">
        <f t="shared" si="632"/>
        <v>0</v>
      </c>
      <c r="AE164" s="4">
        <f t="shared" si="632"/>
        <v>0</v>
      </c>
      <c r="AF164" s="4">
        <f t="shared" si="632"/>
        <v>0</v>
      </c>
      <c r="AG164" s="4">
        <f t="shared" si="632"/>
        <v>0</v>
      </c>
      <c r="AH164" s="4">
        <f t="shared" si="632"/>
        <v>0</v>
      </c>
      <c r="AI164" s="4">
        <f t="shared" si="632"/>
        <v>0</v>
      </c>
      <c r="AJ164" s="4">
        <f t="shared" si="632"/>
        <v>0</v>
      </c>
      <c r="AK164" s="4">
        <f t="shared" si="632"/>
        <v>0</v>
      </c>
      <c r="AL164" s="4">
        <f t="shared" si="632"/>
        <v>0</v>
      </c>
      <c r="AM164" s="4">
        <f t="shared" si="632"/>
        <v>0</v>
      </c>
      <c r="AN164" s="4">
        <f t="shared" si="632"/>
        <v>0</v>
      </c>
      <c r="AO164" s="4">
        <f t="shared" si="632"/>
        <v>0</v>
      </c>
      <c r="AP164" s="4">
        <f t="shared" si="632"/>
        <v>0</v>
      </c>
      <c r="AQ164" s="4">
        <f t="shared" si="632"/>
        <v>0</v>
      </c>
      <c r="AR164" s="4">
        <f t="shared" si="632"/>
        <v>0</v>
      </c>
      <c r="AS164" s="4">
        <f t="shared" si="632"/>
        <v>0</v>
      </c>
      <c r="AT164" s="4">
        <f t="shared" si="632"/>
        <v>0</v>
      </c>
      <c r="AU164" s="4">
        <f t="shared" si="632"/>
        <v>0</v>
      </c>
      <c r="AV164" s="4">
        <f t="shared" si="632"/>
        <v>0</v>
      </c>
      <c r="AW164" s="4">
        <f t="shared" si="632"/>
        <v>0</v>
      </c>
      <c r="AX164" s="4">
        <f t="shared" si="632"/>
        <v>0</v>
      </c>
      <c r="AY164" s="4">
        <f t="shared" si="632"/>
        <v>0</v>
      </c>
      <c r="AZ164" s="4">
        <f t="shared" si="632"/>
        <v>0</v>
      </c>
      <c r="BA164" s="4">
        <f t="shared" si="632"/>
        <v>0</v>
      </c>
      <c r="BB164" s="4">
        <f t="shared" si="632"/>
        <v>0</v>
      </c>
      <c r="BC164" s="4">
        <f t="shared" si="632"/>
        <v>0</v>
      </c>
      <c r="BD164" s="4">
        <f t="shared" si="632"/>
        <v>0</v>
      </c>
      <c r="BE164" s="4">
        <f t="shared" si="632"/>
        <v>0</v>
      </c>
      <c r="BF164" s="4">
        <f t="shared" si="632"/>
        <v>0</v>
      </c>
      <c r="BG164" s="4">
        <f t="shared" si="632"/>
        <v>0</v>
      </c>
      <c r="BH164" s="4">
        <f t="shared" si="632"/>
        <v>0</v>
      </c>
      <c r="BI164" s="4">
        <f t="shared" si="632"/>
        <v>0</v>
      </c>
      <c r="BJ164" s="4">
        <f t="shared" si="632"/>
        <v>0</v>
      </c>
      <c r="BK164" s="4">
        <f t="shared" si="632"/>
        <v>0</v>
      </c>
      <c r="BL164" s="4">
        <f t="shared" si="632"/>
        <v>0</v>
      </c>
      <c r="BM164" s="4">
        <f t="shared" si="632"/>
        <v>0</v>
      </c>
      <c r="BN164" s="4">
        <f t="shared" si="632"/>
        <v>0</v>
      </c>
      <c r="BO164" s="4">
        <f t="shared" ref="BO164:DZ164" si="633">IF(_xlfn.XOR(BO163,BO162),1,0)</f>
        <v>0</v>
      </c>
      <c r="BP164" s="4">
        <f t="shared" si="633"/>
        <v>0</v>
      </c>
      <c r="BQ164" s="4">
        <f t="shared" si="633"/>
        <v>0</v>
      </c>
      <c r="BR164" s="4">
        <f t="shared" si="633"/>
        <v>0</v>
      </c>
      <c r="BS164" s="4">
        <f t="shared" si="633"/>
        <v>0</v>
      </c>
      <c r="BT164" s="4">
        <f t="shared" si="633"/>
        <v>0</v>
      </c>
      <c r="BU164" s="4">
        <f t="shared" si="633"/>
        <v>0</v>
      </c>
      <c r="BV164" s="4">
        <f t="shared" si="633"/>
        <v>0</v>
      </c>
      <c r="BW164" s="4">
        <f t="shared" si="633"/>
        <v>0</v>
      </c>
      <c r="BX164" s="4">
        <f t="shared" si="633"/>
        <v>0</v>
      </c>
      <c r="BY164" s="4">
        <f t="shared" si="633"/>
        <v>0</v>
      </c>
      <c r="BZ164" s="4">
        <f t="shared" si="633"/>
        <v>0</v>
      </c>
      <c r="CA164" s="4">
        <f t="shared" si="633"/>
        <v>0</v>
      </c>
      <c r="CB164" s="4">
        <f t="shared" si="633"/>
        <v>0</v>
      </c>
      <c r="CC164" s="4">
        <f t="shared" si="633"/>
        <v>0</v>
      </c>
      <c r="CD164" s="4">
        <f t="shared" si="633"/>
        <v>0</v>
      </c>
      <c r="CE164" s="4">
        <f t="shared" si="633"/>
        <v>0</v>
      </c>
      <c r="CF164" s="4">
        <f t="shared" si="633"/>
        <v>0</v>
      </c>
      <c r="CG164" s="4">
        <f t="shared" si="633"/>
        <v>0</v>
      </c>
      <c r="CH164" s="4">
        <f t="shared" si="633"/>
        <v>0</v>
      </c>
      <c r="CI164" s="4">
        <f t="shared" si="633"/>
        <v>0</v>
      </c>
      <c r="CJ164" s="4">
        <f t="shared" si="633"/>
        <v>0</v>
      </c>
      <c r="CK164" s="4">
        <f t="shared" si="633"/>
        <v>0</v>
      </c>
      <c r="CL164" s="4">
        <f t="shared" si="633"/>
        <v>0</v>
      </c>
      <c r="CM164" s="4">
        <f t="shared" si="633"/>
        <v>0</v>
      </c>
      <c r="CN164" s="4">
        <f t="shared" si="633"/>
        <v>0</v>
      </c>
      <c r="CO164" s="4">
        <f t="shared" si="633"/>
        <v>0</v>
      </c>
      <c r="CP164" s="4">
        <f t="shared" si="633"/>
        <v>0</v>
      </c>
      <c r="CQ164" s="4">
        <f t="shared" si="633"/>
        <v>0</v>
      </c>
      <c r="CR164" s="4">
        <f t="shared" si="633"/>
        <v>0</v>
      </c>
      <c r="CS164" s="4">
        <f t="shared" si="633"/>
        <v>0</v>
      </c>
      <c r="CT164" s="4">
        <f t="shared" si="633"/>
        <v>0</v>
      </c>
      <c r="CU164" s="4">
        <f t="shared" si="633"/>
        <v>0</v>
      </c>
      <c r="CV164" s="4">
        <f t="shared" si="633"/>
        <v>0</v>
      </c>
      <c r="CW164" s="4">
        <f t="shared" si="633"/>
        <v>0</v>
      </c>
      <c r="CX164" s="4">
        <f t="shared" si="633"/>
        <v>0</v>
      </c>
      <c r="CY164" s="4">
        <f t="shared" si="633"/>
        <v>0</v>
      </c>
      <c r="CZ164" s="4">
        <f t="shared" si="633"/>
        <v>0</v>
      </c>
      <c r="DA164" s="4">
        <f t="shared" si="633"/>
        <v>0</v>
      </c>
      <c r="DB164" s="4">
        <f t="shared" si="633"/>
        <v>0</v>
      </c>
      <c r="DC164" s="4">
        <f t="shared" si="633"/>
        <v>0</v>
      </c>
      <c r="DD164" s="4">
        <f t="shared" si="633"/>
        <v>0</v>
      </c>
      <c r="DE164" s="4">
        <f t="shared" si="633"/>
        <v>0</v>
      </c>
      <c r="DF164" s="4">
        <f t="shared" si="633"/>
        <v>0</v>
      </c>
      <c r="DG164" s="4">
        <f t="shared" si="633"/>
        <v>0</v>
      </c>
      <c r="DH164" s="4">
        <f t="shared" si="633"/>
        <v>0</v>
      </c>
      <c r="DI164" s="4">
        <f t="shared" si="633"/>
        <v>0</v>
      </c>
      <c r="DJ164" s="4">
        <f t="shared" si="633"/>
        <v>0</v>
      </c>
      <c r="DK164" s="4">
        <f t="shared" si="633"/>
        <v>0</v>
      </c>
      <c r="DL164" s="4">
        <f t="shared" si="633"/>
        <v>0</v>
      </c>
      <c r="DM164" s="4">
        <f t="shared" si="633"/>
        <v>0</v>
      </c>
      <c r="DN164" s="4">
        <f t="shared" si="633"/>
        <v>0</v>
      </c>
      <c r="DO164" s="4">
        <f t="shared" si="633"/>
        <v>0</v>
      </c>
      <c r="DP164" s="4">
        <f t="shared" si="633"/>
        <v>0</v>
      </c>
      <c r="DQ164" s="4">
        <f t="shared" si="633"/>
        <v>0</v>
      </c>
      <c r="DR164" s="4">
        <f t="shared" si="633"/>
        <v>0</v>
      </c>
      <c r="DS164" s="4">
        <f t="shared" si="633"/>
        <v>0</v>
      </c>
      <c r="DT164" s="4">
        <f t="shared" si="633"/>
        <v>0</v>
      </c>
      <c r="DU164" s="4">
        <f t="shared" si="633"/>
        <v>0</v>
      </c>
      <c r="DV164" s="4">
        <f t="shared" si="633"/>
        <v>0</v>
      </c>
      <c r="DW164" s="4">
        <f t="shared" si="633"/>
        <v>0</v>
      </c>
      <c r="DX164" s="4">
        <f t="shared" si="633"/>
        <v>0</v>
      </c>
      <c r="DY164" s="4">
        <f t="shared" si="633"/>
        <v>0</v>
      </c>
      <c r="DZ164" s="4">
        <f t="shared" si="633"/>
        <v>0</v>
      </c>
      <c r="EA164" s="4">
        <f t="shared" ref="EA164:GL164" si="634">IF(_xlfn.XOR(EA163,EA162),1,0)</f>
        <v>0</v>
      </c>
      <c r="EB164" s="4">
        <f t="shared" si="634"/>
        <v>0</v>
      </c>
      <c r="EC164" s="4">
        <f t="shared" si="634"/>
        <v>0</v>
      </c>
      <c r="ED164" s="4">
        <f t="shared" si="634"/>
        <v>0</v>
      </c>
      <c r="EE164" s="4">
        <f t="shared" si="634"/>
        <v>0</v>
      </c>
      <c r="EF164" s="4">
        <f t="shared" si="634"/>
        <v>0</v>
      </c>
      <c r="EG164" s="4">
        <f t="shared" si="634"/>
        <v>0</v>
      </c>
      <c r="EH164" s="4">
        <f t="shared" si="634"/>
        <v>0</v>
      </c>
      <c r="EI164" s="4">
        <f t="shared" si="634"/>
        <v>0</v>
      </c>
      <c r="EJ164" s="4">
        <f t="shared" si="634"/>
        <v>0</v>
      </c>
      <c r="EK164" s="4">
        <f t="shared" si="634"/>
        <v>0</v>
      </c>
      <c r="EL164" s="4">
        <f t="shared" si="634"/>
        <v>0</v>
      </c>
      <c r="EM164" s="4">
        <f t="shared" si="634"/>
        <v>0</v>
      </c>
      <c r="EN164" s="4">
        <f t="shared" si="634"/>
        <v>0</v>
      </c>
      <c r="EO164" s="4">
        <f t="shared" si="634"/>
        <v>0</v>
      </c>
      <c r="EP164" s="4">
        <f t="shared" si="634"/>
        <v>0</v>
      </c>
      <c r="EQ164" s="4">
        <f t="shared" si="634"/>
        <v>0</v>
      </c>
      <c r="ER164" s="4">
        <f t="shared" si="634"/>
        <v>0</v>
      </c>
      <c r="ES164" s="4">
        <f t="shared" si="634"/>
        <v>0</v>
      </c>
      <c r="ET164" s="4">
        <f t="shared" si="634"/>
        <v>0</v>
      </c>
      <c r="EU164" s="4">
        <f t="shared" si="634"/>
        <v>0</v>
      </c>
      <c r="EV164" s="4">
        <f t="shared" si="634"/>
        <v>0</v>
      </c>
      <c r="EW164" s="4">
        <f t="shared" si="634"/>
        <v>0</v>
      </c>
      <c r="EX164" s="4">
        <f t="shared" si="634"/>
        <v>0</v>
      </c>
      <c r="EY164" s="4">
        <f t="shared" si="634"/>
        <v>0</v>
      </c>
      <c r="EZ164" s="4">
        <f t="shared" si="634"/>
        <v>0</v>
      </c>
      <c r="FA164" s="4">
        <f t="shared" si="634"/>
        <v>0</v>
      </c>
      <c r="FB164" s="4">
        <f t="shared" si="634"/>
        <v>0</v>
      </c>
      <c r="FC164" s="4">
        <f t="shared" si="634"/>
        <v>0</v>
      </c>
      <c r="FD164" s="4">
        <f t="shared" si="634"/>
        <v>0</v>
      </c>
      <c r="FE164" s="4">
        <f t="shared" si="634"/>
        <v>0</v>
      </c>
      <c r="FF164" s="4">
        <f t="shared" si="634"/>
        <v>0</v>
      </c>
      <c r="FG164" s="4">
        <f t="shared" si="634"/>
        <v>1</v>
      </c>
      <c r="FH164" s="4">
        <f t="shared" si="634"/>
        <v>0</v>
      </c>
      <c r="FI164" s="4">
        <f t="shared" si="634"/>
        <v>1</v>
      </c>
      <c r="FJ164" s="4">
        <f t="shared" si="634"/>
        <v>0</v>
      </c>
      <c r="FK164" s="4">
        <f t="shared" si="634"/>
        <v>1</v>
      </c>
      <c r="FL164" s="4">
        <f t="shared" si="634"/>
        <v>1</v>
      </c>
      <c r="FM164" s="4">
        <f t="shared" si="634"/>
        <v>1</v>
      </c>
      <c r="FN164" s="4">
        <f t="shared" si="634"/>
        <v>0</v>
      </c>
      <c r="FO164" s="4">
        <f t="shared" si="634"/>
        <v>1</v>
      </c>
      <c r="FP164" s="4">
        <f t="shared" si="634"/>
        <v>0</v>
      </c>
      <c r="FQ164" s="4">
        <f t="shared" si="634"/>
        <v>0</v>
      </c>
      <c r="FR164" s="4">
        <f t="shared" si="634"/>
        <v>1</v>
      </c>
      <c r="FS164" s="4">
        <f t="shared" si="634"/>
        <v>1</v>
      </c>
      <c r="FT164" s="4">
        <f t="shared" si="634"/>
        <v>0</v>
      </c>
      <c r="FU164" s="4">
        <f t="shared" si="634"/>
        <v>0</v>
      </c>
      <c r="FV164" s="4">
        <f t="shared" si="634"/>
        <v>0</v>
      </c>
      <c r="FW164" s="4">
        <f t="shared" si="634"/>
        <v>1</v>
      </c>
      <c r="FX164" s="4">
        <f t="shared" si="634"/>
        <v>0</v>
      </c>
      <c r="FY164" s="4">
        <f t="shared" si="634"/>
        <v>0</v>
      </c>
      <c r="FZ164" s="4">
        <f t="shared" si="634"/>
        <v>0</v>
      </c>
      <c r="GA164" s="4">
        <f t="shared" si="634"/>
        <v>0</v>
      </c>
      <c r="GB164" s="4">
        <f t="shared" si="634"/>
        <v>0</v>
      </c>
      <c r="GC164" s="4">
        <f t="shared" si="634"/>
        <v>1</v>
      </c>
      <c r="GD164" s="4">
        <f t="shared" si="634"/>
        <v>1</v>
      </c>
      <c r="GE164" s="4">
        <f t="shared" si="634"/>
        <v>0</v>
      </c>
      <c r="GF164" s="4">
        <f t="shared" si="634"/>
        <v>1</v>
      </c>
      <c r="GG164" s="4">
        <f t="shared" si="634"/>
        <v>0</v>
      </c>
      <c r="GH164" s="4">
        <f t="shared" si="634"/>
        <v>1</v>
      </c>
      <c r="GI164" s="4">
        <f t="shared" si="634"/>
        <v>1</v>
      </c>
      <c r="GJ164" s="4">
        <f t="shared" si="634"/>
        <v>1</v>
      </c>
      <c r="GK164" s="4">
        <f t="shared" si="634"/>
        <v>1</v>
      </c>
      <c r="GL164" s="4">
        <f t="shared" si="634"/>
        <v>0</v>
      </c>
      <c r="GM164" s="4">
        <f t="shared" ref="GM164:IX164" si="635">IF(_xlfn.XOR(GM163,GM162),1,0)</f>
        <v>0</v>
      </c>
      <c r="GN164" s="4">
        <f t="shared" si="635"/>
        <v>1</v>
      </c>
      <c r="GO164" s="4">
        <f t="shared" si="635"/>
        <v>1</v>
      </c>
      <c r="GP164" s="4">
        <f t="shared" si="635"/>
        <v>0</v>
      </c>
      <c r="GQ164" s="4">
        <f t="shared" si="635"/>
        <v>0</v>
      </c>
      <c r="GR164" s="4">
        <f t="shared" si="635"/>
        <v>0</v>
      </c>
      <c r="GS164" s="4">
        <f t="shared" si="635"/>
        <v>0</v>
      </c>
      <c r="GT164" s="4">
        <f t="shared" si="635"/>
        <v>1</v>
      </c>
      <c r="GU164" s="4">
        <f t="shared" si="635"/>
        <v>1</v>
      </c>
      <c r="GV164" s="4">
        <f t="shared" si="635"/>
        <v>1</v>
      </c>
      <c r="GW164" s="4">
        <f t="shared" si="635"/>
        <v>0</v>
      </c>
      <c r="GX164" s="4">
        <f t="shared" si="635"/>
        <v>0</v>
      </c>
      <c r="GY164" s="4">
        <f t="shared" si="635"/>
        <v>1</v>
      </c>
      <c r="GZ164" s="4">
        <f t="shared" si="635"/>
        <v>1</v>
      </c>
      <c r="HA164" s="4">
        <f t="shared" si="635"/>
        <v>1</v>
      </c>
      <c r="HB164" s="4">
        <f t="shared" si="635"/>
        <v>0</v>
      </c>
      <c r="HC164" s="4">
        <f t="shared" si="635"/>
        <v>0</v>
      </c>
      <c r="HD164" s="4">
        <f t="shared" si="635"/>
        <v>0</v>
      </c>
      <c r="HE164" s="4">
        <f t="shared" si="635"/>
        <v>0</v>
      </c>
      <c r="HF164" s="4">
        <f t="shared" si="635"/>
        <v>0</v>
      </c>
      <c r="HG164" s="4">
        <f t="shared" si="635"/>
        <v>0</v>
      </c>
      <c r="HH164" s="4">
        <f t="shared" si="635"/>
        <v>0</v>
      </c>
      <c r="HI164" s="4">
        <f t="shared" si="635"/>
        <v>0</v>
      </c>
      <c r="HJ164" s="4">
        <f t="shared" si="635"/>
        <v>0</v>
      </c>
      <c r="HK164" s="4">
        <f t="shared" si="635"/>
        <v>0</v>
      </c>
      <c r="HL164" s="4">
        <f t="shared" si="635"/>
        <v>0</v>
      </c>
      <c r="HM164" s="4">
        <f t="shared" si="635"/>
        <v>0</v>
      </c>
      <c r="HN164" s="4">
        <f t="shared" si="635"/>
        <v>0</v>
      </c>
      <c r="HO164" s="4">
        <f t="shared" si="635"/>
        <v>1</v>
      </c>
      <c r="HP164" s="4">
        <f t="shared" si="635"/>
        <v>0</v>
      </c>
      <c r="HQ164" s="4">
        <f t="shared" si="635"/>
        <v>0</v>
      </c>
      <c r="HR164" s="4">
        <f t="shared" si="635"/>
        <v>0</v>
      </c>
      <c r="HS164" s="4">
        <f t="shared" si="635"/>
        <v>1</v>
      </c>
      <c r="HT164" s="4">
        <f t="shared" si="635"/>
        <v>1</v>
      </c>
      <c r="HU164" s="4">
        <f t="shared" si="635"/>
        <v>0</v>
      </c>
      <c r="HV164" s="4">
        <f t="shared" si="635"/>
        <v>1</v>
      </c>
      <c r="HW164" s="4">
        <f t="shared" si="635"/>
        <v>1</v>
      </c>
      <c r="HX164" s="4">
        <f t="shared" si="635"/>
        <v>1</v>
      </c>
      <c r="HY164" s="4">
        <f t="shared" si="635"/>
        <v>0</v>
      </c>
      <c r="HZ164" s="4">
        <f t="shared" si="635"/>
        <v>1</v>
      </c>
      <c r="IA164" s="4">
        <f t="shared" si="635"/>
        <v>1</v>
      </c>
      <c r="IB164" s="4">
        <f t="shared" si="635"/>
        <v>1</v>
      </c>
      <c r="IC164" s="4">
        <f t="shared" si="635"/>
        <v>0</v>
      </c>
      <c r="ID164" s="4">
        <f t="shared" si="635"/>
        <v>1</v>
      </c>
      <c r="IE164" s="4">
        <f t="shared" si="635"/>
        <v>0</v>
      </c>
      <c r="IF164" s="4">
        <f t="shared" si="635"/>
        <v>0</v>
      </c>
      <c r="IG164" s="4">
        <f t="shared" si="635"/>
        <v>1</v>
      </c>
      <c r="IH164" s="4">
        <f t="shared" si="635"/>
        <v>1</v>
      </c>
      <c r="II164" s="4">
        <f t="shared" si="635"/>
        <v>1</v>
      </c>
      <c r="IJ164" s="4">
        <f t="shared" si="635"/>
        <v>0</v>
      </c>
      <c r="IK164" s="4">
        <f t="shared" si="635"/>
        <v>0</v>
      </c>
      <c r="IL164" s="4">
        <f t="shared" si="635"/>
        <v>0</v>
      </c>
      <c r="IM164" s="4">
        <f t="shared" si="635"/>
        <v>0</v>
      </c>
      <c r="IN164" s="4">
        <f t="shared" si="635"/>
        <v>0</v>
      </c>
      <c r="IO164" s="4">
        <f t="shared" si="635"/>
        <v>0</v>
      </c>
      <c r="IP164" s="4">
        <f t="shared" si="635"/>
        <v>1</v>
      </c>
      <c r="IQ164" s="4">
        <f t="shared" si="635"/>
        <v>0</v>
      </c>
      <c r="IR164" s="4">
        <f t="shared" si="635"/>
        <v>1</v>
      </c>
      <c r="IS164" s="4">
        <f t="shared" si="635"/>
        <v>0</v>
      </c>
      <c r="IT164" s="4">
        <f t="shared" si="635"/>
        <v>1</v>
      </c>
      <c r="IU164" s="4">
        <f t="shared" si="635"/>
        <v>1</v>
      </c>
      <c r="IV164" s="4">
        <f t="shared" si="635"/>
        <v>0</v>
      </c>
      <c r="IW164" s="4">
        <f t="shared" si="635"/>
        <v>1</v>
      </c>
      <c r="IX164" s="4">
        <f t="shared" si="635"/>
        <v>1</v>
      </c>
      <c r="IY164" s="4">
        <f t="shared" ref="IY164:LJ164" si="636">IF(_xlfn.XOR(IY163,IY162),1,0)</f>
        <v>1</v>
      </c>
      <c r="IZ164" s="4">
        <f t="shared" si="636"/>
        <v>0</v>
      </c>
      <c r="JA164" s="4">
        <f t="shared" si="636"/>
        <v>0</v>
      </c>
      <c r="JB164" s="4">
        <f t="shared" si="636"/>
        <v>1</v>
      </c>
      <c r="JC164" s="4">
        <f t="shared" si="636"/>
        <v>1</v>
      </c>
      <c r="JD164" s="4">
        <f t="shared" si="636"/>
        <v>1</v>
      </c>
      <c r="JE164" s="4">
        <f t="shared" si="636"/>
        <v>1</v>
      </c>
      <c r="JF164" s="4">
        <f t="shared" si="636"/>
        <v>0</v>
      </c>
      <c r="JG164" s="4">
        <f t="shared" si="636"/>
        <v>0</v>
      </c>
      <c r="JH164" s="4">
        <f t="shared" si="636"/>
        <v>0</v>
      </c>
      <c r="JI164" s="4">
        <f t="shared" si="636"/>
        <v>0</v>
      </c>
      <c r="JJ164" s="4">
        <f t="shared" si="636"/>
        <v>1</v>
      </c>
      <c r="JK164" s="4">
        <f t="shared" si="636"/>
        <v>0</v>
      </c>
      <c r="JL164" s="4">
        <f t="shared" si="636"/>
        <v>1</v>
      </c>
      <c r="JM164" s="4">
        <f t="shared" si="636"/>
        <v>1</v>
      </c>
      <c r="JN164" s="4">
        <f t="shared" si="636"/>
        <v>0</v>
      </c>
      <c r="JO164" s="4">
        <f t="shared" si="636"/>
        <v>1</v>
      </c>
      <c r="JP164" s="4">
        <f t="shared" si="636"/>
        <v>0</v>
      </c>
      <c r="JQ164" s="4">
        <f t="shared" si="636"/>
        <v>0</v>
      </c>
      <c r="JR164" s="4">
        <f t="shared" si="636"/>
        <v>0</v>
      </c>
      <c r="JS164" s="4">
        <f t="shared" si="636"/>
        <v>1</v>
      </c>
      <c r="JT164" s="4">
        <f t="shared" si="636"/>
        <v>0</v>
      </c>
      <c r="JU164" s="4">
        <f t="shared" si="636"/>
        <v>1</v>
      </c>
      <c r="JV164" s="4">
        <f t="shared" si="636"/>
        <v>0</v>
      </c>
      <c r="JW164" s="4">
        <f t="shared" si="636"/>
        <v>1</v>
      </c>
      <c r="JX164" s="4">
        <f t="shared" si="636"/>
        <v>1</v>
      </c>
      <c r="JY164" s="4">
        <f t="shared" si="636"/>
        <v>1</v>
      </c>
      <c r="JZ164" s="4">
        <f t="shared" si="636"/>
        <v>1</v>
      </c>
      <c r="KA164" s="4">
        <f t="shared" si="636"/>
        <v>1</v>
      </c>
      <c r="KB164" s="4">
        <f t="shared" si="636"/>
        <v>1</v>
      </c>
      <c r="KC164" s="4">
        <f t="shared" si="636"/>
        <v>1</v>
      </c>
      <c r="KD164" s="4">
        <f t="shared" si="636"/>
        <v>0</v>
      </c>
      <c r="KE164" s="4">
        <f t="shared" si="636"/>
        <v>1</v>
      </c>
      <c r="KF164" s="4">
        <f t="shared" si="636"/>
        <v>0</v>
      </c>
      <c r="KG164" s="4">
        <f t="shared" si="636"/>
        <v>1</v>
      </c>
      <c r="KH164" s="4">
        <f t="shared" si="636"/>
        <v>1</v>
      </c>
      <c r="KI164" s="4">
        <f t="shared" si="636"/>
        <v>0</v>
      </c>
      <c r="KJ164" s="4">
        <f t="shared" si="636"/>
        <v>0</v>
      </c>
      <c r="KK164" s="4">
        <f t="shared" si="636"/>
        <v>1</v>
      </c>
      <c r="KL164" s="4">
        <f t="shared" si="636"/>
        <v>1</v>
      </c>
      <c r="KM164" s="4">
        <f t="shared" si="636"/>
        <v>0</v>
      </c>
      <c r="KN164" s="4">
        <f t="shared" si="636"/>
        <v>1</v>
      </c>
      <c r="KO164" s="4">
        <f t="shared" si="636"/>
        <v>1</v>
      </c>
      <c r="KP164" s="4">
        <f t="shared" si="636"/>
        <v>1</v>
      </c>
      <c r="KQ164" s="4">
        <f t="shared" si="636"/>
        <v>1</v>
      </c>
      <c r="KR164" s="4">
        <f t="shared" si="636"/>
        <v>0</v>
      </c>
      <c r="KS164" s="4">
        <f t="shared" si="636"/>
        <v>0</v>
      </c>
      <c r="KT164" s="4">
        <f t="shared" si="636"/>
        <v>1</v>
      </c>
      <c r="KU164" s="4">
        <f t="shared" si="636"/>
        <v>1</v>
      </c>
      <c r="KV164" s="4">
        <f t="shared" si="636"/>
        <v>1</v>
      </c>
      <c r="KW164" s="4">
        <f t="shared" si="636"/>
        <v>1</v>
      </c>
      <c r="KX164" s="4">
        <f t="shared" si="636"/>
        <v>1</v>
      </c>
      <c r="KY164" s="4">
        <f t="shared" si="636"/>
        <v>1</v>
      </c>
      <c r="KZ164" s="4">
        <f t="shared" si="636"/>
        <v>0</v>
      </c>
      <c r="LA164" s="4">
        <f t="shared" si="636"/>
        <v>1</v>
      </c>
      <c r="LB164" s="4">
        <f t="shared" si="636"/>
        <v>1</v>
      </c>
      <c r="LC164" s="4">
        <f t="shared" si="636"/>
        <v>1</v>
      </c>
      <c r="LD164" s="4">
        <f t="shared" si="636"/>
        <v>0</v>
      </c>
      <c r="LE164" s="4">
        <f t="shared" si="636"/>
        <v>0</v>
      </c>
      <c r="LF164" s="4">
        <f t="shared" si="636"/>
        <v>0</v>
      </c>
      <c r="LG164" s="4">
        <f t="shared" si="636"/>
        <v>1</v>
      </c>
      <c r="LH164" s="4">
        <f t="shared" si="636"/>
        <v>0</v>
      </c>
      <c r="LI164" s="4">
        <f t="shared" si="636"/>
        <v>0</v>
      </c>
      <c r="LJ164" s="4">
        <f t="shared" si="636"/>
        <v>0</v>
      </c>
      <c r="LK164" s="4">
        <f t="shared" ref="LK164:NV164" si="637">IF(_xlfn.XOR(LK163,LK162),1,0)</f>
        <v>1</v>
      </c>
      <c r="LL164" s="4">
        <f t="shared" si="637"/>
        <v>0</v>
      </c>
      <c r="LM164" s="4">
        <f t="shared" si="637"/>
        <v>0</v>
      </c>
      <c r="LN164" s="4">
        <f t="shared" si="637"/>
        <v>0</v>
      </c>
      <c r="LO164" s="4">
        <f t="shared" si="637"/>
        <v>0</v>
      </c>
      <c r="LP164" s="4">
        <f t="shared" si="637"/>
        <v>1</v>
      </c>
      <c r="LQ164" s="4">
        <f t="shared" si="637"/>
        <v>0</v>
      </c>
      <c r="LR164" s="4">
        <f t="shared" si="637"/>
        <v>0</v>
      </c>
      <c r="LS164" s="4">
        <f t="shared" si="637"/>
        <v>1</v>
      </c>
      <c r="LT164" s="4">
        <f t="shared" si="637"/>
        <v>1</v>
      </c>
      <c r="LU164" s="4">
        <f t="shared" si="637"/>
        <v>0</v>
      </c>
      <c r="LV164" s="4">
        <f t="shared" si="637"/>
        <v>0</v>
      </c>
      <c r="LW164" s="4">
        <f t="shared" si="637"/>
        <v>1</v>
      </c>
      <c r="LX164" s="4">
        <f t="shared" si="637"/>
        <v>0</v>
      </c>
      <c r="LY164" s="4">
        <f t="shared" si="637"/>
        <v>1</v>
      </c>
      <c r="LZ164" s="4">
        <f t="shared" si="637"/>
        <v>1</v>
      </c>
      <c r="MA164" s="4">
        <f t="shared" si="637"/>
        <v>1</v>
      </c>
      <c r="MB164" s="4">
        <f t="shared" si="637"/>
        <v>0</v>
      </c>
      <c r="MC164" s="4">
        <f t="shared" si="637"/>
        <v>0</v>
      </c>
      <c r="MD164" s="4">
        <f t="shared" si="637"/>
        <v>0</v>
      </c>
      <c r="ME164" s="4">
        <f t="shared" si="637"/>
        <v>0</v>
      </c>
      <c r="MF164" s="4">
        <f t="shared" si="637"/>
        <v>1</v>
      </c>
      <c r="MG164" s="4">
        <f t="shared" si="637"/>
        <v>0</v>
      </c>
      <c r="MH164" s="4">
        <f t="shared" si="637"/>
        <v>0</v>
      </c>
      <c r="MI164" s="4">
        <f t="shared" si="637"/>
        <v>0</v>
      </c>
      <c r="MJ164" s="4">
        <f t="shared" si="637"/>
        <v>1</v>
      </c>
      <c r="MK164" s="4">
        <f t="shared" si="637"/>
        <v>0</v>
      </c>
      <c r="ML164" s="4">
        <f t="shared" si="637"/>
        <v>0</v>
      </c>
      <c r="MM164" s="4">
        <f t="shared" si="637"/>
        <v>1</v>
      </c>
      <c r="MN164" s="4">
        <f t="shared" si="637"/>
        <v>1</v>
      </c>
      <c r="MO164" s="4">
        <f t="shared" si="637"/>
        <v>1</v>
      </c>
      <c r="MP164" s="4">
        <f t="shared" si="637"/>
        <v>0</v>
      </c>
      <c r="MQ164" s="4">
        <f t="shared" si="637"/>
        <v>1</v>
      </c>
      <c r="MR164" s="4">
        <f t="shared" si="637"/>
        <v>0</v>
      </c>
      <c r="MS164" s="4">
        <f t="shared" si="637"/>
        <v>0</v>
      </c>
      <c r="MT164" s="4">
        <f t="shared" si="637"/>
        <v>1</v>
      </c>
      <c r="MU164" s="4">
        <f t="shared" si="637"/>
        <v>1</v>
      </c>
      <c r="MV164" s="4">
        <f t="shared" si="637"/>
        <v>0</v>
      </c>
      <c r="MW164" s="4">
        <f t="shared" si="637"/>
        <v>0</v>
      </c>
      <c r="MX164" s="4">
        <f t="shared" si="637"/>
        <v>0</v>
      </c>
      <c r="MY164" s="4">
        <f t="shared" si="637"/>
        <v>1</v>
      </c>
      <c r="MZ164" s="4">
        <f t="shared" si="637"/>
        <v>1</v>
      </c>
      <c r="NA164" s="4">
        <f t="shared" si="637"/>
        <v>0</v>
      </c>
      <c r="NB164" s="4">
        <f t="shared" si="637"/>
        <v>0</v>
      </c>
      <c r="NC164" s="4">
        <f t="shared" si="637"/>
        <v>0</v>
      </c>
      <c r="ND164" s="4">
        <f t="shared" si="637"/>
        <v>1</v>
      </c>
      <c r="NE164" s="4">
        <f t="shared" si="637"/>
        <v>0</v>
      </c>
      <c r="NF164" s="4">
        <f t="shared" si="637"/>
        <v>0</v>
      </c>
      <c r="NG164" s="4">
        <f t="shared" si="637"/>
        <v>0</v>
      </c>
      <c r="NH164" s="4">
        <f t="shared" si="637"/>
        <v>0</v>
      </c>
      <c r="NI164" s="4">
        <f t="shared" si="637"/>
        <v>1</v>
      </c>
      <c r="NJ164" s="4">
        <f t="shared" si="637"/>
        <v>0</v>
      </c>
      <c r="NK164" s="4">
        <f t="shared" si="637"/>
        <v>1</v>
      </c>
      <c r="NL164" s="4">
        <f t="shared" si="637"/>
        <v>1</v>
      </c>
      <c r="NM164" s="4">
        <f t="shared" si="637"/>
        <v>1</v>
      </c>
      <c r="NN164" s="4">
        <f t="shared" si="637"/>
        <v>0</v>
      </c>
      <c r="NO164" s="4">
        <f t="shared" si="637"/>
        <v>0</v>
      </c>
      <c r="NP164" s="4">
        <f t="shared" si="637"/>
        <v>1</v>
      </c>
      <c r="NQ164" s="4">
        <f t="shared" si="637"/>
        <v>1</v>
      </c>
      <c r="NR164" s="4">
        <f t="shared" si="637"/>
        <v>0</v>
      </c>
      <c r="NS164" s="4">
        <f t="shared" si="637"/>
        <v>0</v>
      </c>
      <c r="NT164" s="4">
        <f t="shared" si="637"/>
        <v>0</v>
      </c>
      <c r="NU164" s="4">
        <f t="shared" si="637"/>
        <v>0</v>
      </c>
      <c r="NV164" s="4">
        <f t="shared" si="637"/>
        <v>0</v>
      </c>
      <c r="NW164" s="4">
        <f t="shared" ref="NW164:QH164" si="638">IF(_xlfn.XOR(NW163,NW162),1,0)</f>
        <v>0</v>
      </c>
      <c r="NX164" s="4">
        <f t="shared" si="638"/>
        <v>1</v>
      </c>
      <c r="NY164" s="4">
        <f t="shared" si="638"/>
        <v>1</v>
      </c>
      <c r="NZ164" s="4">
        <f t="shared" si="638"/>
        <v>1</v>
      </c>
      <c r="OA164" s="4">
        <f t="shared" si="638"/>
        <v>1</v>
      </c>
      <c r="OB164" s="4">
        <f t="shared" si="638"/>
        <v>0</v>
      </c>
      <c r="OC164" s="4">
        <f t="shared" si="638"/>
        <v>0</v>
      </c>
      <c r="OD164" s="4">
        <f t="shared" si="638"/>
        <v>0</v>
      </c>
      <c r="OE164" s="4">
        <f t="shared" si="638"/>
        <v>0</v>
      </c>
      <c r="OF164" s="4">
        <f t="shared" si="638"/>
        <v>1</v>
      </c>
      <c r="OG164" s="4">
        <f t="shared" si="638"/>
        <v>0</v>
      </c>
      <c r="OH164" s="4">
        <f t="shared" si="638"/>
        <v>0</v>
      </c>
      <c r="OI164" s="4">
        <f t="shared" si="638"/>
        <v>0</v>
      </c>
      <c r="OJ164" s="4">
        <f t="shared" si="638"/>
        <v>0</v>
      </c>
      <c r="OK164" s="4">
        <f t="shared" si="638"/>
        <v>0</v>
      </c>
      <c r="OL164" s="4">
        <f t="shared" si="638"/>
        <v>0</v>
      </c>
      <c r="OM164" s="4">
        <f t="shared" si="638"/>
        <v>0</v>
      </c>
      <c r="ON164" s="4">
        <f t="shared" si="638"/>
        <v>0</v>
      </c>
      <c r="OO164" s="4">
        <f t="shared" si="638"/>
        <v>0</v>
      </c>
      <c r="OP164" s="4">
        <f t="shared" si="638"/>
        <v>1</v>
      </c>
      <c r="OQ164" s="4">
        <f t="shared" si="638"/>
        <v>0</v>
      </c>
      <c r="OR164" s="4">
        <f t="shared" si="638"/>
        <v>1</v>
      </c>
      <c r="OS164" s="4">
        <f t="shared" si="638"/>
        <v>1</v>
      </c>
      <c r="OT164" s="4">
        <f t="shared" si="638"/>
        <v>1</v>
      </c>
      <c r="OU164" s="4">
        <f t="shared" si="638"/>
        <v>0</v>
      </c>
      <c r="OV164" s="4">
        <f t="shared" si="638"/>
        <v>0</v>
      </c>
      <c r="OW164" s="4">
        <f t="shared" si="638"/>
        <v>1</v>
      </c>
      <c r="OX164" s="4">
        <f t="shared" si="638"/>
        <v>1</v>
      </c>
      <c r="OY164" s="4">
        <f t="shared" si="638"/>
        <v>0</v>
      </c>
      <c r="OZ164" s="4">
        <f t="shared" si="638"/>
        <v>0</v>
      </c>
      <c r="PA164" s="4">
        <f t="shared" si="638"/>
        <v>0</v>
      </c>
      <c r="PB164" s="4">
        <f t="shared" si="638"/>
        <v>0</v>
      </c>
      <c r="PC164" s="4">
        <f t="shared" si="638"/>
        <v>0</v>
      </c>
      <c r="PD164" s="4">
        <f t="shared" si="638"/>
        <v>0</v>
      </c>
      <c r="PE164" s="4">
        <f t="shared" si="638"/>
        <v>1</v>
      </c>
      <c r="PF164" s="4">
        <f t="shared" si="638"/>
        <v>1</v>
      </c>
      <c r="PG164" s="4">
        <f t="shared" si="638"/>
        <v>1</v>
      </c>
      <c r="PH164" s="4">
        <f t="shared" si="638"/>
        <v>1</v>
      </c>
      <c r="PI164" s="4">
        <f t="shared" si="638"/>
        <v>0</v>
      </c>
      <c r="PJ164" s="4">
        <f t="shared" si="638"/>
        <v>1</v>
      </c>
      <c r="PK164" s="4">
        <f t="shared" si="638"/>
        <v>0</v>
      </c>
      <c r="PL164" s="4">
        <f t="shared" si="638"/>
        <v>1</v>
      </c>
      <c r="PM164" s="4">
        <f t="shared" si="638"/>
        <v>0</v>
      </c>
      <c r="PN164" s="4">
        <f t="shared" si="638"/>
        <v>0</v>
      </c>
      <c r="PO164" s="4">
        <f t="shared" si="638"/>
        <v>0</v>
      </c>
      <c r="PP164" s="4">
        <f t="shared" si="638"/>
        <v>1</v>
      </c>
      <c r="PQ164" s="4">
        <f t="shared" si="638"/>
        <v>0</v>
      </c>
      <c r="PR164" s="4">
        <f t="shared" si="638"/>
        <v>0</v>
      </c>
      <c r="PS164" s="4">
        <f t="shared" si="638"/>
        <v>1</v>
      </c>
      <c r="PT164" s="4">
        <f t="shared" si="638"/>
        <v>1</v>
      </c>
      <c r="PU164" s="4">
        <f t="shared" si="638"/>
        <v>1</v>
      </c>
      <c r="PV164" s="4">
        <f t="shared" si="638"/>
        <v>0</v>
      </c>
      <c r="PW164" s="4">
        <f t="shared" si="638"/>
        <v>0</v>
      </c>
      <c r="PX164" s="4">
        <f t="shared" si="638"/>
        <v>1</v>
      </c>
      <c r="PY164" s="4">
        <f t="shared" si="638"/>
        <v>1</v>
      </c>
      <c r="PZ164" s="4">
        <f t="shared" si="638"/>
        <v>1</v>
      </c>
      <c r="QA164" s="4">
        <f t="shared" si="638"/>
        <v>1</v>
      </c>
      <c r="QB164" s="4">
        <f t="shared" si="638"/>
        <v>0</v>
      </c>
      <c r="QC164" s="4">
        <f t="shared" si="638"/>
        <v>1</v>
      </c>
      <c r="QD164" s="4">
        <f t="shared" si="638"/>
        <v>0</v>
      </c>
      <c r="QE164" s="4">
        <f t="shared" si="638"/>
        <v>0</v>
      </c>
      <c r="QF164" s="4">
        <f t="shared" si="638"/>
        <v>0</v>
      </c>
      <c r="QG164" s="4">
        <f t="shared" si="638"/>
        <v>0</v>
      </c>
      <c r="QH164" s="4">
        <f t="shared" si="638"/>
        <v>0</v>
      </c>
      <c r="QI164" s="4">
        <f t="shared" ref="QI164:SS164" si="639">IF(_xlfn.XOR(QI163,QI162),1,0)</f>
        <v>1</v>
      </c>
      <c r="QJ164" s="4">
        <f t="shared" si="639"/>
        <v>1</v>
      </c>
      <c r="QK164" s="4">
        <f t="shared" si="639"/>
        <v>0</v>
      </c>
      <c r="QL164" s="4">
        <f t="shared" si="639"/>
        <v>1</v>
      </c>
      <c r="QM164" s="4">
        <f t="shared" si="639"/>
        <v>0</v>
      </c>
      <c r="QN164" s="4">
        <f t="shared" si="639"/>
        <v>0</v>
      </c>
      <c r="QO164" s="4">
        <f t="shared" si="639"/>
        <v>0</v>
      </c>
      <c r="QP164" s="4">
        <f t="shared" si="639"/>
        <v>1</v>
      </c>
      <c r="QQ164" s="4">
        <f t="shared" si="639"/>
        <v>0</v>
      </c>
      <c r="QR164" s="4">
        <f t="shared" si="639"/>
        <v>0</v>
      </c>
      <c r="QS164" s="4">
        <f t="shared" si="639"/>
        <v>1</v>
      </c>
      <c r="QT164" s="4">
        <f t="shared" si="639"/>
        <v>1</v>
      </c>
      <c r="QU164" s="4">
        <f t="shared" si="639"/>
        <v>1</v>
      </c>
      <c r="QV164" s="4">
        <f t="shared" si="639"/>
        <v>1</v>
      </c>
      <c r="QW164" s="4">
        <f t="shared" si="639"/>
        <v>1</v>
      </c>
      <c r="QX164" s="4">
        <f t="shared" si="639"/>
        <v>0</v>
      </c>
      <c r="QY164" s="4">
        <f t="shared" si="639"/>
        <v>1</v>
      </c>
      <c r="QZ164" s="4">
        <f t="shared" si="639"/>
        <v>1</v>
      </c>
      <c r="RA164" s="4">
        <f t="shared" si="639"/>
        <v>0</v>
      </c>
      <c r="RB164" s="4">
        <f t="shared" si="639"/>
        <v>1</v>
      </c>
      <c r="RC164" s="4">
        <f t="shared" si="639"/>
        <v>1</v>
      </c>
      <c r="RD164" s="4">
        <f t="shared" si="639"/>
        <v>1</v>
      </c>
      <c r="RE164" s="4">
        <f t="shared" si="639"/>
        <v>0</v>
      </c>
      <c r="RF164" s="4">
        <f t="shared" si="639"/>
        <v>1</v>
      </c>
      <c r="RG164" s="4">
        <f t="shared" si="639"/>
        <v>1</v>
      </c>
      <c r="RH164" s="4">
        <f t="shared" si="639"/>
        <v>0</v>
      </c>
      <c r="RI164" s="4">
        <f t="shared" si="639"/>
        <v>0</v>
      </c>
      <c r="RJ164" s="4">
        <f t="shared" si="639"/>
        <v>0</v>
      </c>
      <c r="RK164" s="4">
        <f t="shared" si="639"/>
        <v>1</v>
      </c>
      <c r="RL164" s="4">
        <f t="shared" si="639"/>
        <v>0</v>
      </c>
      <c r="RM164" s="3">
        <f t="shared" si="639"/>
        <v>0</v>
      </c>
      <c r="RN164" s="4">
        <f t="shared" si="639"/>
        <v>0</v>
      </c>
      <c r="RO164" s="4">
        <f t="shared" si="639"/>
        <v>0</v>
      </c>
      <c r="RP164" s="4">
        <f t="shared" si="639"/>
        <v>0</v>
      </c>
      <c r="RQ164" s="4">
        <f t="shared" si="639"/>
        <v>0</v>
      </c>
      <c r="RR164" s="4">
        <f t="shared" si="639"/>
        <v>0</v>
      </c>
      <c r="RS164" s="4">
        <f t="shared" si="639"/>
        <v>0</v>
      </c>
      <c r="RT164" s="4">
        <f t="shared" si="639"/>
        <v>0</v>
      </c>
      <c r="RU164" s="4">
        <f t="shared" si="639"/>
        <v>0</v>
      </c>
      <c r="RV164" s="4">
        <f t="shared" si="639"/>
        <v>0</v>
      </c>
      <c r="RW164" s="4">
        <f t="shared" si="639"/>
        <v>0</v>
      </c>
      <c r="RX164" s="4">
        <f t="shared" si="639"/>
        <v>0</v>
      </c>
      <c r="RY164" s="4">
        <f t="shared" si="639"/>
        <v>0</v>
      </c>
      <c r="RZ164" s="4">
        <f t="shared" si="639"/>
        <v>0</v>
      </c>
      <c r="SA164" s="4">
        <f t="shared" si="639"/>
        <v>0</v>
      </c>
      <c r="SB164" s="4">
        <f t="shared" si="639"/>
        <v>0</v>
      </c>
      <c r="SC164" s="4">
        <f t="shared" si="639"/>
        <v>0</v>
      </c>
      <c r="SD164" s="4">
        <f t="shared" si="639"/>
        <v>0</v>
      </c>
      <c r="SE164" s="4">
        <f t="shared" si="639"/>
        <v>0</v>
      </c>
      <c r="SF164" s="4">
        <f t="shared" si="639"/>
        <v>0</v>
      </c>
      <c r="SG164" s="4">
        <f t="shared" si="639"/>
        <v>0</v>
      </c>
      <c r="SH164" s="4">
        <f t="shared" si="639"/>
        <v>0</v>
      </c>
      <c r="SI164" s="4">
        <f t="shared" si="639"/>
        <v>0</v>
      </c>
      <c r="SJ164" s="4">
        <f t="shared" si="639"/>
        <v>0</v>
      </c>
      <c r="SK164" s="4">
        <f t="shared" si="639"/>
        <v>0</v>
      </c>
      <c r="SL164" s="4">
        <f t="shared" si="639"/>
        <v>0</v>
      </c>
      <c r="SM164" s="4">
        <f t="shared" si="639"/>
        <v>0</v>
      </c>
      <c r="SN164" s="4">
        <f t="shared" si="639"/>
        <v>0</v>
      </c>
      <c r="SO164" s="4">
        <f t="shared" si="639"/>
        <v>0</v>
      </c>
      <c r="SP164" s="4">
        <f t="shared" si="639"/>
        <v>0</v>
      </c>
      <c r="SQ164" s="4">
        <f t="shared" si="639"/>
        <v>0</v>
      </c>
      <c r="SR164" s="4">
        <f t="shared" si="639"/>
        <v>0</v>
      </c>
      <c r="SS164" s="4">
        <f t="shared" si="639"/>
        <v>0</v>
      </c>
    </row>
    <row r="165" spans="1:513" x14ac:dyDescent="0.35">
      <c r="FG165" s="1">
        <v>1</v>
      </c>
      <c r="FH165" s="1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1</v>
      </c>
      <c r="FN165" s="1">
        <v>0</v>
      </c>
      <c r="FO165" s="1">
        <v>0</v>
      </c>
      <c r="FP165" s="1">
        <v>1</v>
      </c>
      <c r="FQ165" s="1">
        <v>1</v>
      </c>
      <c r="FR165" s="1">
        <v>0</v>
      </c>
      <c r="FS165" s="1">
        <v>0</v>
      </c>
      <c r="FT165" s="1">
        <v>0</v>
      </c>
      <c r="FU165" s="1">
        <v>0</v>
      </c>
      <c r="FV165" s="1">
        <v>0</v>
      </c>
      <c r="FW165" s="1">
        <v>1</v>
      </c>
      <c r="FX165" s="1">
        <v>0</v>
      </c>
      <c r="FY165" s="1">
        <v>0</v>
      </c>
      <c r="FZ165" s="1">
        <v>0</v>
      </c>
      <c r="GA165" s="1">
        <v>1</v>
      </c>
      <c r="GB165" s="1">
        <v>1</v>
      </c>
      <c r="GC165" s="1">
        <v>1</v>
      </c>
      <c r="GD165" s="1">
        <v>0</v>
      </c>
      <c r="GE165" s="1">
        <v>1</v>
      </c>
      <c r="GF165" s="1">
        <v>1</v>
      </c>
      <c r="GG165" s="1">
        <v>0</v>
      </c>
      <c r="GH165" s="1">
        <v>1</v>
      </c>
      <c r="GI165" s="1">
        <v>1</v>
      </c>
      <c r="GJ165" s="1">
        <v>0</v>
      </c>
      <c r="GK165" s="1">
        <v>1</v>
      </c>
      <c r="GL165" s="1">
        <v>1</v>
      </c>
      <c r="GM165" s="1">
        <v>1</v>
      </c>
    </row>
    <row r="166" spans="1:513" s="4" customFormat="1" x14ac:dyDescent="0.35">
      <c r="A166" s="4" t="s">
        <v>5</v>
      </c>
      <c r="B166" s="4">
        <f>IF(_xlfn.XOR(B165,B164),1,0)</f>
        <v>0</v>
      </c>
      <c r="C166" s="4">
        <f t="shared" ref="C166:BN166" si="640">IF(_xlfn.XOR(C165,C164),1,0)</f>
        <v>0</v>
      </c>
      <c r="D166" s="4">
        <f t="shared" si="640"/>
        <v>0</v>
      </c>
      <c r="E166" s="4">
        <f t="shared" si="640"/>
        <v>0</v>
      </c>
      <c r="F166" s="4">
        <f t="shared" si="640"/>
        <v>0</v>
      </c>
      <c r="G166" s="4">
        <f t="shared" si="640"/>
        <v>0</v>
      </c>
      <c r="H166" s="4">
        <f t="shared" si="640"/>
        <v>0</v>
      </c>
      <c r="I166" s="4">
        <f t="shared" si="640"/>
        <v>0</v>
      </c>
      <c r="J166" s="4">
        <f t="shared" si="640"/>
        <v>0</v>
      </c>
      <c r="K166" s="4">
        <f t="shared" si="640"/>
        <v>0</v>
      </c>
      <c r="L166" s="4">
        <f t="shared" si="640"/>
        <v>0</v>
      </c>
      <c r="M166" s="4">
        <f t="shared" si="640"/>
        <v>0</v>
      </c>
      <c r="N166" s="4">
        <f t="shared" si="640"/>
        <v>0</v>
      </c>
      <c r="O166" s="4">
        <f t="shared" si="640"/>
        <v>0</v>
      </c>
      <c r="P166" s="4">
        <f t="shared" si="640"/>
        <v>0</v>
      </c>
      <c r="Q166" s="4">
        <f t="shared" si="640"/>
        <v>0</v>
      </c>
      <c r="R166" s="4">
        <f t="shared" si="640"/>
        <v>0</v>
      </c>
      <c r="S166" s="4">
        <f t="shared" si="640"/>
        <v>0</v>
      </c>
      <c r="T166" s="4">
        <f t="shared" si="640"/>
        <v>0</v>
      </c>
      <c r="U166" s="4">
        <f t="shared" si="640"/>
        <v>0</v>
      </c>
      <c r="V166" s="4">
        <f t="shared" si="640"/>
        <v>0</v>
      </c>
      <c r="W166" s="4">
        <f t="shared" si="640"/>
        <v>0</v>
      </c>
      <c r="X166" s="4">
        <f t="shared" si="640"/>
        <v>0</v>
      </c>
      <c r="Y166" s="4">
        <f t="shared" si="640"/>
        <v>0</v>
      </c>
      <c r="Z166" s="4">
        <f t="shared" si="640"/>
        <v>0</v>
      </c>
      <c r="AA166" s="4">
        <f t="shared" si="640"/>
        <v>0</v>
      </c>
      <c r="AB166" s="4">
        <f t="shared" si="640"/>
        <v>0</v>
      </c>
      <c r="AC166" s="4">
        <f t="shared" si="640"/>
        <v>0</v>
      </c>
      <c r="AD166" s="4">
        <f t="shared" si="640"/>
        <v>0</v>
      </c>
      <c r="AE166" s="4">
        <f t="shared" si="640"/>
        <v>0</v>
      </c>
      <c r="AF166" s="4">
        <f t="shared" si="640"/>
        <v>0</v>
      </c>
      <c r="AG166" s="4">
        <f t="shared" si="640"/>
        <v>0</v>
      </c>
      <c r="AH166" s="4">
        <f t="shared" si="640"/>
        <v>0</v>
      </c>
      <c r="AI166" s="4">
        <f t="shared" si="640"/>
        <v>0</v>
      </c>
      <c r="AJ166" s="4">
        <f t="shared" si="640"/>
        <v>0</v>
      </c>
      <c r="AK166" s="4">
        <f t="shared" si="640"/>
        <v>0</v>
      </c>
      <c r="AL166" s="4">
        <f t="shared" si="640"/>
        <v>0</v>
      </c>
      <c r="AM166" s="4">
        <f t="shared" si="640"/>
        <v>0</v>
      </c>
      <c r="AN166" s="4">
        <f t="shared" si="640"/>
        <v>0</v>
      </c>
      <c r="AO166" s="4">
        <f t="shared" si="640"/>
        <v>0</v>
      </c>
      <c r="AP166" s="4">
        <f t="shared" si="640"/>
        <v>0</v>
      </c>
      <c r="AQ166" s="4">
        <f t="shared" si="640"/>
        <v>0</v>
      </c>
      <c r="AR166" s="4">
        <f t="shared" si="640"/>
        <v>0</v>
      </c>
      <c r="AS166" s="4">
        <f t="shared" si="640"/>
        <v>0</v>
      </c>
      <c r="AT166" s="4">
        <f t="shared" si="640"/>
        <v>0</v>
      </c>
      <c r="AU166" s="4">
        <f t="shared" si="640"/>
        <v>0</v>
      </c>
      <c r="AV166" s="4">
        <f t="shared" si="640"/>
        <v>0</v>
      </c>
      <c r="AW166" s="4">
        <f t="shared" si="640"/>
        <v>0</v>
      </c>
      <c r="AX166" s="4">
        <f t="shared" si="640"/>
        <v>0</v>
      </c>
      <c r="AY166" s="4">
        <f t="shared" si="640"/>
        <v>0</v>
      </c>
      <c r="AZ166" s="4">
        <f t="shared" si="640"/>
        <v>0</v>
      </c>
      <c r="BA166" s="4">
        <f t="shared" si="640"/>
        <v>0</v>
      </c>
      <c r="BB166" s="4">
        <f t="shared" si="640"/>
        <v>0</v>
      </c>
      <c r="BC166" s="4">
        <f t="shared" si="640"/>
        <v>0</v>
      </c>
      <c r="BD166" s="4">
        <f t="shared" si="640"/>
        <v>0</v>
      </c>
      <c r="BE166" s="4">
        <f t="shared" si="640"/>
        <v>0</v>
      </c>
      <c r="BF166" s="4">
        <f t="shared" si="640"/>
        <v>0</v>
      </c>
      <c r="BG166" s="4">
        <f t="shared" si="640"/>
        <v>0</v>
      </c>
      <c r="BH166" s="4">
        <f t="shared" si="640"/>
        <v>0</v>
      </c>
      <c r="BI166" s="4">
        <f t="shared" si="640"/>
        <v>0</v>
      </c>
      <c r="BJ166" s="4">
        <f t="shared" si="640"/>
        <v>0</v>
      </c>
      <c r="BK166" s="4">
        <f t="shared" si="640"/>
        <v>0</v>
      </c>
      <c r="BL166" s="4">
        <f t="shared" si="640"/>
        <v>0</v>
      </c>
      <c r="BM166" s="4">
        <f t="shared" si="640"/>
        <v>0</v>
      </c>
      <c r="BN166" s="4">
        <f t="shared" si="640"/>
        <v>0</v>
      </c>
      <c r="BO166" s="4">
        <f t="shared" ref="BO166:DZ166" si="641">IF(_xlfn.XOR(BO165,BO164),1,0)</f>
        <v>0</v>
      </c>
      <c r="BP166" s="4">
        <f t="shared" si="641"/>
        <v>0</v>
      </c>
      <c r="BQ166" s="4">
        <f t="shared" si="641"/>
        <v>0</v>
      </c>
      <c r="BR166" s="4">
        <f t="shared" si="641"/>
        <v>0</v>
      </c>
      <c r="BS166" s="4">
        <f t="shared" si="641"/>
        <v>0</v>
      </c>
      <c r="BT166" s="4">
        <f t="shared" si="641"/>
        <v>0</v>
      </c>
      <c r="BU166" s="4">
        <f t="shared" si="641"/>
        <v>0</v>
      </c>
      <c r="BV166" s="4">
        <f t="shared" si="641"/>
        <v>0</v>
      </c>
      <c r="BW166" s="4">
        <f t="shared" si="641"/>
        <v>0</v>
      </c>
      <c r="BX166" s="4">
        <f t="shared" si="641"/>
        <v>0</v>
      </c>
      <c r="BY166" s="4">
        <f t="shared" si="641"/>
        <v>0</v>
      </c>
      <c r="BZ166" s="4">
        <f t="shared" si="641"/>
        <v>0</v>
      </c>
      <c r="CA166" s="4">
        <f t="shared" si="641"/>
        <v>0</v>
      </c>
      <c r="CB166" s="4">
        <f t="shared" si="641"/>
        <v>0</v>
      </c>
      <c r="CC166" s="4">
        <f t="shared" si="641"/>
        <v>0</v>
      </c>
      <c r="CD166" s="4">
        <f t="shared" si="641"/>
        <v>0</v>
      </c>
      <c r="CE166" s="4">
        <f t="shared" si="641"/>
        <v>0</v>
      </c>
      <c r="CF166" s="4">
        <f t="shared" si="641"/>
        <v>0</v>
      </c>
      <c r="CG166" s="4">
        <f t="shared" si="641"/>
        <v>0</v>
      </c>
      <c r="CH166" s="4">
        <f t="shared" si="641"/>
        <v>0</v>
      </c>
      <c r="CI166" s="4">
        <f t="shared" si="641"/>
        <v>0</v>
      </c>
      <c r="CJ166" s="4">
        <f t="shared" si="641"/>
        <v>0</v>
      </c>
      <c r="CK166" s="4">
        <f t="shared" si="641"/>
        <v>0</v>
      </c>
      <c r="CL166" s="4">
        <f t="shared" si="641"/>
        <v>0</v>
      </c>
      <c r="CM166" s="4">
        <f t="shared" si="641"/>
        <v>0</v>
      </c>
      <c r="CN166" s="4">
        <f t="shared" si="641"/>
        <v>0</v>
      </c>
      <c r="CO166" s="4">
        <f t="shared" si="641"/>
        <v>0</v>
      </c>
      <c r="CP166" s="4">
        <f t="shared" si="641"/>
        <v>0</v>
      </c>
      <c r="CQ166" s="4">
        <f t="shared" si="641"/>
        <v>0</v>
      </c>
      <c r="CR166" s="4">
        <f t="shared" si="641"/>
        <v>0</v>
      </c>
      <c r="CS166" s="4">
        <f t="shared" si="641"/>
        <v>0</v>
      </c>
      <c r="CT166" s="4">
        <f t="shared" si="641"/>
        <v>0</v>
      </c>
      <c r="CU166" s="4">
        <f t="shared" si="641"/>
        <v>0</v>
      </c>
      <c r="CV166" s="4">
        <f t="shared" si="641"/>
        <v>0</v>
      </c>
      <c r="CW166" s="4">
        <f t="shared" si="641"/>
        <v>0</v>
      </c>
      <c r="CX166" s="4">
        <f t="shared" si="641"/>
        <v>0</v>
      </c>
      <c r="CY166" s="4">
        <f t="shared" si="641"/>
        <v>0</v>
      </c>
      <c r="CZ166" s="4">
        <f t="shared" si="641"/>
        <v>0</v>
      </c>
      <c r="DA166" s="4">
        <f t="shared" si="641"/>
        <v>0</v>
      </c>
      <c r="DB166" s="4">
        <f t="shared" si="641"/>
        <v>0</v>
      </c>
      <c r="DC166" s="4">
        <f t="shared" si="641"/>
        <v>0</v>
      </c>
      <c r="DD166" s="4">
        <f t="shared" si="641"/>
        <v>0</v>
      </c>
      <c r="DE166" s="4">
        <f t="shared" si="641"/>
        <v>0</v>
      </c>
      <c r="DF166" s="4">
        <f t="shared" si="641"/>
        <v>0</v>
      </c>
      <c r="DG166" s="4">
        <f t="shared" si="641"/>
        <v>0</v>
      </c>
      <c r="DH166" s="4">
        <f t="shared" si="641"/>
        <v>0</v>
      </c>
      <c r="DI166" s="4">
        <f t="shared" si="641"/>
        <v>0</v>
      </c>
      <c r="DJ166" s="4">
        <f t="shared" si="641"/>
        <v>0</v>
      </c>
      <c r="DK166" s="4">
        <f t="shared" si="641"/>
        <v>0</v>
      </c>
      <c r="DL166" s="4">
        <f t="shared" si="641"/>
        <v>0</v>
      </c>
      <c r="DM166" s="4">
        <f t="shared" si="641"/>
        <v>0</v>
      </c>
      <c r="DN166" s="4">
        <f t="shared" si="641"/>
        <v>0</v>
      </c>
      <c r="DO166" s="4">
        <f t="shared" si="641"/>
        <v>0</v>
      </c>
      <c r="DP166" s="4">
        <f t="shared" si="641"/>
        <v>0</v>
      </c>
      <c r="DQ166" s="4">
        <f t="shared" si="641"/>
        <v>0</v>
      </c>
      <c r="DR166" s="4">
        <f t="shared" si="641"/>
        <v>0</v>
      </c>
      <c r="DS166" s="4">
        <f t="shared" si="641"/>
        <v>0</v>
      </c>
      <c r="DT166" s="4">
        <f t="shared" si="641"/>
        <v>0</v>
      </c>
      <c r="DU166" s="4">
        <f t="shared" si="641"/>
        <v>0</v>
      </c>
      <c r="DV166" s="4">
        <f t="shared" si="641"/>
        <v>0</v>
      </c>
      <c r="DW166" s="4">
        <f t="shared" si="641"/>
        <v>0</v>
      </c>
      <c r="DX166" s="4">
        <f t="shared" si="641"/>
        <v>0</v>
      </c>
      <c r="DY166" s="4">
        <f t="shared" si="641"/>
        <v>0</v>
      </c>
      <c r="DZ166" s="4">
        <f t="shared" si="641"/>
        <v>0</v>
      </c>
      <c r="EA166" s="4">
        <f t="shared" ref="EA166:GL166" si="642">IF(_xlfn.XOR(EA165,EA164),1,0)</f>
        <v>0</v>
      </c>
      <c r="EB166" s="4">
        <f t="shared" si="642"/>
        <v>0</v>
      </c>
      <c r="EC166" s="4">
        <f t="shared" si="642"/>
        <v>0</v>
      </c>
      <c r="ED166" s="4">
        <f t="shared" si="642"/>
        <v>0</v>
      </c>
      <c r="EE166" s="4">
        <f t="shared" si="642"/>
        <v>0</v>
      </c>
      <c r="EF166" s="4">
        <f t="shared" si="642"/>
        <v>0</v>
      </c>
      <c r="EG166" s="4">
        <f t="shared" si="642"/>
        <v>0</v>
      </c>
      <c r="EH166" s="4">
        <f t="shared" si="642"/>
        <v>0</v>
      </c>
      <c r="EI166" s="4">
        <f t="shared" si="642"/>
        <v>0</v>
      </c>
      <c r="EJ166" s="4">
        <f t="shared" si="642"/>
        <v>0</v>
      </c>
      <c r="EK166" s="4">
        <f t="shared" si="642"/>
        <v>0</v>
      </c>
      <c r="EL166" s="4">
        <f t="shared" si="642"/>
        <v>0</v>
      </c>
      <c r="EM166" s="4">
        <f t="shared" si="642"/>
        <v>0</v>
      </c>
      <c r="EN166" s="4">
        <f t="shared" si="642"/>
        <v>0</v>
      </c>
      <c r="EO166" s="4">
        <f t="shared" si="642"/>
        <v>0</v>
      </c>
      <c r="EP166" s="4">
        <f t="shared" si="642"/>
        <v>0</v>
      </c>
      <c r="EQ166" s="4">
        <f t="shared" si="642"/>
        <v>0</v>
      </c>
      <c r="ER166" s="4">
        <f t="shared" si="642"/>
        <v>0</v>
      </c>
      <c r="ES166" s="4">
        <f t="shared" si="642"/>
        <v>0</v>
      </c>
      <c r="ET166" s="4">
        <f t="shared" si="642"/>
        <v>0</v>
      </c>
      <c r="EU166" s="4">
        <f t="shared" si="642"/>
        <v>0</v>
      </c>
      <c r="EV166" s="4">
        <f t="shared" si="642"/>
        <v>0</v>
      </c>
      <c r="EW166" s="4">
        <f t="shared" si="642"/>
        <v>0</v>
      </c>
      <c r="EX166" s="4">
        <f t="shared" si="642"/>
        <v>0</v>
      </c>
      <c r="EY166" s="4">
        <f t="shared" si="642"/>
        <v>0</v>
      </c>
      <c r="EZ166" s="4">
        <f t="shared" si="642"/>
        <v>0</v>
      </c>
      <c r="FA166" s="4">
        <f t="shared" si="642"/>
        <v>0</v>
      </c>
      <c r="FB166" s="4">
        <f t="shared" si="642"/>
        <v>0</v>
      </c>
      <c r="FC166" s="4">
        <f t="shared" si="642"/>
        <v>0</v>
      </c>
      <c r="FD166" s="4">
        <f t="shared" si="642"/>
        <v>0</v>
      </c>
      <c r="FE166" s="4">
        <f t="shared" si="642"/>
        <v>0</v>
      </c>
      <c r="FF166" s="4">
        <f t="shared" si="642"/>
        <v>0</v>
      </c>
      <c r="FG166" s="4">
        <f t="shared" si="642"/>
        <v>0</v>
      </c>
      <c r="FH166" s="4">
        <f t="shared" si="642"/>
        <v>0</v>
      </c>
      <c r="FI166" s="4">
        <f t="shared" si="642"/>
        <v>1</v>
      </c>
      <c r="FJ166" s="4">
        <f t="shared" si="642"/>
        <v>0</v>
      </c>
      <c r="FK166" s="4">
        <f t="shared" si="642"/>
        <v>1</v>
      </c>
      <c r="FL166" s="4">
        <f t="shared" si="642"/>
        <v>1</v>
      </c>
      <c r="FM166" s="4">
        <f t="shared" si="642"/>
        <v>0</v>
      </c>
      <c r="FN166" s="4">
        <f t="shared" si="642"/>
        <v>0</v>
      </c>
      <c r="FO166" s="4">
        <f t="shared" si="642"/>
        <v>1</v>
      </c>
      <c r="FP166" s="4">
        <f t="shared" si="642"/>
        <v>1</v>
      </c>
      <c r="FQ166" s="4">
        <f t="shared" si="642"/>
        <v>1</v>
      </c>
      <c r="FR166" s="4">
        <f t="shared" si="642"/>
        <v>1</v>
      </c>
      <c r="FS166" s="4">
        <f t="shared" si="642"/>
        <v>1</v>
      </c>
      <c r="FT166" s="4">
        <f t="shared" si="642"/>
        <v>0</v>
      </c>
      <c r="FU166" s="4">
        <f t="shared" si="642"/>
        <v>0</v>
      </c>
      <c r="FV166" s="4">
        <f t="shared" si="642"/>
        <v>0</v>
      </c>
      <c r="FW166" s="4">
        <f t="shared" si="642"/>
        <v>0</v>
      </c>
      <c r="FX166" s="4">
        <f t="shared" si="642"/>
        <v>0</v>
      </c>
      <c r="FY166" s="4">
        <f t="shared" si="642"/>
        <v>0</v>
      </c>
      <c r="FZ166" s="4">
        <f t="shared" si="642"/>
        <v>0</v>
      </c>
      <c r="GA166" s="4">
        <f t="shared" si="642"/>
        <v>1</v>
      </c>
      <c r="GB166" s="4">
        <f t="shared" si="642"/>
        <v>1</v>
      </c>
      <c r="GC166" s="4">
        <f t="shared" si="642"/>
        <v>0</v>
      </c>
      <c r="GD166" s="4">
        <f t="shared" si="642"/>
        <v>1</v>
      </c>
      <c r="GE166" s="4">
        <f t="shared" si="642"/>
        <v>1</v>
      </c>
      <c r="GF166" s="4">
        <f t="shared" si="642"/>
        <v>0</v>
      </c>
      <c r="GG166" s="4">
        <f t="shared" si="642"/>
        <v>0</v>
      </c>
      <c r="GH166" s="4">
        <f t="shared" si="642"/>
        <v>0</v>
      </c>
      <c r="GI166" s="4">
        <f t="shared" si="642"/>
        <v>0</v>
      </c>
      <c r="GJ166" s="4">
        <f t="shared" si="642"/>
        <v>1</v>
      </c>
      <c r="GK166" s="4">
        <f t="shared" si="642"/>
        <v>0</v>
      </c>
      <c r="GL166" s="4">
        <f t="shared" si="642"/>
        <v>1</v>
      </c>
      <c r="GM166" s="4">
        <f t="shared" ref="GM166:IX166" si="643">IF(_xlfn.XOR(GM165,GM164),1,0)</f>
        <v>1</v>
      </c>
      <c r="GN166" s="4">
        <f t="shared" si="643"/>
        <v>1</v>
      </c>
      <c r="GO166" s="4">
        <f t="shared" si="643"/>
        <v>1</v>
      </c>
      <c r="GP166" s="4">
        <f t="shared" si="643"/>
        <v>0</v>
      </c>
      <c r="GQ166" s="4">
        <f t="shared" si="643"/>
        <v>0</v>
      </c>
      <c r="GR166" s="4">
        <f t="shared" si="643"/>
        <v>0</v>
      </c>
      <c r="GS166" s="4">
        <f t="shared" si="643"/>
        <v>0</v>
      </c>
      <c r="GT166" s="4">
        <f t="shared" si="643"/>
        <v>1</v>
      </c>
      <c r="GU166" s="4">
        <f t="shared" si="643"/>
        <v>1</v>
      </c>
      <c r="GV166" s="4">
        <f t="shared" si="643"/>
        <v>1</v>
      </c>
      <c r="GW166" s="4">
        <f t="shared" si="643"/>
        <v>0</v>
      </c>
      <c r="GX166" s="4">
        <f t="shared" si="643"/>
        <v>0</v>
      </c>
      <c r="GY166" s="4">
        <f t="shared" si="643"/>
        <v>1</v>
      </c>
      <c r="GZ166" s="4">
        <f t="shared" si="643"/>
        <v>1</v>
      </c>
      <c r="HA166" s="4">
        <f t="shared" si="643"/>
        <v>1</v>
      </c>
      <c r="HB166" s="4">
        <f t="shared" si="643"/>
        <v>0</v>
      </c>
      <c r="HC166" s="4">
        <f t="shared" si="643"/>
        <v>0</v>
      </c>
      <c r="HD166" s="4">
        <f t="shared" si="643"/>
        <v>0</v>
      </c>
      <c r="HE166" s="4">
        <f t="shared" si="643"/>
        <v>0</v>
      </c>
      <c r="HF166" s="4">
        <f t="shared" si="643"/>
        <v>0</v>
      </c>
      <c r="HG166" s="4">
        <f t="shared" si="643"/>
        <v>0</v>
      </c>
      <c r="HH166" s="4">
        <f t="shared" si="643"/>
        <v>0</v>
      </c>
      <c r="HI166" s="4">
        <f t="shared" si="643"/>
        <v>0</v>
      </c>
      <c r="HJ166" s="4">
        <f t="shared" si="643"/>
        <v>0</v>
      </c>
      <c r="HK166" s="4">
        <f t="shared" si="643"/>
        <v>0</v>
      </c>
      <c r="HL166" s="4">
        <f t="shared" si="643"/>
        <v>0</v>
      </c>
      <c r="HM166" s="4">
        <f t="shared" si="643"/>
        <v>0</v>
      </c>
      <c r="HN166" s="4">
        <f t="shared" si="643"/>
        <v>0</v>
      </c>
      <c r="HO166" s="4">
        <f t="shared" si="643"/>
        <v>1</v>
      </c>
      <c r="HP166" s="4">
        <f t="shared" si="643"/>
        <v>0</v>
      </c>
      <c r="HQ166" s="4">
        <f t="shared" si="643"/>
        <v>0</v>
      </c>
      <c r="HR166" s="4">
        <f t="shared" si="643"/>
        <v>0</v>
      </c>
      <c r="HS166" s="4">
        <f t="shared" si="643"/>
        <v>1</v>
      </c>
      <c r="HT166" s="4">
        <f t="shared" si="643"/>
        <v>1</v>
      </c>
      <c r="HU166" s="4">
        <f t="shared" si="643"/>
        <v>0</v>
      </c>
      <c r="HV166" s="4">
        <f t="shared" si="643"/>
        <v>1</v>
      </c>
      <c r="HW166" s="4">
        <f t="shared" si="643"/>
        <v>1</v>
      </c>
      <c r="HX166" s="4">
        <f t="shared" si="643"/>
        <v>1</v>
      </c>
      <c r="HY166" s="4">
        <f t="shared" si="643"/>
        <v>0</v>
      </c>
      <c r="HZ166" s="4">
        <f t="shared" si="643"/>
        <v>1</v>
      </c>
      <c r="IA166" s="4">
        <f t="shared" si="643"/>
        <v>1</v>
      </c>
      <c r="IB166" s="4">
        <f t="shared" si="643"/>
        <v>1</v>
      </c>
      <c r="IC166" s="4">
        <f t="shared" si="643"/>
        <v>0</v>
      </c>
      <c r="ID166" s="4">
        <f t="shared" si="643"/>
        <v>1</v>
      </c>
      <c r="IE166" s="4">
        <f t="shared" si="643"/>
        <v>0</v>
      </c>
      <c r="IF166" s="4">
        <f t="shared" si="643"/>
        <v>0</v>
      </c>
      <c r="IG166" s="4">
        <f t="shared" si="643"/>
        <v>1</v>
      </c>
      <c r="IH166" s="4">
        <f t="shared" si="643"/>
        <v>1</v>
      </c>
      <c r="II166" s="4">
        <f t="shared" si="643"/>
        <v>1</v>
      </c>
      <c r="IJ166" s="4">
        <f t="shared" si="643"/>
        <v>0</v>
      </c>
      <c r="IK166" s="4">
        <f t="shared" si="643"/>
        <v>0</v>
      </c>
      <c r="IL166" s="4">
        <f t="shared" si="643"/>
        <v>0</v>
      </c>
      <c r="IM166" s="4">
        <f t="shared" si="643"/>
        <v>0</v>
      </c>
      <c r="IN166" s="4">
        <f t="shared" si="643"/>
        <v>0</v>
      </c>
      <c r="IO166" s="4">
        <f t="shared" si="643"/>
        <v>0</v>
      </c>
      <c r="IP166" s="4">
        <f t="shared" si="643"/>
        <v>1</v>
      </c>
      <c r="IQ166" s="4">
        <f t="shared" si="643"/>
        <v>0</v>
      </c>
      <c r="IR166" s="4">
        <f t="shared" si="643"/>
        <v>1</v>
      </c>
      <c r="IS166" s="4">
        <f t="shared" si="643"/>
        <v>0</v>
      </c>
      <c r="IT166" s="4">
        <f t="shared" si="643"/>
        <v>1</v>
      </c>
      <c r="IU166" s="4">
        <f t="shared" si="643"/>
        <v>1</v>
      </c>
      <c r="IV166" s="4">
        <f t="shared" si="643"/>
        <v>0</v>
      </c>
      <c r="IW166" s="4">
        <f t="shared" si="643"/>
        <v>1</v>
      </c>
      <c r="IX166" s="4">
        <f t="shared" si="643"/>
        <v>1</v>
      </c>
      <c r="IY166" s="4">
        <f t="shared" ref="IY166:LJ166" si="644">IF(_xlfn.XOR(IY165,IY164),1,0)</f>
        <v>1</v>
      </c>
      <c r="IZ166" s="4">
        <f t="shared" si="644"/>
        <v>0</v>
      </c>
      <c r="JA166" s="4">
        <f t="shared" si="644"/>
        <v>0</v>
      </c>
      <c r="JB166" s="4">
        <f t="shared" si="644"/>
        <v>1</v>
      </c>
      <c r="JC166" s="4">
        <f t="shared" si="644"/>
        <v>1</v>
      </c>
      <c r="JD166" s="4">
        <f t="shared" si="644"/>
        <v>1</v>
      </c>
      <c r="JE166" s="4">
        <f t="shared" si="644"/>
        <v>1</v>
      </c>
      <c r="JF166" s="4">
        <f t="shared" si="644"/>
        <v>0</v>
      </c>
      <c r="JG166" s="4">
        <f t="shared" si="644"/>
        <v>0</v>
      </c>
      <c r="JH166" s="4">
        <f t="shared" si="644"/>
        <v>0</v>
      </c>
      <c r="JI166" s="4">
        <f t="shared" si="644"/>
        <v>0</v>
      </c>
      <c r="JJ166" s="4">
        <f t="shared" si="644"/>
        <v>1</v>
      </c>
      <c r="JK166" s="4">
        <f t="shared" si="644"/>
        <v>0</v>
      </c>
      <c r="JL166" s="4">
        <f t="shared" si="644"/>
        <v>1</v>
      </c>
      <c r="JM166" s="4">
        <f t="shared" si="644"/>
        <v>1</v>
      </c>
      <c r="JN166" s="4">
        <f t="shared" si="644"/>
        <v>0</v>
      </c>
      <c r="JO166" s="4">
        <f t="shared" si="644"/>
        <v>1</v>
      </c>
      <c r="JP166" s="4">
        <f t="shared" si="644"/>
        <v>0</v>
      </c>
      <c r="JQ166" s="4">
        <f t="shared" si="644"/>
        <v>0</v>
      </c>
      <c r="JR166" s="4">
        <f t="shared" si="644"/>
        <v>0</v>
      </c>
      <c r="JS166" s="4">
        <f t="shared" si="644"/>
        <v>1</v>
      </c>
      <c r="JT166" s="4">
        <f t="shared" si="644"/>
        <v>0</v>
      </c>
      <c r="JU166" s="4">
        <f t="shared" si="644"/>
        <v>1</v>
      </c>
      <c r="JV166" s="4">
        <f t="shared" si="644"/>
        <v>0</v>
      </c>
      <c r="JW166" s="4">
        <f t="shared" si="644"/>
        <v>1</v>
      </c>
      <c r="JX166" s="4">
        <f t="shared" si="644"/>
        <v>1</v>
      </c>
      <c r="JY166" s="4">
        <f t="shared" si="644"/>
        <v>1</v>
      </c>
      <c r="JZ166" s="4">
        <f t="shared" si="644"/>
        <v>1</v>
      </c>
      <c r="KA166" s="4">
        <f t="shared" si="644"/>
        <v>1</v>
      </c>
      <c r="KB166" s="4">
        <f t="shared" si="644"/>
        <v>1</v>
      </c>
      <c r="KC166" s="4">
        <f t="shared" si="644"/>
        <v>1</v>
      </c>
      <c r="KD166" s="4">
        <f t="shared" si="644"/>
        <v>0</v>
      </c>
      <c r="KE166" s="4">
        <f t="shared" si="644"/>
        <v>1</v>
      </c>
      <c r="KF166" s="4">
        <f t="shared" si="644"/>
        <v>0</v>
      </c>
      <c r="KG166" s="4">
        <f t="shared" si="644"/>
        <v>1</v>
      </c>
      <c r="KH166" s="4">
        <f t="shared" si="644"/>
        <v>1</v>
      </c>
      <c r="KI166" s="4">
        <f t="shared" si="644"/>
        <v>0</v>
      </c>
      <c r="KJ166" s="4">
        <f t="shared" si="644"/>
        <v>0</v>
      </c>
      <c r="KK166" s="4">
        <f t="shared" si="644"/>
        <v>1</v>
      </c>
      <c r="KL166" s="4">
        <f t="shared" si="644"/>
        <v>1</v>
      </c>
      <c r="KM166" s="4">
        <f t="shared" si="644"/>
        <v>0</v>
      </c>
      <c r="KN166" s="4">
        <f t="shared" si="644"/>
        <v>1</v>
      </c>
      <c r="KO166" s="4">
        <f t="shared" si="644"/>
        <v>1</v>
      </c>
      <c r="KP166" s="4">
        <f t="shared" si="644"/>
        <v>1</v>
      </c>
      <c r="KQ166" s="4">
        <f t="shared" si="644"/>
        <v>1</v>
      </c>
      <c r="KR166" s="4">
        <f t="shared" si="644"/>
        <v>0</v>
      </c>
      <c r="KS166" s="4">
        <f t="shared" si="644"/>
        <v>0</v>
      </c>
      <c r="KT166" s="4">
        <f t="shared" si="644"/>
        <v>1</v>
      </c>
      <c r="KU166" s="4">
        <f t="shared" si="644"/>
        <v>1</v>
      </c>
      <c r="KV166" s="4">
        <f t="shared" si="644"/>
        <v>1</v>
      </c>
      <c r="KW166" s="4">
        <f t="shared" si="644"/>
        <v>1</v>
      </c>
      <c r="KX166" s="4">
        <f t="shared" si="644"/>
        <v>1</v>
      </c>
      <c r="KY166" s="4">
        <f t="shared" si="644"/>
        <v>1</v>
      </c>
      <c r="KZ166" s="4">
        <f t="shared" si="644"/>
        <v>0</v>
      </c>
      <c r="LA166" s="4">
        <f t="shared" si="644"/>
        <v>1</v>
      </c>
      <c r="LB166" s="4">
        <f t="shared" si="644"/>
        <v>1</v>
      </c>
      <c r="LC166" s="4">
        <f t="shared" si="644"/>
        <v>1</v>
      </c>
      <c r="LD166" s="4">
        <f t="shared" si="644"/>
        <v>0</v>
      </c>
      <c r="LE166" s="4">
        <f t="shared" si="644"/>
        <v>0</v>
      </c>
      <c r="LF166" s="4">
        <f t="shared" si="644"/>
        <v>0</v>
      </c>
      <c r="LG166" s="4">
        <f t="shared" si="644"/>
        <v>1</v>
      </c>
      <c r="LH166" s="4">
        <f t="shared" si="644"/>
        <v>0</v>
      </c>
      <c r="LI166" s="4">
        <f t="shared" si="644"/>
        <v>0</v>
      </c>
      <c r="LJ166" s="4">
        <f t="shared" si="644"/>
        <v>0</v>
      </c>
      <c r="LK166" s="4">
        <f t="shared" ref="LK166:NV166" si="645">IF(_xlfn.XOR(LK165,LK164),1,0)</f>
        <v>1</v>
      </c>
      <c r="LL166" s="4">
        <f t="shared" si="645"/>
        <v>0</v>
      </c>
      <c r="LM166" s="4">
        <f t="shared" si="645"/>
        <v>0</v>
      </c>
      <c r="LN166" s="4">
        <f t="shared" si="645"/>
        <v>0</v>
      </c>
      <c r="LO166" s="4">
        <f t="shared" si="645"/>
        <v>0</v>
      </c>
      <c r="LP166" s="4">
        <f t="shared" si="645"/>
        <v>1</v>
      </c>
      <c r="LQ166" s="4">
        <f t="shared" si="645"/>
        <v>0</v>
      </c>
      <c r="LR166" s="4">
        <f t="shared" si="645"/>
        <v>0</v>
      </c>
      <c r="LS166" s="4">
        <f t="shared" si="645"/>
        <v>1</v>
      </c>
      <c r="LT166" s="4">
        <f t="shared" si="645"/>
        <v>1</v>
      </c>
      <c r="LU166" s="4">
        <f t="shared" si="645"/>
        <v>0</v>
      </c>
      <c r="LV166" s="4">
        <f t="shared" si="645"/>
        <v>0</v>
      </c>
      <c r="LW166" s="4">
        <f t="shared" si="645"/>
        <v>1</v>
      </c>
      <c r="LX166" s="4">
        <f t="shared" si="645"/>
        <v>0</v>
      </c>
      <c r="LY166" s="4">
        <f t="shared" si="645"/>
        <v>1</v>
      </c>
      <c r="LZ166" s="4">
        <f t="shared" si="645"/>
        <v>1</v>
      </c>
      <c r="MA166" s="4">
        <f t="shared" si="645"/>
        <v>1</v>
      </c>
      <c r="MB166" s="4">
        <f t="shared" si="645"/>
        <v>0</v>
      </c>
      <c r="MC166" s="4">
        <f t="shared" si="645"/>
        <v>0</v>
      </c>
      <c r="MD166" s="4">
        <f t="shared" si="645"/>
        <v>0</v>
      </c>
      <c r="ME166" s="4">
        <f t="shared" si="645"/>
        <v>0</v>
      </c>
      <c r="MF166" s="4">
        <f t="shared" si="645"/>
        <v>1</v>
      </c>
      <c r="MG166" s="4">
        <f t="shared" si="645"/>
        <v>0</v>
      </c>
      <c r="MH166" s="4">
        <f t="shared" si="645"/>
        <v>0</v>
      </c>
      <c r="MI166" s="4">
        <f t="shared" si="645"/>
        <v>0</v>
      </c>
      <c r="MJ166" s="4">
        <f t="shared" si="645"/>
        <v>1</v>
      </c>
      <c r="MK166" s="4">
        <f t="shared" si="645"/>
        <v>0</v>
      </c>
      <c r="ML166" s="4">
        <f t="shared" si="645"/>
        <v>0</v>
      </c>
      <c r="MM166" s="4">
        <f t="shared" si="645"/>
        <v>1</v>
      </c>
      <c r="MN166" s="4">
        <f t="shared" si="645"/>
        <v>1</v>
      </c>
      <c r="MO166" s="4">
        <f t="shared" si="645"/>
        <v>1</v>
      </c>
      <c r="MP166" s="4">
        <f t="shared" si="645"/>
        <v>0</v>
      </c>
      <c r="MQ166" s="4">
        <f t="shared" si="645"/>
        <v>1</v>
      </c>
      <c r="MR166" s="4">
        <f t="shared" si="645"/>
        <v>0</v>
      </c>
      <c r="MS166" s="4">
        <f t="shared" si="645"/>
        <v>0</v>
      </c>
      <c r="MT166" s="4">
        <f t="shared" si="645"/>
        <v>1</v>
      </c>
      <c r="MU166" s="4">
        <f t="shared" si="645"/>
        <v>1</v>
      </c>
      <c r="MV166" s="4">
        <f t="shared" si="645"/>
        <v>0</v>
      </c>
      <c r="MW166" s="4">
        <f t="shared" si="645"/>
        <v>0</v>
      </c>
      <c r="MX166" s="4">
        <f t="shared" si="645"/>
        <v>0</v>
      </c>
      <c r="MY166" s="4">
        <f t="shared" si="645"/>
        <v>1</v>
      </c>
      <c r="MZ166" s="4">
        <f t="shared" si="645"/>
        <v>1</v>
      </c>
      <c r="NA166" s="4">
        <f t="shared" si="645"/>
        <v>0</v>
      </c>
      <c r="NB166" s="4">
        <f t="shared" si="645"/>
        <v>0</v>
      </c>
      <c r="NC166" s="4">
        <f t="shared" si="645"/>
        <v>0</v>
      </c>
      <c r="ND166" s="4">
        <f t="shared" si="645"/>
        <v>1</v>
      </c>
      <c r="NE166" s="4">
        <f t="shared" si="645"/>
        <v>0</v>
      </c>
      <c r="NF166" s="4">
        <f t="shared" si="645"/>
        <v>0</v>
      </c>
      <c r="NG166" s="4">
        <f t="shared" si="645"/>
        <v>0</v>
      </c>
      <c r="NH166" s="4">
        <f t="shared" si="645"/>
        <v>0</v>
      </c>
      <c r="NI166" s="4">
        <f t="shared" si="645"/>
        <v>1</v>
      </c>
      <c r="NJ166" s="4">
        <f t="shared" si="645"/>
        <v>0</v>
      </c>
      <c r="NK166" s="4">
        <f t="shared" si="645"/>
        <v>1</v>
      </c>
      <c r="NL166" s="4">
        <f t="shared" si="645"/>
        <v>1</v>
      </c>
      <c r="NM166" s="4">
        <f t="shared" si="645"/>
        <v>1</v>
      </c>
      <c r="NN166" s="4">
        <f t="shared" si="645"/>
        <v>0</v>
      </c>
      <c r="NO166" s="4">
        <f t="shared" si="645"/>
        <v>0</v>
      </c>
      <c r="NP166" s="4">
        <f t="shared" si="645"/>
        <v>1</v>
      </c>
      <c r="NQ166" s="4">
        <f t="shared" si="645"/>
        <v>1</v>
      </c>
      <c r="NR166" s="4">
        <f t="shared" si="645"/>
        <v>0</v>
      </c>
      <c r="NS166" s="4">
        <f t="shared" si="645"/>
        <v>0</v>
      </c>
      <c r="NT166" s="4">
        <f t="shared" si="645"/>
        <v>0</v>
      </c>
      <c r="NU166" s="4">
        <f t="shared" si="645"/>
        <v>0</v>
      </c>
      <c r="NV166" s="4">
        <f t="shared" si="645"/>
        <v>0</v>
      </c>
      <c r="NW166" s="4">
        <f t="shared" ref="NW166:QH166" si="646">IF(_xlfn.XOR(NW165,NW164),1,0)</f>
        <v>0</v>
      </c>
      <c r="NX166" s="4">
        <f t="shared" si="646"/>
        <v>1</v>
      </c>
      <c r="NY166" s="4">
        <f t="shared" si="646"/>
        <v>1</v>
      </c>
      <c r="NZ166" s="4">
        <f t="shared" si="646"/>
        <v>1</v>
      </c>
      <c r="OA166" s="4">
        <f t="shared" si="646"/>
        <v>1</v>
      </c>
      <c r="OB166" s="4">
        <f t="shared" si="646"/>
        <v>0</v>
      </c>
      <c r="OC166" s="4">
        <f t="shared" si="646"/>
        <v>0</v>
      </c>
      <c r="OD166" s="4">
        <f t="shared" si="646"/>
        <v>0</v>
      </c>
      <c r="OE166" s="4">
        <f t="shared" si="646"/>
        <v>0</v>
      </c>
      <c r="OF166" s="4">
        <f t="shared" si="646"/>
        <v>1</v>
      </c>
      <c r="OG166" s="4">
        <f t="shared" si="646"/>
        <v>0</v>
      </c>
      <c r="OH166" s="4">
        <f t="shared" si="646"/>
        <v>0</v>
      </c>
      <c r="OI166" s="4">
        <f t="shared" si="646"/>
        <v>0</v>
      </c>
      <c r="OJ166" s="4">
        <f t="shared" si="646"/>
        <v>0</v>
      </c>
      <c r="OK166" s="4">
        <f t="shared" si="646"/>
        <v>0</v>
      </c>
      <c r="OL166" s="4">
        <f t="shared" si="646"/>
        <v>0</v>
      </c>
      <c r="OM166" s="4">
        <f t="shared" si="646"/>
        <v>0</v>
      </c>
      <c r="ON166" s="4">
        <f t="shared" si="646"/>
        <v>0</v>
      </c>
      <c r="OO166" s="4">
        <f t="shared" si="646"/>
        <v>0</v>
      </c>
      <c r="OP166" s="4">
        <f t="shared" si="646"/>
        <v>1</v>
      </c>
      <c r="OQ166" s="4">
        <f t="shared" si="646"/>
        <v>0</v>
      </c>
      <c r="OR166" s="4">
        <f t="shared" si="646"/>
        <v>1</v>
      </c>
      <c r="OS166" s="4">
        <f t="shared" si="646"/>
        <v>1</v>
      </c>
      <c r="OT166" s="4">
        <f t="shared" si="646"/>
        <v>1</v>
      </c>
      <c r="OU166" s="4">
        <f t="shared" si="646"/>
        <v>0</v>
      </c>
      <c r="OV166" s="4">
        <f t="shared" si="646"/>
        <v>0</v>
      </c>
      <c r="OW166" s="4">
        <f t="shared" si="646"/>
        <v>1</v>
      </c>
      <c r="OX166" s="4">
        <f t="shared" si="646"/>
        <v>1</v>
      </c>
      <c r="OY166" s="4">
        <f t="shared" si="646"/>
        <v>0</v>
      </c>
      <c r="OZ166" s="4">
        <f t="shared" si="646"/>
        <v>0</v>
      </c>
      <c r="PA166" s="4">
        <f t="shared" si="646"/>
        <v>0</v>
      </c>
      <c r="PB166" s="4">
        <f t="shared" si="646"/>
        <v>0</v>
      </c>
      <c r="PC166" s="4">
        <f t="shared" si="646"/>
        <v>0</v>
      </c>
      <c r="PD166" s="4">
        <f t="shared" si="646"/>
        <v>0</v>
      </c>
      <c r="PE166" s="4">
        <f t="shared" si="646"/>
        <v>1</v>
      </c>
      <c r="PF166" s="4">
        <f t="shared" si="646"/>
        <v>1</v>
      </c>
      <c r="PG166" s="4">
        <f t="shared" si="646"/>
        <v>1</v>
      </c>
      <c r="PH166" s="4">
        <f t="shared" si="646"/>
        <v>1</v>
      </c>
      <c r="PI166" s="4">
        <f t="shared" si="646"/>
        <v>0</v>
      </c>
      <c r="PJ166" s="4">
        <f t="shared" si="646"/>
        <v>1</v>
      </c>
      <c r="PK166" s="4">
        <f t="shared" si="646"/>
        <v>0</v>
      </c>
      <c r="PL166" s="4">
        <f t="shared" si="646"/>
        <v>1</v>
      </c>
      <c r="PM166" s="4">
        <f t="shared" si="646"/>
        <v>0</v>
      </c>
      <c r="PN166" s="4">
        <f t="shared" si="646"/>
        <v>0</v>
      </c>
      <c r="PO166" s="4">
        <f t="shared" si="646"/>
        <v>0</v>
      </c>
      <c r="PP166" s="4">
        <f t="shared" si="646"/>
        <v>1</v>
      </c>
      <c r="PQ166" s="4">
        <f t="shared" si="646"/>
        <v>0</v>
      </c>
      <c r="PR166" s="4">
        <f t="shared" si="646"/>
        <v>0</v>
      </c>
      <c r="PS166" s="4">
        <f t="shared" si="646"/>
        <v>1</v>
      </c>
      <c r="PT166" s="4">
        <f t="shared" si="646"/>
        <v>1</v>
      </c>
      <c r="PU166" s="4">
        <f t="shared" si="646"/>
        <v>1</v>
      </c>
      <c r="PV166" s="4">
        <f t="shared" si="646"/>
        <v>0</v>
      </c>
      <c r="PW166" s="4">
        <f t="shared" si="646"/>
        <v>0</v>
      </c>
      <c r="PX166" s="4">
        <f t="shared" si="646"/>
        <v>1</v>
      </c>
      <c r="PY166" s="4">
        <f t="shared" si="646"/>
        <v>1</v>
      </c>
      <c r="PZ166" s="4">
        <f t="shared" si="646"/>
        <v>1</v>
      </c>
      <c r="QA166" s="4">
        <f t="shared" si="646"/>
        <v>1</v>
      </c>
      <c r="QB166" s="4">
        <f t="shared" si="646"/>
        <v>0</v>
      </c>
      <c r="QC166" s="4">
        <f t="shared" si="646"/>
        <v>1</v>
      </c>
      <c r="QD166" s="4">
        <f t="shared" si="646"/>
        <v>0</v>
      </c>
      <c r="QE166" s="4">
        <f t="shared" si="646"/>
        <v>0</v>
      </c>
      <c r="QF166" s="4">
        <f t="shared" si="646"/>
        <v>0</v>
      </c>
      <c r="QG166" s="4">
        <f t="shared" si="646"/>
        <v>0</v>
      </c>
      <c r="QH166" s="4">
        <f t="shared" si="646"/>
        <v>0</v>
      </c>
      <c r="QI166" s="4">
        <f t="shared" ref="QI166:SS166" si="647">IF(_xlfn.XOR(QI165,QI164),1,0)</f>
        <v>1</v>
      </c>
      <c r="QJ166" s="4">
        <f t="shared" si="647"/>
        <v>1</v>
      </c>
      <c r="QK166" s="4">
        <f t="shared" si="647"/>
        <v>0</v>
      </c>
      <c r="QL166" s="4">
        <f t="shared" si="647"/>
        <v>1</v>
      </c>
      <c r="QM166" s="4">
        <f t="shared" si="647"/>
        <v>0</v>
      </c>
      <c r="QN166" s="4">
        <f t="shared" si="647"/>
        <v>0</v>
      </c>
      <c r="QO166" s="4">
        <f t="shared" si="647"/>
        <v>0</v>
      </c>
      <c r="QP166" s="4">
        <f t="shared" si="647"/>
        <v>1</v>
      </c>
      <c r="QQ166" s="4">
        <f t="shared" si="647"/>
        <v>0</v>
      </c>
      <c r="QR166" s="4">
        <f t="shared" si="647"/>
        <v>0</v>
      </c>
      <c r="QS166" s="4">
        <f t="shared" si="647"/>
        <v>1</v>
      </c>
      <c r="QT166" s="4">
        <f t="shared" si="647"/>
        <v>1</v>
      </c>
      <c r="QU166" s="4">
        <f t="shared" si="647"/>
        <v>1</v>
      </c>
      <c r="QV166" s="4">
        <f t="shared" si="647"/>
        <v>1</v>
      </c>
      <c r="QW166" s="4">
        <f t="shared" si="647"/>
        <v>1</v>
      </c>
      <c r="QX166" s="4">
        <f t="shared" si="647"/>
        <v>0</v>
      </c>
      <c r="QY166" s="4">
        <f t="shared" si="647"/>
        <v>1</v>
      </c>
      <c r="QZ166" s="4">
        <f t="shared" si="647"/>
        <v>1</v>
      </c>
      <c r="RA166" s="4">
        <f t="shared" si="647"/>
        <v>0</v>
      </c>
      <c r="RB166" s="4">
        <f t="shared" si="647"/>
        <v>1</v>
      </c>
      <c r="RC166" s="4">
        <f t="shared" si="647"/>
        <v>1</v>
      </c>
      <c r="RD166" s="4">
        <f t="shared" si="647"/>
        <v>1</v>
      </c>
      <c r="RE166" s="4">
        <f t="shared" si="647"/>
        <v>0</v>
      </c>
      <c r="RF166" s="4">
        <f t="shared" si="647"/>
        <v>1</v>
      </c>
      <c r="RG166" s="4">
        <f t="shared" si="647"/>
        <v>1</v>
      </c>
      <c r="RH166" s="4">
        <f t="shared" si="647"/>
        <v>0</v>
      </c>
      <c r="RI166" s="4">
        <f t="shared" si="647"/>
        <v>0</v>
      </c>
      <c r="RJ166" s="4">
        <f t="shared" si="647"/>
        <v>0</v>
      </c>
      <c r="RK166" s="4">
        <f t="shared" si="647"/>
        <v>1</v>
      </c>
      <c r="RL166" s="4">
        <f t="shared" si="647"/>
        <v>0</v>
      </c>
      <c r="RM166" s="3">
        <f t="shared" si="647"/>
        <v>0</v>
      </c>
      <c r="RN166" s="4">
        <f t="shared" si="647"/>
        <v>0</v>
      </c>
      <c r="RO166" s="4">
        <f t="shared" si="647"/>
        <v>0</v>
      </c>
      <c r="RP166" s="4">
        <f t="shared" si="647"/>
        <v>0</v>
      </c>
      <c r="RQ166" s="4">
        <f t="shared" si="647"/>
        <v>0</v>
      </c>
      <c r="RR166" s="4">
        <f t="shared" si="647"/>
        <v>0</v>
      </c>
      <c r="RS166" s="4">
        <f t="shared" si="647"/>
        <v>0</v>
      </c>
      <c r="RT166" s="4">
        <f t="shared" si="647"/>
        <v>0</v>
      </c>
      <c r="RU166" s="4">
        <f t="shared" si="647"/>
        <v>0</v>
      </c>
      <c r="RV166" s="4">
        <f t="shared" si="647"/>
        <v>0</v>
      </c>
      <c r="RW166" s="4">
        <f t="shared" si="647"/>
        <v>0</v>
      </c>
      <c r="RX166" s="4">
        <f t="shared" si="647"/>
        <v>0</v>
      </c>
      <c r="RY166" s="4">
        <f t="shared" si="647"/>
        <v>0</v>
      </c>
      <c r="RZ166" s="4">
        <f t="shared" si="647"/>
        <v>0</v>
      </c>
      <c r="SA166" s="4">
        <f t="shared" si="647"/>
        <v>0</v>
      </c>
      <c r="SB166" s="4">
        <f t="shared" si="647"/>
        <v>0</v>
      </c>
      <c r="SC166" s="4">
        <f t="shared" si="647"/>
        <v>0</v>
      </c>
      <c r="SD166" s="4">
        <f t="shared" si="647"/>
        <v>0</v>
      </c>
      <c r="SE166" s="4">
        <f t="shared" si="647"/>
        <v>0</v>
      </c>
      <c r="SF166" s="4">
        <f t="shared" si="647"/>
        <v>0</v>
      </c>
      <c r="SG166" s="4">
        <f t="shared" si="647"/>
        <v>0</v>
      </c>
      <c r="SH166" s="4">
        <f t="shared" si="647"/>
        <v>0</v>
      </c>
      <c r="SI166" s="4">
        <f t="shared" si="647"/>
        <v>0</v>
      </c>
      <c r="SJ166" s="4">
        <f t="shared" si="647"/>
        <v>0</v>
      </c>
      <c r="SK166" s="4">
        <f t="shared" si="647"/>
        <v>0</v>
      </c>
      <c r="SL166" s="4">
        <f t="shared" si="647"/>
        <v>0</v>
      </c>
      <c r="SM166" s="4">
        <f t="shared" si="647"/>
        <v>0</v>
      </c>
      <c r="SN166" s="4">
        <f t="shared" si="647"/>
        <v>0</v>
      </c>
      <c r="SO166" s="4">
        <f t="shared" si="647"/>
        <v>0</v>
      </c>
      <c r="SP166" s="4">
        <f t="shared" si="647"/>
        <v>0</v>
      </c>
      <c r="SQ166" s="4">
        <f t="shared" si="647"/>
        <v>0</v>
      </c>
      <c r="SR166" s="4">
        <f t="shared" si="647"/>
        <v>0</v>
      </c>
      <c r="SS166" s="4">
        <f t="shared" si="647"/>
        <v>0</v>
      </c>
    </row>
    <row r="167" spans="1:513" x14ac:dyDescent="0.35">
      <c r="FI167" s="1">
        <v>1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1</v>
      </c>
      <c r="FP167" s="1">
        <v>0</v>
      </c>
      <c r="FQ167" s="1">
        <v>0</v>
      </c>
      <c r="FR167" s="1">
        <v>1</v>
      </c>
      <c r="FS167" s="1">
        <v>1</v>
      </c>
      <c r="FT167" s="1">
        <v>0</v>
      </c>
      <c r="FU167" s="1">
        <v>0</v>
      </c>
      <c r="FV167" s="1">
        <v>0</v>
      </c>
      <c r="FW167" s="1">
        <v>0</v>
      </c>
      <c r="FX167" s="1">
        <v>0</v>
      </c>
      <c r="FY167" s="1">
        <v>1</v>
      </c>
      <c r="FZ167" s="1">
        <v>0</v>
      </c>
      <c r="GA167" s="1">
        <v>0</v>
      </c>
      <c r="GB167" s="1">
        <v>0</v>
      </c>
      <c r="GC167" s="1">
        <v>1</v>
      </c>
      <c r="GD167" s="1">
        <v>1</v>
      </c>
      <c r="GE167" s="1">
        <v>1</v>
      </c>
      <c r="GF167" s="1">
        <v>0</v>
      </c>
      <c r="GG167" s="1">
        <v>1</v>
      </c>
      <c r="GH167" s="1">
        <v>1</v>
      </c>
      <c r="GI167" s="1">
        <v>0</v>
      </c>
      <c r="GJ167" s="1">
        <v>1</v>
      </c>
      <c r="GK167" s="1">
        <v>1</v>
      </c>
      <c r="GL167" s="1">
        <v>0</v>
      </c>
      <c r="GM167" s="1">
        <v>1</v>
      </c>
      <c r="GN167" s="1">
        <v>1</v>
      </c>
      <c r="GO167" s="1">
        <v>1</v>
      </c>
    </row>
    <row r="168" spans="1:513" s="4" customFormat="1" x14ac:dyDescent="0.35">
      <c r="A168" s="4" t="s">
        <v>5</v>
      </c>
      <c r="B168" s="4">
        <f>IF(_xlfn.XOR(B167,B166),1,0)</f>
        <v>0</v>
      </c>
      <c r="C168" s="4">
        <f t="shared" ref="C168:BN168" si="648">IF(_xlfn.XOR(C167,C166),1,0)</f>
        <v>0</v>
      </c>
      <c r="D168" s="4">
        <f t="shared" si="648"/>
        <v>0</v>
      </c>
      <c r="E168" s="4">
        <f t="shared" si="648"/>
        <v>0</v>
      </c>
      <c r="F168" s="4">
        <f t="shared" si="648"/>
        <v>0</v>
      </c>
      <c r="G168" s="4">
        <f t="shared" si="648"/>
        <v>0</v>
      </c>
      <c r="H168" s="4">
        <f t="shared" si="648"/>
        <v>0</v>
      </c>
      <c r="I168" s="4">
        <f t="shared" si="648"/>
        <v>0</v>
      </c>
      <c r="J168" s="4">
        <f t="shared" si="648"/>
        <v>0</v>
      </c>
      <c r="K168" s="4">
        <f t="shared" si="648"/>
        <v>0</v>
      </c>
      <c r="L168" s="4">
        <f t="shared" si="648"/>
        <v>0</v>
      </c>
      <c r="M168" s="4">
        <f t="shared" si="648"/>
        <v>0</v>
      </c>
      <c r="N168" s="4">
        <f t="shared" si="648"/>
        <v>0</v>
      </c>
      <c r="O168" s="4">
        <f t="shared" si="648"/>
        <v>0</v>
      </c>
      <c r="P168" s="4">
        <f t="shared" si="648"/>
        <v>0</v>
      </c>
      <c r="Q168" s="4">
        <f t="shared" si="648"/>
        <v>0</v>
      </c>
      <c r="R168" s="4">
        <f t="shared" si="648"/>
        <v>0</v>
      </c>
      <c r="S168" s="4">
        <f t="shared" si="648"/>
        <v>0</v>
      </c>
      <c r="T168" s="4">
        <f t="shared" si="648"/>
        <v>0</v>
      </c>
      <c r="U168" s="4">
        <f t="shared" si="648"/>
        <v>0</v>
      </c>
      <c r="V168" s="4">
        <f t="shared" si="648"/>
        <v>0</v>
      </c>
      <c r="W168" s="4">
        <f t="shared" si="648"/>
        <v>0</v>
      </c>
      <c r="X168" s="4">
        <f t="shared" si="648"/>
        <v>0</v>
      </c>
      <c r="Y168" s="4">
        <f t="shared" si="648"/>
        <v>0</v>
      </c>
      <c r="Z168" s="4">
        <f t="shared" si="648"/>
        <v>0</v>
      </c>
      <c r="AA168" s="4">
        <f t="shared" si="648"/>
        <v>0</v>
      </c>
      <c r="AB168" s="4">
        <f t="shared" si="648"/>
        <v>0</v>
      </c>
      <c r="AC168" s="4">
        <f t="shared" si="648"/>
        <v>0</v>
      </c>
      <c r="AD168" s="4">
        <f t="shared" si="648"/>
        <v>0</v>
      </c>
      <c r="AE168" s="4">
        <f t="shared" si="648"/>
        <v>0</v>
      </c>
      <c r="AF168" s="4">
        <f t="shared" si="648"/>
        <v>0</v>
      </c>
      <c r="AG168" s="4">
        <f t="shared" si="648"/>
        <v>0</v>
      </c>
      <c r="AH168" s="4">
        <f t="shared" si="648"/>
        <v>0</v>
      </c>
      <c r="AI168" s="4">
        <f t="shared" si="648"/>
        <v>0</v>
      </c>
      <c r="AJ168" s="4">
        <f t="shared" si="648"/>
        <v>0</v>
      </c>
      <c r="AK168" s="4">
        <f t="shared" si="648"/>
        <v>0</v>
      </c>
      <c r="AL168" s="4">
        <f t="shared" si="648"/>
        <v>0</v>
      </c>
      <c r="AM168" s="4">
        <f t="shared" si="648"/>
        <v>0</v>
      </c>
      <c r="AN168" s="4">
        <f t="shared" si="648"/>
        <v>0</v>
      </c>
      <c r="AO168" s="4">
        <f t="shared" si="648"/>
        <v>0</v>
      </c>
      <c r="AP168" s="4">
        <f t="shared" si="648"/>
        <v>0</v>
      </c>
      <c r="AQ168" s="4">
        <f t="shared" si="648"/>
        <v>0</v>
      </c>
      <c r="AR168" s="4">
        <f t="shared" si="648"/>
        <v>0</v>
      </c>
      <c r="AS168" s="4">
        <f t="shared" si="648"/>
        <v>0</v>
      </c>
      <c r="AT168" s="4">
        <f t="shared" si="648"/>
        <v>0</v>
      </c>
      <c r="AU168" s="4">
        <f t="shared" si="648"/>
        <v>0</v>
      </c>
      <c r="AV168" s="4">
        <f t="shared" si="648"/>
        <v>0</v>
      </c>
      <c r="AW168" s="4">
        <f t="shared" si="648"/>
        <v>0</v>
      </c>
      <c r="AX168" s="4">
        <f t="shared" si="648"/>
        <v>0</v>
      </c>
      <c r="AY168" s="4">
        <f t="shared" si="648"/>
        <v>0</v>
      </c>
      <c r="AZ168" s="4">
        <f t="shared" si="648"/>
        <v>0</v>
      </c>
      <c r="BA168" s="4">
        <f t="shared" si="648"/>
        <v>0</v>
      </c>
      <c r="BB168" s="4">
        <f t="shared" si="648"/>
        <v>0</v>
      </c>
      <c r="BC168" s="4">
        <f t="shared" si="648"/>
        <v>0</v>
      </c>
      <c r="BD168" s="4">
        <f t="shared" si="648"/>
        <v>0</v>
      </c>
      <c r="BE168" s="4">
        <f t="shared" si="648"/>
        <v>0</v>
      </c>
      <c r="BF168" s="4">
        <f t="shared" si="648"/>
        <v>0</v>
      </c>
      <c r="BG168" s="4">
        <f t="shared" si="648"/>
        <v>0</v>
      </c>
      <c r="BH168" s="4">
        <f t="shared" si="648"/>
        <v>0</v>
      </c>
      <c r="BI168" s="4">
        <f t="shared" si="648"/>
        <v>0</v>
      </c>
      <c r="BJ168" s="4">
        <f t="shared" si="648"/>
        <v>0</v>
      </c>
      <c r="BK168" s="4">
        <f t="shared" si="648"/>
        <v>0</v>
      </c>
      <c r="BL168" s="4">
        <f t="shared" si="648"/>
        <v>0</v>
      </c>
      <c r="BM168" s="4">
        <f t="shared" si="648"/>
        <v>0</v>
      </c>
      <c r="BN168" s="4">
        <f t="shared" si="648"/>
        <v>0</v>
      </c>
      <c r="BO168" s="4">
        <f t="shared" ref="BO168:DZ168" si="649">IF(_xlfn.XOR(BO167,BO166),1,0)</f>
        <v>0</v>
      </c>
      <c r="BP168" s="4">
        <f t="shared" si="649"/>
        <v>0</v>
      </c>
      <c r="BQ168" s="4">
        <f t="shared" si="649"/>
        <v>0</v>
      </c>
      <c r="BR168" s="4">
        <f t="shared" si="649"/>
        <v>0</v>
      </c>
      <c r="BS168" s="4">
        <f t="shared" si="649"/>
        <v>0</v>
      </c>
      <c r="BT168" s="4">
        <f t="shared" si="649"/>
        <v>0</v>
      </c>
      <c r="BU168" s="4">
        <f t="shared" si="649"/>
        <v>0</v>
      </c>
      <c r="BV168" s="4">
        <f t="shared" si="649"/>
        <v>0</v>
      </c>
      <c r="BW168" s="4">
        <f t="shared" si="649"/>
        <v>0</v>
      </c>
      <c r="BX168" s="4">
        <f t="shared" si="649"/>
        <v>0</v>
      </c>
      <c r="BY168" s="4">
        <f t="shared" si="649"/>
        <v>0</v>
      </c>
      <c r="BZ168" s="4">
        <f t="shared" si="649"/>
        <v>0</v>
      </c>
      <c r="CA168" s="4">
        <f t="shared" si="649"/>
        <v>0</v>
      </c>
      <c r="CB168" s="4">
        <f t="shared" si="649"/>
        <v>0</v>
      </c>
      <c r="CC168" s="4">
        <f t="shared" si="649"/>
        <v>0</v>
      </c>
      <c r="CD168" s="4">
        <f t="shared" si="649"/>
        <v>0</v>
      </c>
      <c r="CE168" s="4">
        <f t="shared" si="649"/>
        <v>0</v>
      </c>
      <c r="CF168" s="4">
        <f t="shared" si="649"/>
        <v>0</v>
      </c>
      <c r="CG168" s="4">
        <f t="shared" si="649"/>
        <v>0</v>
      </c>
      <c r="CH168" s="4">
        <f t="shared" si="649"/>
        <v>0</v>
      </c>
      <c r="CI168" s="4">
        <f t="shared" si="649"/>
        <v>0</v>
      </c>
      <c r="CJ168" s="4">
        <f t="shared" si="649"/>
        <v>0</v>
      </c>
      <c r="CK168" s="4">
        <f t="shared" si="649"/>
        <v>0</v>
      </c>
      <c r="CL168" s="4">
        <f t="shared" si="649"/>
        <v>0</v>
      </c>
      <c r="CM168" s="4">
        <f t="shared" si="649"/>
        <v>0</v>
      </c>
      <c r="CN168" s="4">
        <f t="shared" si="649"/>
        <v>0</v>
      </c>
      <c r="CO168" s="4">
        <f t="shared" si="649"/>
        <v>0</v>
      </c>
      <c r="CP168" s="4">
        <f t="shared" si="649"/>
        <v>0</v>
      </c>
      <c r="CQ168" s="4">
        <f t="shared" si="649"/>
        <v>0</v>
      </c>
      <c r="CR168" s="4">
        <f t="shared" si="649"/>
        <v>0</v>
      </c>
      <c r="CS168" s="4">
        <f t="shared" si="649"/>
        <v>0</v>
      </c>
      <c r="CT168" s="4">
        <f t="shared" si="649"/>
        <v>0</v>
      </c>
      <c r="CU168" s="4">
        <f t="shared" si="649"/>
        <v>0</v>
      </c>
      <c r="CV168" s="4">
        <f t="shared" si="649"/>
        <v>0</v>
      </c>
      <c r="CW168" s="4">
        <f t="shared" si="649"/>
        <v>0</v>
      </c>
      <c r="CX168" s="4">
        <f t="shared" si="649"/>
        <v>0</v>
      </c>
      <c r="CY168" s="4">
        <f t="shared" si="649"/>
        <v>0</v>
      </c>
      <c r="CZ168" s="4">
        <f t="shared" si="649"/>
        <v>0</v>
      </c>
      <c r="DA168" s="4">
        <f t="shared" si="649"/>
        <v>0</v>
      </c>
      <c r="DB168" s="4">
        <f t="shared" si="649"/>
        <v>0</v>
      </c>
      <c r="DC168" s="4">
        <f t="shared" si="649"/>
        <v>0</v>
      </c>
      <c r="DD168" s="4">
        <f t="shared" si="649"/>
        <v>0</v>
      </c>
      <c r="DE168" s="4">
        <f t="shared" si="649"/>
        <v>0</v>
      </c>
      <c r="DF168" s="4">
        <f t="shared" si="649"/>
        <v>0</v>
      </c>
      <c r="DG168" s="4">
        <f t="shared" si="649"/>
        <v>0</v>
      </c>
      <c r="DH168" s="4">
        <f t="shared" si="649"/>
        <v>0</v>
      </c>
      <c r="DI168" s="4">
        <f t="shared" si="649"/>
        <v>0</v>
      </c>
      <c r="DJ168" s="4">
        <f t="shared" si="649"/>
        <v>0</v>
      </c>
      <c r="DK168" s="4">
        <f t="shared" si="649"/>
        <v>0</v>
      </c>
      <c r="DL168" s="4">
        <f t="shared" si="649"/>
        <v>0</v>
      </c>
      <c r="DM168" s="4">
        <f t="shared" si="649"/>
        <v>0</v>
      </c>
      <c r="DN168" s="4">
        <f t="shared" si="649"/>
        <v>0</v>
      </c>
      <c r="DO168" s="4">
        <f t="shared" si="649"/>
        <v>0</v>
      </c>
      <c r="DP168" s="4">
        <f t="shared" si="649"/>
        <v>0</v>
      </c>
      <c r="DQ168" s="4">
        <f t="shared" si="649"/>
        <v>0</v>
      </c>
      <c r="DR168" s="4">
        <f t="shared" si="649"/>
        <v>0</v>
      </c>
      <c r="DS168" s="4">
        <f t="shared" si="649"/>
        <v>0</v>
      </c>
      <c r="DT168" s="4">
        <f t="shared" si="649"/>
        <v>0</v>
      </c>
      <c r="DU168" s="4">
        <f t="shared" si="649"/>
        <v>0</v>
      </c>
      <c r="DV168" s="4">
        <f t="shared" si="649"/>
        <v>0</v>
      </c>
      <c r="DW168" s="4">
        <f t="shared" si="649"/>
        <v>0</v>
      </c>
      <c r="DX168" s="4">
        <f t="shared" si="649"/>
        <v>0</v>
      </c>
      <c r="DY168" s="4">
        <f t="shared" si="649"/>
        <v>0</v>
      </c>
      <c r="DZ168" s="4">
        <f t="shared" si="649"/>
        <v>0</v>
      </c>
      <c r="EA168" s="4">
        <f t="shared" ref="EA168:GL168" si="650">IF(_xlfn.XOR(EA167,EA166),1,0)</f>
        <v>0</v>
      </c>
      <c r="EB168" s="4">
        <f t="shared" si="650"/>
        <v>0</v>
      </c>
      <c r="EC168" s="4">
        <f t="shared" si="650"/>
        <v>0</v>
      </c>
      <c r="ED168" s="4">
        <f t="shared" si="650"/>
        <v>0</v>
      </c>
      <c r="EE168" s="4">
        <f t="shared" si="650"/>
        <v>0</v>
      </c>
      <c r="EF168" s="4">
        <f t="shared" si="650"/>
        <v>0</v>
      </c>
      <c r="EG168" s="4">
        <f t="shared" si="650"/>
        <v>0</v>
      </c>
      <c r="EH168" s="4">
        <f t="shared" si="650"/>
        <v>0</v>
      </c>
      <c r="EI168" s="4">
        <f t="shared" si="650"/>
        <v>0</v>
      </c>
      <c r="EJ168" s="4">
        <f t="shared" si="650"/>
        <v>0</v>
      </c>
      <c r="EK168" s="4">
        <f t="shared" si="650"/>
        <v>0</v>
      </c>
      <c r="EL168" s="4">
        <f t="shared" si="650"/>
        <v>0</v>
      </c>
      <c r="EM168" s="4">
        <f t="shared" si="650"/>
        <v>0</v>
      </c>
      <c r="EN168" s="4">
        <f t="shared" si="650"/>
        <v>0</v>
      </c>
      <c r="EO168" s="4">
        <f t="shared" si="650"/>
        <v>0</v>
      </c>
      <c r="EP168" s="4">
        <f t="shared" si="650"/>
        <v>0</v>
      </c>
      <c r="EQ168" s="4">
        <f t="shared" si="650"/>
        <v>0</v>
      </c>
      <c r="ER168" s="4">
        <f t="shared" si="650"/>
        <v>0</v>
      </c>
      <c r="ES168" s="4">
        <f t="shared" si="650"/>
        <v>0</v>
      </c>
      <c r="ET168" s="4">
        <f t="shared" si="650"/>
        <v>0</v>
      </c>
      <c r="EU168" s="4">
        <f t="shared" si="650"/>
        <v>0</v>
      </c>
      <c r="EV168" s="4">
        <f t="shared" si="650"/>
        <v>0</v>
      </c>
      <c r="EW168" s="4">
        <f t="shared" si="650"/>
        <v>0</v>
      </c>
      <c r="EX168" s="4">
        <f t="shared" si="650"/>
        <v>0</v>
      </c>
      <c r="EY168" s="4">
        <f t="shared" si="650"/>
        <v>0</v>
      </c>
      <c r="EZ168" s="4">
        <f t="shared" si="650"/>
        <v>0</v>
      </c>
      <c r="FA168" s="4">
        <f t="shared" si="650"/>
        <v>0</v>
      </c>
      <c r="FB168" s="4">
        <f t="shared" si="650"/>
        <v>0</v>
      </c>
      <c r="FC168" s="4">
        <f t="shared" si="650"/>
        <v>0</v>
      </c>
      <c r="FD168" s="4">
        <f t="shared" si="650"/>
        <v>0</v>
      </c>
      <c r="FE168" s="4">
        <f t="shared" si="650"/>
        <v>0</v>
      </c>
      <c r="FF168" s="4">
        <f t="shared" si="650"/>
        <v>0</v>
      </c>
      <c r="FG168" s="4">
        <f t="shared" si="650"/>
        <v>0</v>
      </c>
      <c r="FH168" s="4">
        <f t="shared" si="650"/>
        <v>0</v>
      </c>
      <c r="FI168" s="4">
        <f t="shared" si="650"/>
        <v>0</v>
      </c>
      <c r="FJ168" s="4">
        <f t="shared" si="650"/>
        <v>0</v>
      </c>
      <c r="FK168" s="4">
        <f t="shared" si="650"/>
        <v>1</v>
      </c>
      <c r="FL168" s="4">
        <f t="shared" si="650"/>
        <v>1</v>
      </c>
      <c r="FM168" s="4">
        <f t="shared" si="650"/>
        <v>0</v>
      </c>
      <c r="FN168" s="4">
        <f t="shared" si="650"/>
        <v>0</v>
      </c>
      <c r="FO168" s="4">
        <f t="shared" si="650"/>
        <v>0</v>
      </c>
      <c r="FP168" s="4">
        <f t="shared" si="650"/>
        <v>1</v>
      </c>
      <c r="FQ168" s="4">
        <f t="shared" si="650"/>
        <v>1</v>
      </c>
      <c r="FR168" s="4">
        <f t="shared" si="650"/>
        <v>0</v>
      </c>
      <c r="FS168" s="4">
        <f t="shared" si="650"/>
        <v>0</v>
      </c>
      <c r="FT168" s="4">
        <f t="shared" si="650"/>
        <v>0</v>
      </c>
      <c r="FU168" s="4">
        <f t="shared" si="650"/>
        <v>0</v>
      </c>
      <c r="FV168" s="4">
        <f t="shared" si="650"/>
        <v>0</v>
      </c>
      <c r="FW168" s="4">
        <f t="shared" si="650"/>
        <v>0</v>
      </c>
      <c r="FX168" s="4">
        <f t="shared" si="650"/>
        <v>0</v>
      </c>
      <c r="FY168" s="4">
        <f t="shared" si="650"/>
        <v>1</v>
      </c>
      <c r="FZ168" s="4">
        <f t="shared" si="650"/>
        <v>0</v>
      </c>
      <c r="GA168" s="4">
        <f t="shared" si="650"/>
        <v>1</v>
      </c>
      <c r="GB168" s="4">
        <f t="shared" si="650"/>
        <v>1</v>
      </c>
      <c r="GC168" s="4">
        <f t="shared" si="650"/>
        <v>1</v>
      </c>
      <c r="GD168" s="4">
        <f t="shared" si="650"/>
        <v>0</v>
      </c>
      <c r="GE168" s="4">
        <f t="shared" si="650"/>
        <v>0</v>
      </c>
      <c r="GF168" s="4">
        <f t="shared" si="650"/>
        <v>0</v>
      </c>
      <c r="GG168" s="4">
        <f t="shared" si="650"/>
        <v>1</v>
      </c>
      <c r="GH168" s="4">
        <f t="shared" si="650"/>
        <v>1</v>
      </c>
      <c r="GI168" s="4">
        <f t="shared" si="650"/>
        <v>0</v>
      </c>
      <c r="GJ168" s="4">
        <f t="shared" si="650"/>
        <v>0</v>
      </c>
      <c r="GK168" s="4">
        <f t="shared" si="650"/>
        <v>1</v>
      </c>
      <c r="GL168" s="4">
        <f t="shared" si="650"/>
        <v>1</v>
      </c>
      <c r="GM168" s="4">
        <f t="shared" ref="GM168:IX168" si="651">IF(_xlfn.XOR(GM167,GM166),1,0)</f>
        <v>0</v>
      </c>
      <c r="GN168" s="4">
        <f t="shared" si="651"/>
        <v>0</v>
      </c>
      <c r="GO168" s="4">
        <f t="shared" si="651"/>
        <v>0</v>
      </c>
      <c r="GP168" s="4">
        <f t="shared" si="651"/>
        <v>0</v>
      </c>
      <c r="GQ168" s="4">
        <f t="shared" si="651"/>
        <v>0</v>
      </c>
      <c r="GR168" s="4">
        <f t="shared" si="651"/>
        <v>0</v>
      </c>
      <c r="GS168" s="4">
        <f t="shared" si="651"/>
        <v>0</v>
      </c>
      <c r="GT168" s="4">
        <f t="shared" si="651"/>
        <v>1</v>
      </c>
      <c r="GU168" s="4">
        <f t="shared" si="651"/>
        <v>1</v>
      </c>
      <c r="GV168" s="4">
        <f t="shared" si="651"/>
        <v>1</v>
      </c>
      <c r="GW168" s="4">
        <f t="shared" si="651"/>
        <v>0</v>
      </c>
      <c r="GX168" s="4">
        <f t="shared" si="651"/>
        <v>0</v>
      </c>
      <c r="GY168" s="4">
        <f t="shared" si="651"/>
        <v>1</v>
      </c>
      <c r="GZ168" s="4">
        <f t="shared" si="651"/>
        <v>1</v>
      </c>
      <c r="HA168" s="4">
        <f t="shared" si="651"/>
        <v>1</v>
      </c>
      <c r="HB168" s="4">
        <f t="shared" si="651"/>
        <v>0</v>
      </c>
      <c r="HC168" s="4">
        <f t="shared" si="651"/>
        <v>0</v>
      </c>
      <c r="HD168" s="4">
        <f t="shared" si="651"/>
        <v>0</v>
      </c>
      <c r="HE168" s="4">
        <f t="shared" si="651"/>
        <v>0</v>
      </c>
      <c r="HF168" s="4">
        <f t="shared" si="651"/>
        <v>0</v>
      </c>
      <c r="HG168" s="4">
        <f t="shared" si="651"/>
        <v>0</v>
      </c>
      <c r="HH168" s="4">
        <f t="shared" si="651"/>
        <v>0</v>
      </c>
      <c r="HI168" s="4">
        <f t="shared" si="651"/>
        <v>0</v>
      </c>
      <c r="HJ168" s="4">
        <f t="shared" si="651"/>
        <v>0</v>
      </c>
      <c r="HK168" s="4">
        <f t="shared" si="651"/>
        <v>0</v>
      </c>
      <c r="HL168" s="4">
        <f t="shared" si="651"/>
        <v>0</v>
      </c>
      <c r="HM168" s="4">
        <f t="shared" si="651"/>
        <v>0</v>
      </c>
      <c r="HN168" s="4">
        <f t="shared" si="651"/>
        <v>0</v>
      </c>
      <c r="HO168" s="4">
        <f t="shared" si="651"/>
        <v>1</v>
      </c>
      <c r="HP168" s="4">
        <f t="shared" si="651"/>
        <v>0</v>
      </c>
      <c r="HQ168" s="4">
        <f t="shared" si="651"/>
        <v>0</v>
      </c>
      <c r="HR168" s="4">
        <f t="shared" si="651"/>
        <v>0</v>
      </c>
      <c r="HS168" s="4">
        <f t="shared" si="651"/>
        <v>1</v>
      </c>
      <c r="HT168" s="4">
        <f t="shared" si="651"/>
        <v>1</v>
      </c>
      <c r="HU168" s="4">
        <f t="shared" si="651"/>
        <v>0</v>
      </c>
      <c r="HV168" s="4">
        <f t="shared" si="651"/>
        <v>1</v>
      </c>
      <c r="HW168" s="4">
        <f t="shared" si="651"/>
        <v>1</v>
      </c>
      <c r="HX168" s="4">
        <f t="shared" si="651"/>
        <v>1</v>
      </c>
      <c r="HY168" s="4">
        <f t="shared" si="651"/>
        <v>0</v>
      </c>
      <c r="HZ168" s="4">
        <f t="shared" si="651"/>
        <v>1</v>
      </c>
      <c r="IA168" s="4">
        <f t="shared" si="651"/>
        <v>1</v>
      </c>
      <c r="IB168" s="4">
        <f t="shared" si="651"/>
        <v>1</v>
      </c>
      <c r="IC168" s="4">
        <f t="shared" si="651"/>
        <v>0</v>
      </c>
      <c r="ID168" s="4">
        <f t="shared" si="651"/>
        <v>1</v>
      </c>
      <c r="IE168" s="4">
        <f t="shared" si="651"/>
        <v>0</v>
      </c>
      <c r="IF168" s="4">
        <f t="shared" si="651"/>
        <v>0</v>
      </c>
      <c r="IG168" s="4">
        <f t="shared" si="651"/>
        <v>1</v>
      </c>
      <c r="IH168" s="4">
        <f t="shared" si="651"/>
        <v>1</v>
      </c>
      <c r="II168" s="4">
        <f t="shared" si="651"/>
        <v>1</v>
      </c>
      <c r="IJ168" s="4">
        <f t="shared" si="651"/>
        <v>0</v>
      </c>
      <c r="IK168" s="4">
        <f t="shared" si="651"/>
        <v>0</v>
      </c>
      <c r="IL168" s="4">
        <f t="shared" si="651"/>
        <v>0</v>
      </c>
      <c r="IM168" s="4">
        <f t="shared" si="651"/>
        <v>0</v>
      </c>
      <c r="IN168" s="4">
        <f t="shared" si="651"/>
        <v>0</v>
      </c>
      <c r="IO168" s="4">
        <f t="shared" si="651"/>
        <v>0</v>
      </c>
      <c r="IP168" s="4">
        <f t="shared" si="651"/>
        <v>1</v>
      </c>
      <c r="IQ168" s="4">
        <f t="shared" si="651"/>
        <v>0</v>
      </c>
      <c r="IR168" s="4">
        <f t="shared" si="651"/>
        <v>1</v>
      </c>
      <c r="IS168" s="4">
        <f t="shared" si="651"/>
        <v>0</v>
      </c>
      <c r="IT168" s="4">
        <f t="shared" si="651"/>
        <v>1</v>
      </c>
      <c r="IU168" s="4">
        <f t="shared" si="651"/>
        <v>1</v>
      </c>
      <c r="IV168" s="4">
        <f t="shared" si="651"/>
        <v>0</v>
      </c>
      <c r="IW168" s="4">
        <f t="shared" si="651"/>
        <v>1</v>
      </c>
      <c r="IX168" s="4">
        <f t="shared" si="651"/>
        <v>1</v>
      </c>
      <c r="IY168" s="4">
        <f t="shared" ref="IY168:LJ168" si="652">IF(_xlfn.XOR(IY167,IY166),1,0)</f>
        <v>1</v>
      </c>
      <c r="IZ168" s="4">
        <f t="shared" si="652"/>
        <v>0</v>
      </c>
      <c r="JA168" s="4">
        <f t="shared" si="652"/>
        <v>0</v>
      </c>
      <c r="JB168" s="4">
        <f t="shared" si="652"/>
        <v>1</v>
      </c>
      <c r="JC168" s="4">
        <f t="shared" si="652"/>
        <v>1</v>
      </c>
      <c r="JD168" s="4">
        <f t="shared" si="652"/>
        <v>1</v>
      </c>
      <c r="JE168" s="4">
        <f t="shared" si="652"/>
        <v>1</v>
      </c>
      <c r="JF168" s="4">
        <f t="shared" si="652"/>
        <v>0</v>
      </c>
      <c r="JG168" s="4">
        <f t="shared" si="652"/>
        <v>0</v>
      </c>
      <c r="JH168" s="4">
        <f t="shared" si="652"/>
        <v>0</v>
      </c>
      <c r="JI168" s="4">
        <f t="shared" si="652"/>
        <v>0</v>
      </c>
      <c r="JJ168" s="4">
        <f t="shared" si="652"/>
        <v>1</v>
      </c>
      <c r="JK168" s="4">
        <f t="shared" si="652"/>
        <v>0</v>
      </c>
      <c r="JL168" s="4">
        <f t="shared" si="652"/>
        <v>1</v>
      </c>
      <c r="JM168" s="4">
        <f t="shared" si="652"/>
        <v>1</v>
      </c>
      <c r="JN168" s="4">
        <f t="shared" si="652"/>
        <v>0</v>
      </c>
      <c r="JO168" s="4">
        <f t="shared" si="652"/>
        <v>1</v>
      </c>
      <c r="JP168" s="4">
        <f t="shared" si="652"/>
        <v>0</v>
      </c>
      <c r="JQ168" s="4">
        <f t="shared" si="652"/>
        <v>0</v>
      </c>
      <c r="JR168" s="4">
        <f t="shared" si="652"/>
        <v>0</v>
      </c>
      <c r="JS168" s="4">
        <f t="shared" si="652"/>
        <v>1</v>
      </c>
      <c r="JT168" s="4">
        <f t="shared" si="652"/>
        <v>0</v>
      </c>
      <c r="JU168" s="4">
        <f t="shared" si="652"/>
        <v>1</v>
      </c>
      <c r="JV168" s="4">
        <f t="shared" si="652"/>
        <v>0</v>
      </c>
      <c r="JW168" s="4">
        <f t="shared" si="652"/>
        <v>1</v>
      </c>
      <c r="JX168" s="4">
        <f t="shared" si="652"/>
        <v>1</v>
      </c>
      <c r="JY168" s="4">
        <f t="shared" si="652"/>
        <v>1</v>
      </c>
      <c r="JZ168" s="4">
        <f t="shared" si="652"/>
        <v>1</v>
      </c>
      <c r="KA168" s="4">
        <f t="shared" si="652"/>
        <v>1</v>
      </c>
      <c r="KB168" s="4">
        <f t="shared" si="652"/>
        <v>1</v>
      </c>
      <c r="KC168" s="4">
        <f t="shared" si="652"/>
        <v>1</v>
      </c>
      <c r="KD168" s="4">
        <f t="shared" si="652"/>
        <v>0</v>
      </c>
      <c r="KE168" s="4">
        <f t="shared" si="652"/>
        <v>1</v>
      </c>
      <c r="KF168" s="4">
        <f t="shared" si="652"/>
        <v>0</v>
      </c>
      <c r="KG168" s="4">
        <f t="shared" si="652"/>
        <v>1</v>
      </c>
      <c r="KH168" s="4">
        <f t="shared" si="652"/>
        <v>1</v>
      </c>
      <c r="KI168" s="4">
        <f t="shared" si="652"/>
        <v>0</v>
      </c>
      <c r="KJ168" s="4">
        <f t="shared" si="652"/>
        <v>0</v>
      </c>
      <c r="KK168" s="4">
        <f t="shared" si="652"/>
        <v>1</v>
      </c>
      <c r="KL168" s="4">
        <f t="shared" si="652"/>
        <v>1</v>
      </c>
      <c r="KM168" s="4">
        <f t="shared" si="652"/>
        <v>0</v>
      </c>
      <c r="KN168" s="4">
        <f t="shared" si="652"/>
        <v>1</v>
      </c>
      <c r="KO168" s="4">
        <f t="shared" si="652"/>
        <v>1</v>
      </c>
      <c r="KP168" s="4">
        <f t="shared" si="652"/>
        <v>1</v>
      </c>
      <c r="KQ168" s="4">
        <f t="shared" si="652"/>
        <v>1</v>
      </c>
      <c r="KR168" s="4">
        <f t="shared" si="652"/>
        <v>0</v>
      </c>
      <c r="KS168" s="4">
        <f t="shared" si="652"/>
        <v>0</v>
      </c>
      <c r="KT168" s="4">
        <f t="shared" si="652"/>
        <v>1</v>
      </c>
      <c r="KU168" s="4">
        <f t="shared" si="652"/>
        <v>1</v>
      </c>
      <c r="KV168" s="4">
        <f t="shared" si="652"/>
        <v>1</v>
      </c>
      <c r="KW168" s="4">
        <f t="shared" si="652"/>
        <v>1</v>
      </c>
      <c r="KX168" s="4">
        <f t="shared" si="652"/>
        <v>1</v>
      </c>
      <c r="KY168" s="4">
        <f t="shared" si="652"/>
        <v>1</v>
      </c>
      <c r="KZ168" s="4">
        <f t="shared" si="652"/>
        <v>0</v>
      </c>
      <c r="LA168" s="4">
        <f t="shared" si="652"/>
        <v>1</v>
      </c>
      <c r="LB168" s="4">
        <f t="shared" si="652"/>
        <v>1</v>
      </c>
      <c r="LC168" s="4">
        <f t="shared" si="652"/>
        <v>1</v>
      </c>
      <c r="LD168" s="4">
        <f t="shared" si="652"/>
        <v>0</v>
      </c>
      <c r="LE168" s="4">
        <f t="shared" si="652"/>
        <v>0</v>
      </c>
      <c r="LF168" s="4">
        <f t="shared" si="652"/>
        <v>0</v>
      </c>
      <c r="LG168" s="4">
        <f t="shared" si="652"/>
        <v>1</v>
      </c>
      <c r="LH168" s="4">
        <f t="shared" si="652"/>
        <v>0</v>
      </c>
      <c r="LI168" s="4">
        <f t="shared" si="652"/>
        <v>0</v>
      </c>
      <c r="LJ168" s="4">
        <f t="shared" si="652"/>
        <v>0</v>
      </c>
      <c r="LK168" s="4">
        <f t="shared" ref="LK168:NV168" si="653">IF(_xlfn.XOR(LK167,LK166),1,0)</f>
        <v>1</v>
      </c>
      <c r="LL168" s="4">
        <f t="shared" si="653"/>
        <v>0</v>
      </c>
      <c r="LM168" s="4">
        <f t="shared" si="653"/>
        <v>0</v>
      </c>
      <c r="LN168" s="4">
        <f t="shared" si="653"/>
        <v>0</v>
      </c>
      <c r="LO168" s="4">
        <f t="shared" si="653"/>
        <v>0</v>
      </c>
      <c r="LP168" s="4">
        <f t="shared" si="653"/>
        <v>1</v>
      </c>
      <c r="LQ168" s="4">
        <f t="shared" si="653"/>
        <v>0</v>
      </c>
      <c r="LR168" s="4">
        <f t="shared" si="653"/>
        <v>0</v>
      </c>
      <c r="LS168" s="4">
        <f t="shared" si="653"/>
        <v>1</v>
      </c>
      <c r="LT168" s="4">
        <f t="shared" si="653"/>
        <v>1</v>
      </c>
      <c r="LU168" s="4">
        <f t="shared" si="653"/>
        <v>0</v>
      </c>
      <c r="LV168" s="4">
        <f t="shared" si="653"/>
        <v>0</v>
      </c>
      <c r="LW168" s="4">
        <f t="shared" si="653"/>
        <v>1</v>
      </c>
      <c r="LX168" s="4">
        <f t="shared" si="653"/>
        <v>0</v>
      </c>
      <c r="LY168" s="4">
        <f t="shared" si="653"/>
        <v>1</v>
      </c>
      <c r="LZ168" s="4">
        <f t="shared" si="653"/>
        <v>1</v>
      </c>
      <c r="MA168" s="4">
        <f t="shared" si="653"/>
        <v>1</v>
      </c>
      <c r="MB168" s="4">
        <f t="shared" si="653"/>
        <v>0</v>
      </c>
      <c r="MC168" s="4">
        <f t="shared" si="653"/>
        <v>0</v>
      </c>
      <c r="MD168" s="4">
        <f t="shared" si="653"/>
        <v>0</v>
      </c>
      <c r="ME168" s="4">
        <f t="shared" si="653"/>
        <v>0</v>
      </c>
      <c r="MF168" s="4">
        <f t="shared" si="653"/>
        <v>1</v>
      </c>
      <c r="MG168" s="4">
        <f t="shared" si="653"/>
        <v>0</v>
      </c>
      <c r="MH168" s="4">
        <f t="shared" si="653"/>
        <v>0</v>
      </c>
      <c r="MI168" s="4">
        <f t="shared" si="653"/>
        <v>0</v>
      </c>
      <c r="MJ168" s="4">
        <f t="shared" si="653"/>
        <v>1</v>
      </c>
      <c r="MK168" s="4">
        <f t="shared" si="653"/>
        <v>0</v>
      </c>
      <c r="ML168" s="4">
        <f t="shared" si="653"/>
        <v>0</v>
      </c>
      <c r="MM168" s="4">
        <f t="shared" si="653"/>
        <v>1</v>
      </c>
      <c r="MN168" s="4">
        <f t="shared" si="653"/>
        <v>1</v>
      </c>
      <c r="MO168" s="4">
        <f t="shared" si="653"/>
        <v>1</v>
      </c>
      <c r="MP168" s="4">
        <f t="shared" si="653"/>
        <v>0</v>
      </c>
      <c r="MQ168" s="4">
        <f t="shared" si="653"/>
        <v>1</v>
      </c>
      <c r="MR168" s="4">
        <f t="shared" si="653"/>
        <v>0</v>
      </c>
      <c r="MS168" s="4">
        <f t="shared" si="653"/>
        <v>0</v>
      </c>
      <c r="MT168" s="4">
        <f t="shared" si="653"/>
        <v>1</v>
      </c>
      <c r="MU168" s="4">
        <f t="shared" si="653"/>
        <v>1</v>
      </c>
      <c r="MV168" s="4">
        <f t="shared" si="653"/>
        <v>0</v>
      </c>
      <c r="MW168" s="4">
        <f t="shared" si="653"/>
        <v>0</v>
      </c>
      <c r="MX168" s="4">
        <f t="shared" si="653"/>
        <v>0</v>
      </c>
      <c r="MY168" s="4">
        <f t="shared" si="653"/>
        <v>1</v>
      </c>
      <c r="MZ168" s="4">
        <f t="shared" si="653"/>
        <v>1</v>
      </c>
      <c r="NA168" s="4">
        <f t="shared" si="653"/>
        <v>0</v>
      </c>
      <c r="NB168" s="4">
        <f t="shared" si="653"/>
        <v>0</v>
      </c>
      <c r="NC168" s="4">
        <f t="shared" si="653"/>
        <v>0</v>
      </c>
      <c r="ND168" s="4">
        <f t="shared" si="653"/>
        <v>1</v>
      </c>
      <c r="NE168" s="4">
        <f t="shared" si="653"/>
        <v>0</v>
      </c>
      <c r="NF168" s="4">
        <f t="shared" si="653"/>
        <v>0</v>
      </c>
      <c r="NG168" s="4">
        <f t="shared" si="653"/>
        <v>0</v>
      </c>
      <c r="NH168" s="4">
        <f t="shared" si="653"/>
        <v>0</v>
      </c>
      <c r="NI168" s="4">
        <f t="shared" si="653"/>
        <v>1</v>
      </c>
      <c r="NJ168" s="4">
        <f t="shared" si="653"/>
        <v>0</v>
      </c>
      <c r="NK168" s="4">
        <f t="shared" si="653"/>
        <v>1</v>
      </c>
      <c r="NL168" s="4">
        <f t="shared" si="653"/>
        <v>1</v>
      </c>
      <c r="NM168" s="4">
        <f t="shared" si="653"/>
        <v>1</v>
      </c>
      <c r="NN168" s="4">
        <f t="shared" si="653"/>
        <v>0</v>
      </c>
      <c r="NO168" s="4">
        <f t="shared" si="653"/>
        <v>0</v>
      </c>
      <c r="NP168" s="4">
        <f t="shared" si="653"/>
        <v>1</v>
      </c>
      <c r="NQ168" s="4">
        <f t="shared" si="653"/>
        <v>1</v>
      </c>
      <c r="NR168" s="4">
        <f t="shared" si="653"/>
        <v>0</v>
      </c>
      <c r="NS168" s="4">
        <f t="shared" si="653"/>
        <v>0</v>
      </c>
      <c r="NT168" s="4">
        <f t="shared" si="653"/>
        <v>0</v>
      </c>
      <c r="NU168" s="4">
        <f t="shared" si="653"/>
        <v>0</v>
      </c>
      <c r="NV168" s="4">
        <f t="shared" si="653"/>
        <v>0</v>
      </c>
      <c r="NW168" s="4">
        <f t="shared" ref="NW168:QH168" si="654">IF(_xlfn.XOR(NW167,NW166),1,0)</f>
        <v>0</v>
      </c>
      <c r="NX168" s="4">
        <f t="shared" si="654"/>
        <v>1</v>
      </c>
      <c r="NY168" s="4">
        <f t="shared" si="654"/>
        <v>1</v>
      </c>
      <c r="NZ168" s="4">
        <f t="shared" si="654"/>
        <v>1</v>
      </c>
      <c r="OA168" s="4">
        <f t="shared" si="654"/>
        <v>1</v>
      </c>
      <c r="OB168" s="4">
        <f t="shared" si="654"/>
        <v>0</v>
      </c>
      <c r="OC168" s="4">
        <f t="shared" si="654"/>
        <v>0</v>
      </c>
      <c r="OD168" s="4">
        <f t="shared" si="654"/>
        <v>0</v>
      </c>
      <c r="OE168" s="4">
        <f t="shared" si="654"/>
        <v>0</v>
      </c>
      <c r="OF168" s="4">
        <f t="shared" si="654"/>
        <v>1</v>
      </c>
      <c r="OG168" s="4">
        <f t="shared" si="654"/>
        <v>0</v>
      </c>
      <c r="OH168" s="4">
        <f t="shared" si="654"/>
        <v>0</v>
      </c>
      <c r="OI168" s="4">
        <f t="shared" si="654"/>
        <v>0</v>
      </c>
      <c r="OJ168" s="4">
        <f t="shared" si="654"/>
        <v>0</v>
      </c>
      <c r="OK168" s="4">
        <f t="shared" si="654"/>
        <v>0</v>
      </c>
      <c r="OL168" s="4">
        <f t="shared" si="654"/>
        <v>0</v>
      </c>
      <c r="OM168" s="4">
        <f t="shared" si="654"/>
        <v>0</v>
      </c>
      <c r="ON168" s="4">
        <f t="shared" si="654"/>
        <v>0</v>
      </c>
      <c r="OO168" s="4">
        <f t="shared" si="654"/>
        <v>0</v>
      </c>
      <c r="OP168" s="4">
        <f t="shared" si="654"/>
        <v>1</v>
      </c>
      <c r="OQ168" s="4">
        <f t="shared" si="654"/>
        <v>0</v>
      </c>
      <c r="OR168" s="4">
        <f t="shared" si="654"/>
        <v>1</v>
      </c>
      <c r="OS168" s="4">
        <f t="shared" si="654"/>
        <v>1</v>
      </c>
      <c r="OT168" s="4">
        <f t="shared" si="654"/>
        <v>1</v>
      </c>
      <c r="OU168" s="4">
        <f t="shared" si="654"/>
        <v>0</v>
      </c>
      <c r="OV168" s="4">
        <f t="shared" si="654"/>
        <v>0</v>
      </c>
      <c r="OW168" s="4">
        <f t="shared" si="654"/>
        <v>1</v>
      </c>
      <c r="OX168" s="4">
        <f t="shared" si="654"/>
        <v>1</v>
      </c>
      <c r="OY168" s="4">
        <f t="shared" si="654"/>
        <v>0</v>
      </c>
      <c r="OZ168" s="4">
        <f t="shared" si="654"/>
        <v>0</v>
      </c>
      <c r="PA168" s="4">
        <f t="shared" si="654"/>
        <v>0</v>
      </c>
      <c r="PB168" s="4">
        <f t="shared" si="654"/>
        <v>0</v>
      </c>
      <c r="PC168" s="4">
        <f t="shared" si="654"/>
        <v>0</v>
      </c>
      <c r="PD168" s="4">
        <f t="shared" si="654"/>
        <v>0</v>
      </c>
      <c r="PE168" s="4">
        <f t="shared" si="654"/>
        <v>1</v>
      </c>
      <c r="PF168" s="4">
        <f t="shared" si="654"/>
        <v>1</v>
      </c>
      <c r="PG168" s="4">
        <f t="shared" si="654"/>
        <v>1</v>
      </c>
      <c r="PH168" s="4">
        <f t="shared" si="654"/>
        <v>1</v>
      </c>
      <c r="PI168" s="4">
        <f t="shared" si="654"/>
        <v>0</v>
      </c>
      <c r="PJ168" s="4">
        <f t="shared" si="654"/>
        <v>1</v>
      </c>
      <c r="PK168" s="4">
        <f t="shared" si="654"/>
        <v>0</v>
      </c>
      <c r="PL168" s="4">
        <f t="shared" si="654"/>
        <v>1</v>
      </c>
      <c r="PM168" s="4">
        <f t="shared" si="654"/>
        <v>0</v>
      </c>
      <c r="PN168" s="4">
        <f t="shared" si="654"/>
        <v>0</v>
      </c>
      <c r="PO168" s="4">
        <f t="shared" si="654"/>
        <v>0</v>
      </c>
      <c r="PP168" s="4">
        <f t="shared" si="654"/>
        <v>1</v>
      </c>
      <c r="PQ168" s="4">
        <f t="shared" si="654"/>
        <v>0</v>
      </c>
      <c r="PR168" s="4">
        <f t="shared" si="654"/>
        <v>0</v>
      </c>
      <c r="PS168" s="4">
        <f t="shared" si="654"/>
        <v>1</v>
      </c>
      <c r="PT168" s="4">
        <f t="shared" si="654"/>
        <v>1</v>
      </c>
      <c r="PU168" s="4">
        <f t="shared" si="654"/>
        <v>1</v>
      </c>
      <c r="PV168" s="4">
        <f t="shared" si="654"/>
        <v>0</v>
      </c>
      <c r="PW168" s="4">
        <f t="shared" si="654"/>
        <v>0</v>
      </c>
      <c r="PX168" s="4">
        <f t="shared" si="654"/>
        <v>1</v>
      </c>
      <c r="PY168" s="4">
        <f t="shared" si="654"/>
        <v>1</v>
      </c>
      <c r="PZ168" s="4">
        <f t="shared" si="654"/>
        <v>1</v>
      </c>
      <c r="QA168" s="4">
        <f t="shared" si="654"/>
        <v>1</v>
      </c>
      <c r="QB168" s="4">
        <f t="shared" si="654"/>
        <v>0</v>
      </c>
      <c r="QC168" s="4">
        <f t="shared" si="654"/>
        <v>1</v>
      </c>
      <c r="QD168" s="4">
        <f t="shared" si="654"/>
        <v>0</v>
      </c>
      <c r="QE168" s="4">
        <f t="shared" si="654"/>
        <v>0</v>
      </c>
      <c r="QF168" s="4">
        <f t="shared" si="654"/>
        <v>0</v>
      </c>
      <c r="QG168" s="4">
        <f t="shared" si="654"/>
        <v>0</v>
      </c>
      <c r="QH168" s="4">
        <f t="shared" si="654"/>
        <v>0</v>
      </c>
      <c r="QI168" s="4">
        <f t="shared" ref="QI168:SS168" si="655">IF(_xlfn.XOR(QI167,QI166),1,0)</f>
        <v>1</v>
      </c>
      <c r="QJ168" s="4">
        <f t="shared" si="655"/>
        <v>1</v>
      </c>
      <c r="QK168" s="4">
        <f t="shared" si="655"/>
        <v>0</v>
      </c>
      <c r="QL168" s="4">
        <f t="shared" si="655"/>
        <v>1</v>
      </c>
      <c r="QM168" s="4">
        <f t="shared" si="655"/>
        <v>0</v>
      </c>
      <c r="QN168" s="4">
        <f t="shared" si="655"/>
        <v>0</v>
      </c>
      <c r="QO168" s="4">
        <f t="shared" si="655"/>
        <v>0</v>
      </c>
      <c r="QP168" s="4">
        <f t="shared" si="655"/>
        <v>1</v>
      </c>
      <c r="QQ168" s="4">
        <f t="shared" si="655"/>
        <v>0</v>
      </c>
      <c r="QR168" s="4">
        <f t="shared" si="655"/>
        <v>0</v>
      </c>
      <c r="QS168" s="4">
        <f t="shared" si="655"/>
        <v>1</v>
      </c>
      <c r="QT168" s="4">
        <f t="shared" si="655"/>
        <v>1</v>
      </c>
      <c r="QU168" s="4">
        <f t="shared" si="655"/>
        <v>1</v>
      </c>
      <c r="QV168" s="4">
        <f t="shared" si="655"/>
        <v>1</v>
      </c>
      <c r="QW168" s="4">
        <f t="shared" si="655"/>
        <v>1</v>
      </c>
      <c r="QX168" s="4">
        <f t="shared" si="655"/>
        <v>0</v>
      </c>
      <c r="QY168" s="4">
        <f t="shared" si="655"/>
        <v>1</v>
      </c>
      <c r="QZ168" s="4">
        <f t="shared" si="655"/>
        <v>1</v>
      </c>
      <c r="RA168" s="4">
        <f t="shared" si="655"/>
        <v>0</v>
      </c>
      <c r="RB168" s="4">
        <f t="shared" si="655"/>
        <v>1</v>
      </c>
      <c r="RC168" s="4">
        <f t="shared" si="655"/>
        <v>1</v>
      </c>
      <c r="RD168" s="4">
        <f t="shared" si="655"/>
        <v>1</v>
      </c>
      <c r="RE168" s="4">
        <f t="shared" si="655"/>
        <v>0</v>
      </c>
      <c r="RF168" s="4">
        <f t="shared" si="655"/>
        <v>1</v>
      </c>
      <c r="RG168" s="4">
        <f t="shared" si="655"/>
        <v>1</v>
      </c>
      <c r="RH168" s="4">
        <f t="shared" si="655"/>
        <v>0</v>
      </c>
      <c r="RI168" s="4">
        <f t="shared" si="655"/>
        <v>0</v>
      </c>
      <c r="RJ168" s="4">
        <f t="shared" si="655"/>
        <v>0</v>
      </c>
      <c r="RK168" s="4">
        <f t="shared" si="655"/>
        <v>1</v>
      </c>
      <c r="RL168" s="4">
        <f t="shared" si="655"/>
        <v>0</v>
      </c>
      <c r="RM168" s="3">
        <f t="shared" si="655"/>
        <v>0</v>
      </c>
      <c r="RN168" s="4">
        <f t="shared" si="655"/>
        <v>0</v>
      </c>
      <c r="RO168" s="4">
        <f t="shared" si="655"/>
        <v>0</v>
      </c>
      <c r="RP168" s="4">
        <f t="shared" si="655"/>
        <v>0</v>
      </c>
      <c r="RQ168" s="4">
        <f t="shared" si="655"/>
        <v>0</v>
      </c>
      <c r="RR168" s="4">
        <f t="shared" si="655"/>
        <v>0</v>
      </c>
      <c r="RS168" s="4">
        <f t="shared" si="655"/>
        <v>0</v>
      </c>
      <c r="RT168" s="4">
        <f t="shared" si="655"/>
        <v>0</v>
      </c>
      <c r="RU168" s="4">
        <f t="shared" si="655"/>
        <v>0</v>
      </c>
      <c r="RV168" s="4">
        <f t="shared" si="655"/>
        <v>0</v>
      </c>
      <c r="RW168" s="4">
        <f t="shared" si="655"/>
        <v>0</v>
      </c>
      <c r="RX168" s="4">
        <f t="shared" si="655"/>
        <v>0</v>
      </c>
      <c r="RY168" s="4">
        <f t="shared" si="655"/>
        <v>0</v>
      </c>
      <c r="RZ168" s="4">
        <f t="shared" si="655"/>
        <v>0</v>
      </c>
      <c r="SA168" s="4">
        <f t="shared" si="655"/>
        <v>0</v>
      </c>
      <c r="SB168" s="4">
        <f t="shared" si="655"/>
        <v>0</v>
      </c>
      <c r="SC168" s="4">
        <f t="shared" si="655"/>
        <v>0</v>
      </c>
      <c r="SD168" s="4">
        <f t="shared" si="655"/>
        <v>0</v>
      </c>
      <c r="SE168" s="4">
        <f t="shared" si="655"/>
        <v>0</v>
      </c>
      <c r="SF168" s="4">
        <f t="shared" si="655"/>
        <v>0</v>
      </c>
      <c r="SG168" s="4">
        <f t="shared" si="655"/>
        <v>0</v>
      </c>
      <c r="SH168" s="4">
        <f t="shared" si="655"/>
        <v>0</v>
      </c>
      <c r="SI168" s="4">
        <f t="shared" si="655"/>
        <v>0</v>
      </c>
      <c r="SJ168" s="4">
        <f t="shared" si="655"/>
        <v>0</v>
      </c>
      <c r="SK168" s="4">
        <f t="shared" si="655"/>
        <v>0</v>
      </c>
      <c r="SL168" s="4">
        <f t="shared" si="655"/>
        <v>0</v>
      </c>
      <c r="SM168" s="4">
        <f t="shared" si="655"/>
        <v>0</v>
      </c>
      <c r="SN168" s="4">
        <f t="shared" si="655"/>
        <v>0</v>
      </c>
      <c r="SO168" s="4">
        <f t="shared" si="655"/>
        <v>0</v>
      </c>
      <c r="SP168" s="4">
        <f t="shared" si="655"/>
        <v>0</v>
      </c>
      <c r="SQ168" s="4">
        <f t="shared" si="655"/>
        <v>0</v>
      </c>
      <c r="SR168" s="4">
        <f t="shared" si="655"/>
        <v>0</v>
      </c>
      <c r="SS168" s="4">
        <f t="shared" si="655"/>
        <v>0</v>
      </c>
    </row>
    <row r="169" spans="1:513" x14ac:dyDescent="0.35">
      <c r="FK169" s="1">
        <v>1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1</v>
      </c>
      <c r="FR169" s="1">
        <v>0</v>
      </c>
      <c r="FS169" s="1">
        <v>0</v>
      </c>
      <c r="FT169" s="1">
        <v>1</v>
      </c>
      <c r="FU169" s="1">
        <v>1</v>
      </c>
      <c r="FV169" s="1">
        <v>0</v>
      </c>
      <c r="FW169" s="1">
        <v>0</v>
      </c>
      <c r="FX169" s="1">
        <v>0</v>
      </c>
      <c r="FY169" s="1">
        <v>0</v>
      </c>
      <c r="FZ169" s="1">
        <v>0</v>
      </c>
      <c r="GA169" s="1">
        <v>1</v>
      </c>
      <c r="GB169" s="1">
        <v>0</v>
      </c>
      <c r="GC169" s="1">
        <v>0</v>
      </c>
      <c r="GD169" s="1">
        <v>0</v>
      </c>
      <c r="GE169" s="1">
        <v>1</v>
      </c>
      <c r="GF169" s="1">
        <v>1</v>
      </c>
      <c r="GG169" s="1">
        <v>1</v>
      </c>
      <c r="GH169" s="1">
        <v>0</v>
      </c>
      <c r="GI169" s="1">
        <v>1</v>
      </c>
      <c r="GJ169" s="1">
        <v>1</v>
      </c>
      <c r="GK169" s="1">
        <v>0</v>
      </c>
      <c r="GL169" s="1">
        <v>1</v>
      </c>
      <c r="GM169" s="1">
        <v>1</v>
      </c>
      <c r="GN169" s="1">
        <v>0</v>
      </c>
      <c r="GO169" s="1">
        <v>1</v>
      </c>
      <c r="GP169" s="1">
        <v>1</v>
      </c>
      <c r="GQ169" s="1">
        <v>1</v>
      </c>
    </row>
    <row r="170" spans="1:513" s="4" customFormat="1" x14ac:dyDescent="0.35">
      <c r="A170" s="4" t="s">
        <v>5</v>
      </c>
      <c r="B170" s="4">
        <f>IF(_xlfn.XOR(B169,B168),1,0)</f>
        <v>0</v>
      </c>
      <c r="C170" s="4">
        <f t="shared" ref="C170:BN170" si="656">IF(_xlfn.XOR(C169,C168),1,0)</f>
        <v>0</v>
      </c>
      <c r="D170" s="4">
        <f t="shared" si="656"/>
        <v>0</v>
      </c>
      <c r="E170" s="4">
        <f t="shared" si="656"/>
        <v>0</v>
      </c>
      <c r="F170" s="4">
        <f t="shared" si="656"/>
        <v>0</v>
      </c>
      <c r="G170" s="4">
        <f t="shared" si="656"/>
        <v>0</v>
      </c>
      <c r="H170" s="4">
        <f t="shared" si="656"/>
        <v>0</v>
      </c>
      <c r="I170" s="4">
        <f t="shared" si="656"/>
        <v>0</v>
      </c>
      <c r="J170" s="4">
        <f t="shared" si="656"/>
        <v>0</v>
      </c>
      <c r="K170" s="4">
        <f t="shared" si="656"/>
        <v>0</v>
      </c>
      <c r="L170" s="4">
        <f t="shared" si="656"/>
        <v>0</v>
      </c>
      <c r="M170" s="4">
        <f t="shared" si="656"/>
        <v>0</v>
      </c>
      <c r="N170" s="4">
        <f t="shared" si="656"/>
        <v>0</v>
      </c>
      <c r="O170" s="4">
        <f t="shared" si="656"/>
        <v>0</v>
      </c>
      <c r="P170" s="4">
        <f t="shared" si="656"/>
        <v>0</v>
      </c>
      <c r="Q170" s="4">
        <f t="shared" si="656"/>
        <v>0</v>
      </c>
      <c r="R170" s="4">
        <f t="shared" si="656"/>
        <v>0</v>
      </c>
      <c r="S170" s="4">
        <f t="shared" si="656"/>
        <v>0</v>
      </c>
      <c r="T170" s="4">
        <f t="shared" si="656"/>
        <v>0</v>
      </c>
      <c r="U170" s="4">
        <f t="shared" si="656"/>
        <v>0</v>
      </c>
      <c r="V170" s="4">
        <f t="shared" si="656"/>
        <v>0</v>
      </c>
      <c r="W170" s="4">
        <f t="shared" si="656"/>
        <v>0</v>
      </c>
      <c r="X170" s="4">
        <f t="shared" si="656"/>
        <v>0</v>
      </c>
      <c r="Y170" s="4">
        <f t="shared" si="656"/>
        <v>0</v>
      </c>
      <c r="Z170" s="4">
        <f t="shared" si="656"/>
        <v>0</v>
      </c>
      <c r="AA170" s="4">
        <f t="shared" si="656"/>
        <v>0</v>
      </c>
      <c r="AB170" s="4">
        <f t="shared" si="656"/>
        <v>0</v>
      </c>
      <c r="AC170" s="4">
        <f t="shared" si="656"/>
        <v>0</v>
      </c>
      <c r="AD170" s="4">
        <f t="shared" si="656"/>
        <v>0</v>
      </c>
      <c r="AE170" s="4">
        <f t="shared" si="656"/>
        <v>0</v>
      </c>
      <c r="AF170" s="4">
        <f t="shared" si="656"/>
        <v>0</v>
      </c>
      <c r="AG170" s="4">
        <f t="shared" si="656"/>
        <v>0</v>
      </c>
      <c r="AH170" s="4">
        <f t="shared" si="656"/>
        <v>0</v>
      </c>
      <c r="AI170" s="4">
        <f t="shared" si="656"/>
        <v>0</v>
      </c>
      <c r="AJ170" s="4">
        <f t="shared" si="656"/>
        <v>0</v>
      </c>
      <c r="AK170" s="4">
        <f t="shared" si="656"/>
        <v>0</v>
      </c>
      <c r="AL170" s="4">
        <f t="shared" si="656"/>
        <v>0</v>
      </c>
      <c r="AM170" s="4">
        <f t="shared" si="656"/>
        <v>0</v>
      </c>
      <c r="AN170" s="4">
        <f t="shared" si="656"/>
        <v>0</v>
      </c>
      <c r="AO170" s="4">
        <f t="shared" si="656"/>
        <v>0</v>
      </c>
      <c r="AP170" s="4">
        <f t="shared" si="656"/>
        <v>0</v>
      </c>
      <c r="AQ170" s="4">
        <f t="shared" si="656"/>
        <v>0</v>
      </c>
      <c r="AR170" s="4">
        <f t="shared" si="656"/>
        <v>0</v>
      </c>
      <c r="AS170" s="4">
        <f t="shared" si="656"/>
        <v>0</v>
      </c>
      <c r="AT170" s="4">
        <f t="shared" si="656"/>
        <v>0</v>
      </c>
      <c r="AU170" s="4">
        <f t="shared" si="656"/>
        <v>0</v>
      </c>
      <c r="AV170" s="4">
        <f t="shared" si="656"/>
        <v>0</v>
      </c>
      <c r="AW170" s="4">
        <f t="shared" si="656"/>
        <v>0</v>
      </c>
      <c r="AX170" s="4">
        <f t="shared" si="656"/>
        <v>0</v>
      </c>
      <c r="AY170" s="4">
        <f t="shared" si="656"/>
        <v>0</v>
      </c>
      <c r="AZ170" s="4">
        <f t="shared" si="656"/>
        <v>0</v>
      </c>
      <c r="BA170" s="4">
        <f t="shared" si="656"/>
        <v>0</v>
      </c>
      <c r="BB170" s="4">
        <f t="shared" si="656"/>
        <v>0</v>
      </c>
      <c r="BC170" s="4">
        <f t="shared" si="656"/>
        <v>0</v>
      </c>
      <c r="BD170" s="4">
        <f t="shared" si="656"/>
        <v>0</v>
      </c>
      <c r="BE170" s="4">
        <f t="shared" si="656"/>
        <v>0</v>
      </c>
      <c r="BF170" s="4">
        <f t="shared" si="656"/>
        <v>0</v>
      </c>
      <c r="BG170" s="4">
        <f t="shared" si="656"/>
        <v>0</v>
      </c>
      <c r="BH170" s="4">
        <f t="shared" si="656"/>
        <v>0</v>
      </c>
      <c r="BI170" s="4">
        <f t="shared" si="656"/>
        <v>0</v>
      </c>
      <c r="BJ170" s="4">
        <f t="shared" si="656"/>
        <v>0</v>
      </c>
      <c r="BK170" s="4">
        <f t="shared" si="656"/>
        <v>0</v>
      </c>
      <c r="BL170" s="4">
        <f t="shared" si="656"/>
        <v>0</v>
      </c>
      <c r="BM170" s="4">
        <f t="shared" si="656"/>
        <v>0</v>
      </c>
      <c r="BN170" s="4">
        <f t="shared" si="656"/>
        <v>0</v>
      </c>
      <c r="BO170" s="4">
        <f t="shared" ref="BO170:DZ170" si="657">IF(_xlfn.XOR(BO169,BO168),1,0)</f>
        <v>0</v>
      </c>
      <c r="BP170" s="4">
        <f t="shared" si="657"/>
        <v>0</v>
      </c>
      <c r="BQ170" s="4">
        <f t="shared" si="657"/>
        <v>0</v>
      </c>
      <c r="BR170" s="4">
        <f t="shared" si="657"/>
        <v>0</v>
      </c>
      <c r="BS170" s="4">
        <f t="shared" si="657"/>
        <v>0</v>
      </c>
      <c r="BT170" s="4">
        <f t="shared" si="657"/>
        <v>0</v>
      </c>
      <c r="BU170" s="4">
        <f t="shared" si="657"/>
        <v>0</v>
      </c>
      <c r="BV170" s="4">
        <f t="shared" si="657"/>
        <v>0</v>
      </c>
      <c r="BW170" s="4">
        <f t="shared" si="657"/>
        <v>0</v>
      </c>
      <c r="BX170" s="4">
        <f t="shared" si="657"/>
        <v>0</v>
      </c>
      <c r="BY170" s="4">
        <f t="shared" si="657"/>
        <v>0</v>
      </c>
      <c r="BZ170" s="4">
        <f t="shared" si="657"/>
        <v>0</v>
      </c>
      <c r="CA170" s="4">
        <f t="shared" si="657"/>
        <v>0</v>
      </c>
      <c r="CB170" s="4">
        <f t="shared" si="657"/>
        <v>0</v>
      </c>
      <c r="CC170" s="4">
        <f t="shared" si="657"/>
        <v>0</v>
      </c>
      <c r="CD170" s="4">
        <f t="shared" si="657"/>
        <v>0</v>
      </c>
      <c r="CE170" s="4">
        <f t="shared" si="657"/>
        <v>0</v>
      </c>
      <c r="CF170" s="4">
        <f t="shared" si="657"/>
        <v>0</v>
      </c>
      <c r="CG170" s="4">
        <f t="shared" si="657"/>
        <v>0</v>
      </c>
      <c r="CH170" s="4">
        <f t="shared" si="657"/>
        <v>0</v>
      </c>
      <c r="CI170" s="4">
        <f t="shared" si="657"/>
        <v>0</v>
      </c>
      <c r="CJ170" s="4">
        <f t="shared" si="657"/>
        <v>0</v>
      </c>
      <c r="CK170" s="4">
        <f t="shared" si="657"/>
        <v>0</v>
      </c>
      <c r="CL170" s="4">
        <f t="shared" si="657"/>
        <v>0</v>
      </c>
      <c r="CM170" s="4">
        <f t="shared" si="657"/>
        <v>0</v>
      </c>
      <c r="CN170" s="4">
        <f t="shared" si="657"/>
        <v>0</v>
      </c>
      <c r="CO170" s="4">
        <f t="shared" si="657"/>
        <v>0</v>
      </c>
      <c r="CP170" s="4">
        <f t="shared" si="657"/>
        <v>0</v>
      </c>
      <c r="CQ170" s="4">
        <f t="shared" si="657"/>
        <v>0</v>
      </c>
      <c r="CR170" s="4">
        <f t="shared" si="657"/>
        <v>0</v>
      </c>
      <c r="CS170" s="4">
        <f t="shared" si="657"/>
        <v>0</v>
      </c>
      <c r="CT170" s="4">
        <f t="shared" si="657"/>
        <v>0</v>
      </c>
      <c r="CU170" s="4">
        <f t="shared" si="657"/>
        <v>0</v>
      </c>
      <c r="CV170" s="4">
        <f t="shared" si="657"/>
        <v>0</v>
      </c>
      <c r="CW170" s="4">
        <f t="shared" si="657"/>
        <v>0</v>
      </c>
      <c r="CX170" s="4">
        <f t="shared" si="657"/>
        <v>0</v>
      </c>
      <c r="CY170" s="4">
        <f t="shared" si="657"/>
        <v>0</v>
      </c>
      <c r="CZ170" s="4">
        <f t="shared" si="657"/>
        <v>0</v>
      </c>
      <c r="DA170" s="4">
        <f t="shared" si="657"/>
        <v>0</v>
      </c>
      <c r="DB170" s="4">
        <f t="shared" si="657"/>
        <v>0</v>
      </c>
      <c r="DC170" s="4">
        <f t="shared" si="657"/>
        <v>0</v>
      </c>
      <c r="DD170" s="4">
        <f t="shared" si="657"/>
        <v>0</v>
      </c>
      <c r="DE170" s="4">
        <f t="shared" si="657"/>
        <v>0</v>
      </c>
      <c r="DF170" s="4">
        <f t="shared" si="657"/>
        <v>0</v>
      </c>
      <c r="DG170" s="4">
        <f t="shared" si="657"/>
        <v>0</v>
      </c>
      <c r="DH170" s="4">
        <f t="shared" si="657"/>
        <v>0</v>
      </c>
      <c r="DI170" s="4">
        <f t="shared" si="657"/>
        <v>0</v>
      </c>
      <c r="DJ170" s="4">
        <f t="shared" si="657"/>
        <v>0</v>
      </c>
      <c r="DK170" s="4">
        <f t="shared" si="657"/>
        <v>0</v>
      </c>
      <c r="DL170" s="4">
        <f t="shared" si="657"/>
        <v>0</v>
      </c>
      <c r="DM170" s="4">
        <f t="shared" si="657"/>
        <v>0</v>
      </c>
      <c r="DN170" s="4">
        <f t="shared" si="657"/>
        <v>0</v>
      </c>
      <c r="DO170" s="4">
        <f t="shared" si="657"/>
        <v>0</v>
      </c>
      <c r="DP170" s="4">
        <f t="shared" si="657"/>
        <v>0</v>
      </c>
      <c r="DQ170" s="4">
        <f t="shared" si="657"/>
        <v>0</v>
      </c>
      <c r="DR170" s="4">
        <f t="shared" si="657"/>
        <v>0</v>
      </c>
      <c r="DS170" s="4">
        <f t="shared" si="657"/>
        <v>0</v>
      </c>
      <c r="DT170" s="4">
        <f t="shared" si="657"/>
        <v>0</v>
      </c>
      <c r="DU170" s="4">
        <f t="shared" si="657"/>
        <v>0</v>
      </c>
      <c r="DV170" s="4">
        <f t="shared" si="657"/>
        <v>0</v>
      </c>
      <c r="DW170" s="4">
        <f t="shared" si="657"/>
        <v>0</v>
      </c>
      <c r="DX170" s="4">
        <f t="shared" si="657"/>
        <v>0</v>
      </c>
      <c r="DY170" s="4">
        <f t="shared" si="657"/>
        <v>0</v>
      </c>
      <c r="DZ170" s="4">
        <f t="shared" si="657"/>
        <v>0</v>
      </c>
      <c r="EA170" s="4">
        <f t="shared" ref="EA170:GL170" si="658">IF(_xlfn.XOR(EA169,EA168),1,0)</f>
        <v>0</v>
      </c>
      <c r="EB170" s="4">
        <f t="shared" si="658"/>
        <v>0</v>
      </c>
      <c r="EC170" s="4">
        <f t="shared" si="658"/>
        <v>0</v>
      </c>
      <c r="ED170" s="4">
        <f t="shared" si="658"/>
        <v>0</v>
      </c>
      <c r="EE170" s="4">
        <f t="shared" si="658"/>
        <v>0</v>
      </c>
      <c r="EF170" s="4">
        <f t="shared" si="658"/>
        <v>0</v>
      </c>
      <c r="EG170" s="4">
        <f t="shared" si="658"/>
        <v>0</v>
      </c>
      <c r="EH170" s="4">
        <f t="shared" si="658"/>
        <v>0</v>
      </c>
      <c r="EI170" s="4">
        <f t="shared" si="658"/>
        <v>0</v>
      </c>
      <c r="EJ170" s="4">
        <f t="shared" si="658"/>
        <v>0</v>
      </c>
      <c r="EK170" s="4">
        <f t="shared" si="658"/>
        <v>0</v>
      </c>
      <c r="EL170" s="4">
        <f t="shared" si="658"/>
        <v>0</v>
      </c>
      <c r="EM170" s="4">
        <f t="shared" si="658"/>
        <v>0</v>
      </c>
      <c r="EN170" s="4">
        <f t="shared" si="658"/>
        <v>0</v>
      </c>
      <c r="EO170" s="4">
        <f t="shared" si="658"/>
        <v>0</v>
      </c>
      <c r="EP170" s="4">
        <f t="shared" si="658"/>
        <v>0</v>
      </c>
      <c r="EQ170" s="4">
        <f t="shared" si="658"/>
        <v>0</v>
      </c>
      <c r="ER170" s="4">
        <f t="shared" si="658"/>
        <v>0</v>
      </c>
      <c r="ES170" s="4">
        <f t="shared" si="658"/>
        <v>0</v>
      </c>
      <c r="ET170" s="4">
        <f t="shared" si="658"/>
        <v>0</v>
      </c>
      <c r="EU170" s="4">
        <f t="shared" si="658"/>
        <v>0</v>
      </c>
      <c r="EV170" s="4">
        <f t="shared" si="658"/>
        <v>0</v>
      </c>
      <c r="EW170" s="4">
        <f t="shared" si="658"/>
        <v>0</v>
      </c>
      <c r="EX170" s="4">
        <f t="shared" si="658"/>
        <v>0</v>
      </c>
      <c r="EY170" s="4">
        <f t="shared" si="658"/>
        <v>0</v>
      </c>
      <c r="EZ170" s="4">
        <f t="shared" si="658"/>
        <v>0</v>
      </c>
      <c r="FA170" s="4">
        <f t="shared" si="658"/>
        <v>0</v>
      </c>
      <c r="FB170" s="4">
        <f t="shared" si="658"/>
        <v>0</v>
      </c>
      <c r="FC170" s="4">
        <f t="shared" si="658"/>
        <v>0</v>
      </c>
      <c r="FD170" s="4">
        <f t="shared" si="658"/>
        <v>0</v>
      </c>
      <c r="FE170" s="4">
        <f t="shared" si="658"/>
        <v>0</v>
      </c>
      <c r="FF170" s="4">
        <f t="shared" si="658"/>
        <v>0</v>
      </c>
      <c r="FG170" s="4">
        <f t="shared" si="658"/>
        <v>0</v>
      </c>
      <c r="FH170" s="4">
        <f t="shared" si="658"/>
        <v>0</v>
      </c>
      <c r="FI170" s="4">
        <f t="shared" si="658"/>
        <v>0</v>
      </c>
      <c r="FJ170" s="4">
        <f t="shared" si="658"/>
        <v>0</v>
      </c>
      <c r="FK170" s="4">
        <f t="shared" si="658"/>
        <v>0</v>
      </c>
      <c r="FL170" s="4">
        <f t="shared" si="658"/>
        <v>1</v>
      </c>
      <c r="FM170" s="4">
        <f t="shared" si="658"/>
        <v>0</v>
      </c>
      <c r="FN170" s="4">
        <f t="shared" si="658"/>
        <v>0</v>
      </c>
      <c r="FO170" s="4">
        <f t="shared" si="658"/>
        <v>0</v>
      </c>
      <c r="FP170" s="4">
        <f t="shared" si="658"/>
        <v>1</v>
      </c>
      <c r="FQ170" s="4">
        <f t="shared" si="658"/>
        <v>0</v>
      </c>
      <c r="FR170" s="4">
        <f t="shared" si="658"/>
        <v>0</v>
      </c>
      <c r="FS170" s="4">
        <f t="shared" si="658"/>
        <v>0</v>
      </c>
      <c r="FT170" s="4">
        <f t="shared" si="658"/>
        <v>1</v>
      </c>
      <c r="FU170" s="4">
        <f t="shared" si="658"/>
        <v>1</v>
      </c>
      <c r="FV170" s="4">
        <f t="shared" si="658"/>
        <v>0</v>
      </c>
      <c r="FW170" s="4">
        <f t="shared" si="658"/>
        <v>0</v>
      </c>
      <c r="FX170" s="4">
        <f t="shared" si="658"/>
        <v>0</v>
      </c>
      <c r="FY170" s="4">
        <f t="shared" si="658"/>
        <v>1</v>
      </c>
      <c r="FZ170" s="4">
        <f t="shared" si="658"/>
        <v>0</v>
      </c>
      <c r="GA170" s="4">
        <f t="shared" si="658"/>
        <v>0</v>
      </c>
      <c r="GB170" s="4">
        <f t="shared" si="658"/>
        <v>1</v>
      </c>
      <c r="GC170" s="4">
        <f t="shared" si="658"/>
        <v>1</v>
      </c>
      <c r="GD170" s="4">
        <f t="shared" si="658"/>
        <v>0</v>
      </c>
      <c r="GE170" s="4">
        <f t="shared" si="658"/>
        <v>1</v>
      </c>
      <c r="GF170" s="4">
        <f t="shared" si="658"/>
        <v>1</v>
      </c>
      <c r="GG170" s="4">
        <f t="shared" si="658"/>
        <v>0</v>
      </c>
      <c r="GH170" s="4">
        <f t="shared" si="658"/>
        <v>1</v>
      </c>
      <c r="GI170" s="4">
        <f t="shared" si="658"/>
        <v>1</v>
      </c>
      <c r="GJ170" s="4">
        <f t="shared" si="658"/>
        <v>1</v>
      </c>
      <c r="GK170" s="4">
        <f t="shared" si="658"/>
        <v>1</v>
      </c>
      <c r="GL170" s="4">
        <f t="shared" si="658"/>
        <v>0</v>
      </c>
      <c r="GM170" s="4">
        <f t="shared" ref="GM170:IX170" si="659">IF(_xlfn.XOR(GM169,GM168),1,0)</f>
        <v>1</v>
      </c>
      <c r="GN170" s="4">
        <f t="shared" si="659"/>
        <v>0</v>
      </c>
      <c r="GO170" s="4">
        <f t="shared" si="659"/>
        <v>1</v>
      </c>
      <c r="GP170" s="4">
        <f t="shared" si="659"/>
        <v>1</v>
      </c>
      <c r="GQ170" s="4">
        <f t="shared" si="659"/>
        <v>1</v>
      </c>
      <c r="GR170" s="4">
        <f t="shared" si="659"/>
        <v>0</v>
      </c>
      <c r="GS170" s="4">
        <f t="shared" si="659"/>
        <v>0</v>
      </c>
      <c r="GT170" s="4">
        <f t="shared" si="659"/>
        <v>1</v>
      </c>
      <c r="GU170" s="4">
        <f t="shared" si="659"/>
        <v>1</v>
      </c>
      <c r="GV170" s="4">
        <f t="shared" si="659"/>
        <v>1</v>
      </c>
      <c r="GW170" s="4">
        <f t="shared" si="659"/>
        <v>0</v>
      </c>
      <c r="GX170" s="4">
        <f t="shared" si="659"/>
        <v>0</v>
      </c>
      <c r="GY170" s="4">
        <f t="shared" si="659"/>
        <v>1</v>
      </c>
      <c r="GZ170" s="4">
        <f t="shared" si="659"/>
        <v>1</v>
      </c>
      <c r="HA170" s="4">
        <f t="shared" si="659"/>
        <v>1</v>
      </c>
      <c r="HB170" s="4">
        <f t="shared" si="659"/>
        <v>0</v>
      </c>
      <c r="HC170" s="4">
        <f t="shared" si="659"/>
        <v>0</v>
      </c>
      <c r="HD170" s="4">
        <f t="shared" si="659"/>
        <v>0</v>
      </c>
      <c r="HE170" s="4">
        <f t="shared" si="659"/>
        <v>0</v>
      </c>
      <c r="HF170" s="4">
        <f t="shared" si="659"/>
        <v>0</v>
      </c>
      <c r="HG170" s="4">
        <f t="shared" si="659"/>
        <v>0</v>
      </c>
      <c r="HH170" s="4">
        <f t="shared" si="659"/>
        <v>0</v>
      </c>
      <c r="HI170" s="4">
        <f t="shared" si="659"/>
        <v>0</v>
      </c>
      <c r="HJ170" s="4">
        <f t="shared" si="659"/>
        <v>0</v>
      </c>
      <c r="HK170" s="4">
        <f t="shared" si="659"/>
        <v>0</v>
      </c>
      <c r="HL170" s="4">
        <f t="shared" si="659"/>
        <v>0</v>
      </c>
      <c r="HM170" s="4">
        <f t="shared" si="659"/>
        <v>0</v>
      </c>
      <c r="HN170" s="4">
        <f t="shared" si="659"/>
        <v>0</v>
      </c>
      <c r="HO170" s="4">
        <f t="shared" si="659"/>
        <v>1</v>
      </c>
      <c r="HP170" s="4">
        <f t="shared" si="659"/>
        <v>0</v>
      </c>
      <c r="HQ170" s="4">
        <f t="shared" si="659"/>
        <v>0</v>
      </c>
      <c r="HR170" s="4">
        <f t="shared" si="659"/>
        <v>0</v>
      </c>
      <c r="HS170" s="4">
        <f t="shared" si="659"/>
        <v>1</v>
      </c>
      <c r="HT170" s="4">
        <f t="shared" si="659"/>
        <v>1</v>
      </c>
      <c r="HU170" s="4">
        <f t="shared" si="659"/>
        <v>0</v>
      </c>
      <c r="HV170" s="4">
        <f t="shared" si="659"/>
        <v>1</v>
      </c>
      <c r="HW170" s="4">
        <f t="shared" si="659"/>
        <v>1</v>
      </c>
      <c r="HX170" s="4">
        <f t="shared" si="659"/>
        <v>1</v>
      </c>
      <c r="HY170" s="4">
        <f t="shared" si="659"/>
        <v>0</v>
      </c>
      <c r="HZ170" s="4">
        <f t="shared" si="659"/>
        <v>1</v>
      </c>
      <c r="IA170" s="4">
        <f t="shared" si="659"/>
        <v>1</v>
      </c>
      <c r="IB170" s="4">
        <f t="shared" si="659"/>
        <v>1</v>
      </c>
      <c r="IC170" s="4">
        <f t="shared" si="659"/>
        <v>0</v>
      </c>
      <c r="ID170" s="4">
        <f t="shared" si="659"/>
        <v>1</v>
      </c>
      <c r="IE170" s="4">
        <f t="shared" si="659"/>
        <v>0</v>
      </c>
      <c r="IF170" s="4">
        <f t="shared" si="659"/>
        <v>0</v>
      </c>
      <c r="IG170" s="4">
        <f t="shared" si="659"/>
        <v>1</v>
      </c>
      <c r="IH170" s="4">
        <f t="shared" si="659"/>
        <v>1</v>
      </c>
      <c r="II170" s="4">
        <f t="shared" si="659"/>
        <v>1</v>
      </c>
      <c r="IJ170" s="4">
        <f t="shared" si="659"/>
        <v>0</v>
      </c>
      <c r="IK170" s="4">
        <f t="shared" si="659"/>
        <v>0</v>
      </c>
      <c r="IL170" s="4">
        <f t="shared" si="659"/>
        <v>0</v>
      </c>
      <c r="IM170" s="4">
        <f t="shared" si="659"/>
        <v>0</v>
      </c>
      <c r="IN170" s="4">
        <f t="shared" si="659"/>
        <v>0</v>
      </c>
      <c r="IO170" s="4">
        <f t="shared" si="659"/>
        <v>0</v>
      </c>
      <c r="IP170" s="4">
        <f t="shared" si="659"/>
        <v>1</v>
      </c>
      <c r="IQ170" s="4">
        <f t="shared" si="659"/>
        <v>0</v>
      </c>
      <c r="IR170" s="4">
        <f t="shared" si="659"/>
        <v>1</v>
      </c>
      <c r="IS170" s="4">
        <f t="shared" si="659"/>
        <v>0</v>
      </c>
      <c r="IT170" s="4">
        <f t="shared" si="659"/>
        <v>1</v>
      </c>
      <c r="IU170" s="4">
        <f t="shared" si="659"/>
        <v>1</v>
      </c>
      <c r="IV170" s="4">
        <f t="shared" si="659"/>
        <v>0</v>
      </c>
      <c r="IW170" s="4">
        <f t="shared" si="659"/>
        <v>1</v>
      </c>
      <c r="IX170" s="4">
        <f t="shared" si="659"/>
        <v>1</v>
      </c>
      <c r="IY170" s="4">
        <f t="shared" ref="IY170:LJ170" si="660">IF(_xlfn.XOR(IY169,IY168),1,0)</f>
        <v>1</v>
      </c>
      <c r="IZ170" s="4">
        <f t="shared" si="660"/>
        <v>0</v>
      </c>
      <c r="JA170" s="4">
        <f t="shared" si="660"/>
        <v>0</v>
      </c>
      <c r="JB170" s="4">
        <f t="shared" si="660"/>
        <v>1</v>
      </c>
      <c r="JC170" s="4">
        <f t="shared" si="660"/>
        <v>1</v>
      </c>
      <c r="JD170" s="4">
        <f t="shared" si="660"/>
        <v>1</v>
      </c>
      <c r="JE170" s="4">
        <f t="shared" si="660"/>
        <v>1</v>
      </c>
      <c r="JF170" s="4">
        <f t="shared" si="660"/>
        <v>0</v>
      </c>
      <c r="JG170" s="4">
        <f t="shared" si="660"/>
        <v>0</v>
      </c>
      <c r="JH170" s="4">
        <f t="shared" si="660"/>
        <v>0</v>
      </c>
      <c r="JI170" s="4">
        <f t="shared" si="660"/>
        <v>0</v>
      </c>
      <c r="JJ170" s="4">
        <f t="shared" si="660"/>
        <v>1</v>
      </c>
      <c r="JK170" s="4">
        <f t="shared" si="660"/>
        <v>0</v>
      </c>
      <c r="JL170" s="4">
        <f t="shared" si="660"/>
        <v>1</v>
      </c>
      <c r="JM170" s="4">
        <f t="shared" si="660"/>
        <v>1</v>
      </c>
      <c r="JN170" s="4">
        <f t="shared" si="660"/>
        <v>0</v>
      </c>
      <c r="JO170" s="4">
        <f t="shared" si="660"/>
        <v>1</v>
      </c>
      <c r="JP170" s="4">
        <f t="shared" si="660"/>
        <v>0</v>
      </c>
      <c r="JQ170" s="4">
        <f t="shared" si="660"/>
        <v>0</v>
      </c>
      <c r="JR170" s="4">
        <f t="shared" si="660"/>
        <v>0</v>
      </c>
      <c r="JS170" s="4">
        <f t="shared" si="660"/>
        <v>1</v>
      </c>
      <c r="JT170" s="4">
        <f t="shared" si="660"/>
        <v>0</v>
      </c>
      <c r="JU170" s="4">
        <f t="shared" si="660"/>
        <v>1</v>
      </c>
      <c r="JV170" s="4">
        <f t="shared" si="660"/>
        <v>0</v>
      </c>
      <c r="JW170" s="4">
        <f t="shared" si="660"/>
        <v>1</v>
      </c>
      <c r="JX170" s="4">
        <f t="shared" si="660"/>
        <v>1</v>
      </c>
      <c r="JY170" s="4">
        <f t="shared" si="660"/>
        <v>1</v>
      </c>
      <c r="JZ170" s="4">
        <f t="shared" si="660"/>
        <v>1</v>
      </c>
      <c r="KA170" s="4">
        <f t="shared" si="660"/>
        <v>1</v>
      </c>
      <c r="KB170" s="4">
        <f t="shared" si="660"/>
        <v>1</v>
      </c>
      <c r="KC170" s="4">
        <f t="shared" si="660"/>
        <v>1</v>
      </c>
      <c r="KD170" s="4">
        <f t="shared" si="660"/>
        <v>0</v>
      </c>
      <c r="KE170" s="4">
        <f t="shared" si="660"/>
        <v>1</v>
      </c>
      <c r="KF170" s="4">
        <f t="shared" si="660"/>
        <v>0</v>
      </c>
      <c r="KG170" s="4">
        <f t="shared" si="660"/>
        <v>1</v>
      </c>
      <c r="KH170" s="4">
        <f t="shared" si="660"/>
        <v>1</v>
      </c>
      <c r="KI170" s="4">
        <f t="shared" si="660"/>
        <v>0</v>
      </c>
      <c r="KJ170" s="4">
        <f t="shared" si="660"/>
        <v>0</v>
      </c>
      <c r="KK170" s="4">
        <f t="shared" si="660"/>
        <v>1</v>
      </c>
      <c r="KL170" s="4">
        <f t="shared" si="660"/>
        <v>1</v>
      </c>
      <c r="KM170" s="4">
        <f t="shared" si="660"/>
        <v>0</v>
      </c>
      <c r="KN170" s="4">
        <f t="shared" si="660"/>
        <v>1</v>
      </c>
      <c r="KO170" s="4">
        <f t="shared" si="660"/>
        <v>1</v>
      </c>
      <c r="KP170" s="4">
        <f t="shared" si="660"/>
        <v>1</v>
      </c>
      <c r="KQ170" s="4">
        <f t="shared" si="660"/>
        <v>1</v>
      </c>
      <c r="KR170" s="4">
        <f t="shared" si="660"/>
        <v>0</v>
      </c>
      <c r="KS170" s="4">
        <f t="shared" si="660"/>
        <v>0</v>
      </c>
      <c r="KT170" s="4">
        <f t="shared" si="660"/>
        <v>1</v>
      </c>
      <c r="KU170" s="4">
        <f t="shared" si="660"/>
        <v>1</v>
      </c>
      <c r="KV170" s="4">
        <f t="shared" si="660"/>
        <v>1</v>
      </c>
      <c r="KW170" s="4">
        <f t="shared" si="660"/>
        <v>1</v>
      </c>
      <c r="KX170" s="4">
        <f t="shared" si="660"/>
        <v>1</v>
      </c>
      <c r="KY170" s="4">
        <f t="shared" si="660"/>
        <v>1</v>
      </c>
      <c r="KZ170" s="4">
        <f t="shared" si="660"/>
        <v>0</v>
      </c>
      <c r="LA170" s="4">
        <f t="shared" si="660"/>
        <v>1</v>
      </c>
      <c r="LB170" s="4">
        <f t="shared" si="660"/>
        <v>1</v>
      </c>
      <c r="LC170" s="4">
        <f t="shared" si="660"/>
        <v>1</v>
      </c>
      <c r="LD170" s="4">
        <f t="shared" si="660"/>
        <v>0</v>
      </c>
      <c r="LE170" s="4">
        <f t="shared" si="660"/>
        <v>0</v>
      </c>
      <c r="LF170" s="4">
        <f t="shared" si="660"/>
        <v>0</v>
      </c>
      <c r="LG170" s="4">
        <f t="shared" si="660"/>
        <v>1</v>
      </c>
      <c r="LH170" s="4">
        <f t="shared" si="660"/>
        <v>0</v>
      </c>
      <c r="LI170" s="4">
        <f t="shared" si="660"/>
        <v>0</v>
      </c>
      <c r="LJ170" s="4">
        <f t="shared" si="660"/>
        <v>0</v>
      </c>
      <c r="LK170" s="4">
        <f t="shared" ref="LK170:NV170" si="661">IF(_xlfn.XOR(LK169,LK168),1,0)</f>
        <v>1</v>
      </c>
      <c r="LL170" s="4">
        <f t="shared" si="661"/>
        <v>0</v>
      </c>
      <c r="LM170" s="4">
        <f t="shared" si="661"/>
        <v>0</v>
      </c>
      <c r="LN170" s="4">
        <f t="shared" si="661"/>
        <v>0</v>
      </c>
      <c r="LO170" s="4">
        <f t="shared" si="661"/>
        <v>0</v>
      </c>
      <c r="LP170" s="4">
        <f t="shared" si="661"/>
        <v>1</v>
      </c>
      <c r="LQ170" s="4">
        <f t="shared" si="661"/>
        <v>0</v>
      </c>
      <c r="LR170" s="4">
        <f t="shared" si="661"/>
        <v>0</v>
      </c>
      <c r="LS170" s="4">
        <f t="shared" si="661"/>
        <v>1</v>
      </c>
      <c r="LT170" s="4">
        <f t="shared" si="661"/>
        <v>1</v>
      </c>
      <c r="LU170" s="4">
        <f t="shared" si="661"/>
        <v>0</v>
      </c>
      <c r="LV170" s="4">
        <f t="shared" si="661"/>
        <v>0</v>
      </c>
      <c r="LW170" s="4">
        <f t="shared" si="661"/>
        <v>1</v>
      </c>
      <c r="LX170" s="4">
        <f t="shared" si="661"/>
        <v>0</v>
      </c>
      <c r="LY170" s="4">
        <f t="shared" si="661"/>
        <v>1</v>
      </c>
      <c r="LZ170" s="4">
        <f t="shared" si="661"/>
        <v>1</v>
      </c>
      <c r="MA170" s="4">
        <f t="shared" si="661"/>
        <v>1</v>
      </c>
      <c r="MB170" s="4">
        <f t="shared" si="661"/>
        <v>0</v>
      </c>
      <c r="MC170" s="4">
        <f t="shared" si="661"/>
        <v>0</v>
      </c>
      <c r="MD170" s="4">
        <f t="shared" si="661"/>
        <v>0</v>
      </c>
      <c r="ME170" s="4">
        <f t="shared" si="661"/>
        <v>0</v>
      </c>
      <c r="MF170" s="4">
        <f t="shared" si="661"/>
        <v>1</v>
      </c>
      <c r="MG170" s="4">
        <f t="shared" si="661"/>
        <v>0</v>
      </c>
      <c r="MH170" s="4">
        <f t="shared" si="661"/>
        <v>0</v>
      </c>
      <c r="MI170" s="4">
        <f t="shared" si="661"/>
        <v>0</v>
      </c>
      <c r="MJ170" s="4">
        <f t="shared" si="661"/>
        <v>1</v>
      </c>
      <c r="MK170" s="4">
        <f t="shared" si="661"/>
        <v>0</v>
      </c>
      <c r="ML170" s="4">
        <f t="shared" si="661"/>
        <v>0</v>
      </c>
      <c r="MM170" s="4">
        <f t="shared" si="661"/>
        <v>1</v>
      </c>
      <c r="MN170" s="4">
        <f t="shared" si="661"/>
        <v>1</v>
      </c>
      <c r="MO170" s="4">
        <f t="shared" si="661"/>
        <v>1</v>
      </c>
      <c r="MP170" s="4">
        <f t="shared" si="661"/>
        <v>0</v>
      </c>
      <c r="MQ170" s="4">
        <f t="shared" si="661"/>
        <v>1</v>
      </c>
      <c r="MR170" s="4">
        <f t="shared" si="661"/>
        <v>0</v>
      </c>
      <c r="MS170" s="4">
        <f t="shared" si="661"/>
        <v>0</v>
      </c>
      <c r="MT170" s="4">
        <f t="shared" si="661"/>
        <v>1</v>
      </c>
      <c r="MU170" s="4">
        <f t="shared" si="661"/>
        <v>1</v>
      </c>
      <c r="MV170" s="4">
        <f t="shared" si="661"/>
        <v>0</v>
      </c>
      <c r="MW170" s="4">
        <f t="shared" si="661"/>
        <v>0</v>
      </c>
      <c r="MX170" s="4">
        <f t="shared" si="661"/>
        <v>0</v>
      </c>
      <c r="MY170" s="4">
        <f t="shared" si="661"/>
        <v>1</v>
      </c>
      <c r="MZ170" s="4">
        <f t="shared" si="661"/>
        <v>1</v>
      </c>
      <c r="NA170" s="4">
        <f t="shared" si="661"/>
        <v>0</v>
      </c>
      <c r="NB170" s="4">
        <f t="shared" si="661"/>
        <v>0</v>
      </c>
      <c r="NC170" s="4">
        <f t="shared" si="661"/>
        <v>0</v>
      </c>
      <c r="ND170" s="4">
        <f t="shared" si="661"/>
        <v>1</v>
      </c>
      <c r="NE170" s="4">
        <f t="shared" si="661"/>
        <v>0</v>
      </c>
      <c r="NF170" s="4">
        <f t="shared" si="661"/>
        <v>0</v>
      </c>
      <c r="NG170" s="4">
        <f t="shared" si="661"/>
        <v>0</v>
      </c>
      <c r="NH170" s="4">
        <f t="shared" si="661"/>
        <v>0</v>
      </c>
      <c r="NI170" s="4">
        <f t="shared" si="661"/>
        <v>1</v>
      </c>
      <c r="NJ170" s="4">
        <f t="shared" si="661"/>
        <v>0</v>
      </c>
      <c r="NK170" s="4">
        <f t="shared" si="661"/>
        <v>1</v>
      </c>
      <c r="NL170" s="4">
        <f t="shared" si="661"/>
        <v>1</v>
      </c>
      <c r="NM170" s="4">
        <f t="shared" si="661"/>
        <v>1</v>
      </c>
      <c r="NN170" s="4">
        <f t="shared" si="661"/>
        <v>0</v>
      </c>
      <c r="NO170" s="4">
        <f t="shared" si="661"/>
        <v>0</v>
      </c>
      <c r="NP170" s="4">
        <f t="shared" si="661"/>
        <v>1</v>
      </c>
      <c r="NQ170" s="4">
        <f t="shared" si="661"/>
        <v>1</v>
      </c>
      <c r="NR170" s="4">
        <f t="shared" si="661"/>
        <v>0</v>
      </c>
      <c r="NS170" s="4">
        <f t="shared" si="661"/>
        <v>0</v>
      </c>
      <c r="NT170" s="4">
        <f t="shared" si="661"/>
        <v>0</v>
      </c>
      <c r="NU170" s="4">
        <f t="shared" si="661"/>
        <v>0</v>
      </c>
      <c r="NV170" s="4">
        <f t="shared" si="661"/>
        <v>0</v>
      </c>
      <c r="NW170" s="4">
        <f t="shared" ref="NW170:QH170" si="662">IF(_xlfn.XOR(NW169,NW168),1,0)</f>
        <v>0</v>
      </c>
      <c r="NX170" s="4">
        <f t="shared" si="662"/>
        <v>1</v>
      </c>
      <c r="NY170" s="4">
        <f t="shared" si="662"/>
        <v>1</v>
      </c>
      <c r="NZ170" s="4">
        <f t="shared" si="662"/>
        <v>1</v>
      </c>
      <c r="OA170" s="4">
        <f t="shared" si="662"/>
        <v>1</v>
      </c>
      <c r="OB170" s="4">
        <f t="shared" si="662"/>
        <v>0</v>
      </c>
      <c r="OC170" s="4">
        <f t="shared" si="662"/>
        <v>0</v>
      </c>
      <c r="OD170" s="4">
        <f t="shared" si="662"/>
        <v>0</v>
      </c>
      <c r="OE170" s="4">
        <f t="shared" si="662"/>
        <v>0</v>
      </c>
      <c r="OF170" s="4">
        <f t="shared" si="662"/>
        <v>1</v>
      </c>
      <c r="OG170" s="4">
        <f t="shared" si="662"/>
        <v>0</v>
      </c>
      <c r="OH170" s="4">
        <f t="shared" si="662"/>
        <v>0</v>
      </c>
      <c r="OI170" s="4">
        <f t="shared" si="662"/>
        <v>0</v>
      </c>
      <c r="OJ170" s="4">
        <f t="shared" si="662"/>
        <v>0</v>
      </c>
      <c r="OK170" s="4">
        <f t="shared" si="662"/>
        <v>0</v>
      </c>
      <c r="OL170" s="4">
        <f t="shared" si="662"/>
        <v>0</v>
      </c>
      <c r="OM170" s="4">
        <f t="shared" si="662"/>
        <v>0</v>
      </c>
      <c r="ON170" s="4">
        <f t="shared" si="662"/>
        <v>0</v>
      </c>
      <c r="OO170" s="4">
        <f t="shared" si="662"/>
        <v>0</v>
      </c>
      <c r="OP170" s="4">
        <f t="shared" si="662"/>
        <v>1</v>
      </c>
      <c r="OQ170" s="4">
        <f t="shared" si="662"/>
        <v>0</v>
      </c>
      <c r="OR170" s="4">
        <f t="shared" si="662"/>
        <v>1</v>
      </c>
      <c r="OS170" s="4">
        <f t="shared" si="662"/>
        <v>1</v>
      </c>
      <c r="OT170" s="4">
        <f t="shared" si="662"/>
        <v>1</v>
      </c>
      <c r="OU170" s="4">
        <f t="shared" si="662"/>
        <v>0</v>
      </c>
      <c r="OV170" s="4">
        <f t="shared" si="662"/>
        <v>0</v>
      </c>
      <c r="OW170" s="4">
        <f t="shared" si="662"/>
        <v>1</v>
      </c>
      <c r="OX170" s="4">
        <f t="shared" si="662"/>
        <v>1</v>
      </c>
      <c r="OY170" s="4">
        <f t="shared" si="662"/>
        <v>0</v>
      </c>
      <c r="OZ170" s="4">
        <f t="shared" si="662"/>
        <v>0</v>
      </c>
      <c r="PA170" s="4">
        <f t="shared" si="662"/>
        <v>0</v>
      </c>
      <c r="PB170" s="4">
        <f t="shared" si="662"/>
        <v>0</v>
      </c>
      <c r="PC170" s="4">
        <f t="shared" si="662"/>
        <v>0</v>
      </c>
      <c r="PD170" s="4">
        <f t="shared" si="662"/>
        <v>0</v>
      </c>
      <c r="PE170" s="4">
        <f t="shared" si="662"/>
        <v>1</v>
      </c>
      <c r="PF170" s="4">
        <f t="shared" si="662"/>
        <v>1</v>
      </c>
      <c r="PG170" s="4">
        <f t="shared" si="662"/>
        <v>1</v>
      </c>
      <c r="PH170" s="4">
        <f t="shared" si="662"/>
        <v>1</v>
      </c>
      <c r="PI170" s="4">
        <f t="shared" si="662"/>
        <v>0</v>
      </c>
      <c r="PJ170" s="4">
        <f t="shared" si="662"/>
        <v>1</v>
      </c>
      <c r="PK170" s="4">
        <f t="shared" si="662"/>
        <v>0</v>
      </c>
      <c r="PL170" s="4">
        <f t="shared" si="662"/>
        <v>1</v>
      </c>
      <c r="PM170" s="4">
        <f t="shared" si="662"/>
        <v>0</v>
      </c>
      <c r="PN170" s="4">
        <f t="shared" si="662"/>
        <v>0</v>
      </c>
      <c r="PO170" s="4">
        <f t="shared" si="662"/>
        <v>0</v>
      </c>
      <c r="PP170" s="4">
        <f t="shared" si="662"/>
        <v>1</v>
      </c>
      <c r="PQ170" s="4">
        <f t="shared" si="662"/>
        <v>0</v>
      </c>
      <c r="PR170" s="4">
        <f t="shared" si="662"/>
        <v>0</v>
      </c>
      <c r="PS170" s="4">
        <f t="shared" si="662"/>
        <v>1</v>
      </c>
      <c r="PT170" s="4">
        <f t="shared" si="662"/>
        <v>1</v>
      </c>
      <c r="PU170" s="4">
        <f t="shared" si="662"/>
        <v>1</v>
      </c>
      <c r="PV170" s="4">
        <f t="shared" si="662"/>
        <v>0</v>
      </c>
      <c r="PW170" s="4">
        <f t="shared" si="662"/>
        <v>0</v>
      </c>
      <c r="PX170" s="4">
        <f t="shared" si="662"/>
        <v>1</v>
      </c>
      <c r="PY170" s="4">
        <f t="shared" si="662"/>
        <v>1</v>
      </c>
      <c r="PZ170" s="4">
        <f t="shared" si="662"/>
        <v>1</v>
      </c>
      <c r="QA170" s="4">
        <f t="shared" si="662"/>
        <v>1</v>
      </c>
      <c r="QB170" s="4">
        <f t="shared" si="662"/>
        <v>0</v>
      </c>
      <c r="QC170" s="4">
        <f t="shared" si="662"/>
        <v>1</v>
      </c>
      <c r="QD170" s="4">
        <f t="shared" si="662"/>
        <v>0</v>
      </c>
      <c r="QE170" s="4">
        <f t="shared" si="662"/>
        <v>0</v>
      </c>
      <c r="QF170" s="4">
        <f t="shared" si="662"/>
        <v>0</v>
      </c>
      <c r="QG170" s="4">
        <f t="shared" si="662"/>
        <v>0</v>
      </c>
      <c r="QH170" s="4">
        <f t="shared" si="662"/>
        <v>0</v>
      </c>
      <c r="QI170" s="4">
        <f t="shared" ref="QI170:SS170" si="663">IF(_xlfn.XOR(QI169,QI168),1,0)</f>
        <v>1</v>
      </c>
      <c r="QJ170" s="4">
        <f t="shared" si="663"/>
        <v>1</v>
      </c>
      <c r="QK170" s="4">
        <f t="shared" si="663"/>
        <v>0</v>
      </c>
      <c r="QL170" s="4">
        <f t="shared" si="663"/>
        <v>1</v>
      </c>
      <c r="QM170" s="4">
        <f t="shared" si="663"/>
        <v>0</v>
      </c>
      <c r="QN170" s="4">
        <f t="shared" si="663"/>
        <v>0</v>
      </c>
      <c r="QO170" s="4">
        <f t="shared" si="663"/>
        <v>0</v>
      </c>
      <c r="QP170" s="4">
        <f t="shared" si="663"/>
        <v>1</v>
      </c>
      <c r="QQ170" s="4">
        <f t="shared" si="663"/>
        <v>0</v>
      </c>
      <c r="QR170" s="4">
        <f t="shared" si="663"/>
        <v>0</v>
      </c>
      <c r="QS170" s="4">
        <f t="shared" si="663"/>
        <v>1</v>
      </c>
      <c r="QT170" s="4">
        <f t="shared" si="663"/>
        <v>1</v>
      </c>
      <c r="QU170" s="4">
        <f t="shared" si="663"/>
        <v>1</v>
      </c>
      <c r="QV170" s="4">
        <f t="shared" si="663"/>
        <v>1</v>
      </c>
      <c r="QW170" s="4">
        <f t="shared" si="663"/>
        <v>1</v>
      </c>
      <c r="QX170" s="4">
        <f t="shared" si="663"/>
        <v>0</v>
      </c>
      <c r="QY170" s="4">
        <f t="shared" si="663"/>
        <v>1</v>
      </c>
      <c r="QZ170" s="4">
        <f t="shared" si="663"/>
        <v>1</v>
      </c>
      <c r="RA170" s="4">
        <f t="shared" si="663"/>
        <v>0</v>
      </c>
      <c r="RB170" s="4">
        <f t="shared" si="663"/>
        <v>1</v>
      </c>
      <c r="RC170" s="4">
        <f t="shared" si="663"/>
        <v>1</v>
      </c>
      <c r="RD170" s="4">
        <f t="shared" si="663"/>
        <v>1</v>
      </c>
      <c r="RE170" s="4">
        <f t="shared" si="663"/>
        <v>0</v>
      </c>
      <c r="RF170" s="4">
        <f t="shared" si="663"/>
        <v>1</v>
      </c>
      <c r="RG170" s="4">
        <f t="shared" si="663"/>
        <v>1</v>
      </c>
      <c r="RH170" s="4">
        <f t="shared" si="663"/>
        <v>0</v>
      </c>
      <c r="RI170" s="4">
        <f t="shared" si="663"/>
        <v>0</v>
      </c>
      <c r="RJ170" s="4">
        <f t="shared" si="663"/>
        <v>0</v>
      </c>
      <c r="RK170" s="4">
        <f t="shared" si="663"/>
        <v>1</v>
      </c>
      <c r="RL170" s="4">
        <f t="shared" si="663"/>
        <v>0</v>
      </c>
      <c r="RM170" s="3">
        <f t="shared" si="663"/>
        <v>0</v>
      </c>
      <c r="RN170" s="4">
        <f t="shared" si="663"/>
        <v>0</v>
      </c>
      <c r="RO170" s="4">
        <f t="shared" si="663"/>
        <v>0</v>
      </c>
      <c r="RP170" s="4">
        <f t="shared" si="663"/>
        <v>0</v>
      </c>
      <c r="RQ170" s="4">
        <f t="shared" si="663"/>
        <v>0</v>
      </c>
      <c r="RR170" s="4">
        <f t="shared" si="663"/>
        <v>0</v>
      </c>
      <c r="RS170" s="4">
        <f t="shared" si="663"/>
        <v>0</v>
      </c>
      <c r="RT170" s="4">
        <f t="shared" si="663"/>
        <v>0</v>
      </c>
      <c r="RU170" s="4">
        <f t="shared" si="663"/>
        <v>0</v>
      </c>
      <c r="RV170" s="4">
        <f t="shared" si="663"/>
        <v>0</v>
      </c>
      <c r="RW170" s="4">
        <f t="shared" si="663"/>
        <v>0</v>
      </c>
      <c r="RX170" s="4">
        <f t="shared" si="663"/>
        <v>0</v>
      </c>
      <c r="RY170" s="4">
        <f t="shared" si="663"/>
        <v>0</v>
      </c>
      <c r="RZ170" s="4">
        <f t="shared" si="663"/>
        <v>0</v>
      </c>
      <c r="SA170" s="4">
        <f t="shared" si="663"/>
        <v>0</v>
      </c>
      <c r="SB170" s="4">
        <f t="shared" si="663"/>
        <v>0</v>
      </c>
      <c r="SC170" s="4">
        <f t="shared" si="663"/>
        <v>0</v>
      </c>
      <c r="SD170" s="4">
        <f t="shared" si="663"/>
        <v>0</v>
      </c>
      <c r="SE170" s="4">
        <f t="shared" si="663"/>
        <v>0</v>
      </c>
      <c r="SF170" s="4">
        <f t="shared" si="663"/>
        <v>0</v>
      </c>
      <c r="SG170" s="4">
        <f t="shared" si="663"/>
        <v>0</v>
      </c>
      <c r="SH170" s="4">
        <f t="shared" si="663"/>
        <v>0</v>
      </c>
      <c r="SI170" s="4">
        <f t="shared" si="663"/>
        <v>0</v>
      </c>
      <c r="SJ170" s="4">
        <f t="shared" si="663"/>
        <v>0</v>
      </c>
      <c r="SK170" s="4">
        <f t="shared" si="663"/>
        <v>0</v>
      </c>
      <c r="SL170" s="4">
        <f t="shared" si="663"/>
        <v>0</v>
      </c>
      <c r="SM170" s="4">
        <f t="shared" si="663"/>
        <v>0</v>
      </c>
      <c r="SN170" s="4">
        <f t="shared" si="663"/>
        <v>0</v>
      </c>
      <c r="SO170" s="4">
        <f t="shared" si="663"/>
        <v>0</v>
      </c>
      <c r="SP170" s="4">
        <f t="shared" si="663"/>
        <v>0</v>
      </c>
      <c r="SQ170" s="4">
        <f t="shared" si="663"/>
        <v>0</v>
      </c>
      <c r="SR170" s="4">
        <f t="shared" si="663"/>
        <v>0</v>
      </c>
      <c r="SS170" s="4">
        <f t="shared" si="663"/>
        <v>0</v>
      </c>
    </row>
    <row r="171" spans="1:513" x14ac:dyDescent="0.35">
      <c r="FL171" s="1">
        <v>1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1</v>
      </c>
      <c r="FS171" s="1">
        <v>0</v>
      </c>
      <c r="FT171" s="1">
        <v>0</v>
      </c>
      <c r="FU171" s="1">
        <v>1</v>
      </c>
      <c r="FV171" s="1">
        <v>1</v>
      </c>
      <c r="FW171" s="1">
        <v>0</v>
      </c>
      <c r="FX171" s="1">
        <v>0</v>
      </c>
      <c r="FY171" s="1">
        <v>0</v>
      </c>
      <c r="FZ171" s="1">
        <v>0</v>
      </c>
      <c r="GA171" s="1">
        <v>0</v>
      </c>
      <c r="GB171" s="1">
        <v>1</v>
      </c>
      <c r="GC171" s="1">
        <v>0</v>
      </c>
      <c r="GD171" s="1">
        <v>0</v>
      </c>
      <c r="GE171" s="1">
        <v>0</v>
      </c>
      <c r="GF171" s="1">
        <v>1</v>
      </c>
      <c r="GG171" s="1">
        <v>1</v>
      </c>
      <c r="GH171" s="1">
        <v>1</v>
      </c>
      <c r="GI171" s="1">
        <v>0</v>
      </c>
      <c r="GJ171" s="1">
        <v>1</v>
      </c>
      <c r="GK171" s="1">
        <v>1</v>
      </c>
      <c r="GL171" s="1">
        <v>0</v>
      </c>
      <c r="GM171" s="1">
        <v>1</v>
      </c>
      <c r="GN171" s="1">
        <v>1</v>
      </c>
      <c r="GO171" s="1">
        <v>0</v>
      </c>
      <c r="GP171" s="1">
        <v>1</v>
      </c>
      <c r="GQ171" s="1">
        <v>1</v>
      </c>
      <c r="GR171" s="1">
        <v>1</v>
      </c>
    </row>
    <row r="172" spans="1:513" s="4" customFormat="1" x14ac:dyDescent="0.35">
      <c r="A172" s="4" t="s">
        <v>5</v>
      </c>
      <c r="B172" s="4">
        <f>IF(_xlfn.XOR(B171,B170),1,0)</f>
        <v>0</v>
      </c>
      <c r="C172" s="4">
        <f t="shared" ref="C172:BN172" si="664">IF(_xlfn.XOR(C171,C170),1,0)</f>
        <v>0</v>
      </c>
      <c r="D172" s="4">
        <f t="shared" si="664"/>
        <v>0</v>
      </c>
      <c r="E172" s="4">
        <f t="shared" si="664"/>
        <v>0</v>
      </c>
      <c r="F172" s="4">
        <f t="shared" si="664"/>
        <v>0</v>
      </c>
      <c r="G172" s="4">
        <f t="shared" si="664"/>
        <v>0</v>
      </c>
      <c r="H172" s="4">
        <f t="shared" si="664"/>
        <v>0</v>
      </c>
      <c r="I172" s="4">
        <f t="shared" si="664"/>
        <v>0</v>
      </c>
      <c r="J172" s="4">
        <f t="shared" si="664"/>
        <v>0</v>
      </c>
      <c r="K172" s="4">
        <f t="shared" si="664"/>
        <v>0</v>
      </c>
      <c r="L172" s="4">
        <f t="shared" si="664"/>
        <v>0</v>
      </c>
      <c r="M172" s="4">
        <f t="shared" si="664"/>
        <v>0</v>
      </c>
      <c r="N172" s="4">
        <f t="shared" si="664"/>
        <v>0</v>
      </c>
      <c r="O172" s="4">
        <f t="shared" si="664"/>
        <v>0</v>
      </c>
      <c r="P172" s="4">
        <f t="shared" si="664"/>
        <v>0</v>
      </c>
      <c r="Q172" s="4">
        <f t="shared" si="664"/>
        <v>0</v>
      </c>
      <c r="R172" s="4">
        <f t="shared" si="664"/>
        <v>0</v>
      </c>
      <c r="S172" s="4">
        <f t="shared" si="664"/>
        <v>0</v>
      </c>
      <c r="T172" s="4">
        <f t="shared" si="664"/>
        <v>0</v>
      </c>
      <c r="U172" s="4">
        <f t="shared" si="664"/>
        <v>0</v>
      </c>
      <c r="V172" s="4">
        <f t="shared" si="664"/>
        <v>0</v>
      </c>
      <c r="W172" s="4">
        <f t="shared" si="664"/>
        <v>0</v>
      </c>
      <c r="X172" s="4">
        <f t="shared" si="664"/>
        <v>0</v>
      </c>
      <c r="Y172" s="4">
        <f t="shared" si="664"/>
        <v>0</v>
      </c>
      <c r="Z172" s="4">
        <f t="shared" si="664"/>
        <v>0</v>
      </c>
      <c r="AA172" s="4">
        <f t="shared" si="664"/>
        <v>0</v>
      </c>
      <c r="AB172" s="4">
        <f t="shared" si="664"/>
        <v>0</v>
      </c>
      <c r="AC172" s="4">
        <f t="shared" si="664"/>
        <v>0</v>
      </c>
      <c r="AD172" s="4">
        <f t="shared" si="664"/>
        <v>0</v>
      </c>
      <c r="AE172" s="4">
        <f t="shared" si="664"/>
        <v>0</v>
      </c>
      <c r="AF172" s="4">
        <f t="shared" si="664"/>
        <v>0</v>
      </c>
      <c r="AG172" s="4">
        <f t="shared" si="664"/>
        <v>0</v>
      </c>
      <c r="AH172" s="4">
        <f t="shared" si="664"/>
        <v>0</v>
      </c>
      <c r="AI172" s="4">
        <f t="shared" si="664"/>
        <v>0</v>
      </c>
      <c r="AJ172" s="4">
        <f t="shared" si="664"/>
        <v>0</v>
      </c>
      <c r="AK172" s="4">
        <f t="shared" si="664"/>
        <v>0</v>
      </c>
      <c r="AL172" s="4">
        <f t="shared" si="664"/>
        <v>0</v>
      </c>
      <c r="AM172" s="4">
        <f t="shared" si="664"/>
        <v>0</v>
      </c>
      <c r="AN172" s="4">
        <f t="shared" si="664"/>
        <v>0</v>
      </c>
      <c r="AO172" s="4">
        <f t="shared" si="664"/>
        <v>0</v>
      </c>
      <c r="AP172" s="4">
        <f t="shared" si="664"/>
        <v>0</v>
      </c>
      <c r="AQ172" s="4">
        <f t="shared" si="664"/>
        <v>0</v>
      </c>
      <c r="AR172" s="4">
        <f t="shared" si="664"/>
        <v>0</v>
      </c>
      <c r="AS172" s="4">
        <f t="shared" si="664"/>
        <v>0</v>
      </c>
      <c r="AT172" s="4">
        <f t="shared" si="664"/>
        <v>0</v>
      </c>
      <c r="AU172" s="4">
        <f t="shared" si="664"/>
        <v>0</v>
      </c>
      <c r="AV172" s="4">
        <f t="shared" si="664"/>
        <v>0</v>
      </c>
      <c r="AW172" s="4">
        <f t="shared" si="664"/>
        <v>0</v>
      </c>
      <c r="AX172" s="4">
        <f t="shared" si="664"/>
        <v>0</v>
      </c>
      <c r="AY172" s="4">
        <f t="shared" si="664"/>
        <v>0</v>
      </c>
      <c r="AZ172" s="4">
        <f t="shared" si="664"/>
        <v>0</v>
      </c>
      <c r="BA172" s="4">
        <f t="shared" si="664"/>
        <v>0</v>
      </c>
      <c r="BB172" s="4">
        <f t="shared" si="664"/>
        <v>0</v>
      </c>
      <c r="BC172" s="4">
        <f t="shared" si="664"/>
        <v>0</v>
      </c>
      <c r="BD172" s="4">
        <f t="shared" si="664"/>
        <v>0</v>
      </c>
      <c r="BE172" s="4">
        <f t="shared" si="664"/>
        <v>0</v>
      </c>
      <c r="BF172" s="4">
        <f t="shared" si="664"/>
        <v>0</v>
      </c>
      <c r="BG172" s="4">
        <f t="shared" si="664"/>
        <v>0</v>
      </c>
      <c r="BH172" s="4">
        <f t="shared" si="664"/>
        <v>0</v>
      </c>
      <c r="BI172" s="4">
        <f t="shared" si="664"/>
        <v>0</v>
      </c>
      <c r="BJ172" s="4">
        <f t="shared" si="664"/>
        <v>0</v>
      </c>
      <c r="BK172" s="4">
        <f t="shared" si="664"/>
        <v>0</v>
      </c>
      <c r="BL172" s="4">
        <f t="shared" si="664"/>
        <v>0</v>
      </c>
      <c r="BM172" s="4">
        <f t="shared" si="664"/>
        <v>0</v>
      </c>
      <c r="BN172" s="4">
        <f t="shared" si="664"/>
        <v>0</v>
      </c>
      <c r="BO172" s="4">
        <f t="shared" ref="BO172:DZ172" si="665">IF(_xlfn.XOR(BO171,BO170),1,0)</f>
        <v>0</v>
      </c>
      <c r="BP172" s="4">
        <f t="shared" si="665"/>
        <v>0</v>
      </c>
      <c r="BQ172" s="4">
        <f t="shared" si="665"/>
        <v>0</v>
      </c>
      <c r="BR172" s="4">
        <f t="shared" si="665"/>
        <v>0</v>
      </c>
      <c r="BS172" s="4">
        <f t="shared" si="665"/>
        <v>0</v>
      </c>
      <c r="BT172" s="4">
        <f t="shared" si="665"/>
        <v>0</v>
      </c>
      <c r="BU172" s="4">
        <f t="shared" si="665"/>
        <v>0</v>
      </c>
      <c r="BV172" s="4">
        <f t="shared" si="665"/>
        <v>0</v>
      </c>
      <c r="BW172" s="4">
        <f t="shared" si="665"/>
        <v>0</v>
      </c>
      <c r="BX172" s="4">
        <f t="shared" si="665"/>
        <v>0</v>
      </c>
      <c r="BY172" s="4">
        <f t="shared" si="665"/>
        <v>0</v>
      </c>
      <c r="BZ172" s="4">
        <f t="shared" si="665"/>
        <v>0</v>
      </c>
      <c r="CA172" s="4">
        <f t="shared" si="665"/>
        <v>0</v>
      </c>
      <c r="CB172" s="4">
        <f t="shared" si="665"/>
        <v>0</v>
      </c>
      <c r="CC172" s="4">
        <f t="shared" si="665"/>
        <v>0</v>
      </c>
      <c r="CD172" s="4">
        <f t="shared" si="665"/>
        <v>0</v>
      </c>
      <c r="CE172" s="4">
        <f t="shared" si="665"/>
        <v>0</v>
      </c>
      <c r="CF172" s="4">
        <f t="shared" si="665"/>
        <v>0</v>
      </c>
      <c r="CG172" s="4">
        <f t="shared" si="665"/>
        <v>0</v>
      </c>
      <c r="CH172" s="4">
        <f t="shared" si="665"/>
        <v>0</v>
      </c>
      <c r="CI172" s="4">
        <f t="shared" si="665"/>
        <v>0</v>
      </c>
      <c r="CJ172" s="4">
        <f t="shared" si="665"/>
        <v>0</v>
      </c>
      <c r="CK172" s="4">
        <f t="shared" si="665"/>
        <v>0</v>
      </c>
      <c r="CL172" s="4">
        <f t="shared" si="665"/>
        <v>0</v>
      </c>
      <c r="CM172" s="4">
        <f t="shared" si="665"/>
        <v>0</v>
      </c>
      <c r="CN172" s="4">
        <f t="shared" si="665"/>
        <v>0</v>
      </c>
      <c r="CO172" s="4">
        <f t="shared" si="665"/>
        <v>0</v>
      </c>
      <c r="CP172" s="4">
        <f t="shared" si="665"/>
        <v>0</v>
      </c>
      <c r="CQ172" s="4">
        <f t="shared" si="665"/>
        <v>0</v>
      </c>
      <c r="CR172" s="4">
        <f t="shared" si="665"/>
        <v>0</v>
      </c>
      <c r="CS172" s="4">
        <f t="shared" si="665"/>
        <v>0</v>
      </c>
      <c r="CT172" s="4">
        <f t="shared" si="665"/>
        <v>0</v>
      </c>
      <c r="CU172" s="4">
        <f t="shared" si="665"/>
        <v>0</v>
      </c>
      <c r="CV172" s="4">
        <f t="shared" si="665"/>
        <v>0</v>
      </c>
      <c r="CW172" s="4">
        <f t="shared" si="665"/>
        <v>0</v>
      </c>
      <c r="CX172" s="4">
        <f t="shared" si="665"/>
        <v>0</v>
      </c>
      <c r="CY172" s="4">
        <f t="shared" si="665"/>
        <v>0</v>
      </c>
      <c r="CZ172" s="4">
        <f t="shared" si="665"/>
        <v>0</v>
      </c>
      <c r="DA172" s="4">
        <f t="shared" si="665"/>
        <v>0</v>
      </c>
      <c r="DB172" s="4">
        <f t="shared" si="665"/>
        <v>0</v>
      </c>
      <c r="DC172" s="4">
        <f t="shared" si="665"/>
        <v>0</v>
      </c>
      <c r="DD172" s="4">
        <f t="shared" si="665"/>
        <v>0</v>
      </c>
      <c r="DE172" s="4">
        <f t="shared" si="665"/>
        <v>0</v>
      </c>
      <c r="DF172" s="4">
        <f t="shared" si="665"/>
        <v>0</v>
      </c>
      <c r="DG172" s="4">
        <f t="shared" si="665"/>
        <v>0</v>
      </c>
      <c r="DH172" s="4">
        <f t="shared" si="665"/>
        <v>0</v>
      </c>
      <c r="DI172" s="4">
        <f t="shared" si="665"/>
        <v>0</v>
      </c>
      <c r="DJ172" s="4">
        <f t="shared" si="665"/>
        <v>0</v>
      </c>
      <c r="DK172" s="4">
        <f t="shared" si="665"/>
        <v>0</v>
      </c>
      <c r="DL172" s="4">
        <f t="shared" si="665"/>
        <v>0</v>
      </c>
      <c r="DM172" s="4">
        <f t="shared" si="665"/>
        <v>0</v>
      </c>
      <c r="DN172" s="4">
        <f t="shared" si="665"/>
        <v>0</v>
      </c>
      <c r="DO172" s="4">
        <f t="shared" si="665"/>
        <v>0</v>
      </c>
      <c r="DP172" s="4">
        <f t="shared" si="665"/>
        <v>0</v>
      </c>
      <c r="DQ172" s="4">
        <f t="shared" si="665"/>
        <v>0</v>
      </c>
      <c r="DR172" s="4">
        <f t="shared" si="665"/>
        <v>0</v>
      </c>
      <c r="DS172" s="4">
        <f t="shared" si="665"/>
        <v>0</v>
      </c>
      <c r="DT172" s="4">
        <f t="shared" si="665"/>
        <v>0</v>
      </c>
      <c r="DU172" s="4">
        <f t="shared" si="665"/>
        <v>0</v>
      </c>
      <c r="DV172" s="4">
        <f t="shared" si="665"/>
        <v>0</v>
      </c>
      <c r="DW172" s="4">
        <f t="shared" si="665"/>
        <v>0</v>
      </c>
      <c r="DX172" s="4">
        <f t="shared" si="665"/>
        <v>0</v>
      </c>
      <c r="DY172" s="4">
        <f t="shared" si="665"/>
        <v>0</v>
      </c>
      <c r="DZ172" s="4">
        <f t="shared" si="665"/>
        <v>0</v>
      </c>
      <c r="EA172" s="4">
        <f t="shared" ref="EA172:GL172" si="666">IF(_xlfn.XOR(EA171,EA170),1,0)</f>
        <v>0</v>
      </c>
      <c r="EB172" s="4">
        <f t="shared" si="666"/>
        <v>0</v>
      </c>
      <c r="EC172" s="4">
        <f t="shared" si="666"/>
        <v>0</v>
      </c>
      <c r="ED172" s="4">
        <f t="shared" si="666"/>
        <v>0</v>
      </c>
      <c r="EE172" s="4">
        <f t="shared" si="666"/>
        <v>0</v>
      </c>
      <c r="EF172" s="4">
        <f t="shared" si="666"/>
        <v>0</v>
      </c>
      <c r="EG172" s="4">
        <f t="shared" si="666"/>
        <v>0</v>
      </c>
      <c r="EH172" s="4">
        <f t="shared" si="666"/>
        <v>0</v>
      </c>
      <c r="EI172" s="4">
        <f t="shared" si="666"/>
        <v>0</v>
      </c>
      <c r="EJ172" s="4">
        <f t="shared" si="666"/>
        <v>0</v>
      </c>
      <c r="EK172" s="4">
        <f t="shared" si="666"/>
        <v>0</v>
      </c>
      <c r="EL172" s="4">
        <f t="shared" si="666"/>
        <v>0</v>
      </c>
      <c r="EM172" s="4">
        <f t="shared" si="666"/>
        <v>0</v>
      </c>
      <c r="EN172" s="4">
        <f t="shared" si="666"/>
        <v>0</v>
      </c>
      <c r="EO172" s="4">
        <f t="shared" si="666"/>
        <v>0</v>
      </c>
      <c r="EP172" s="4">
        <f t="shared" si="666"/>
        <v>0</v>
      </c>
      <c r="EQ172" s="4">
        <f t="shared" si="666"/>
        <v>0</v>
      </c>
      <c r="ER172" s="4">
        <f t="shared" si="666"/>
        <v>0</v>
      </c>
      <c r="ES172" s="4">
        <f t="shared" si="666"/>
        <v>0</v>
      </c>
      <c r="ET172" s="4">
        <f t="shared" si="666"/>
        <v>0</v>
      </c>
      <c r="EU172" s="4">
        <f t="shared" si="666"/>
        <v>0</v>
      </c>
      <c r="EV172" s="4">
        <f t="shared" si="666"/>
        <v>0</v>
      </c>
      <c r="EW172" s="4">
        <f t="shared" si="666"/>
        <v>0</v>
      </c>
      <c r="EX172" s="4">
        <f t="shared" si="666"/>
        <v>0</v>
      </c>
      <c r="EY172" s="4">
        <f t="shared" si="666"/>
        <v>0</v>
      </c>
      <c r="EZ172" s="4">
        <f t="shared" si="666"/>
        <v>0</v>
      </c>
      <c r="FA172" s="4">
        <f t="shared" si="666"/>
        <v>0</v>
      </c>
      <c r="FB172" s="4">
        <f t="shared" si="666"/>
        <v>0</v>
      </c>
      <c r="FC172" s="4">
        <f t="shared" si="666"/>
        <v>0</v>
      </c>
      <c r="FD172" s="4">
        <f t="shared" si="666"/>
        <v>0</v>
      </c>
      <c r="FE172" s="4">
        <f t="shared" si="666"/>
        <v>0</v>
      </c>
      <c r="FF172" s="4">
        <f t="shared" si="666"/>
        <v>0</v>
      </c>
      <c r="FG172" s="4">
        <f t="shared" si="666"/>
        <v>0</v>
      </c>
      <c r="FH172" s="4">
        <f t="shared" si="666"/>
        <v>0</v>
      </c>
      <c r="FI172" s="4">
        <f t="shared" si="666"/>
        <v>0</v>
      </c>
      <c r="FJ172" s="4">
        <f t="shared" si="666"/>
        <v>0</v>
      </c>
      <c r="FK172" s="4">
        <f t="shared" si="666"/>
        <v>0</v>
      </c>
      <c r="FL172" s="4">
        <f t="shared" si="666"/>
        <v>0</v>
      </c>
      <c r="FM172" s="4">
        <f t="shared" si="666"/>
        <v>0</v>
      </c>
      <c r="FN172" s="4">
        <f t="shared" si="666"/>
        <v>0</v>
      </c>
      <c r="FO172" s="4">
        <f t="shared" si="666"/>
        <v>0</v>
      </c>
      <c r="FP172" s="4">
        <f t="shared" si="666"/>
        <v>1</v>
      </c>
      <c r="FQ172" s="4">
        <f t="shared" si="666"/>
        <v>0</v>
      </c>
      <c r="FR172" s="4">
        <f t="shared" si="666"/>
        <v>1</v>
      </c>
      <c r="FS172" s="4">
        <f t="shared" si="666"/>
        <v>0</v>
      </c>
      <c r="FT172" s="4">
        <f t="shared" si="666"/>
        <v>1</v>
      </c>
      <c r="FU172" s="4">
        <f t="shared" si="666"/>
        <v>0</v>
      </c>
      <c r="FV172" s="4">
        <f t="shared" si="666"/>
        <v>1</v>
      </c>
      <c r="FW172" s="4">
        <f t="shared" si="666"/>
        <v>0</v>
      </c>
      <c r="FX172" s="4">
        <f t="shared" si="666"/>
        <v>0</v>
      </c>
      <c r="FY172" s="4">
        <f t="shared" si="666"/>
        <v>1</v>
      </c>
      <c r="FZ172" s="4">
        <f t="shared" si="666"/>
        <v>0</v>
      </c>
      <c r="GA172" s="4">
        <f t="shared" si="666"/>
        <v>0</v>
      </c>
      <c r="GB172" s="4">
        <f t="shared" si="666"/>
        <v>0</v>
      </c>
      <c r="GC172" s="4">
        <f t="shared" si="666"/>
        <v>1</v>
      </c>
      <c r="GD172" s="4">
        <f t="shared" si="666"/>
        <v>0</v>
      </c>
      <c r="GE172" s="4">
        <f t="shared" si="666"/>
        <v>1</v>
      </c>
      <c r="GF172" s="4">
        <f t="shared" si="666"/>
        <v>0</v>
      </c>
      <c r="GG172" s="4">
        <f t="shared" si="666"/>
        <v>1</v>
      </c>
      <c r="GH172" s="4">
        <f t="shared" si="666"/>
        <v>0</v>
      </c>
      <c r="GI172" s="4">
        <f t="shared" si="666"/>
        <v>1</v>
      </c>
      <c r="GJ172" s="4">
        <f t="shared" si="666"/>
        <v>0</v>
      </c>
      <c r="GK172" s="4">
        <f t="shared" si="666"/>
        <v>0</v>
      </c>
      <c r="GL172" s="4">
        <f t="shared" si="666"/>
        <v>0</v>
      </c>
      <c r="GM172" s="4">
        <f t="shared" ref="GM172:IX172" si="667">IF(_xlfn.XOR(GM171,GM170),1,0)</f>
        <v>0</v>
      </c>
      <c r="GN172" s="4">
        <f t="shared" si="667"/>
        <v>1</v>
      </c>
      <c r="GO172" s="4">
        <f t="shared" si="667"/>
        <v>1</v>
      </c>
      <c r="GP172" s="4">
        <f t="shared" si="667"/>
        <v>0</v>
      </c>
      <c r="GQ172" s="4">
        <f t="shared" si="667"/>
        <v>0</v>
      </c>
      <c r="GR172" s="4">
        <f t="shared" si="667"/>
        <v>1</v>
      </c>
      <c r="GS172" s="4">
        <f t="shared" si="667"/>
        <v>0</v>
      </c>
      <c r="GT172" s="4">
        <f t="shared" si="667"/>
        <v>1</v>
      </c>
      <c r="GU172" s="4">
        <f t="shared" si="667"/>
        <v>1</v>
      </c>
      <c r="GV172" s="4">
        <f t="shared" si="667"/>
        <v>1</v>
      </c>
      <c r="GW172" s="4">
        <f t="shared" si="667"/>
        <v>0</v>
      </c>
      <c r="GX172" s="4">
        <f t="shared" si="667"/>
        <v>0</v>
      </c>
      <c r="GY172" s="4">
        <f t="shared" si="667"/>
        <v>1</v>
      </c>
      <c r="GZ172" s="4">
        <f t="shared" si="667"/>
        <v>1</v>
      </c>
      <c r="HA172" s="4">
        <f t="shared" si="667"/>
        <v>1</v>
      </c>
      <c r="HB172" s="4">
        <f t="shared" si="667"/>
        <v>0</v>
      </c>
      <c r="HC172" s="4">
        <f t="shared" si="667"/>
        <v>0</v>
      </c>
      <c r="HD172" s="4">
        <f t="shared" si="667"/>
        <v>0</v>
      </c>
      <c r="HE172" s="4">
        <f t="shared" si="667"/>
        <v>0</v>
      </c>
      <c r="HF172" s="4">
        <f t="shared" si="667"/>
        <v>0</v>
      </c>
      <c r="HG172" s="4">
        <f t="shared" si="667"/>
        <v>0</v>
      </c>
      <c r="HH172" s="4">
        <f t="shared" si="667"/>
        <v>0</v>
      </c>
      <c r="HI172" s="4">
        <f t="shared" si="667"/>
        <v>0</v>
      </c>
      <c r="HJ172" s="4">
        <f t="shared" si="667"/>
        <v>0</v>
      </c>
      <c r="HK172" s="4">
        <f t="shared" si="667"/>
        <v>0</v>
      </c>
      <c r="HL172" s="4">
        <f t="shared" si="667"/>
        <v>0</v>
      </c>
      <c r="HM172" s="4">
        <f t="shared" si="667"/>
        <v>0</v>
      </c>
      <c r="HN172" s="4">
        <f t="shared" si="667"/>
        <v>0</v>
      </c>
      <c r="HO172" s="4">
        <f t="shared" si="667"/>
        <v>1</v>
      </c>
      <c r="HP172" s="4">
        <f t="shared" si="667"/>
        <v>0</v>
      </c>
      <c r="HQ172" s="4">
        <f t="shared" si="667"/>
        <v>0</v>
      </c>
      <c r="HR172" s="4">
        <f t="shared" si="667"/>
        <v>0</v>
      </c>
      <c r="HS172" s="4">
        <f t="shared" si="667"/>
        <v>1</v>
      </c>
      <c r="HT172" s="4">
        <f t="shared" si="667"/>
        <v>1</v>
      </c>
      <c r="HU172" s="4">
        <f t="shared" si="667"/>
        <v>0</v>
      </c>
      <c r="HV172" s="4">
        <f t="shared" si="667"/>
        <v>1</v>
      </c>
      <c r="HW172" s="4">
        <f t="shared" si="667"/>
        <v>1</v>
      </c>
      <c r="HX172" s="4">
        <f t="shared" si="667"/>
        <v>1</v>
      </c>
      <c r="HY172" s="4">
        <f t="shared" si="667"/>
        <v>0</v>
      </c>
      <c r="HZ172" s="4">
        <f t="shared" si="667"/>
        <v>1</v>
      </c>
      <c r="IA172" s="4">
        <f t="shared" si="667"/>
        <v>1</v>
      </c>
      <c r="IB172" s="4">
        <f t="shared" si="667"/>
        <v>1</v>
      </c>
      <c r="IC172" s="4">
        <f t="shared" si="667"/>
        <v>0</v>
      </c>
      <c r="ID172" s="4">
        <f t="shared" si="667"/>
        <v>1</v>
      </c>
      <c r="IE172" s="4">
        <f t="shared" si="667"/>
        <v>0</v>
      </c>
      <c r="IF172" s="4">
        <f t="shared" si="667"/>
        <v>0</v>
      </c>
      <c r="IG172" s="4">
        <f t="shared" si="667"/>
        <v>1</v>
      </c>
      <c r="IH172" s="4">
        <f t="shared" si="667"/>
        <v>1</v>
      </c>
      <c r="II172" s="4">
        <f t="shared" si="667"/>
        <v>1</v>
      </c>
      <c r="IJ172" s="4">
        <f t="shared" si="667"/>
        <v>0</v>
      </c>
      <c r="IK172" s="4">
        <f t="shared" si="667"/>
        <v>0</v>
      </c>
      <c r="IL172" s="4">
        <f t="shared" si="667"/>
        <v>0</v>
      </c>
      <c r="IM172" s="4">
        <f t="shared" si="667"/>
        <v>0</v>
      </c>
      <c r="IN172" s="4">
        <f t="shared" si="667"/>
        <v>0</v>
      </c>
      <c r="IO172" s="4">
        <f t="shared" si="667"/>
        <v>0</v>
      </c>
      <c r="IP172" s="4">
        <f t="shared" si="667"/>
        <v>1</v>
      </c>
      <c r="IQ172" s="4">
        <f t="shared" si="667"/>
        <v>0</v>
      </c>
      <c r="IR172" s="4">
        <f t="shared" si="667"/>
        <v>1</v>
      </c>
      <c r="IS172" s="4">
        <f t="shared" si="667"/>
        <v>0</v>
      </c>
      <c r="IT172" s="4">
        <f t="shared" si="667"/>
        <v>1</v>
      </c>
      <c r="IU172" s="4">
        <f t="shared" si="667"/>
        <v>1</v>
      </c>
      <c r="IV172" s="4">
        <f t="shared" si="667"/>
        <v>0</v>
      </c>
      <c r="IW172" s="4">
        <f t="shared" si="667"/>
        <v>1</v>
      </c>
      <c r="IX172" s="4">
        <f t="shared" si="667"/>
        <v>1</v>
      </c>
      <c r="IY172" s="4">
        <f t="shared" ref="IY172:LJ172" si="668">IF(_xlfn.XOR(IY171,IY170),1,0)</f>
        <v>1</v>
      </c>
      <c r="IZ172" s="4">
        <f t="shared" si="668"/>
        <v>0</v>
      </c>
      <c r="JA172" s="4">
        <f t="shared" si="668"/>
        <v>0</v>
      </c>
      <c r="JB172" s="4">
        <f t="shared" si="668"/>
        <v>1</v>
      </c>
      <c r="JC172" s="4">
        <f t="shared" si="668"/>
        <v>1</v>
      </c>
      <c r="JD172" s="4">
        <f t="shared" si="668"/>
        <v>1</v>
      </c>
      <c r="JE172" s="4">
        <f t="shared" si="668"/>
        <v>1</v>
      </c>
      <c r="JF172" s="4">
        <f t="shared" si="668"/>
        <v>0</v>
      </c>
      <c r="JG172" s="4">
        <f t="shared" si="668"/>
        <v>0</v>
      </c>
      <c r="JH172" s="4">
        <f t="shared" si="668"/>
        <v>0</v>
      </c>
      <c r="JI172" s="4">
        <f t="shared" si="668"/>
        <v>0</v>
      </c>
      <c r="JJ172" s="4">
        <f t="shared" si="668"/>
        <v>1</v>
      </c>
      <c r="JK172" s="4">
        <f t="shared" si="668"/>
        <v>0</v>
      </c>
      <c r="JL172" s="4">
        <f t="shared" si="668"/>
        <v>1</v>
      </c>
      <c r="JM172" s="4">
        <f t="shared" si="668"/>
        <v>1</v>
      </c>
      <c r="JN172" s="4">
        <f t="shared" si="668"/>
        <v>0</v>
      </c>
      <c r="JO172" s="4">
        <f t="shared" si="668"/>
        <v>1</v>
      </c>
      <c r="JP172" s="4">
        <f t="shared" si="668"/>
        <v>0</v>
      </c>
      <c r="JQ172" s="4">
        <f t="shared" si="668"/>
        <v>0</v>
      </c>
      <c r="JR172" s="4">
        <f t="shared" si="668"/>
        <v>0</v>
      </c>
      <c r="JS172" s="4">
        <f t="shared" si="668"/>
        <v>1</v>
      </c>
      <c r="JT172" s="4">
        <f t="shared" si="668"/>
        <v>0</v>
      </c>
      <c r="JU172" s="4">
        <f t="shared" si="668"/>
        <v>1</v>
      </c>
      <c r="JV172" s="4">
        <f t="shared" si="668"/>
        <v>0</v>
      </c>
      <c r="JW172" s="4">
        <f t="shared" si="668"/>
        <v>1</v>
      </c>
      <c r="JX172" s="4">
        <f t="shared" si="668"/>
        <v>1</v>
      </c>
      <c r="JY172" s="4">
        <f t="shared" si="668"/>
        <v>1</v>
      </c>
      <c r="JZ172" s="4">
        <f t="shared" si="668"/>
        <v>1</v>
      </c>
      <c r="KA172" s="4">
        <f t="shared" si="668"/>
        <v>1</v>
      </c>
      <c r="KB172" s="4">
        <f t="shared" si="668"/>
        <v>1</v>
      </c>
      <c r="KC172" s="4">
        <f t="shared" si="668"/>
        <v>1</v>
      </c>
      <c r="KD172" s="4">
        <f t="shared" si="668"/>
        <v>0</v>
      </c>
      <c r="KE172" s="4">
        <f t="shared" si="668"/>
        <v>1</v>
      </c>
      <c r="KF172" s="4">
        <f t="shared" si="668"/>
        <v>0</v>
      </c>
      <c r="KG172" s="4">
        <f t="shared" si="668"/>
        <v>1</v>
      </c>
      <c r="KH172" s="4">
        <f t="shared" si="668"/>
        <v>1</v>
      </c>
      <c r="KI172" s="4">
        <f t="shared" si="668"/>
        <v>0</v>
      </c>
      <c r="KJ172" s="4">
        <f t="shared" si="668"/>
        <v>0</v>
      </c>
      <c r="KK172" s="4">
        <f t="shared" si="668"/>
        <v>1</v>
      </c>
      <c r="KL172" s="4">
        <f t="shared" si="668"/>
        <v>1</v>
      </c>
      <c r="KM172" s="4">
        <f t="shared" si="668"/>
        <v>0</v>
      </c>
      <c r="KN172" s="4">
        <f t="shared" si="668"/>
        <v>1</v>
      </c>
      <c r="KO172" s="4">
        <f t="shared" si="668"/>
        <v>1</v>
      </c>
      <c r="KP172" s="4">
        <f t="shared" si="668"/>
        <v>1</v>
      </c>
      <c r="KQ172" s="4">
        <f t="shared" si="668"/>
        <v>1</v>
      </c>
      <c r="KR172" s="4">
        <f t="shared" si="668"/>
        <v>0</v>
      </c>
      <c r="KS172" s="4">
        <f t="shared" si="668"/>
        <v>0</v>
      </c>
      <c r="KT172" s="4">
        <f t="shared" si="668"/>
        <v>1</v>
      </c>
      <c r="KU172" s="4">
        <f t="shared" si="668"/>
        <v>1</v>
      </c>
      <c r="KV172" s="4">
        <f t="shared" si="668"/>
        <v>1</v>
      </c>
      <c r="KW172" s="4">
        <f t="shared" si="668"/>
        <v>1</v>
      </c>
      <c r="KX172" s="4">
        <f t="shared" si="668"/>
        <v>1</v>
      </c>
      <c r="KY172" s="4">
        <f t="shared" si="668"/>
        <v>1</v>
      </c>
      <c r="KZ172" s="4">
        <f t="shared" si="668"/>
        <v>0</v>
      </c>
      <c r="LA172" s="4">
        <f t="shared" si="668"/>
        <v>1</v>
      </c>
      <c r="LB172" s="4">
        <f t="shared" si="668"/>
        <v>1</v>
      </c>
      <c r="LC172" s="4">
        <f t="shared" si="668"/>
        <v>1</v>
      </c>
      <c r="LD172" s="4">
        <f t="shared" si="668"/>
        <v>0</v>
      </c>
      <c r="LE172" s="4">
        <f t="shared" si="668"/>
        <v>0</v>
      </c>
      <c r="LF172" s="4">
        <f t="shared" si="668"/>
        <v>0</v>
      </c>
      <c r="LG172" s="4">
        <f t="shared" si="668"/>
        <v>1</v>
      </c>
      <c r="LH172" s="4">
        <f t="shared" si="668"/>
        <v>0</v>
      </c>
      <c r="LI172" s="4">
        <f t="shared" si="668"/>
        <v>0</v>
      </c>
      <c r="LJ172" s="4">
        <f t="shared" si="668"/>
        <v>0</v>
      </c>
      <c r="LK172" s="4">
        <f t="shared" ref="LK172:NV172" si="669">IF(_xlfn.XOR(LK171,LK170),1,0)</f>
        <v>1</v>
      </c>
      <c r="LL172" s="4">
        <f t="shared" si="669"/>
        <v>0</v>
      </c>
      <c r="LM172" s="4">
        <f t="shared" si="669"/>
        <v>0</v>
      </c>
      <c r="LN172" s="4">
        <f t="shared" si="669"/>
        <v>0</v>
      </c>
      <c r="LO172" s="4">
        <f t="shared" si="669"/>
        <v>0</v>
      </c>
      <c r="LP172" s="4">
        <f t="shared" si="669"/>
        <v>1</v>
      </c>
      <c r="LQ172" s="4">
        <f t="shared" si="669"/>
        <v>0</v>
      </c>
      <c r="LR172" s="4">
        <f t="shared" si="669"/>
        <v>0</v>
      </c>
      <c r="LS172" s="4">
        <f t="shared" si="669"/>
        <v>1</v>
      </c>
      <c r="LT172" s="4">
        <f t="shared" si="669"/>
        <v>1</v>
      </c>
      <c r="LU172" s="4">
        <f t="shared" si="669"/>
        <v>0</v>
      </c>
      <c r="LV172" s="4">
        <f t="shared" si="669"/>
        <v>0</v>
      </c>
      <c r="LW172" s="4">
        <f t="shared" si="669"/>
        <v>1</v>
      </c>
      <c r="LX172" s="4">
        <f t="shared" si="669"/>
        <v>0</v>
      </c>
      <c r="LY172" s="4">
        <f t="shared" si="669"/>
        <v>1</v>
      </c>
      <c r="LZ172" s="4">
        <f t="shared" si="669"/>
        <v>1</v>
      </c>
      <c r="MA172" s="4">
        <f t="shared" si="669"/>
        <v>1</v>
      </c>
      <c r="MB172" s="4">
        <f t="shared" si="669"/>
        <v>0</v>
      </c>
      <c r="MC172" s="4">
        <f t="shared" si="669"/>
        <v>0</v>
      </c>
      <c r="MD172" s="4">
        <f t="shared" si="669"/>
        <v>0</v>
      </c>
      <c r="ME172" s="4">
        <f t="shared" si="669"/>
        <v>0</v>
      </c>
      <c r="MF172" s="4">
        <f t="shared" si="669"/>
        <v>1</v>
      </c>
      <c r="MG172" s="4">
        <f t="shared" si="669"/>
        <v>0</v>
      </c>
      <c r="MH172" s="4">
        <f t="shared" si="669"/>
        <v>0</v>
      </c>
      <c r="MI172" s="4">
        <f t="shared" si="669"/>
        <v>0</v>
      </c>
      <c r="MJ172" s="4">
        <f t="shared" si="669"/>
        <v>1</v>
      </c>
      <c r="MK172" s="4">
        <f t="shared" si="669"/>
        <v>0</v>
      </c>
      <c r="ML172" s="4">
        <f t="shared" si="669"/>
        <v>0</v>
      </c>
      <c r="MM172" s="4">
        <f t="shared" si="669"/>
        <v>1</v>
      </c>
      <c r="MN172" s="4">
        <f t="shared" si="669"/>
        <v>1</v>
      </c>
      <c r="MO172" s="4">
        <f t="shared" si="669"/>
        <v>1</v>
      </c>
      <c r="MP172" s="4">
        <f t="shared" si="669"/>
        <v>0</v>
      </c>
      <c r="MQ172" s="4">
        <f t="shared" si="669"/>
        <v>1</v>
      </c>
      <c r="MR172" s="4">
        <f t="shared" si="669"/>
        <v>0</v>
      </c>
      <c r="MS172" s="4">
        <f t="shared" si="669"/>
        <v>0</v>
      </c>
      <c r="MT172" s="4">
        <f t="shared" si="669"/>
        <v>1</v>
      </c>
      <c r="MU172" s="4">
        <f t="shared" si="669"/>
        <v>1</v>
      </c>
      <c r="MV172" s="4">
        <f t="shared" si="669"/>
        <v>0</v>
      </c>
      <c r="MW172" s="4">
        <f t="shared" si="669"/>
        <v>0</v>
      </c>
      <c r="MX172" s="4">
        <f t="shared" si="669"/>
        <v>0</v>
      </c>
      <c r="MY172" s="4">
        <f t="shared" si="669"/>
        <v>1</v>
      </c>
      <c r="MZ172" s="4">
        <f t="shared" si="669"/>
        <v>1</v>
      </c>
      <c r="NA172" s="4">
        <f t="shared" si="669"/>
        <v>0</v>
      </c>
      <c r="NB172" s="4">
        <f t="shared" si="669"/>
        <v>0</v>
      </c>
      <c r="NC172" s="4">
        <f t="shared" si="669"/>
        <v>0</v>
      </c>
      <c r="ND172" s="4">
        <f t="shared" si="669"/>
        <v>1</v>
      </c>
      <c r="NE172" s="4">
        <f t="shared" si="669"/>
        <v>0</v>
      </c>
      <c r="NF172" s="4">
        <f t="shared" si="669"/>
        <v>0</v>
      </c>
      <c r="NG172" s="4">
        <f t="shared" si="669"/>
        <v>0</v>
      </c>
      <c r="NH172" s="4">
        <f t="shared" si="669"/>
        <v>0</v>
      </c>
      <c r="NI172" s="4">
        <f t="shared" si="669"/>
        <v>1</v>
      </c>
      <c r="NJ172" s="4">
        <f t="shared" si="669"/>
        <v>0</v>
      </c>
      <c r="NK172" s="4">
        <f t="shared" si="669"/>
        <v>1</v>
      </c>
      <c r="NL172" s="4">
        <f t="shared" si="669"/>
        <v>1</v>
      </c>
      <c r="NM172" s="4">
        <f t="shared" si="669"/>
        <v>1</v>
      </c>
      <c r="NN172" s="4">
        <f t="shared" si="669"/>
        <v>0</v>
      </c>
      <c r="NO172" s="4">
        <f t="shared" si="669"/>
        <v>0</v>
      </c>
      <c r="NP172" s="4">
        <f t="shared" si="669"/>
        <v>1</v>
      </c>
      <c r="NQ172" s="4">
        <f t="shared" si="669"/>
        <v>1</v>
      </c>
      <c r="NR172" s="4">
        <f t="shared" si="669"/>
        <v>0</v>
      </c>
      <c r="NS172" s="4">
        <f t="shared" si="669"/>
        <v>0</v>
      </c>
      <c r="NT172" s="4">
        <f t="shared" si="669"/>
        <v>0</v>
      </c>
      <c r="NU172" s="4">
        <f t="shared" si="669"/>
        <v>0</v>
      </c>
      <c r="NV172" s="4">
        <f t="shared" si="669"/>
        <v>0</v>
      </c>
      <c r="NW172" s="4">
        <f t="shared" ref="NW172:QH172" si="670">IF(_xlfn.XOR(NW171,NW170),1,0)</f>
        <v>0</v>
      </c>
      <c r="NX172" s="4">
        <f t="shared" si="670"/>
        <v>1</v>
      </c>
      <c r="NY172" s="4">
        <f t="shared" si="670"/>
        <v>1</v>
      </c>
      <c r="NZ172" s="4">
        <f t="shared" si="670"/>
        <v>1</v>
      </c>
      <c r="OA172" s="4">
        <f t="shared" si="670"/>
        <v>1</v>
      </c>
      <c r="OB172" s="4">
        <f t="shared" si="670"/>
        <v>0</v>
      </c>
      <c r="OC172" s="4">
        <f t="shared" si="670"/>
        <v>0</v>
      </c>
      <c r="OD172" s="4">
        <f t="shared" si="670"/>
        <v>0</v>
      </c>
      <c r="OE172" s="4">
        <f t="shared" si="670"/>
        <v>0</v>
      </c>
      <c r="OF172" s="4">
        <f t="shared" si="670"/>
        <v>1</v>
      </c>
      <c r="OG172" s="4">
        <f t="shared" si="670"/>
        <v>0</v>
      </c>
      <c r="OH172" s="4">
        <f t="shared" si="670"/>
        <v>0</v>
      </c>
      <c r="OI172" s="4">
        <f t="shared" si="670"/>
        <v>0</v>
      </c>
      <c r="OJ172" s="4">
        <f t="shared" si="670"/>
        <v>0</v>
      </c>
      <c r="OK172" s="4">
        <f t="shared" si="670"/>
        <v>0</v>
      </c>
      <c r="OL172" s="4">
        <f t="shared" si="670"/>
        <v>0</v>
      </c>
      <c r="OM172" s="4">
        <f t="shared" si="670"/>
        <v>0</v>
      </c>
      <c r="ON172" s="4">
        <f t="shared" si="670"/>
        <v>0</v>
      </c>
      <c r="OO172" s="4">
        <f t="shared" si="670"/>
        <v>0</v>
      </c>
      <c r="OP172" s="4">
        <f t="shared" si="670"/>
        <v>1</v>
      </c>
      <c r="OQ172" s="4">
        <f t="shared" si="670"/>
        <v>0</v>
      </c>
      <c r="OR172" s="4">
        <f t="shared" si="670"/>
        <v>1</v>
      </c>
      <c r="OS172" s="4">
        <f t="shared" si="670"/>
        <v>1</v>
      </c>
      <c r="OT172" s="4">
        <f t="shared" si="670"/>
        <v>1</v>
      </c>
      <c r="OU172" s="4">
        <f t="shared" si="670"/>
        <v>0</v>
      </c>
      <c r="OV172" s="4">
        <f t="shared" si="670"/>
        <v>0</v>
      </c>
      <c r="OW172" s="4">
        <f t="shared" si="670"/>
        <v>1</v>
      </c>
      <c r="OX172" s="4">
        <f t="shared" si="670"/>
        <v>1</v>
      </c>
      <c r="OY172" s="4">
        <f t="shared" si="670"/>
        <v>0</v>
      </c>
      <c r="OZ172" s="4">
        <f t="shared" si="670"/>
        <v>0</v>
      </c>
      <c r="PA172" s="4">
        <f t="shared" si="670"/>
        <v>0</v>
      </c>
      <c r="PB172" s="4">
        <f t="shared" si="670"/>
        <v>0</v>
      </c>
      <c r="PC172" s="4">
        <f t="shared" si="670"/>
        <v>0</v>
      </c>
      <c r="PD172" s="4">
        <f t="shared" si="670"/>
        <v>0</v>
      </c>
      <c r="PE172" s="4">
        <f t="shared" si="670"/>
        <v>1</v>
      </c>
      <c r="PF172" s="4">
        <f t="shared" si="670"/>
        <v>1</v>
      </c>
      <c r="PG172" s="4">
        <f t="shared" si="670"/>
        <v>1</v>
      </c>
      <c r="PH172" s="4">
        <f t="shared" si="670"/>
        <v>1</v>
      </c>
      <c r="PI172" s="4">
        <f t="shared" si="670"/>
        <v>0</v>
      </c>
      <c r="PJ172" s="4">
        <f t="shared" si="670"/>
        <v>1</v>
      </c>
      <c r="PK172" s="4">
        <f t="shared" si="670"/>
        <v>0</v>
      </c>
      <c r="PL172" s="4">
        <f t="shared" si="670"/>
        <v>1</v>
      </c>
      <c r="PM172" s="4">
        <f t="shared" si="670"/>
        <v>0</v>
      </c>
      <c r="PN172" s="4">
        <f t="shared" si="670"/>
        <v>0</v>
      </c>
      <c r="PO172" s="4">
        <f t="shared" si="670"/>
        <v>0</v>
      </c>
      <c r="PP172" s="4">
        <f t="shared" si="670"/>
        <v>1</v>
      </c>
      <c r="PQ172" s="4">
        <f t="shared" si="670"/>
        <v>0</v>
      </c>
      <c r="PR172" s="4">
        <f t="shared" si="670"/>
        <v>0</v>
      </c>
      <c r="PS172" s="4">
        <f t="shared" si="670"/>
        <v>1</v>
      </c>
      <c r="PT172" s="4">
        <f t="shared" si="670"/>
        <v>1</v>
      </c>
      <c r="PU172" s="4">
        <f t="shared" si="670"/>
        <v>1</v>
      </c>
      <c r="PV172" s="4">
        <f t="shared" si="670"/>
        <v>0</v>
      </c>
      <c r="PW172" s="4">
        <f t="shared" si="670"/>
        <v>0</v>
      </c>
      <c r="PX172" s="4">
        <f t="shared" si="670"/>
        <v>1</v>
      </c>
      <c r="PY172" s="4">
        <f t="shared" si="670"/>
        <v>1</v>
      </c>
      <c r="PZ172" s="4">
        <f t="shared" si="670"/>
        <v>1</v>
      </c>
      <c r="QA172" s="4">
        <f t="shared" si="670"/>
        <v>1</v>
      </c>
      <c r="QB172" s="4">
        <f t="shared" si="670"/>
        <v>0</v>
      </c>
      <c r="QC172" s="4">
        <f t="shared" si="670"/>
        <v>1</v>
      </c>
      <c r="QD172" s="4">
        <f t="shared" si="670"/>
        <v>0</v>
      </c>
      <c r="QE172" s="4">
        <f t="shared" si="670"/>
        <v>0</v>
      </c>
      <c r="QF172" s="4">
        <f t="shared" si="670"/>
        <v>0</v>
      </c>
      <c r="QG172" s="4">
        <f t="shared" si="670"/>
        <v>0</v>
      </c>
      <c r="QH172" s="4">
        <f t="shared" si="670"/>
        <v>0</v>
      </c>
      <c r="QI172" s="4">
        <f t="shared" ref="QI172:SS172" si="671">IF(_xlfn.XOR(QI171,QI170),1,0)</f>
        <v>1</v>
      </c>
      <c r="QJ172" s="4">
        <f t="shared" si="671"/>
        <v>1</v>
      </c>
      <c r="QK172" s="4">
        <f t="shared" si="671"/>
        <v>0</v>
      </c>
      <c r="QL172" s="4">
        <f t="shared" si="671"/>
        <v>1</v>
      </c>
      <c r="QM172" s="4">
        <f t="shared" si="671"/>
        <v>0</v>
      </c>
      <c r="QN172" s="4">
        <f t="shared" si="671"/>
        <v>0</v>
      </c>
      <c r="QO172" s="4">
        <f t="shared" si="671"/>
        <v>0</v>
      </c>
      <c r="QP172" s="4">
        <f t="shared" si="671"/>
        <v>1</v>
      </c>
      <c r="QQ172" s="4">
        <f t="shared" si="671"/>
        <v>0</v>
      </c>
      <c r="QR172" s="4">
        <f t="shared" si="671"/>
        <v>0</v>
      </c>
      <c r="QS172" s="4">
        <f t="shared" si="671"/>
        <v>1</v>
      </c>
      <c r="QT172" s="4">
        <f t="shared" si="671"/>
        <v>1</v>
      </c>
      <c r="QU172" s="4">
        <f t="shared" si="671"/>
        <v>1</v>
      </c>
      <c r="QV172" s="4">
        <f t="shared" si="671"/>
        <v>1</v>
      </c>
      <c r="QW172" s="4">
        <f t="shared" si="671"/>
        <v>1</v>
      </c>
      <c r="QX172" s="4">
        <f t="shared" si="671"/>
        <v>0</v>
      </c>
      <c r="QY172" s="4">
        <f t="shared" si="671"/>
        <v>1</v>
      </c>
      <c r="QZ172" s="4">
        <f t="shared" si="671"/>
        <v>1</v>
      </c>
      <c r="RA172" s="4">
        <f t="shared" si="671"/>
        <v>0</v>
      </c>
      <c r="RB172" s="4">
        <f t="shared" si="671"/>
        <v>1</v>
      </c>
      <c r="RC172" s="4">
        <f t="shared" si="671"/>
        <v>1</v>
      </c>
      <c r="RD172" s="4">
        <f t="shared" si="671"/>
        <v>1</v>
      </c>
      <c r="RE172" s="4">
        <f t="shared" si="671"/>
        <v>0</v>
      </c>
      <c r="RF172" s="4">
        <f t="shared" si="671"/>
        <v>1</v>
      </c>
      <c r="RG172" s="4">
        <f t="shared" si="671"/>
        <v>1</v>
      </c>
      <c r="RH172" s="4">
        <f t="shared" si="671"/>
        <v>0</v>
      </c>
      <c r="RI172" s="4">
        <f t="shared" si="671"/>
        <v>0</v>
      </c>
      <c r="RJ172" s="4">
        <f t="shared" si="671"/>
        <v>0</v>
      </c>
      <c r="RK172" s="4">
        <f t="shared" si="671"/>
        <v>1</v>
      </c>
      <c r="RL172" s="4">
        <f t="shared" si="671"/>
        <v>0</v>
      </c>
      <c r="RM172" s="3">
        <f t="shared" si="671"/>
        <v>0</v>
      </c>
      <c r="RN172" s="4">
        <f t="shared" si="671"/>
        <v>0</v>
      </c>
      <c r="RO172" s="4">
        <f t="shared" si="671"/>
        <v>0</v>
      </c>
      <c r="RP172" s="4">
        <f t="shared" si="671"/>
        <v>0</v>
      </c>
      <c r="RQ172" s="4">
        <f t="shared" si="671"/>
        <v>0</v>
      </c>
      <c r="RR172" s="4">
        <f t="shared" si="671"/>
        <v>0</v>
      </c>
      <c r="RS172" s="4">
        <f t="shared" si="671"/>
        <v>0</v>
      </c>
      <c r="RT172" s="4">
        <f t="shared" si="671"/>
        <v>0</v>
      </c>
      <c r="RU172" s="4">
        <f t="shared" si="671"/>
        <v>0</v>
      </c>
      <c r="RV172" s="4">
        <f t="shared" si="671"/>
        <v>0</v>
      </c>
      <c r="RW172" s="4">
        <f t="shared" si="671"/>
        <v>0</v>
      </c>
      <c r="RX172" s="4">
        <f t="shared" si="671"/>
        <v>0</v>
      </c>
      <c r="RY172" s="4">
        <f t="shared" si="671"/>
        <v>0</v>
      </c>
      <c r="RZ172" s="4">
        <f t="shared" si="671"/>
        <v>0</v>
      </c>
      <c r="SA172" s="4">
        <f t="shared" si="671"/>
        <v>0</v>
      </c>
      <c r="SB172" s="4">
        <f t="shared" si="671"/>
        <v>0</v>
      </c>
      <c r="SC172" s="4">
        <f t="shared" si="671"/>
        <v>0</v>
      </c>
      <c r="SD172" s="4">
        <f t="shared" si="671"/>
        <v>0</v>
      </c>
      <c r="SE172" s="4">
        <f t="shared" si="671"/>
        <v>0</v>
      </c>
      <c r="SF172" s="4">
        <f t="shared" si="671"/>
        <v>0</v>
      </c>
      <c r="SG172" s="4">
        <f t="shared" si="671"/>
        <v>0</v>
      </c>
      <c r="SH172" s="4">
        <f t="shared" si="671"/>
        <v>0</v>
      </c>
      <c r="SI172" s="4">
        <f t="shared" si="671"/>
        <v>0</v>
      </c>
      <c r="SJ172" s="4">
        <f t="shared" si="671"/>
        <v>0</v>
      </c>
      <c r="SK172" s="4">
        <f t="shared" si="671"/>
        <v>0</v>
      </c>
      <c r="SL172" s="4">
        <f t="shared" si="671"/>
        <v>0</v>
      </c>
      <c r="SM172" s="4">
        <f t="shared" si="671"/>
        <v>0</v>
      </c>
      <c r="SN172" s="4">
        <f t="shared" si="671"/>
        <v>0</v>
      </c>
      <c r="SO172" s="4">
        <f t="shared" si="671"/>
        <v>0</v>
      </c>
      <c r="SP172" s="4">
        <f t="shared" si="671"/>
        <v>0</v>
      </c>
      <c r="SQ172" s="4">
        <f t="shared" si="671"/>
        <v>0</v>
      </c>
      <c r="SR172" s="4">
        <f t="shared" si="671"/>
        <v>0</v>
      </c>
      <c r="SS172" s="4">
        <f t="shared" si="671"/>
        <v>0</v>
      </c>
    </row>
    <row r="173" spans="1:513" x14ac:dyDescent="0.35">
      <c r="FP173" s="1">
        <v>1</v>
      </c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1</v>
      </c>
      <c r="FW173" s="1">
        <v>0</v>
      </c>
      <c r="FX173" s="1">
        <v>0</v>
      </c>
      <c r="FY173" s="1">
        <v>1</v>
      </c>
      <c r="FZ173" s="1">
        <v>1</v>
      </c>
      <c r="GA173" s="1">
        <v>0</v>
      </c>
      <c r="GB173" s="1">
        <v>0</v>
      </c>
      <c r="GC173" s="1">
        <v>0</v>
      </c>
      <c r="GD173" s="1">
        <v>0</v>
      </c>
      <c r="GE173" s="1">
        <v>0</v>
      </c>
      <c r="GF173" s="1">
        <v>1</v>
      </c>
      <c r="GG173" s="1">
        <v>0</v>
      </c>
      <c r="GH173" s="1">
        <v>0</v>
      </c>
      <c r="GI173" s="1">
        <v>0</v>
      </c>
      <c r="GJ173" s="1">
        <v>1</v>
      </c>
      <c r="GK173" s="1">
        <v>1</v>
      </c>
      <c r="GL173" s="1">
        <v>1</v>
      </c>
      <c r="GM173" s="1">
        <v>0</v>
      </c>
      <c r="GN173" s="1">
        <v>1</v>
      </c>
      <c r="GO173" s="1">
        <v>1</v>
      </c>
      <c r="GP173" s="1">
        <v>0</v>
      </c>
      <c r="GQ173" s="1">
        <v>1</v>
      </c>
      <c r="GR173" s="1">
        <v>1</v>
      </c>
      <c r="GS173" s="1">
        <v>0</v>
      </c>
      <c r="GT173" s="1">
        <v>1</v>
      </c>
      <c r="GU173" s="1">
        <v>1</v>
      </c>
      <c r="GV173" s="1">
        <v>1</v>
      </c>
    </row>
    <row r="174" spans="1:513" s="4" customFormat="1" x14ac:dyDescent="0.35">
      <c r="A174" s="4" t="s">
        <v>5</v>
      </c>
      <c r="B174" s="4">
        <f>IF(_xlfn.XOR(B173,B172),1,0)</f>
        <v>0</v>
      </c>
      <c r="C174" s="4">
        <f t="shared" ref="C174:BN174" si="672">IF(_xlfn.XOR(C173,C172),1,0)</f>
        <v>0</v>
      </c>
      <c r="D174" s="4">
        <f t="shared" si="672"/>
        <v>0</v>
      </c>
      <c r="E174" s="4">
        <f t="shared" si="672"/>
        <v>0</v>
      </c>
      <c r="F174" s="4">
        <f t="shared" si="672"/>
        <v>0</v>
      </c>
      <c r="G174" s="4">
        <f t="shared" si="672"/>
        <v>0</v>
      </c>
      <c r="H174" s="4">
        <f t="shared" si="672"/>
        <v>0</v>
      </c>
      <c r="I174" s="4">
        <f t="shared" si="672"/>
        <v>0</v>
      </c>
      <c r="J174" s="4">
        <f t="shared" si="672"/>
        <v>0</v>
      </c>
      <c r="K174" s="4">
        <f t="shared" si="672"/>
        <v>0</v>
      </c>
      <c r="L174" s="4">
        <f t="shared" si="672"/>
        <v>0</v>
      </c>
      <c r="M174" s="4">
        <f t="shared" si="672"/>
        <v>0</v>
      </c>
      <c r="N174" s="4">
        <f t="shared" si="672"/>
        <v>0</v>
      </c>
      <c r="O174" s="4">
        <f t="shared" si="672"/>
        <v>0</v>
      </c>
      <c r="P174" s="4">
        <f t="shared" si="672"/>
        <v>0</v>
      </c>
      <c r="Q174" s="4">
        <f t="shared" si="672"/>
        <v>0</v>
      </c>
      <c r="R174" s="4">
        <f t="shared" si="672"/>
        <v>0</v>
      </c>
      <c r="S174" s="4">
        <f t="shared" si="672"/>
        <v>0</v>
      </c>
      <c r="T174" s="4">
        <f t="shared" si="672"/>
        <v>0</v>
      </c>
      <c r="U174" s="4">
        <f t="shared" si="672"/>
        <v>0</v>
      </c>
      <c r="V174" s="4">
        <f t="shared" si="672"/>
        <v>0</v>
      </c>
      <c r="W174" s="4">
        <f t="shared" si="672"/>
        <v>0</v>
      </c>
      <c r="X174" s="4">
        <f t="shared" si="672"/>
        <v>0</v>
      </c>
      <c r="Y174" s="4">
        <f t="shared" si="672"/>
        <v>0</v>
      </c>
      <c r="Z174" s="4">
        <f t="shared" si="672"/>
        <v>0</v>
      </c>
      <c r="AA174" s="4">
        <f t="shared" si="672"/>
        <v>0</v>
      </c>
      <c r="AB174" s="4">
        <f t="shared" si="672"/>
        <v>0</v>
      </c>
      <c r="AC174" s="4">
        <f t="shared" si="672"/>
        <v>0</v>
      </c>
      <c r="AD174" s="4">
        <f t="shared" si="672"/>
        <v>0</v>
      </c>
      <c r="AE174" s="4">
        <f t="shared" si="672"/>
        <v>0</v>
      </c>
      <c r="AF174" s="4">
        <f t="shared" si="672"/>
        <v>0</v>
      </c>
      <c r="AG174" s="4">
        <f t="shared" si="672"/>
        <v>0</v>
      </c>
      <c r="AH174" s="4">
        <f t="shared" si="672"/>
        <v>0</v>
      </c>
      <c r="AI174" s="4">
        <f t="shared" si="672"/>
        <v>0</v>
      </c>
      <c r="AJ174" s="4">
        <f t="shared" si="672"/>
        <v>0</v>
      </c>
      <c r="AK174" s="4">
        <f t="shared" si="672"/>
        <v>0</v>
      </c>
      <c r="AL174" s="4">
        <f t="shared" si="672"/>
        <v>0</v>
      </c>
      <c r="AM174" s="4">
        <f t="shared" si="672"/>
        <v>0</v>
      </c>
      <c r="AN174" s="4">
        <f t="shared" si="672"/>
        <v>0</v>
      </c>
      <c r="AO174" s="4">
        <f t="shared" si="672"/>
        <v>0</v>
      </c>
      <c r="AP174" s="4">
        <f t="shared" si="672"/>
        <v>0</v>
      </c>
      <c r="AQ174" s="4">
        <f t="shared" si="672"/>
        <v>0</v>
      </c>
      <c r="AR174" s="4">
        <f t="shared" si="672"/>
        <v>0</v>
      </c>
      <c r="AS174" s="4">
        <f t="shared" si="672"/>
        <v>0</v>
      </c>
      <c r="AT174" s="4">
        <f t="shared" si="672"/>
        <v>0</v>
      </c>
      <c r="AU174" s="4">
        <f t="shared" si="672"/>
        <v>0</v>
      </c>
      <c r="AV174" s="4">
        <f t="shared" si="672"/>
        <v>0</v>
      </c>
      <c r="AW174" s="4">
        <f t="shared" si="672"/>
        <v>0</v>
      </c>
      <c r="AX174" s="4">
        <f t="shared" si="672"/>
        <v>0</v>
      </c>
      <c r="AY174" s="4">
        <f t="shared" si="672"/>
        <v>0</v>
      </c>
      <c r="AZ174" s="4">
        <f t="shared" si="672"/>
        <v>0</v>
      </c>
      <c r="BA174" s="4">
        <f t="shared" si="672"/>
        <v>0</v>
      </c>
      <c r="BB174" s="4">
        <f t="shared" si="672"/>
        <v>0</v>
      </c>
      <c r="BC174" s="4">
        <f t="shared" si="672"/>
        <v>0</v>
      </c>
      <c r="BD174" s="4">
        <f t="shared" si="672"/>
        <v>0</v>
      </c>
      <c r="BE174" s="4">
        <f t="shared" si="672"/>
        <v>0</v>
      </c>
      <c r="BF174" s="4">
        <f t="shared" si="672"/>
        <v>0</v>
      </c>
      <c r="BG174" s="4">
        <f t="shared" si="672"/>
        <v>0</v>
      </c>
      <c r="BH174" s="4">
        <f t="shared" si="672"/>
        <v>0</v>
      </c>
      <c r="BI174" s="4">
        <f t="shared" si="672"/>
        <v>0</v>
      </c>
      <c r="BJ174" s="4">
        <f t="shared" si="672"/>
        <v>0</v>
      </c>
      <c r="BK174" s="4">
        <f t="shared" si="672"/>
        <v>0</v>
      </c>
      <c r="BL174" s="4">
        <f t="shared" si="672"/>
        <v>0</v>
      </c>
      <c r="BM174" s="4">
        <f t="shared" si="672"/>
        <v>0</v>
      </c>
      <c r="BN174" s="4">
        <f t="shared" si="672"/>
        <v>0</v>
      </c>
      <c r="BO174" s="4">
        <f t="shared" ref="BO174:DZ174" si="673">IF(_xlfn.XOR(BO173,BO172),1,0)</f>
        <v>0</v>
      </c>
      <c r="BP174" s="4">
        <f t="shared" si="673"/>
        <v>0</v>
      </c>
      <c r="BQ174" s="4">
        <f t="shared" si="673"/>
        <v>0</v>
      </c>
      <c r="BR174" s="4">
        <f t="shared" si="673"/>
        <v>0</v>
      </c>
      <c r="BS174" s="4">
        <f t="shared" si="673"/>
        <v>0</v>
      </c>
      <c r="BT174" s="4">
        <f t="shared" si="673"/>
        <v>0</v>
      </c>
      <c r="BU174" s="4">
        <f t="shared" si="673"/>
        <v>0</v>
      </c>
      <c r="BV174" s="4">
        <f t="shared" si="673"/>
        <v>0</v>
      </c>
      <c r="BW174" s="4">
        <f t="shared" si="673"/>
        <v>0</v>
      </c>
      <c r="BX174" s="4">
        <f t="shared" si="673"/>
        <v>0</v>
      </c>
      <c r="BY174" s="4">
        <f t="shared" si="673"/>
        <v>0</v>
      </c>
      <c r="BZ174" s="4">
        <f t="shared" si="673"/>
        <v>0</v>
      </c>
      <c r="CA174" s="4">
        <f t="shared" si="673"/>
        <v>0</v>
      </c>
      <c r="CB174" s="4">
        <f t="shared" si="673"/>
        <v>0</v>
      </c>
      <c r="CC174" s="4">
        <f t="shared" si="673"/>
        <v>0</v>
      </c>
      <c r="CD174" s="4">
        <f t="shared" si="673"/>
        <v>0</v>
      </c>
      <c r="CE174" s="4">
        <f t="shared" si="673"/>
        <v>0</v>
      </c>
      <c r="CF174" s="4">
        <f t="shared" si="673"/>
        <v>0</v>
      </c>
      <c r="CG174" s="4">
        <f t="shared" si="673"/>
        <v>0</v>
      </c>
      <c r="CH174" s="4">
        <f t="shared" si="673"/>
        <v>0</v>
      </c>
      <c r="CI174" s="4">
        <f t="shared" si="673"/>
        <v>0</v>
      </c>
      <c r="CJ174" s="4">
        <f t="shared" si="673"/>
        <v>0</v>
      </c>
      <c r="CK174" s="4">
        <f t="shared" si="673"/>
        <v>0</v>
      </c>
      <c r="CL174" s="4">
        <f t="shared" si="673"/>
        <v>0</v>
      </c>
      <c r="CM174" s="4">
        <f t="shared" si="673"/>
        <v>0</v>
      </c>
      <c r="CN174" s="4">
        <f t="shared" si="673"/>
        <v>0</v>
      </c>
      <c r="CO174" s="4">
        <f t="shared" si="673"/>
        <v>0</v>
      </c>
      <c r="CP174" s="4">
        <f t="shared" si="673"/>
        <v>0</v>
      </c>
      <c r="CQ174" s="4">
        <f t="shared" si="673"/>
        <v>0</v>
      </c>
      <c r="CR174" s="4">
        <f t="shared" si="673"/>
        <v>0</v>
      </c>
      <c r="CS174" s="4">
        <f t="shared" si="673"/>
        <v>0</v>
      </c>
      <c r="CT174" s="4">
        <f t="shared" si="673"/>
        <v>0</v>
      </c>
      <c r="CU174" s="4">
        <f t="shared" si="673"/>
        <v>0</v>
      </c>
      <c r="CV174" s="4">
        <f t="shared" si="673"/>
        <v>0</v>
      </c>
      <c r="CW174" s="4">
        <f t="shared" si="673"/>
        <v>0</v>
      </c>
      <c r="CX174" s="4">
        <f t="shared" si="673"/>
        <v>0</v>
      </c>
      <c r="CY174" s="4">
        <f t="shared" si="673"/>
        <v>0</v>
      </c>
      <c r="CZ174" s="4">
        <f t="shared" si="673"/>
        <v>0</v>
      </c>
      <c r="DA174" s="4">
        <f t="shared" si="673"/>
        <v>0</v>
      </c>
      <c r="DB174" s="4">
        <f t="shared" si="673"/>
        <v>0</v>
      </c>
      <c r="DC174" s="4">
        <f t="shared" si="673"/>
        <v>0</v>
      </c>
      <c r="DD174" s="4">
        <f t="shared" si="673"/>
        <v>0</v>
      </c>
      <c r="DE174" s="4">
        <f t="shared" si="673"/>
        <v>0</v>
      </c>
      <c r="DF174" s="4">
        <f t="shared" si="673"/>
        <v>0</v>
      </c>
      <c r="DG174" s="4">
        <f t="shared" si="673"/>
        <v>0</v>
      </c>
      <c r="DH174" s="4">
        <f t="shared" si="673"/>
        <v>0</v>
      </c>
      <c r="DI174" s="4">
        <f t="shared" si="673"/>
        <v>0</v>
      </c>
      <c r="DJ174" s="4">
        <f t="shared" si="673"/>
        <v>0</v>
      </c>
      <c r="DK174" s="4">
        <f t="shared" si="673"/>
        <v>0</v>
      </c>
      <c r="DL174" s="4">
        <f t="shared" si="673"/>
        <v>0</v>
      </c>
      <c r="DM174" s="4">
        <f t="shared" si="673"/>
        <v>0</v>
      </c>
      <c r="DN174" s="4">
        <f t="shared" si="673"/>
        <v>0</v>
      </c>
      <c r="DO174" s="4">
        <f t="shared" si="673"/>
        <v>0</v>
      </c>
      <c r="DP174" s="4">
        <f t="shared" si="673"/>
        <v>0</v>
      </c>
      <c r="DQ174" s="4">
        <f t="shared" si="673"/>
        <v>0</v>
      </c>
      <c r="DR174" s="4">
        <f t="shared" si="673"/>
        <v>0</v>
      </c>
      <c r="DS174" s="4">
        <f t="shared" si="673"/>
        <v>0</v>
      </c>
      <c r="DT174" s="4">
        <f t="shared" si="673"/>
        <v>0</v>
      </c>
      <c r="DU174" s="4">
        <f t="shared" si="673"/>
        <v>0</v>
      </c>
      <c r="DV174" s="4">
        <f t="shared" si="673"/>
        <v>0</v>
      </c>
      <c r="DW174" s="4">
        <f t="shared" si="673"/>
        <v>0</v>
      </c>
      <c r="DX174" s="4">
        <f t="shared" si="673"/>
        <v>0</v>
      </c>
      <c r="DY174" s="4">
        <f t="shared" si="673"/>
        <v>0</v>
      </c>
      <c r="DZ174" s="4">
        <f t="shared" si="673"/>
        <v>0</v>
      </c>
      <c r="EA174" s="4">
        <f t="shared" ref="EA174:GL174" si="674">IF(_xlfn.XOR(EA173,EA172),1,0)</f>
        <v>0</v>
      </c>
      <c r="EB174" s="4">
        <f t="shared" si="674"/>
        <v>0</v>
      </c>
      <c r="EC174" s="4">
        <f t="shared" si="674"/>
        <v>0</v>
      </c>
      <c r="ED174" s="4">
        <f t="shared" si="674"/>
        <v>0</v>
      </c>
      <c r="EE174" s="4">
        <f t="shared" si="674"/>
        <v>0</v>
      </c>
      <c r="EF174" s="4">
        <f t="shared" si="674"/>
        <v>0</v>
      </c>
      <c r="EG174" s="4">
        <f t="shared" si="674"/>
        <v>0</v>
      </c>
      <c r="EH174" s="4">
        <f t="shared" si="674"/>
        <v>0</v>
      </c>
      <c r="EI174" s="4">
        <f t="shared" si="674"/>
        <v>0</v>
      </c>
      <c r="EJ174" s="4">
        <f t="shared" si="674"/>
        <v>0</v>
      </c>
      <c r="EK174" s="4">
        <f t="shared" si="674"/>
        <v>0</v>
      </c>
      <c r="EL174" s="4">
        <f t="shared" si="674"/>
        <v>0</v>
      </c>
      <c r="EM174" s="4">
        <f t="shared" si="674"/>
        <v>0</v>
      </c>
      <c r="EN174" s="4">
        <f t="shared" si="674"/>
        <v>0</v>
      </c>
      <c r="EO174" s="4">
        <f t="shared" si="674"/>
        <v>0</v>
      </c>
      <c r="EP174" s="4">
        <f t="shared" si="674"/>
        <v>0</v>
      </c>
      <c r="EQ174" s="4">
        <f t="shared" si="674"/>
        <v>0</v>
      </c>
      <c r="ER174" s="4">
        <f t="shared" si="674"/>
        <v>0</v>
      </c>
      <c r="ES174" s="4">
        <f t="shared" si="674"/>
        <v>0</v>
      </c>
      <c r="ET174" s="4">
        <f t="shared" si="674"/>
        <v>0</v>
      </c>
      <c r="EU174" s="4">
        <f t="shared" si="674"/>
        <v>0</v>
      </c>
      <c r="EV174" s="4">
        <f t="shared" si="674"/>
        <v>0</v>
      </c>
      <c r="EW174" s="4">
        <f t="shared" si="674"/>
        <v>0</v>
      </c>
      <c r="EX174" s="4">
        <f t="shared" si="674"/>
        <v>0</v>
      </c>
      <c r="EY174" s="4">
        <f t="shared" si="674"/>
        <v>0</v>
      </c>
      <c r="EZ174" s="4">
        <f t="shared" si="674"/>
        <v>0</v>
      </c>
      <c r="FA174" s="4">
        <f t="shared" si="674"/>
        <v>0</v>
      </c>
      <c r="FB174" s="4">
        <f t="shared" si="674"/>
        <v>0</v>
      </c>
      <c r="FC174" s="4">
        <f t="shared" si="674"/>
        <v>0</v>
      </c>
      <c r="FD174" s="4">
        <f t="shared" si="674"/>
        <v>0</v>
      </c>
      <c r="FE174" s="4">
        <f t="shared" si="674"/>
        <v>0</v>
      </c>
      <c r="FF174" s="4">
        <f t="shared" si="674"/>
        <v>0</v>
      </c>
      <c r="FG174" s="4">
        <f t="shared" si="674"/>
        <v>0</v>
      </c>
      <c r="FH174" s="4">
        <f t="shared" si="674"/>
        <v>0</v>
      </c>
      <c r="FI174" s="4">
        <f t="shared" si="674"/>
        <v>0</v>
      </c>
      <c r="FJ174" s="4">
        <f t="shared" si="674"/>
        <v>0</v>
      </c>
      <c r="FK174" s="4">
        <f t="shared" si="674"/>
        <v>0</v>
      </c>
      <c r="FL174" s="4">
        <f t="shared" si="674"/>
        <v>0</v>
      </c>
      <c r="FM174" s="4">
        <f t="shared" si="674"/>
        <v>0</v>
      </c>
      <c r="FN174" s="4">
        <f t="shared" si="674"/>
        <v>0</v>
      </c>
      <c r="FO174" s="4">
        <f t="shared" si="674"/>
        <v>0</v>
      </c>
      <c r="FP174" s="4">
        <f t="shared" si="674"/>
        <v>0</v>
      </c>
      <c r="FQ174" s="4">
        <f t="shared" si="674"/>
        <v>0</v>
      </c>
      <c r="FR174" s="4">
        <f t="shared" si="674"/>
        <v>1</v>
      </c>
      <c r="FS174" s="4">
        <f t="shared" si="674"/>
        <v>0</v>
      </c>
      <c r="FT174" s="4">
        <f t="shared" si="674"/>
        <v>1</v>
      </c>
      <c r="FU174" s="4">
        <f t="shared" si="674"/>
        <v>0</v>
      </c>
      <c r="FV174" s="4">
        <f t="shared" si="674"/>
        <v>0</v>
      </c>
      <c r="FW174" s="4">
        <f t="shared" si="674"/>
        <v>0</v>
      </c>
      <c r="FX174" s="4">
        <f t="shared" si="674"/>
        <v>0</v>
      </c>
      <c r="FY174" s="4">
        <f t="shared" si="674"/>
        <v>0</v>
      </c>
      <c r="FZ174" s="4">
        <f t="shared" si="674"/>
        <v>1</v>
      </c>
      <c r="GA174" s="4">
        <f t="shared" si="674"/>
        <v>0</v>
      </c>
      <c r="GB174" s="4">
        <f t="shared" si="674"/>
        <v>0</v>
      </c>
      <c r="GC174" s="4">
        <f t="shared" si="674"/>
        <v>1</v>
      </c>
      <c r="GD174" s="4">
        <f t="shared" si="674"/>
        <v>0</v>
      </c>
      <c r="GE174" s="4">
        <f t="shared" si="674"/>
        <v>1</v>
      </c>
      <c r="GF174" s="4">
        <f t="shared" si="674"/>
        <v>1</v>
      </c>
      <c r="GG174" s="4">
        <f t="shared" si="674"/>
        <v>1</v>
      </c>
      <c r="GH174" s="4">
        <f t="shared" si="674"/>
        <v>0</v>
      </c>
      <c r="GI174" s="4">
        <f t="shared" si="674"/>
        <v>1</v>
      </c>
      <c r="GJ174" s="4">
        <f t="shared" si="674"/>
        <v>1</v>
      </c>
      <c r="GK174" s="4">
        <f t="shared" si="674"/>
        <v>1</v>
      </c>
      <c r="GL174" s="4">
        <f t="shared" si="674"/>
        <v>1</v>
      </c>
      <c r="GM174" s="4">
        <f t="shared" ref="GM174:IX174" si="675">IF(_xlfn.XOR(GM173,GM172),1,0)</f>
        <v>0</v>
      </c>
      <c r="GN174" s="4">
        <f t="shared" si="675"/>
        <v>0</v>
      </c>
      <c r="GO174" s="4">
        <f t="shared" si="675"/>
        <v>0</v>
      </c>
      <c r="GP174" s="4">
        <f t="shared" si="675"/>
        <v>0</v>
      </c>
      <c r="GQ174" s="4">
        <f t="shared" si="675"/>
        <v>1</v>
      </c>
      <c r="GR174" s="4">
        <f t="shared" si="675"/>
        <v>0</v>
      </c>
      <c r="GS174" s="4">
        <f t="shared" si="675"/>
        <v>0</v>
      </c>
      <c r="GT174" s="4">
        <f t="shared" si="675"/>
        <v>0</v>
      </c>
      <c r="GU174" s="4">
        <f t="shared" si="675"/>
        <v>0</v>
      </c>
      <c r="GV174" s="4">
        <f t="shared" si="675"/>
        <v>0</v>
      </c>
      <c r="GW174" s="4">
        <f t="shared" si="675"/>
        <v>0</v>
      </c>
      <c r="GX174" s="4">
        <f t="shared" si="675"/>
        <v>0</v>
      </c>
      <c r="GY174" s="4">
        <f t="shared" si="675"/>
        <v>1</v>
      </c>
      <c r="GZ174" s="4">
        <f t="shared" si="675"/>
        <v>1</v>
      </c>
      <c r="HA174" s="4">
        <f t="shared" si="675"/>
        <v>1</v>
      </c>
      <c r="HB174" s="4">
        <f t="shared" si="675"/>
        <v>0</v>
      </c>
      <c r="HC174" s="4">
        <f t="shared" si="675"/>
        <v>0</v>
      </c>
      <c r="HD174" s="4">
        <f t="shared" si="675"/>
        <v>0</v>
      </c>
      <c r="HE174" s="4">
        <f t="shared" si="675"/>
        <v>0</v>
      </c>
      <c r="HF174" s="4">
        <f t="shared" si="675"/>
        <v>0</v>
      </c>
      <c r="HG174" s="4">
        <f t="shared" si="675"/>
        <v>0</v>
      </c>
      <c r="HH174" s="4">
        <f t="shared" si="675"/>
        <v>0</v>
      </c>
      <c r="HI174" s="4">
        <f t="shared" si="675"/>
        <v>0</v>
      </c>
      <c r="HJ174" s="4">
        <f t="shared" si="675"/>
        <v>0</v>
      </c>
      <c r="HK174" s="4">
        <f t="shared" si="675"/>
        <v>0</v>
      </c>
      <c r="HL174" s="4">
        <f t="shared" si="675"/>
        <v>0</v>
      </c>
      <c r="HM174" s="4">
        <f t="shared" si="675"/>
        <v>0</v>
      </c>
      <c r="HN174" s="4">
        <f t="shared" si="675"/>
        <v>0</v>
      </c>
      <c r="HO174" s="4">
        <f t="shared" si="675"/>
        <v>1</v>
      </c>
      <c r="HP174" s="4">
        <f t="shared" si="675"/>
        <v>0</v>
      </c>
      <c r="HQ174" s="4">
        <f t="shared" si="675"/>
        <v>0</v>
      </c>
      <c r="HR174" s="4">
        <f t="shared" si="675"/>
        <v>0</v>
      </c>
      <c r="HS174" s="4">
        <f t="shared" si="675"/>
        <v>1</v>
      </c>
      <c r="HT174" s="4">
        <f t="shared" si="675"/>
        <v>1</v>
      </c>
      <c r="HU174" s="4">
        <f t="shared" si="675"/>
        <v>0</v>
      </c>
      <c r="HV174" s="4">
        <f t="shared" si="675"/>
        <v>1</v>
      </c>
      <c r="HW174" s="4">
        <f t="shared" si="675"/>
        <v>1</v>
      </c>
      <c r="HX174" s="4">
        <f t="shared" si="675"/>
        <v>1</v>
      </c>
      <c r="HY174" s="4">
        <f t="shared" si="675"/>
        <v>0</v>
      </c>
      <c r="HZ174" s="4">
        <f t="shared" si="675"/>
        <v>1</v>
      </c>
      <c r="IA174" s="4">
        <f t="shared" si="675"/>
        <v>1</v>
      </c>
      <c r="IB174" s="4">
        <f t="shared" si="675"/>
        <v>1</v>
      </c>
      <c r="IC174" s="4">
        <f t="shared" si="675"/>
        <v>0</v>
      </c>
      <c r="ID174" s="4">
        <f t="shared" si="675"/>
        <v>1</v>
      </c>
      <c r="IE174" s="4">
        <f t="shared" si="675"/>
        <v>0</v>
      </c>
      <c r="IF174" s="4">
        <f t="shared" si="675"/>
        <v>0</v>
      </c>
      <c r="IG174" s="4">
        <f t="shared" si="675"/>
        <v>1</v>
      </c>
      <c r="IH174" s="4">
        <f t="shared" si="675"/>
        <v>1</v>
      </c>
      <c r="II174" s="4">
        <f t="shared" si="675"/>
        <v>1</v>
      </c>
      <c r="IJ174" s="4">
        <f t="shared" si="675"/>
        <v>0</v>
      </c>
      <c r="IK174" s="4">
        <f t="shared" si="675"/>
        <v>0</v>
      </c>
      <c r="IL174" s="4">
        <f t="shared" si="675"/>
        <v>0</v>
      </c>
      <c r="IM174" s="4">
        <f t="shared" si="675"/>
        <v>0</v>
      </c>
      <c r="IN174" s="4">
        <f t="shared" si="675"/>
        <v>0</v>
      </c>
      <c r="IO174" s="4">
        <f t="shared" si="675"/>
        <v>0</v>
      </c>
      <c r="IP174" s="4">
        <f t="shared" si="675"/>
        <v>1</v>
      </c>
      <c r="IQ174" s="4">
        <f t="shared" si="675"/>
        <v>0</v>
      </c>
      <c r="IR174" s="4">
        <f t="shared" si="675"/>
        <v>1</v>
      </c>
      <c r="IS174" s="4">
        <f t="shared" si="675"/>
        <v>0</v>
      </c>
      <c r="IT174" s="4">
        <f t="shared" si="675"/>
        <v>1</v>
      </c>
      <c r="IU174" s="4">
        <f t="shared" si="675"/>
        <v>1</v>
      </c>
      <c r="IV174" s="4">
        <f t="shared" si="675"/>
        <v>0</v>
      </c>
      <c r="IW174" s="4">
        <f t="shared" si="675"/>
        <v>1</v>
      </c>
      <c r="IX174" s="4">
        <f t="shared" si="675"/>
        <v>1</v>
      </c>
      <c r="IY174" s="4">
        <f t="shared" ref="IY174:LJ174" si="676">IF(_xlfn.XOR(IY173,IY172),1,0)</f>
        <v>1</v>
      </c>
      <c r="IZ174" s="4">
        <f t="shared" si="676"/>
        <v>0</v>
      </c>
      <c r="JA174" s="4">
        <f t="shared" si="676"/>
        <v>0</v>
      </c>
      <c r="JB174" s="4">
        <f t="shared" si="676"/>
        <v>1</v>
      </c>
      <c r="JC174" s="4">
        <f t="shared" si="676"/>
        <v>1</v>
      </c>
      <c r="JD174" s="4">
        <f t="shared" si="676"/>
        <v>1</v>
      </c>
      <c r="JE174" s="4">
        <f t="shared" si="676"/>
        <v>1</v>
      </c>
      <c r="JF174" s="4">
        <f t="shared" si="676"/>
        <v>0</v>
      </c>
      <c r="JG174" s="4">
        <f t="shared" si="676"/>
        <v>0</v>
      </c>
      <c r="JH174" s="4">
        <f t="shared" si="676"/>
        <v>0</v>
      </c>
      <c r="JI174" s="4">
        <f t="shared" si="676"/>
        <v>0</v>
      </c>
      <c r="JJ174" s="4">
        <f t="shared" si="676"/>
        <v>1</v>
      </c>
      <c r="JK174" s="4">
        <f t="shared" si="676"/>
        <v>0</v>
      </c>
      <c r="JL174" s="4">
        <f t="shared" si="676"/>
        <v>1</v>
      </c>
      <c r="JM174" s="4">
        <f t="shared" si="676"/>
        <v>1</v>
      </c>
      <c r="JN174" s="4">
        <f t="shared" si="676"/>
        <v>0</v>
      </c>
      <c r="JO174" s="4">
        <f t="shared" si="676"/>
        <v>1</v>
      </c>
      <c r="JP174" s="4">
        <f t="shared" si="676"/>
        <v>0</v>
      </c>
      <c r="JQ174" s="4">
        <f t="shared" si="676"/>
        <v>0</v>
      </c>
      <c r="JR174" s="4">
        <f t="shared" si="676"/>
        <v>0</v>
      </c>
      <c r="JS174" s="4">
        <f t="shared" si="676"/>
        <v>1</v>
      </c>
      <c r="JT174" s="4">
        <f t="shared" si="676"/>
        <v>0</v>
      </c>
      <c r="JU174" s="4">
        <f t="shared" si="676"/>
        <v>1</v>
      </c>
      <c r="JV174" s="4">
        <f t="shared" si="676"/>
        <v>0</v>
      </c>
      <c r="JW174" s="4">
        <f t="shared" si="676"/>
        <v>1</v>
      </c>
      <c r="JX174" s="4">
        <f t="shared" si="676"/>
        <v>1</v>
      </c>
      <c r="JY174" s="4">
        <f t="shared" si="676"/>
        <v>1</v>
      </c>
      <c r="JZ174" s="4">
        <f t="shared" si="676"/>
        <v>1</v>
      </c>
      <c r="KA174" s="4">
        <f t="shared" si="676"/>
        <v>1</v>
      </c>
      <c r="KB174" s="4">
        <f t="shared" si="676"/>
        <v>1</v>
      </c>
      <c r="KC174" s="4">
        <f t="shared" si="676"/>
        <v>1</v>
      </c>
      <c r="KD174" s="4">
        <f t="shared" si="676"/>
        <v>0</v>
      </c>
      <c r="KE174" s="4">
        <f t="shared" si="676"/>
        <v>1</v>
      </c>
      <c r="KF174" s="4">
        <f t="shared" si="676"/>
        <v>0</v>
      </c>
      <c r="KG174" s="4">
        <f t="shared" si="676"/>
        <v>1</v>
      </c>
      <c r="KH174" s="4">
        <f t="shared" si="676"/>
        <v>1</v>
      </c>
      <c r="KI174" s="4">
        <f t="shared" si="676"/>
        <v>0</v>
      </c>
      <c r="KJ174" s="4">
        <f t="shared" si="676"/>
        <v>0</v>
      </c>
      <c r="KK174" s="4">
        <f t="shared" si="676"/>
        <v>1</v>
      </c>
      <c r="KL174" s="4">
        <f t="shared" si="676"/>
        <v>1</v>
      </c>
      <c r="KM174" s="4">
        <f t="shared" si="676"/>
        <v>0</v>
      </c>
      <c r="KN174" s="4">
        <f t="shared" si="676"/>
        <v>1</v>
      </c>
      <c r="KO174" s="4">
        <f t="shared" si="676"/>
        <v>1</v>
      </c>
      <c r="KP174" s="4">
        <f t="shared" si="676"/>
        <v>1</v>
      </c>
      <c r="KQ174" s="4">
        <f t="shared" si="676"/>
        <v>1</v>
      </c>
      <c r="KR174" s="4">
        <f t="shared" si="676"/>
        <v>0</v>
      </c>
      <c r="KS174" s="4">
        <f t="shared" si="676"/>
        <v>0</v>
      </c>
      <c r="KT174" s="4">
        <f t="shared" si="676"/>
        <v>1</v>
      </c>
      <c r="KU174" s="4">
        <f t="shared" si="676"/>
        <v>1</v>
      </c>
      <c r="KV174" s="4">
        <f t="shared" si="676"/>
        <v>1</v>
      </c>
      <c r="KW174" s="4">
        <f t="shared" si="676"/>
        <v>1</v>
      </c>
      <c r="KX174" s="4">
        <f t="shared" si="676"/>
        <v>1</v>
      </c>
      <c r="KY174" s="4">
        <f t="shared" si="676"/>
        <v>1</v>
      </c>
      <c r="KZ174" s="4">
        <f t="shared" si="676"/>
        <v>0</v>
      </c>
      <c r="LA174" s="4">
        <f t="shared" si="676"/>
        <v>1</v>
      </c>
      <c r="LB174" s="4">
        <f t="shared" si="676"/>
        <v>1</v>
      </c>
      <c r="LC174" s="4">
        <f t="shared" si="676"/>
        <v>1</v>
      </c>
      <c r="LD174" s="4">
        <f t="shared" si="676"/>
        <v>0</v>
      </c>
      <c r="LE174" s="4">
        <f t="shared" si="676"/>
        <v>0</v>
      </c>
      <c r="LF174" s="4">
        <f t="shared" si="676"/>
        <v>0</v>
      </c>
      <c r="LG174" s="4">
        <f t="shared" si="676"/>
        <v>1</v>
      </c>
      <c r="LH174" s="4">
        <f t="shared" si="676"/>
        <v>0</v>
      </c>
      <c r="LI174" s="4">
        <f t="shared" si="676"/>
        <v>0</v>
      </c>
      <c r="LJ174" s="4">
        <f t="shared" si="676"/>
        <v>0</v>
      </c>
      <c r="LK174" s="4">
        <f t="shared" ref="LK174:NV174" si="677">IF(_xlfn.XOR(LK173,LK172),1,0)</f>
        <v>1</v>
      </c>
      <c r="LL174" s="4">
        <f t="shared" si="677"/>
        <v>0</v>
      </c>
      <c r="LM174" s="4">
        <f t="shared" si="677"/>
        <v>0</v>
      </c>
      <c r="LN174" s="4">
        <f t="shared" si="677"/>
        <v>0</v>
      </c>
      <c r="LO174" s="4">
        <f t="shared" si="677"/>
        <v>0</v>
      </c>
      <c r="LP174" s="4">
        <f t="shared" si="677"/>
        <v>1</v>
      </c>
      <c r="LQ174" s="4">
        <f t="shared" si="677"/>
        <v>0</v>
      </c>
      <c r="LR174" s="4">
        <f t="shared" si="677"/>
        <v>0</v>
      </c>
      <c r="LS174" s="4">
        <f t="shared" si="677"/>
        <v>1</v>
      </c>
      <c r="LT174" s="4">
        <f t="shared" si="677"/>
        <v>1</v>
      </c>
      <c r="LU174" s="4">
        <f t="shared" si="677"/>
        <v>0</v>
      </c>
      <c r="LV174" s="4">
        <f t="shared" si="677"/>
        <v>0</v>
      </c>
      <c r="LW174" s="4">
        <f t="shared" si="677"/>
        <v>1</v>
      </c>
      <c r="LX174" s="4">
        <f t="shared" si="677"/>
        <v>0</v>
      </c>
      <c r="LY174" s="4">
        <f t="shared" si="677"/>
        <v>1</v>
      </c>
      <c r="LZ174" s="4">
        <f t="shared" si="677"/>
        <v>1</v>
      </c>
      <c r="MA174" s="4">
        <f t="shared" si="677"/>
        <v>1</v>
      </c>
      <c r="MB174" s="4">
        <f t="shared" si="677"/>
        <v>0</v>
      </c>
      <c r="MC174" s="4">
        <f t="shared" si="677"/>
        <v>0</v>
      </c>
      <c r="MD174" s="4">
        <f t="shared" si="677"/>
        <v>0</v>
      </c>
      <c r="ME174" s="4">
        <f t="shared" si="677"/>
        <v>0</v>
      </c>
      <c r="MF174" s="4">
        <f t="shared" si="677"/>
        <v>1</v>
      </c>
      <c r="MG174" s="4">
        <f t="shared" si="677"/>
        <v>0</v>
      </c>
      <c r="MH174" s="4">
        <f t="shared" si="677"/>
        <v>0</v>
      </c>
      <c r="MI174" s="4">
        <f t="shared" si="677"/>
        <v>0</v>
      </c>
      <c r="MJ174" s="4">
        <f t="shared" si="677"/>
        <v>1</v>
      </c>
      <c r="MK174" s="4">
        <f t="shared" si="677"/>
        <v>0</v>
      </c>
      <c r="ML174" s="4">
        <f t="shared" si="677"/>
        <v>0</v>
      </c>
      <c r="MM174" s="4">
        <f t="shared" si="677"/>
        <v>1</v>
      </c>
      <c r="MN174" s="4">
        <f t="shared" si="677"/>
        <v>1</v>
      </c>
      <c r="MO174" s="4">
        <f t="shared" si="677"/>
        <v>1</v>
      </c>
      <c r="MP174" s="4">
        <f t="shared" si="677"/>
        <v>0</v>
      </c>
      <c r="MQ174" s="4">
        <f t="shared" si="677"/>
        <v>1</v>
      </c>
      <c r="MR174" s="4">
        <f t="shared" si="677"/>
        <v>0</v>
      </c>
      <c r="MS174" s="4">
        <f t="shared" si="677"/>
        <v>0</v>
      </c>
      <c r="MT174" s="4">
        <f t="shared" si="677"/>
        <v>1</v>
      </c>
      <c r="MU174" s="4">
        <f t="shared" si="677"/>
        <v>1</v>
      </c>
      <c r="MV174" s="4">
        <f t="shared" si="677"/>
        <v>0</v>
      </c>
      <c r="MW174" s="4">
        <f t="shared" si="677"/>
        <v>0</v>
      </c>
      <c r="MX174" s="4">
        <f t="shared" si="677"/>
        <v>0</v>
      </c>
      <c r="MY174" s="4">
        <f t="shared" si="677"/>
        <v>1</v>
      </c>
      <c r="MZ174" s="4">
        <f t="shared" si="677"/>
        <v>1</v>
      </c>
      <c r="NA174" s="4">
        <f t="shared" si="677"/>
        <v>0</v>
      </c>
      <c r="NB174" s="4">
        <f t="shared" si="677"/>
        <v>0</v>
      </c>
      <c r="NC174" s="4">
        <f t="shared" si="677"/>
        <v>0</v>
      </c>
      <c r="ND174" s="4">
        <f t="shared" si="677"/>
        <v>1</v>
      </c>
      <c r="NE174" s="4">
        <f t="shared" si="677"/>
        <v>0</v>
      </c>
      <c r="NF174" s="4">
        <f t="shared" si="677"/>
        <v>0</v>
      </c>
      <c r="NG174" s="4">
        <f t="shared" si="677"/>
        <v>0</v>
      </c>
      <c r="NH174" s="4">
        <f t="shared" si="677"/>
        <v>0</v>
      </c>
      <c r="NI174" s="4">
        <f t="shared" si="677"/>
        <v>1</v>
      </c>
      <c r="NJ174" s="4">
        <f t="shared" si="677"/>
        <v>0</v>
      </c>
      <c r="NK174" s="4">
        <f t="shared" si="677"/>
        <v>1</v>
      </c>
      <c r="NL174" s="4">
        <f t="shared" si="677"/>
        <v>1</v>
      </c>
      <c r="NM174" s="4">
        <f t="shared" si="677"/>
        <v>1</v>
      </c>
      <c r="NN174" s="4">
        <f t="shared" si="677"/>
        <v>0</v>
      </c>
      <c r="NO174" s="4">
        <f t="shared" si="677"/>
        <v>0</v>
      </c>
      <c r="NP174" s="4">
        <f t="shared" si="677"/>
        <v>1</v>
      </c>
      <c r="NQ174" s="4">
        <f t="shared" si="677"/>
        <v>1</v>
      </c>
      <c r="NR174" s="4">
        <f t="shared" si="677"/>
        <v>0</v>
      </c>
      <c r="NS174" s="4">
        <f t="shared" si="677"/>
        <v>0</v>
      </c>
      <c r="NT174" s="4">
        <f t="shared" si="677"/>
        <v>0</v>
      </c>
      <c r="NU174" s="4">
        <f t="shared" si="677"/>
        <v>0</v>
      </c>
      <c r="NV174" s="4">
        <f t="shared" si="677"/>
        <v>0</v>
      </c>
      <c r="NW174" s="4">
        <f t="shared" ref="NW174:QH174" si="678">IF(_xlfn.XOR(NW173,NW172),1,0)</f>
        <v>0</v>
      </c>
      <c r="NX174" s="4">
        <f t="shared" si="678"/>
        <v>1</v>
      </c>
      <c r="NY174" s="4">
        <f t="shared" si="678"/>
        <v>1</v>
      </c>
      <c r="NZ174" s="4">
        <f t="shared" si="678"/>
        <v>1</v>
      </c>
      <c r="OA174" s="4">
        <f t="shared" si="678"/>
        <v>1</v>
      </c>
      <c r="OB174" s="4">
        <f t="shared" si="678"/>
        <v>0</v>
      </c>
      <c r="OC174" s="4">
        <f t="shared" si="678"/>
        <v>0</v>
      </c>
      <c r="OD174" s="4">
        <f t="shared" si="678"/>
        <v>0</v>
      </c>
      <c r="OE174" s="4">
        <f t="shared" si="678"/>
        <v>0</v>
      </c>
      <c r="OF174" s="4">
        <f t="shared" si="678"/>
        <v>1</v>
      </c>
      <c r="OG174" s="4">
        <f t="shared" si="678"/>
        <v>0</v>
      </c>
      <c r="OH174" s="4">
        <f t="shared" si="678"/>
        <v>0</v>
      </c>
      <c r="OI174" s="4">
        <f t="shared" si="678"/>
        <v>0</v>
      </c>
      <c r="OJ174" s="4">
        <f t="shared" si="678"/>
        <v>0</v>
      </c>
      <c r="OK174" s="4">
        <f t="shared" si="678"/>
        <v>0</v>
      </c>
      <c r="OL174" s="4">
        <f t="shared" si="678"/>
        <v>0</v>
      </c>
      <c r="OM174" s="4">
        <f t="shared" si="678"/>
        <v>0</v>
      </c>
      <c r="ON174" s="4">
        <f t="shared" si="678"/>
        <v>0</v>
      </c>
      <c r="OO174" s="4">
        <f t="shared" si="678"/>
        <v>0</v>
      </c>
      <c r="OP174" s="4">
        <f t="shared" si="678"/>
        <v>1</v>
      </c>
      <c r="OQ174" s="4">
        <f t="shared" si="678"/>
        <v>0</v>
      </c>
      <c r="OR174" s="4">
        <f t="shared" si="678"/>
        <v>1</v>
      </c>
      <c r="OS174" s="4">
        <f t="shared" si="678"/>
        <v>1</v>
      </c>
      <c r="OT174" s="4">
        <f t="shared" si="678"/>
        <v>1</v>
      </c>
      <c r="OU174" s="4">
        <f t="shared" si="678"/>
        <v>0</v>
      </c>
      <c r="OV174" s="4">
        <f t="shared" si="678"/>
        <v>0</v>
      </c>
      <c r="OW174" s="4">
        <f t="shared" si="678"/>
        <v>1</v>
      </c>
      <c r="OX174" s="4">
        <f t="shared" si="678"/>
        <v>1</v>
      </c>
      <c r="OY174" s="4">
        <f t="shared" si="678"/>
        <v>0</v>
      </c>
      <c r="OZ174" s="4">
        <f t="shared" si="678"/>
        <v>0</v>
      </c>
      <c r="PA174" s="4">
        <f t="shared" si="678"/>
        <v>0</v>
      </c>
      <c r="PB174" s="4">
        <f t="shared" si="678"/>
        <v>0</v>
      </c>
      <c r="PC174" s="4">
        <f t="shared" si="678"/>
        <v>0</v>
      </c>
      <c r="PD174" s="4">
        <f t="shared" si="678"/>
        <v>0</v>
      </c>
      <c r="PE174" s="4">
        <f t="shared" si="678"/>
        <v>1</v>
      </c>
      <c r="PF174" s="4">
        <f t="shared" si="678"/>
        <v>1</v>
      </c>
      <c r="PG174" s="4">
        <f t="shared" si="678"/>
        <v>1</v>
      </c>
      <c r="PH174" s="4">
        <f t="shared" si="678"/>
        <v>1</v>
      </c>
      <c r="PI174" s="4">
        <f t="shared" si="678"/>
        <v>0</v>
      </c>
      <c r="PJ174" s="4">
        <f t="shared" si="678"/>
        <v>1</v>
      </c>
      <c r="PK174" s="4">
        <f t="shared" si="678"/>
        <v>0</v>
      </c>
      <c r="PL174" s="4">
        <f t="shared" si="678"/>
        <v>1</v>
      </c>
      <c r="PM174" s="4">
        <f t="shared" si="678"/>
        <v>0</v>
      </c>
      <c r="PN174" s="4">
        <f t="shared" si="678"/>
        <v>0</v>
      </c>
      <c r="PO174" s="4">
        <f t="shared" si="678"/>
        <v>0</v>
      </c>
      <c r="PP174" s="4">
        <f t="shared" si="678"/>
        <v>1</v>
      </c>
      <c r="PQ174" s="4">
        <f t="shared" si="678"/>
        <v>0</v>
      </c>
      <c r="PR174" s="4">
        <f t="shared" si="678"/>
        <v>0</v>
      </c>
      <c r="PS174" s="4">
        <f t="shared" si="678"/>
        <v>1</v>
      </c>
      <c r="PT174" s="4">
        <f t="shared" si="678"/>
        <v>1</v>
      </c>
      <c r="PU174" s="4">
        <f t="shared" si="678"/>
        <v>1</v>
      </c>
      <c r="PV174" s="4">
        <f t="shared" si="678"/>
        <v>0</v>
      </c>
      <c r="PW174" s="4">
        <f t="shared" si="678"/>
        <v>0</v>
      </c>
      <c r="PX174" s="4">
        <f t="shared" si="678"/>
        <v>1</v>
      </c>
      <c r="PY174" s="4">
        <f t="shared" si="678"/>
        <v>1</v>
      </c>
      <c r="PZ174" s="4">
        <f t="shared" si="678"/>
        <v>1</v>
      </c>
      <c r="QA174" s="4">
        <f t="shared" si="678"/>
        <v>1</v>
      </c>
      <c r="QB174" s="4">
        <f t="shared" si="678"/>
        <v>0</v>
      </c>
      <c r="QC174" s="4">
        <f t="shared" si="678"/>
        <v>1</v>
      </c>
      <c r="QD174" s="4">
        <f t="shared" si="678"/>
        <v>0</v>
      </c>
      <c r="QE174" s="4">
        <f t="shared" si="678"/>
        <v>0</v>
      </c>
      <c r="QF174" s="4">
        <f t="shared" si="678"/>
        <v>0</v>
      </c>
      <c r="QG174" s="4">
        <f t="shared" si="678"/>
        <v>0</v>
      </c>
      <c r="QH174" s="4">
        <f t="shared" si="678"/>
        <v>0</v>
      </c>
      <c r="QI174" s="4">
        <f t="shared" ref="QI174:SS174" si="679">IF(_xlfn.XOR(QI173,QI172),1,0)</f>
        <v>1</v>
      </c>
      <c r="QJ174" s="4">
        <f t="shared" si="679"/>
        <v>1</v>
      </c>
      <c r="QK174" s="4">
        <f t="shared" si="679"/>
        <v>0</v>
      </c>
      <c r="QL174" s="4">
        <f t="shared" si="679"/>
        <v>1</v>
      </c>
      <c r="QM174" s="4">
        <f t="shared" si="679"/>
        <v>0</v>
      </c>
      <c r="QN174" s="4">
        <f t="shared" si="679"/>
        <v>0</v>
      </c>
      <c r="QO174" s="4">
        <f t="shared" si="679"/>
        <v>0</v>
      </c>
      <c r="QP174" s="4">
        <f t="shared" si="679"/>
        <v>1</v>
      </c>
      <c r="QQ174" s="4">
        <f t="shared" si="679"/>
        <v>0</v>
      </c>
      <c r="QR174" s="4">
        <f t="shared" si="679"/>
        <v>0</v>
      </c>
      <c r="QS174" s="4">
        <f t="shared" si="679"/>
        <v>1</v>
      </c>
      <c r="QT174" s="4">
        <f t="shared" si="679"/>
        <v>1</v>
      </c>
      <c r="QU174" s="4">
        <f t="shared" si="679"/>
        <v>1</v>
      </c>
      <c r="QV174" s="4">
        <f t="shared" si="679"/>
        <v>1</v>
      </c>
      <c r="QW174" s="4">
        <f t="shared" si="679"/>
        <v>1</v>
      </c>
      <c r="QX174" s="4">
        <f t="shared" si="679"/>
        <v>0</v>
      </c>
      <c r="QY174" s="4">
        <f t="shared" si="679"/>
        <v>1</v>
      </c>
      <c r="QZ174" s="4">
        <f t="shared" si="679"/>
        <v>1</v>
      </c>
      <c r="RA174" s="4">
        <f t="shared" si="679"/>
        <v>0</v>
      </c>
      <c r="RB174" s="4">
        <f t="shared" si="679"/>
        <v>1</v>
      </c>
      <c r="RC174" s="4">
        <f t="shared" si="679"/>
        <v>1</v>
      </c>
      <c r="RD174" s="4">
        <f t="shared" si="679"/>
        <v>1</v>
      </c>
      <c r="RE174" s="4">
        <f t="shared" si="679"/>
        <v>0</v>
      </c>
      <c r="RF174" s="4">
        <f t="shared" si="679"/>
        <v>1</v>
      </c>
      <c r="RG174" s="4">
        <f t="shared" si="679"/>
        <v>1</v>
      </c>
      <c r="RH174" s="4">
        <f t="shared" si="679"/>
        <v>0</v>
      </c>
      <c r="RI174" s="4">
        <f t="shared" si="679"/>
        <v>0</v>
      </c>
      <c r="RJ174" s="4">
        <f t="shared" si="679"/>
        <v>0</v>
      </c>
      <c r="RK174" s="4">
        <f t="shared" si="679"/>
        <v>1</v>
      </c>
      <c r="RL174" s="4">
        <f t="shared" si="679"/>
        <v>0</v>
      </c>
      <c r="RM174" s="3">
        <f t="shared" si="679"/>
        <v>0</v>
      </c>
      <c r="RN174" s="4">
        <f t="shared" si="679"/>
        <v>0</v>
      </c>
      <c r="RO174" s="4">
        <f t="shared" si="679"/>
        <v>0</v>
      </c>
      <c r="RP174" s="4">
        <f t="shared" si="679"/>
        <v>0</v>
      </c>
      <c r="RQ174" s="4">
        <f t="shared" si="679"/>
        <v>0</v>
      </c>
      <c r="RR174" s="4">
        <f t="shared" si="679"/>
        <v>0</v>
      </c>
      <c r="RS174" s="4">
        <f t="shared" si="679"/>
        <v>0</v>
      </c>
      <c r="RT174" s="4">
        <f t="shared" si="679"/>
        <v>0</v>
      </c>
      <c r="RU174" s="4">
        <f t="shared" si="679"/>
        <v>0</v>
      </c>
      <c r="RV174" s="4">
        <f t="shared" si="679"/>
        <v>0</v>
      </c>
      <c r="RW174" s="4">
        <f t="shared" si="679"/>
        <v>0</v>
      </c>
      <c r="RX174" s="4">
        <f t="shared" si="679"/>
        <v>0</v>
      </c>
      <c r="RY174" s="4">
        <f t="shared" si="679"/>
        <v>0</v>
      </c>
      <c r="RZ174" s="4">
        <f t="shared" si="679"/>
        <v>0</v>
      </c>
      <c r="SA174" s="4">
        <f t="shared" si="679"/>
        <v>0</v>
      </c>
      <c r="SB174" s="4">
        <f t="shared" si="679"/>
        <v>0</v>
      </c>
      <c r="SC174" s="4">
        <f t="shared" si="679"/>
        <v>0</v>
      </c>
      <c r="SD174" s="4">
        <f t="shared" si="679"/>
        <v>0</v>
      </c>
      <c r="SE174" s="4">
        <f t="shared" si="679"/>
        <v>0</v>
      </c>
      <c r="SF174" s="4">
        <f t="shared" si="679"/>
        <v>0</v>
      </c>
      <c r="SG174" s="4">
        <f t="shared" si="679"/>
        <v>0</v>
      </c>
      <c r="SH174" s="4">
        <f t="shared" si="679"/>
        <v>0</v>
      </c>
      <c r="SI174" s="4">
        <f t="shared" si="679"/>
        <v>0</v>
      </c>
      <c r="SJ174" s="4">
        <f t="shared" si="679"/>
        <v>0</v>
      </c>
      <c r="SK174" s="4">
        <f t="shared" si="679"/>
        <v>0</v>
      </c>
      <c r="SL174" s="4">
        <f t="shared" si="679"/>
        <v>0</v>
      </c>
      <c r="SM174" s="4">
        <f t="shared" si="679"/>
        <v>0</v>
      </c>
      <c r="SN174" s="4">
        <f t="shared" si="679"/>
        <v>0</v>
      </c>
      <c r="SO174" s="4">
        <f t="shared" si="679"/>
        <v>0</v>
      </c>
      <c r="SP174" s="4">
        <f t="shared" si="679"/>
        <v>0</v>
      </c>
      <c r="SQ174" s="4">
        <f t="shared" si="679"/>
        <v>0</v>
      </c>
      <c r="SR174" s="4">
        <f t="shared" si="679"/>
        <v>0</v>
      </c>
      <c r="SS174" s="4">
        <f t="shared" si="679"/>
        <v>0</v>
      </c>
    </row>
    <row r="175" spans="1:513" x14ac:dyDescent="0.35">
      <c r="FR175" s="1">
        <v>1</v>
      </c>
      <c r="FS175" s="1">
        <v>0</v>
      </c>
      <c r="FT175" s="1">
        <v>0</v>
      </c>
      <c r="FU175" s="1">
        <v>0</v>
      </c>
      <c r="FV175" s="1">
        <v>0</v>
      </c>
      <c r="FW175" s="1">
        <v>0</v>
      </c>
      <c r="FX175" s="1">
        <v>1</v>
      </c>
      <c r="FY175" s="1">
        <v>0</v>
      </c>
      <c r="FZ175" s="1">
        <v>0</v>
      </c>
      <c r="GA175" s="1">
        <v>1</v>
      </c>
      <c r="GB175" s="1">
        <v>1</v>
      </c>
      <c r="GC175" s="1">
        <v>0</v>
      </c>
      <c r="GD175" s="1">
        <v>0</v>
      </c>
      <c r="GE175" s="1">
        <v>0</v>
      </c>
      <c r="GF175" s="1">
        <v>0</v>
      </c>
      <c r="GG175" s="1">
        <v>0</v>
      </c>
      <c r="GH175" s="1">
        <v>1</v>
      </c>
      <c r="GI175" s="1">
        <v>0</v>
      </c>
      <c r="GJ175" s="1">
        <v>0</v>
      </c>
      <c r="GK175" s="1">
        <v>0</v>
      </c>
      <c r="GL175" s="1">
        <v>1</v>
      </c>
      <c r="GM175" s="1">
        <v>1</v>
      </c>
      <c r="GN175" s="1">
        <v>1</v>
      </c>
      <c r="GO175" s="1">
        <v>0</v>
      </c>
      <c r="GP175" s="1">
        <v>1</v>
      </c>
      <c r="GQ175" s="1">
        <v>1</v>
      </c>
      <c r="GR175" s="1">
        <v>0</v>
      </c>
      <c r="GS175" s="1">
        <v>1</v>
      </c>
      <c r="GT175" s="1">
        <v>1</v>
      </c>
      <c r="GU175" s="1">
        <v>0</v>
      </c>
      <c r="GV175" s="1">
        <v>1</v>
      </c>
      <c r="GW175" s="1">
        <v>1</v>
      </c>
      <c r="GX175" s="1">
        <v>1</v>
      </c>
    </row>
    <row r="176" spans="1:513" s="4" customFormat="1" x14ac:dyDescent="0.35">
      <c r="A176" s="4" t="s">
        <v>5</v>
      </c>
      <c r="B176" s="4">
        <f>IF(_xlfn.XOR(B175,B174),1,0)</f>
        <v>0</v>
      </c>
      <c r="C176" s="4">
        <f t="shared" ref="C176:BN176" si="680">IF(_xlfn.XOR(C175,C174),1,0)</f>
        <v>0</v>
      </c>
      <c r="D176" s="4">
        <f t="shared" si="680"/>
        <v>0</v>
      </c>
      <c r="E176" s="4">
        <f t="shared" si="680"/>
        <v>0</v>
      </c>
      <c r="F176" s="4">
        <f t="shared" si="680"/>
        <v>0</v>
      </c>
      <c r="G176" s="4">
        <f t="shared" si="680"/>
        <v>0</v>
      </c>
      <c r="H176" s="4">
        <f t="shared" si="680"/>
        <v>0</v>
      </c>
      <c r="I176" s="4">
        <f t="shared" si="680"/>
        <v>0</v>
      </c>
      <c r="J176" s="4">
        <f t="shared" si="680"/>
        <v>0</v>
      </c>
      <c r="K176" s="4">
        <f t="shared" si="680"/>
        <v>0</v>
      </c>
      <c r="L176" s="4">
        <f t="shared" si="680"/>
        <v>0</v>
      </c>
      <c r="M176" s="4">
        <f t="shared" si="680"/>
        <v>0</v>
      </c>
      <c r="N176" s="4">
        <f t="shared" si="680"/>
        <v>0</v>
      </c>
      <c r="O176" s="4">
        <f t="shared" si="680"/>
        <v>0</v>
      </c>
      <c r="P176" s="4">
        <f t="shared" si="680"/>
        <v>0</v>
      </c>
      <c r="Q176" s="4">
        <f t="shared" si="680"/>
        <v>0</v>
      </c>
      <c r="R176" s="4">
        <f t="shared" si="680"/>
        <v>0</v>
      </c>
      <c r="S176" s="4">
        <f t="shared" si="680"/>
        <v>0</v>
      </c>
      <c r="T176" s="4">
        <f t="shared" si="680"/>
        <v>0</v>
      </c>
      <c r="U176" s="4">
        <f t="shared" si="680"/>
        <v>0</v>
      </c>
      <c r="V176" s="4">
        <f t="shared" si="680"/>
        <v>0</v>
      </c>
      <c r="W176" s="4">
        <f t="shared" si="680"/>
        <v>0</v>
      </c>
      <c r="X176" s="4">
        <f t="shared" si="680"/>
        <v>0</v>
      </c>
      <c r="Y176" s="4">
        <f t="shared" si="680"/>
        <v>0</v>
      </c>
      <c r="Z176" s="4">
        <f t="shared" si="680"/>
        <v>0</v>
      </c>
      <c r="AA176" s="4">
        <f t="shared" si="680"/>
        <v>0</v>
      </c>
      <c r="AB176" s="4">
        <f t="shared" si="680"/>
        <v>0</v>
      </c>
      <c r="AC176" s="4">
        <f t="shared" si="680"/>
        <v>0</v>
      </c>
      <c r="AD176" s="4">
        <f t="shared" si="680"/>
        <v>0</v>
      </c>
      <c r="AE176" s="4">
        <f t="shared" si="680"/>
        <v>0</v>
      </c>
      <c r="AF176" s="4">
        <f t="shared" si="680"/>
        <v>0</v>
      </c>
      <c r="AG176" s="4">
        <f t="shared" si="680"/>
        <v>0</v>
      </c>
      <c r="AH176" s="4">
        <f t="shared" si="680"/>
        <v>0</v>
      </c>
      <c r="AI176" s="4">
        <f t="shared" si="680"/>
        <v>0</v>
      </c>
      <c r="AJ176" s="4">
        <f t="shared" si="680"/>
        <v>0</v>
      </c>
      <c r="AK176" s="4">
        <f t="shared" si="680"/>
        <v>0</v>
      </c>
      <c r="AL176" s="4">
        <f t="shared" si="680"/>
        <v>0</v>
      </c>
      <c r="AM176" s="4">
        <f t="shared" si="680"/>
        <v>0</v>
      </c>
      <c r="AN176" s="4">
        <f t="shared" si="680"/>
        <v>0</v>
      </c>
      <c r="AO176" s="4">
        <f t="shared" si="680"/>
        <v>0</v>
      </c>
      <c r="AP176" s="4">
        <f t="shared" si="680"/>
        <v>0</v>
      </c>
      <c r="AQ176" s="4">
        <f t="shared" si="680"/>
        <v>0</v>
      </c>
      <c r="AR176" s="4">
        <f t="shared" si="680"/>
        <v>0</v>
      </c>
      <c r="AS176" s="4">
        <f t="shared" si="680"/>
        <v>0</v>
      </c>
      <c r="AT176" s="4">
        <f t="shared" si="680"/>
        <v>0</v>
      </c>
      <c r="AU176" s="4">
        <f t="shared" si="680"/>
        <v>0</v>
      </c>
      <c r="AV176" s="4">
        <f t="shared" si="680"/>
        <v>0</v>
      </c>
      <c r="AW176" s="4">
        <f t="shared" si="680"/>
        <v>0</v>
      </c>
      <c r="AX176" s="4">
        <f t="shared" si="680"/>
        <v>0</v>
      </c>
      <c r="AY176" s="4">
        <f t="shared" si="680"/>
        <v>0</v>
      </c>
      <c r="AZ176" s="4">
        <f t="shared" si="680"/>
        <v>0</v>
      </c>
      <c r="BA176" s="4">
        <f t="shared" si="680"/>
        <v>0</v>
      </c>
      <c r="BB176" s="4">
        <f t="shared" si="680"/>
        <v>0</v>
      </c>
      <c r="BC176" s="4">
        <f t="shared" si="680"/>
        <v>0</v>
      </c>
      <c r="BD176" s="4">
        <f t="shared" si="680"/>
        <v>0</v>
      </c>
      <c r="BE176" s="4">
        <f t="shared" si="680"/>
        <v>0</v>
      </c>
      <c r="BF176" s="4">
        <f t="shared" si="680"/>
        <v>0</v>
      </c>
      <c r="BG176" s="4">
        <f t="shared" si="680"/>
        <v>0</v>
      </c>
      <c r="BH176" s="4">
        <f t="shared" si="680"/>
        <v>0</v>
      </c>
      <c r="BI176" s="4">
        <f t="shared" si="680"/>
        <v>0</v>
      </c>
      <c r="BJ176" s="4">
        <f t="shared" si="680"/>
        <v>0</v>
      </c>
      <c r="BK176" s="4">
        <f t="shared" si="680"/>
        <v>0</v>
      </c>
      <c r="BL176" s="4">
        <f t="shared" si="680"/>
        <v>0</v>
      </c>
      <c r="BM176" s="4">
        <f t="shared" si="680"/>
        <v>0</v>
      </c>
      <c r="BN176" s="4">
        <f t="shared" si="680"/>
        <v>0</v>
      </c>
      <c r="BO176" s="4">
        <f t="shared" ref="BO176:DZ176" si="681">IF(_xlfn.XOR(BO175,BO174),1,0)</f>
        <v>0</v>
      </c>
      <c r="BP176" s="4">
        <f t="shared" si="681"/>
        <v>0</v>
      </c>
      <c r="BQ176" s="4">
        <f t="shared" si="681"/>
        <v>0</v>
      </c>
      <c r="BR176" s="4">
        <f t="shared" si="681"/>
        <v>0</v>
      </c>
      <c r="BS176" s="4">
        <f t="shared" si="681"/>
        <v>0</v>
      </c>
      <c r="BT176" s="4">
        <f t="shared" si="681"/>
        <v>0</v>
      </c>
      <c r="BU176" s="4">
        <f t="shared" si="681"/>
        <v>0</v>
      </c>
      <c r="BV176" s="4">
        <f t="shared" si="681"/>
        <v>0</v>
      </c>
      <c r="BW176" s="4">
        <f t="shared" si="681"/>
        <v>0</v>
      </c>
      <c r="BX176" s="4">
        <f t="shared" si="681"/>
        <v>0</v>
      </c>
      <c r="BY176" s="4">
        <f t="shared" si="681"/>
        <v>0</v>
      </c>
      <c r="BZ176" s="4">
        <f t="shared" si="681"/>
        <v>0</v>
      </c>
      <c r="CA176" s="4">
        <f t="shared" si="681"/>
        <v>0</v>
      </c>
      <c r="CB176" s="4">
        <f t="shared" si="681"/>
        <v>0</v>
      </c>
      <c r="CC176" s="4">
        <f t="shared" si="681"/>
        <v>0</v>
      </c>
      <c r="CD176" s="4">
        <f t="shared" si="681"/>
        <v>0</v>
      </c>
      <c r="CE176" s="4">
        <f t="shared" si="681"/>
        <v>0</v>
      </c>
      <c r="CF176" s="4">
        <f t="shared" si="681"/>
        <v>0</v>
      </c>
      <c r="CG176" s="4">
        <f t="shared" si="681"/>
        <v>0</v>
      </c>
      <c r="CH176" s="4">
        <f t="shared" si="681"/>
        <v>0</v>
      </c>
      <c r="CI176" s="4">
        <f t="shared" si="681"/>
        <v>0</v>
      </c>
      <c r="CJ176" s="4">
        <f t="shared" si="681"/>
        <v>0</v>
      </c>
      <c r="CK176" s="4">
        <f t="shared" si="681"/>
        <v>0</v>
      </c>
      <c r="CL176" s="4">
        <f t="shared" si="681"/>
        <v>0</v>
      </c>
      <c r="CM176" s="4">
        <f t="shared" si="681"/>
        <v>0</v>
      </c>
      <c r="CN176" s="4">
        <f t="shared" si="681"/>
        <v>0</v>
      </c>
      <c r="CO176" s="4">
        <f t="shared" si="681"/>
        <v>0</v>
      </c>
      <c r="CP176" s="4">
        <f t="shared" si="681"/>
        <v>0</v>
      </c>
      <c r="CQ176" s="4">
        <f t="shared" si="681"/>
        <v>0</v>
      </c>
      <c r="CR176" s="4">
        <f t="shared" si="681"/>
        <v>0</v>
      </c>
      <c r="CS176" s="4">
        <f t="shared" si="681"/>
        <v>0</v>
      </c>
      <c r="CT176" s="4">
        <f t="shared" si="681"/>
        <v>0</v>
      </c>
      <c r="CU176" s="4">
        <f t="shared" si="681"/>
        <v>0</v>
      </c>
      <c r="CV176" s="4">
        <f t="shared" si="681"/>
        <v>0</v>
      </c>
      <c r="CW176" s="4">
        <f t="shared" si="681"/>
        <v>0</v>
      </c>
      <c r="CX176" s="4">
        <f t="shared" si="681"/>
        <v>0</v>
      </c>
      <c r="CY176" s="4">
        <f t="shared" si="681"/>
        <v>0</v>
      </c>
      <c r="CZ176" s="4">
        <f t="shared" si="681"/>
        <v>0</v>
      </c>
      <c r="DA176" s="4">
        <f t="shared" si="681"/>
        <v>0</v>
      </c>
      <c r="DB176" s="4">
        <f t="shared" si="681"/>
        <v>0</v>
      </c>
      <c r="DC176" s="4">
        <f t="shared" si="681"/>
        <v>0</v>
      </c>
      <c r="DD176" s="4">
        <f t="shared" si="681"/>
        <v>0</v>
      </c>
      <c r="DE176" s="4">
        <f t="shared" si="681"/>
        <v>0</v>
      </c>
      <c r="DF176" s="4">
        <f t="shared" si="681"/>
        <v>0</v>
      </c>
      <c r="DG176" s="4">
        <f t="shared" si="681"/>
        <v>0</v>
      </c>
      <c r="DH176" s="4">
        <f t="shared" si="681"/>
        <v>0</v>
      </c>
      <c r="DI176" s="4">
        <f t="shared" si="681"/>
        <v>0</v>
      </c>
      <c r="DJ176" s="4">
        <f t="shared" si="681"/>
        <v>0</v>
      </c>
      <c r="DK176" s="4">
        <f t="shared" si="681"/>
        <v>0</v>
      </c>
      <c r="DL176" s="4">
        <f t="shared" si="681"/>
        <v>0</v>
      </c>
      <c r="DM176" s="4">
        <f t="shared" si="681"/>
        <v>0</v>
      </c>
      <c r="DN176" s="4">
        <f t="shared" si="681"/>
        <v>0</v>
      </c>
      <c r="DO176" s="4">
        <f t="shared" si="681"/>
        <v>0</v>
      </c>
      <c r="DP176" s="4">
        <f t="shared" si="681"/>
        <v>0</v>
      </c>
      <c r="DQ176" s="4">
        <f t="shared" si="681"/>
        <v>0</v>
      </c>
      <c r="DR176" s="4">
        <f t="shared" si="681"/>
        <v>0</v>
      </c>
      <c r="DS176" s="4">
        <f t="shared" si="681"/>
        <v>0</v>
      </c>
      <c r="DT176" s="4">
        <f t="shared" si="681"/>
        <v>0</v>
      </c>
      <c r="DU176" s="4">
        <f t="shared" si="681"/>
        <v>0</v>
      </c>
      <c r="DV176" s="4">
        <f t="shared" si="681"/>
        <v>0</v>
      </c>
      <c r="DW176" s="4">
        <f t="shared" si="681"/>
        <v>0</v>
      </c>
      <c r="DX176" s="4">
        <f t="shared" si="681"/>
        <v>0</v>
      </c>
      <c r="DY176" s="4">
        <f t="shared" si="681"/>
        <v>0</v>
      </c>
      <c r="DZ176" s="4">
        <f t="shared" si="681"/>
        <v>0</v>
      </c>
      <c r="EA176" s="4">
        <f t="shared" ref="EA176:GL176" si="682">IF(_xlfn.XOR(EA175,EA174),1,0)</f>
        <v>0</v>
      </c>
      <c r="EB176" s="4">
        <f t="shared" si="682"/>
        <v>0</v>
      </c>
      <c r="EC176" s="4">
        <f t="shared" si="682"/>
        <v>0</v>
      </c>
      <c r="ED176" s="4">
        <f t="shared" si="682"/>
        <v>0</v>
      </c>
      <c r="EE176" s="4">
        <f t="shared" si="682"/>
        <v>0</v>
      </c>
      <c r="EF176" s="4">
        <f t="shared" si="682"/>
        <v>0</v>
      </c>
      <c r="EG176" s="4">
        <f t="shared" si="682"/>
        <v>0</v>
      </c>
      <c r="EH176" s="4">
        <f t="shared" si="682"/>
        <v>0</v>
      </c>
      <c r="EI176" s="4">
        <f t="shared" si="682"/>
        <v>0</v>
      </c>
      <c r="EJ176" s="4">
        <f t="shared" si="682"/>
        <v>0</v>
      </c>
      <c r="EK176" s="4">
        <f t="shared" si="682"/>
        <v>0</v>
      </c>
      <c r="EL176" s="4">
        <f t="shared" si="682"/>
        <v>0</v>
      </c>
      <c r="EM176" s="4">
        <f t="shared" si="682"/>
        <v>0</v>
      </c>
      <c r="EN176" s="4">
        <f t="shared" si="682"/>
        <v>0</v>
      </c>
      <c r="EO176" s="4">
        <f t="shared" si="682"/>
        <v>0</v>
      </c>
      <c r="EP176" s="4">
        <f t="shared" si="682"/>
        <v>0</v>
      </c>
      <c r="EQ176" s="4">
        <f t="shared" si="682"/>
        <v>0</v>
      </c>
      <c r="ER176" s="4">
        <f t="shared" si="682"/>
        <v>0</v>
      </c>
      <c r="ES176" s="4">
        <f t="shared" si="682"/>
        <v>0</v>
      </c>
      <c r="ET176" s="4">
        <f t="shared" si="682"/>
        <v>0</v>
      </c>
      <c r="EU176" s="4">
        <f t="shared" si="682"/>
        <v>0</v>
      </c>
      <c r="EV176" s="4">
        <f t="shared" si="682"/>
        <v>0</v>
      </c>
      <c r="EW176" s="4">
        <f t="shared" si="682"/>
        <v>0</v>
      </c>
      <c r="EX176" s="4">
        <f t="shared" si="682"/>
        <v>0</v>
      </c>
      <c r="EY176" s="4">
        <f t="shared" si="682"/>
        <v>0</v>
      </c>
      <c r="EZ176" s="4">
        <f t="shared" si="682"/>
        <v>0</v>
      </c>
      <c r="FA176" s="4">
        <f t="shared" si="682"/>
        <v>0</v>
      </c>
      <c r="FB176" s="4">
        <f t="shared" si="682"/>
        <v>0</v>
      </c>
      <c r="FC176" s="4">
        <f t="shared" si="682"/>
        <v>0</v>
      </c>
      <c r="FD176" s="4">
        <f t="shared" si="682"/>
        <v>0</v>
      </c>
      <c r="FE176" s="4">
        <f t="shared" si="682"/>
        <v>0</v>
      </c>
      <c r="FF176" s="4">
        <f t="shared" si="682"/>
        <v>0</v>
      </c>
      <c r="FG176" s="4">
        <f t="shared" si="682"/>
        <v>0</v>
      </c>
      <c r="FH176" s="4">
        <f t="shared" si="682"/>
        <v>0</v>
      </c>
      <c r="FI176" s="4">
        <f t="shared" si="682"/>
        <v>0</v>
      </c>
      <c r="FJ176" s="4">
        <f t="shared" si="682"/>
        <v>0</v>
      </c>
      <c r="FK176" s="4">
        <f t="shared" si="682"/>
        <v>0</v>
      </c>
      <c r="FL176" s="4">
        <f t="shared" si="682"/>
        <v>0</v>
      </c>
      <c r="FM176" s="4">
        <f t="shared" si="682"/>
        <v>0</v>
      </c>
      <c r="FN176" s="4">
        <f t="shared" si="682"/>
        <v>0</v>
      </c>
      <c r="FO176" s="4">
        <f t="shared" si="682"/>
        <v>0</v>
      </c>
      <c r="FP176" s="4">
        <f t="shared" si="682"/>
        <v>0</v>
      </c>
      <c r="FQ176" s="4">
        <f t="shared" si="682"/>
        <v>0</v>
      </c>
      <c r="FR176" s="4">
        <f t="shared" si="682"/>
        <v>0</v>
      </c>
      <c r="FS176" s="4">
        <f t="shared" si="682"/>
        <v>0</v>
      </c>
      <c r="FT176" s="4">
        <f t="shared" si="682"/>
        <v>1</v>
      </c>
      <c r="FU176" s="4">
        <f t="shared" si="682"/>
        <v>0</v>
      </c>
      <c r="FV176" s="4">
        <f t="shared" si="682"/>
        <v>0</v>
      </c>
      <c r="FW176" s="4">
        <f t="shared" si="682"/>
        <v>0</v>
      </c>
      <c r="FX176" s="4">
        <f t="shared" si="682"/>
        <v>1</v>
      </c>
      <c r="FY176" s="4">
        <f t="shared" si="682"/>
        <v>0</v>
      </c>
      <c r="FZ176" s="4">
        <f t="shared" si="682"/>
        <v>1</v>
      </c>
      <c r="GA176" s="4">
        <f t="shared" si="682"/>
        <v>1</v>
      </c>
      <c r="GB176" s="4">
        <f t="shared" si="682"/>
        <v>1</v>
      </c>
      <c r="GC176" s="4">
        <f t="shared" si="682"/>
        <v>1</v>
      </c>
      <c r="GD176" s="4">
        <f t="shared" si="682"/>
        <v>0</v>
      </c>
      <c r="GE176" s="4">
        <f t="shared" si="682"/>
        <v>1</v>
      </c>
      <c r="GF176" s="4">
        <f t="shared" si="682"/>
        <v>1</v>
      </c>
      <c r="GG176" s="4">
        <f t="shared" si="682"/>
        <v>1</v>
      </c>
      <c r="GH176" s="4">
        <f t="shared" si="682"/>
        <v>1</v>
      </c>
      <c r="GI176" s="4">
        <f t="shared" si="682"/>
        <v>1</v>
      </c>
      <c r="GJ176" s="4">
        <f t="shared" si="682"/>
        <v>1</v>
      </c>
      <c r="GK176" s="4">
        <f t="shared" si="682"/>
        <v>1</v>
      </c>
      <c r="GL176" s="4">
        <f t="shared" si="682"/>
        <v>0</v>
      </c>
      <c r="GM176" s="4">
        <f t="shared" ref="GM176:IX176" si="683">IF(_xlfn.XOR(GM175,GM174),1,0)</f>
        <v>1</v>
      </c>
      <c r="GN176" s="4">
        <f t="shared" si="683"/>
        <v>1</v>
      </c>
      <c r="GO176" s="4">
        <f t="shared" si="683"/>
        <v>0</v>
      </c>
      <c r="GP176" s="4">
        <f t="shared" si="683"/>
        <v>1</v>
      </c>
      <c r="GQ176" s="4">
        <f t="shared" si="683"/>
        <v>0</v>
      </c>
      <c r="GR176" s="4">
        <f t="shared" si="683"/>
        <v>0</v>
      </c>
      <c r="GS176" s="4">
        <f t="shared" si="683"/>
        <v>1</v>
      </c>
      <c r="GT176" s="4">
        <f t="shared" si="683"/>
        <v>1</v>
      </c>
      <c r="GU176" s="4">
        <f t="shared" si="683"/>
        <v>0</v>
      </c>
      <c r="GV176" s="4">
        <f t="shared" si="683"/>
        <v>1</v>
      </c>
      <c r="GW176" s="4">
        <f t="shared" si="683"/>
        <v>1</v>
      </c>
      <c r="GX176" s="4">
        <f t="shared" si="683"/>
        <v>1</v>
      </c>
      <c r="GY176" s="4">
        <f t="shared" si="683"/>
        <v>1</v>
      </c>
      <c r="GZ176" s="4">
        <f t="shared" si="683"/>
        <v>1</v>
      </c>
      <c r="HA176" s="4">
        <f t="shared" si="683"/>
        <v>1</v>
      </c>
      <c r="HB176" s="4">
        <f t="shared" si="683"/>
        <v>0</v>
      </c>
      <c r="HC176" s="4">
        <f t="shared" si="683"/>
        <v>0</v>
      </c>
      <c r="HD176" s="4">
        <f t="shared" si="683"/>
        <v>0</v>
      </c>
      <c r="HE176" s="4">
        <f t="shared" si="683"/>
        <v>0</v>
      </c>
      <c r="HF176" s="4">
        <f t="shared" si="683"/>
        <v>0</v>
      </c>
      <c r="HG176" s="4">
        <f t="shared" si="683"/>
        <v>0</v>
      </c>
      <c r="HH176" s="4">
        <f t="shared" si="683"/>
        <v>0</v>
      </c>
      <c r="HI176" s="4">
        <f t="shared" si="683"/>
        <v>0</v>
      </c>
      <c r="HJ176" s="4">
        <f t="shared" si="683"/>
        <v>0</v>
      </c>
      <c r="HK176" s="4">
        <f t="shared" si="683"/>
        <v>0</v>
      </c>
      <c r="HL176" s="4">
        <f t="shared" si="683"/>
        <v>0</v>
      </c>
      <c r="HM176" s="4">
        <f t="shared" si="683"/>
        <v>0</v>
      </c>
      <c r="HN176" s="4">
        <f t="shared" si="683"/>
        <v>0</v>
      </c>
      <c r="HO176" s="4">
        <f t="shared" si="683"/>
        <v>1</v>
      </c>
      <c r="HP176" s="4">
        <f t="shared" si="683"/>
        <v>0</v>
      </c>
      <c r="HQ176" s="4">
        <f t="shared" si="683"/>
        <v>0</v>
      </c>
      <c r="HR176" s="4">
        <f t="shared" si="683"/>
        <v>0</v>
      </c>
      <c r="HS176" s="4">
        <f t="shared" si="683"/>
        <v>1</v>
      </c>
      <c r="HT176" s="4">
        <f t="shared" si="683"/>
        <v>1</v>
      </c>
      <c r="HU176" s="4">
        <f t="shared" si="683"/>
        <v>0</v>
      </c>
      <c r="HV176" s="4">
        <f t="shared" si="683"/>
        <v>1</v>
      </c>
      <c r="HW176" s="4">
        <f t="shared" si="683"/>
        <v>1</v>
      </c>
      <c r="HX176" s="4">
        <f t="shared" si="683"/>
        <v>1</v>
      </c>
      <c r="HY176" s="4">
        <f t="shared" si="683"/>
        <v>0</v>
      </c>
      <c r="HZ176" s="4">
        <f t="shared" si="683"/>
        <v>1</v>
      </c>
      <c r="IA176" s="4">
        <f t="shared" si="683"/>
        <v>1</v>
      </c>
      <c r="IB176" s="4">
        <f t="shared" si="683"/>
        <v>1</v>
      </c>
      <c r="IC176" s="4">
        <f t="shared" si="683"/>
        <v>0</v>
      </c>
      <c r="ID176" s="4">
        <f t="shared" si="683"/>
        <v>1</v>
      </c>
      <c r="IE176" s="4">
        <f t="shared" si="683"/>
        <v>0</v>
      </c>
      <c r="IF176" s="4">
        <f t="shared" si="683"/>
        <v>0</v>
      </c>
      <c r="IG176" s="4">
        <f t="shared" si="683"/>
        <v>1</v>
      </c>
      <c r="IH176" s="4">
        <f t="shared" si="683"/>
        <v>1</v>
      </c>
      <c r="II176" s="4">
        <f t="shared" si="683"/>
        <v>1</v>
      </c>
      <c r="IJ176" s="4">
        <f t="shared" si="683"/>
        <v>0</v>
      </c>
      <c r="IK176" s="4">
        <f t="shared" si="683"/>
        <v>0</v>
      </c>
      <c r="IL176" s="4">
        <f t="shared" si="683"/>
        <v>0</v>
      </c>
      <c r="IM176" s="4">
        <f t="shared" si="683"/>
        <v>0</v>
      </c>
      <c r="IN176" s="4">
        <f t="shared" si="683"/>
        <v>0</v>
      </c>
      <c r="IO176" s="4">
        <f t="shared" si="683"/>
        <v>0</v>
      </c>
      <c r="IP176" s="4">
        <f t="shared" si="683"/>
        <v>1</v>
      </c>
      <c r="IQ176" s="4">
        <f t="shared" si="683"/>
        <v>0</v>
      </c>
      <c r="IR176" s="4">
        <f t="shared" si="683"/>
        <v>1</v>
      </c>
      <c r="IS176" s="4">
        <f t="shared" si="683"/>
        <v>0</v>
      </c>
      <c r="IT176" s="4">
        <f t="shared" si="683"/>
        <v>1</v>
      </c>
      <c r="IU176" s="4">
        <f t="shared" si="683"/>
        <v>1</v>
      </c>
      <c r="IV176" s="4">
        <f t="shared" si="683"/>
        <v>0</v>
      </c>
      <c r="IW176" s="4">
        <f t="shared" si="683"/>
        <v>1</v>
      </c>
      <c r="IX176" s="4">
        <f t="shared" si="683"/>
        <v>1</v>
      </c>
      <c r="IY176" s="4">
        <f t="shared" ref="IY176:LJ176" si="684">IF(_xlfn.XOR(IY175,IY174),1,0)</f>
        <v>1</v>
      </c>
      <c r="IZ176" s="4">
        <f t="shared" si="684"/>
        <v>0</v>
      </c>
      <c r="JA176" s="4">
        <f t="shared" si="684"/>
        <v>0</v>
      </c>
      <c r="JB176" s="4">
        <f t="shared" si="684"/>
        <v>1</v>
      </c>
      <c r="JC176" s="4">
        <f t="shared" si="684"/>
        <v>1</v>
      </c>
      <c r="JD176" s="4">
        <f t="shared" si="684"/>
        <v>1</v>
      </c>
      <c r="JE176" s="4">
        <f t="shared" si="684"/>
        <v>1</v>
      </c>
      <c r="JF176" s="4">
        <f t="shared" si="684"/>
        <v>0</v>
      </c>
      <c r="JG176" s="4">
        <f t="shared" si="684"/>
        <v>0</v>
      </c>
      <c r="JH176" s="4">
        <f t="shared" si="684"/>
        <v>0</v>
      </c>
      <c r="JI176" s="4">
        <f t="shared" si="684"/>
        <v>0</v>
      </c>
      <c r="JJ176" s="4">
        <f t="shared" si="684"/>
        <v>1</v>
      </c>
      <c r="JK176" s="4">
        <f t="shared" si="684"/>
        <v>0</v>
      </c>
      <c r="JL176" s="4">
        <f t="shared" si="684"/>
        <v>1</v>
      </c>
      <c r="JM176" s="4">
        <f t="shared" si="684"/>
        <v>1</v>
      </c>
      <c r="JN176" s="4">
        <f t="shared" si="684"/>
        <v>0</v>
      </c>
      <c r="JO176" s="4">
        <f t="shared" si="684"/>
        <v>1</v>
      </c>
      <c r="JP176" s="4">
        <f t="shared" si="684"/>
        <v>0</v>
      </c>
      <c r="JQ176" s="4">
        <f t="shared" si="684"/>
        <v>0</v>
      </c>
      <c r="JR176" s="4">
        <f t="shared" si="684"/>
        <v>0</v>
      </c>
      <c r="JS176" s="4">
        <f t="shared" si="684"/>
        <v>1</v>
      </c>
      <c r="JT176" s="4">
        <f t="shared" si="684"/>
        <v>0</v>
      </c>
      <c r="JU176" s="4">
        <f t="shared" si="684"/>
        <v>1</v>
      </c>
      <c r="JV176" s="4">
        <f t="shared" si="684"/>
        <v>0</v>
      </c>
      <c r="JW176" s="4">
        <f t="shared" si="684"/>
        <v>1</v>
      </c>
      <c r="JX176" s="4">
        <f t="shared" si="684"/>
        <v>1</v>
      </c>
      <c r="JY176" s="4">
        <f t="shared" si="684"/>
        <v>1</v>
      </c>
      <c r="JZ176" s="4">
        <f t="shared" si="684"/>
        <v>1</v>
      </c>
      <c r="KA176" s="4">
        <f t="shared" si="684"/>
        <v>1</v>
      </c>
      <c r="KB176" s="4">
        <f t="shared" si="684"/>
        <v>1</v>
      </c>
      <c r="KC176" s="4">
        <f t="shared" si="684"/>
        <v>1</v>
      </c>
      <c r="KD176" s="4">
        <f t="shared" si="684"/>
        <v>0</v>
      </c>
      <c r="KE176" s="4">
        <f t="shared" si="684"/>
        <v>1</v>
      </c>
      <c r="KF176" s="4">
        <f t="shared" si="684"/>
        <v>0</v>
      </c>
      <c r="KG176" s="4">
        <f t="shared" si="684"/>
        <v>1</v>
      </c>
      <c r="KH176" s="4">
        <f t="shared" si="684"/>
        <v>1</v>
      </c>
      <c r="KI176" s="4">
        <f t="shared" si="684"/>
        <v>0</v>
      </c>
      <c r="KJ176" s="4">
        <f t="shared" si="684"/>
        <v>0</v>
      </c>
      <c r="KK176" s="4">
        <f t="shared" si="684"/>
        <v>1</v>
      </c>
      <c r="KL176" s="4">
        <f t="shared" si="684"/>
        <v>1</v>
      </c>
      <c r="KM176" s="4">
        <f t="shared" si="684"/>
        <v>0</v>
      </c>
      <c r="KN176" s="4">
        <f t="shared" si="684"/>
        <v>1</v>
      </c>
      <c r="KO176" s="4">
        <f t="shared" si="684"/>
        <v>1</v>
      </c>
      <c r="KP176" s="4">
        <f t="shared" si="684"/>
        <v>1</v>
      </c>
      <c r="KQ176" s="4">
        <f t="shared" si="684"/>
        <v>1</v>
      </c>
      <c r="KR176" s="4">
        <f t="shared" si="684"/>
        <v>0</v>
      </c>
      <c r="KS176" s="4">
        <f t="shared" si="684"/>
        <v>0</v>
      </c>
      <c r="KT176" s="4">
        <f t="shared" si="684"/>
        <v>1</v>
      </c>
      <c r="KU176" s="4">
        <f t="shared" si="684"/>
        <v>1</v>
      </c>
      <c r="KV176" s="4">
        <f t="shared" si="684"/>
        <v>1</v>
      </c>
      <c r="KW176" s="4">
        <f t="shared" si="684"/>
        <v>1</v>
      </c>
      <c r="KX176" s="4">
        <f t="shared" si="684"/>
        <v>1</v>
      </c>
      <c r="KY176" s="4">
        <f t="shared" si="684"/>
        <v>1</v>
      </c>
      <c r="KZ176" s="4">
        <f t="shared" si="684"/>
        <v>0</v>
      </c>
      <c r="LA176" s="4">
        <f t="shared" si="684"/>
        <v>1</v>
      </c>
      <c r="LB176" s="4">
        <f t="shared" si="684"/>
        <v>1</v>
      </c>
      <c r="LC176" s="4">
        <f t="shared" si="684"/>
        <v>1</v>
      </c>
      <c r="LD176" s="4">
        <f t="shared" si="684"/>
        <v>0</v>
      </c>
      <c r="LE176" s="4">
        <f t="shared" si="684"/>
        <v>0</v>
      </c>
      <c r="LF176" s="4">
        <f t="shared" si="684"/>
        <v>0</v>
      </c>
      <c r="LG176" s="4">
        <f t="shared" si="684"/>
        <v>1</v>
      </c>
      <c r="LH176" s="4">
        <f t="shared" si="684"/>
        <v>0</v>
      </c>
      <c r="LI176" s="4">
        <f t="shared" si="684"/>
        <v>0</v>
      </c>
      <c r="LJ176" s="4">
        <f t="shared" si="684"/>
        <v>0</v>
      </c>
      <c r="LK176" s="4">
        <f t="shared" ref="LK176:NV176" si="685">IF(_xlfn.XOR(LK175,LK174),1,0)</f>
        <v>1</v>
      </c>
      <c r="LL176" s="4">
        <f t="shared" si="685"/>
        <v>0</v>
      </c>
      <c r="LM176" s="4">
        <f t="shared" si="685"/>
        <v>0</v>
      </c>
      <c r="LN176" s="4">
        <f t="shared" si="685"/>
        <v>0</v>
      </c>
      <c r="LO176" s="4">
        <f t="shared" si="685"/>
        <v>0</v>
      </c>
      <c r="LP176" s="4">
        <f t="shared" si="685"/>
        <v>1</v>
      </c>
      <c r="LQ176" s="4">
        <f t="shared" si="685"/>
        <v>0</v>
      </c>
      <c r="LR176" s="4">
        <f t="shared" si="685"/>
        <v>0</v>
      </c>
      <c r="LS176" s="4">
        <f t="shared" si="685"/>
        <v>1</v>
      </c>
      <c r="LT176" s="4">
        <f t="shared" si="685"/>
        <v>1</v>
      </c>
      <c r="LU176" s="4">
        <f t="shared" si="685"/>
        <v>0</v>
      </c>
      <c r="LV176" s="4">
        <f t="shared" si="685"/>
        <v>0</v>
      </c>
      <c r="LW176" s="4">
        <f t="shared" si="685"/>
        <v>1</v>
      </c>
      <c r="LX176" s="4">
        <f t="shared" si="685"/>
        <v>0</v>
      </c>
      <c r="LY176" s="4">
        <f t="shared" si="685"/>
        <v>1</v>
      </c>
      <c r="LZ176" s="4">
        <f t="shared" si="685"/>
        <v>1</v>
      </c>
      <c r="MA176" s="4">
        <f t="shared" si="685"/>
        <v>1</v>
      </c>
      <c r="MB176" s="4">
        <f t="shared" si="685"/>
        <v>0</v>
      </c>
      <c r="MC176" s="4">
        <f t="shared" si="685"/>
        <v>0</v>
      </c>
      <c r="MD176" s="4">
        <f t="shared" si="685"/>
        <v>0</v>
      </c>
      <c r="ME176" s="4">
        <f t="shared" si="685"/>
        <v>0</v>
      </c>
      <c r="MF176" s="4">
        <f t="shared" si="685"/>
        <v>1</v>
      </c>
      <c r="MG176" s="4">
        <f t="shared" si="685"/>
        <v>0</v>
      </c>
      <c r="MH176" s="4">
        <f t="shared" si="685"/>
        <v>0</v>
      </c>
      <c r="MI176" s="4">
        <f t="shared" si="685"/>
        <v>0</v>
      </c>
      <c r="MJ176" s="4">
        <f t="shared" si="685"/>
        <v>1</v>
      </c>
      <c r="MK176" s="4">
        <f t="shared" si="685"/>
        <v>0</v>
      </c>
      <c r="ML176" s="4">
        <f t="shared" si="685"/>
        <v>0</v>
      </c>
      <c r="MM176" s="4">
        <f t="shared" si="685"/>
        <v>1</v>
      </c>
      <c r="MN176" s="4">
        <f t="shared" si="685"/>
        <v>1</v>
      </c>
      <c r="MO176" s="4">
        <f t="shared" si="685"/>
        <v>1</v>
      </c>
      <c r="MP176" s="4">
        <f t="shared" si="685"/>
        <v>0</v>
      </c>
      <c r="MQ176" s="4">
        <f t="shared" si="685"/>
        <v>1</v>
      </c>
      <c r="MR176" s="4">
        <f t="shared" si="685"/>
        <v>0</v>
      </c>
      <c r="MS176" s="4">
        <f t="shared" si="685"/>
        <v>0</v>
      </c>
      <c r="MT176" s="4">
        <f t="shared" si="685"/>
        <v>1</v>
      </c>
      <c r="MU176" s="4">
        <f t="shared" si="685"/>
        <v>1</v>
      </c>
      <c r="MV176" s="4">
        <f t="shared" si="685"/>
        <v>0</v>
      </c>
      <c r="MW176" s="4">
        <f t="shared" si="685"/>
        <v>0</v>
      </c>
      <c r="MX176" s="4">
        <f t="shared" si="685"/>
        <v>0</v>
      </c>
      <c r="MY176" s="4">
        <f t="shared" si="685"/>
        <v>1</v>
      </c>
      <c r="MZ176" s="4">
        <f t="shared" si="685"/>
        <v>1</v>
      </c>
      <c r="NA176" s="4">
        <f t="shared" si="685"/>
        <v>0</v>
      </c>
      <c r="NB176" s="4">
        <f t="shared" si="685"/>
        <v>0</v>
      </c>
      <c r="NC176" s="4">
        <f t="shared" si="685"/>
        <v>0</v>
      </c>
      <c r="ND176" s="4">
        <f t="shared" si="685"/>
        <v>1</v>
      </c>
      <c r="NE176" s="4">
        <f t="shared" si="685"/>
        <v>0</v>
      </c>
      <c r="NF176" s="4">
        <f t="shared" si="685"/>
        <v>0</v>
      </c>
      <c r="NG176" s="4">
        <f t="shared" si="685"/>
        <v>0</v>
      </c>
      <c r="NH176" s="4">
        <f t="shared" si="685"/>
        <v>0</v>
      </c>
      <c r="NI176" s="4">
        <f t="shared" si="685"/>
        <v>1</v>
      </c>
      <c r="NJ176" s="4">
        <f t="shared" si="685"/>
        <v>0</v>
      </c>
      <c r="NK176" s="4">
        <f t="shared" si="685"/>
        <v>1</v>
      </c>
      <c r="NL176" s="4">
        <f t="shared" si="685"/>
        <v>1</v>
      </c>
      <c r="NM176" s="4">
        <f t="shared" si="685"/>
        <v>1</v>
      </c>
      <c r="NN176" s="4">
        <f t="shared" si="685"/>
        <v>0</v>
      </c>
      <c r="NO176" s="4">
        <f t="shared" si="685"/>
        <v>0</v>
      </c>
      <c r="NP176" s="4">
        <f t="shared" si="685"/>
        <v>1</v>
      </c>
      <c r="NQ176" s="4">
        <f t="shared" si="685"/>
        <v>1</v>
      </c>
      <c r="NR176" s="4">
        <f t="shared" si="685"/>
        <v>0</v>
      </c>
      <c r="NS176" s="4">
        <f t="shared" si="685"/>
        <v>0</v>
      </c>
      <c r="NT176" s="4">
        <f t="shared" si="685"/>
        <v>0</v>
      </c>
      <c r="NU176" s="4">
        <f t="shared" si="685"/>
        <v>0</v>
      </c>
      <c r="NV176" s="4">
        <f t="shared" si="685"/>
        <v>0</v>
      </c>
      <c r="NW176" s="4">
        <f t="shared" ref="NW176:QH176" si="686">IF(_xlfn.XOR(NW175,NW174),1,0)</f>
        <v>0</v>
      </c>
      <c r="NX176" s="4">
        <f t="shared" si="686"/>
        <v>1</v>
      </c>
      <c r="NY176" s="4">
        <f t="shared" si="686"/>
        <v>1</v>
      </c>
      <c r="NZ176" s="4">
        <f t="shared" si="686"/>
        <v>1</v>
      </c>
      <c r="OA176" s="4">
        <f t="shared" si="686"/>
        <v>1</v>
      </c>
      <c r="OB176" s="4">
        <f t="shared" si="686"/>
        <v>0</v>
      </c>
      <c r="OC176" s="4">
        <f t="shared" si="686"/>
        <v>0</v>
      </c>
      <c r="OD176" s="4">
        <f t="shared" si="686"/>
        <v>0</v>
      </c>
      <c r="OE176" s="4">
        <f t="shared" si="686"/>
        <v>0</v>
      </c>
      <c r="OF176" s="4">
        <f t="shared" si="686"/>
        <v>1</v>
      </c>
      <c r="OG176" s="4">
        <f t="shared" si="686"/>
        <v>0</v>
      </c>
      <c r="OH176" s="4">
        <f t="shared" si="686"/>
        <v>0</v>
      </c>
      <c r="OI176" s="4">
        <f t="shared" si="686"/>
        <v>0</v>
      </c>
      <c r="OJ176" s="4">
        <f t="shared" si="686"/>
        <v>0</v>
      </c>
      <c r="OK176" s="4">
        <f t="shared" si="686"/>
        <v>0</v>
      </c>
      <c r="OL176" s="4">
        <f t="shared" si="686"/>
        <v>0</v>
      </c>
      <c r="OM176" s="4">
        <f t="shared" si="686"/>
        <v>0</v>
      </c>
      <c r="ON176" s="4">
        <f t="shared" si="686"/>
        <v>0</v>
      </c>
      <c r="OO176" s="4">
        <f t="shared" si="686"/>
        <v>0</v>
      </c>
      <c r="OP176" s="4">
        <f t="shared" si="686"/>
        <v>1</v>
      </c>
      <c r="OQ176" s="4">
        <f t="shared" si="686"/>
        <v>0</v>
      </c>
      <c r="OR176" s="4">
        <f t="shared" si="686"/>
        <v>1</v>
      </c>
      <c r="OS176" s="4">
        <f t="shared" si="686"/>
        <v>1</v>
      </c>
      <c r="OT176" s="4">
        <f t="shared" si="686"/>
        <v>1</v>
      </c>
      <c r="OU176" s="4">
        <f t="shared" si="686"/>
        <v>0</v>
      </c>
      <c r="OV176" s="4">
        <f t="shared" si="686"/>
        <v>0</v>
      </c>
      <c r="OW176" s="4">
        <f t="shared" si="686"/>
        <v>1</v>
      </c>
      <c r="OX176" s="4">
        <f t="shared" si="686"/>
        <v>1</v>
      </c>
      <c r="OY176" s="4">
        <f t="shared" si="686"/>
        <v>0</v>
      </c>
      <c r="OZ176" s="4">
        <f t="shared" si="686"/>
        <v>0</v>
      </c>
      <c r="PA176" s="4">
        <f t="shared" si="686"/>
        <v>0</v>
      </c>
      <c r="PB176" s="4">
        <f t="shared" si="686"/>
        <v>0</v>
      </c>
      <c r="PC176" s="4">
        <f t="shared" si="686"/>
        <v>0</v>
      </c>
      <c r="PD176" s="4">
        <f t="shared" si="686"/>
        <v>0</v>
      </c>
      <c r="PE176" s="4">
        <f t="shared" si="686"/>
        <v>1</v>
      </c>
      <c r="PF176" s="4">
        <f t="shared" si="686"/>
        <v>1</v>
      </c>
      <c r="PG176" s="4">
        <f t="shared" si="686"/>
        <v>1</v>
      </c>
      <c r="PH176" s="4">
        <f t="shared" si="686"/>
        <v>1</v>
      </c>
      <c r="PI176" s="4">
        <f t="shared" si="686"/>
        <v>0</v>
      </c>
      <c r="PJ176" s="4">
        <f t="shared" si="686"/>
        <v>1</v>
      </c>
      <c r="PK176" s="4">
        <f t="shared" si="686"/>
        <v>0</v>
      </c>
      <c r="PL176" s="4">
        <f t="shared" si="686"/>
        <v>1</v>
      </c>
      <c r="PM176" s="4">
        <f t="shared" si="686"/>
        <v>0</v>
      </c>
      <c r="PN176" s="4">
        <f t="shared" si="686"/>
        <v>0</v>
      </c>
      <c r="PO176" s="4">
        <f t="shared" si="686"/>
        <v>0</v>
      </c>
      <c r="PP176" s="4">
        <f t="shared" si="686"/>
        <v>1</v>
      </c>
      <c r="PQ176" s="4">
        <f t="shared" si="686"/>
        <v>0</v>
      </c>
      <c r="PR176" s="4">
        <f t="shared" si="686"/>
        <v>0</v>
      </c>
      <c r="PS176" s="4">
        <f t="shared" si="686"/>
        <v>1</v>
      </c>
      <c r="PT176" s="4">
        <f t="shared" si="686"/>
        <v>1</v>
      </c>
      <c r="PU176" s="4">
        <f t="shared" si="686"/>
        <v>1</v>
      </c>
      <c r="PV176" s="4">
        <f t="shared" si="686"/>
        <v>0</v>
      </c>
      <c r="PW176" s="4">
        <f t="shared" si="686"/>
        <v>0</v>
      </c>
      <c r="PX176" s="4">
        <f t="shared" si="686"/>
        <v>1</v>
      </c>
      <c r="PY176" s="4">
        <f t="shared" si="686"/>
        <v>1</v>
      </c>
      <c r="PZ176" s="4">
        <f t="shared" si="686"/>
        <v>1</v>
      </c>
      <c r="QA176" s="4">
        <f t="shared" si="686"/>
        <v>1</v>
      </c>
      <c r="QB176" s="4">
        <f t="shared" si="686"/>
        <v>0</v>
      </c>
      <c r="QC176" s="4">
        <f t="shared" si="686"/>
        <v>1</v>
      </c>
      <c r="QD176" s="4">
        <f t="shared" si="686"/>
        <v>0</v>
      </c>
      <c r="QE176" s="4">
        <f t="shared" si="686"/>
        <v>0</v>
      </c>
      <c r="QF176" s="4">
        <f t="shared" si="686"/>
        <v>0</v>
      </c>
      <c r="QG176" s="4">
        <f t="shared" si="686"/>
        <v>0</v>
      </c>
      <c r="QH176" s="4">
        <f t="shared" si="686"/>
        <v>0</v>
      </c>
      <c r="QI176" s="4">
        <f t="shared" ref="QI176:SS176" si="687">IF(_xlfn.XOR(QI175,QI174),1,0)</f>
        <v>1</v>
      </c>
      <c r="QJ176" s="4">
        <f t="shared" si="687"/>
        <v>1</v>
      </c>
      <c r="QK176" s="4">
        <f t="shared" si="687"/>
        <v>0</v>
      </c>
      <c r="QL176" s="4">
        <f t="shared" si="687"/>
        <v>1</v>
      </c>
      <c r="QM176" s="4">
        <f t="shared" si="687"/>
        <v>0</v>
      </c>
      <c r="QN176" s="4">
        <f t="shared" si="687"/>
        <v>0</v>
      </c>
      <c r="QO176" s="4">
        <f t="shared" si="687"/>
        <v>0</v>
      </c>
      <c r="QP176" s="4">
        <f t="shared" si="687"/>
        <v>1</v>
      </c>
      <c r="QQ176" s="4">
        <f t="shared" si="687"/>
        <v>0</v>
      </c>
      <c r="QR176" s="4">
        <f t="shared" si="687"/>
        <v>0</v>
      </c>
      <c r="QS176" s="4">
        <f t="shared" si="687"/>
        <v>1</v>
      </c>
      <c r="QT176" s="4">
        <f t="shared" si="687"/>
        <v>1</v>
      </c>
      <c r="QU176" s="4">
        <f t="shared" si="687"/>
        <v>1</v>
      </c>
      <c r="QV176" s="4">
        <f t="shared" si="687"/>
        <v>1</v>
      </c>
      <c r="QW176" s="4">
        <f t="shared" si="687"/>
        <v>1</v>
      </c>
      <c r="QX176" s="4">
        <f t="shared" si="687"/>
        <v>0</v>
      </c>
      <c r="QY176" s="4">
        <f t="shared" si="687"/>
        <v>1</v>
      </c>
      <c r="QZ176" s="4">
        <f t="shared" si="687"/>
        <v>1</v>
      </c>
      <c r="RA176" s="4">
        <f t="shared" si="687"/>
        <v>0</v>
      </c>
      <c r="RB176" s="4">
        <f t="shared" si="687"/>
        <v>1</v>
      </c>
      <c r="RC176" s="4">
        <f t="shared" si="687"/>
        <v>1</v>
      </c>
      <c r="RD176" s="4">
        <f t="shared" si="687"/>
        <v>1</v>
      </c>
      <c r="RE176" s="4">
        <f t="shared" si="687"/>
        <v>0</v>
      </c>
      <c r="RF176" s="4">
        <f t="shared" si="687"/>
        <v>1</v>
      </c>
      <c r="RG176" s="4">
        <f t="shared" si="687"/>
        <v>1</v>
      </c>
      <c r="RH176" s="4">
        <f t="shared" si="687"/>
        <v>0</v>
      </c>
      <c r="RI176" s="4">
        <f t="shared" si="687"/>
        <v>0</v>
      </c>
      <c r="RJ176" s="4">
        <f t="shared" si="687"/>
        <v>0</v>
      </c>
      <c r="RK176" s="4">
        <f t="shared" si="687"/>
        <v>1</v>
      </c>
      <c r="RL176" s="4">
        <f t="shared" si="687"/>
        <v>0</v>
      </c>
      <c r="RM176" s="3">
        <f t="shared" si="687"/>
        <v>0</v>
      </c>
      <c r="RN176" s="4">
        <f t="shared" si="687"/>
        <v>0</v>
      </c>
      <c r="RO176" s="4">
        <f t="shared" si="687"/>
        <v>0</v>
      </c>
      <c r="RP176" s="4">
        <f t="shared" si="687"/>
        <v>0</v>
      </c>
      <c r="RQ176" s="4">
        <f t="shared" si="687"/>
        <v>0</v>
      </c>
      <c r="RR176" s="4">
        <f t="shared" si="687"/>
        <v>0</v>
      </c>
      <c r="RS176" s="4">
        <f t="shared" si="687"/>
        <v>0</v>
      </c>
      <c r="RT176" s="4">
        <f t="shared" si="687"/>
        <v>0</v>
      </c>
      <c r="RU176" s="4">
        <f t="shared" si="687"/>
        <v>0</v>
      </c>
      <c r="RV176" s="4">
        <f t="shared" si="687"/>
        <v>0</v>
      </c>
      <c r="RW176" s="4">
        <f t="shared" si="687"/>
        <v>0</v>
      </c>
      <c r="RX176" s="4">
        <f t="shared" si="687"/>
        <v>0</v>
      </c>
      <c r="RY176" s="4">
        <f t="shared" si="687"/>
        <v>0</v>
      </c>
      <c r="RZ176" s="4">
        <f t="shared" si="687"/>
        <v>0</v>
      </c>
      <c r="SA176" s="4">
        <f t="shared" si="687"/>
        <v>0</v>
      </c>
      <c r="SB176" s="4">
        <f t="shared" si="687"/>
        <v>0</v>
      </c>
      <c r="SC176" s="4">
        <f t="shared" si="687"/>
        <v>0</v>
      </c>
      <c r="SD176" s="4">
        <f t="shared" si="687"/>
        <v>0</v>
      </c>
      <c r="SE176" s="4">
        <f t="shared" si="687"/>
        <v>0</v>
      </c>
      <c r="SF176" s="4">
        <f t="shared" si="687"/>
        <v>0</v>
      </c>
      <c r="SG176" s="4">
        <f t="shared" si="687"/>
        <v>0</v>
      </c>
      <c r="SH176" s="4">
        <f t="shared" si="687"/>
        <v>0</v>
      </c>
      <c r="SI176" s="4">
        <f t="shared" si="687"/>
        <v>0</v>
      </c>
      <c r="SJ176" s="4">
        <f t="shared" si="687"/>
        <v>0</v>
      </c>
      <c r="SK176" s="4">
        <f t="shared" si="687"/>
        <v>0</v>
      </c>
      <c r="SL176" s="4">
        <f t="shared" si="687"/>
        <v>0</v>
      </c>
      <c r="SM176" s="4">
        <f t="shared" si="687"/>
        <v>0</v>
      </c>
      <c r="SN176" s="4">
        <f t="shared" si="687"/>
        <v>0</v>
      </c>
      <c r="SO176" s="4">
        <f t="shared" si="687"/>
        <v>0</v>
      </c>
      <c r="SP176" s="4">
        <f t="shared" si="687"/>
        <v>0</v>
      </c>
      <c r="SQ176" s="4">
        <f t="shared" si="687"/>
        <v>0</v>
      </c>
      <c r="SR176" s="4">
        <f t="shared" si="687"/>
        <v>0</v>
      </c>
      <c r="SS176" s="4">
        <f t="shared" si="687"/>
        <v>0</v>
      </c>
    </row>
    <row r="177" spans="1:513" x14ac:dyDescent="0.35">
      <c r="FT177" s="1">
        <v>1</v>
      </c>
      <c r="FU177" s="1">
        <v>0</v>
      </c>
      <c r="FV177" s="1">
        <v>0</v>
      </c>
      <c r="FW177" s="1">
        <v>0</v>
      </c>
      <c r="FX177" s="1">
        <v>0</v>
      </c>
      <c r="FY177" s="1">
        <v>0</v>
      </c>
      <c r="FZ177" s="1">
        <v>1</v>
      </c>
      <c r="GA177" s="1">
        <v>0</v>
      </c>
      <c r="GB177" s="1">
        <v>0</v>
      </c>
      <c r="GC177" s="1">
        <v>1</v>
      </c>
      <c r="GD177" s="1">
        <v>1</v>
      </c>
      <c r="GE177" s="1">
        <v>0</v>
      </c>
      <c r="GF177" s="1">
        <v>0</v>
      </c>
      <c r="GG177" s="1">
        <v>0</v>
      </c>
      <c r="GH177" s="1">
        <v>0</v>
      </c>
      <c r="GI177" s="1">
        <v>0</v>
      </c>
      <c r="GJ177" s="1">
        <v>1</v>
      </c>
      <c r="GK177" s="1">
        <v>0</v>
      </c>
      <c r="GL177" s="1">
        <v>0</v>
      </c>
      <c r="GM177" s="1">
        <v>0</v>
      </c>
      <c r="GN177" s="1">
        <v>1</v>
      </c>
      <c r="GO177" s="1">
        <v>1</v>
      </c>
      <c r="GP177" s="1">
        <v>1</v>
      </c>
      <c r="GQ177" s="1">
        <v>0</v>
      </c>
      <c r="GR177" s="1">
        <v>1</v>
      </c>
      <c r="GS177" s="1">
        <v>1</v>
      </c>
      <c r="GT177" s="1">
        <v>0</v>
      </c>
      <c r="GU177" s="1">
        <v>1</v>
      </c>
      <c r="GV177" s="1">
        <v>1</v>
      </c>
      <c r="GW177" s="1">
        <v>0</v>
      </c>
      <c r="GX177" s="1">
        <v>1</v>
      </c>
      <c r="GY177" s="1">
        <v>1</v>
      </c>
      <c r="GZ177" s="1">
        <v>1</v>
      </c>
    </row>
    <row r="178" spans="1:513" s="4" customFormat="1" x14ac:dyDescent="0.35">
      <c r="A178" s="4" t="s">
        <v>5</v>
      </c>
      <c r="B178" s="4">
        <f>IF(_xlfn.XOR(B177,B176),1,0)</f>
        <v>0</v>
      </c>
      <c r="C178" s="4">
        <f t="shared" ref="C178:BN178" si="688">IF(_xlfn.XOR(C177,C176),1,0)</f>
        <v>0</v>
      </c>
      <c r="D178" s="4">
        <f t="shared" si="688"/>
        <v>0</v>
      </c>
      <c r="E178" s="4">
        <f t="shared" si="688"/>
        <v>0</v>
      </c>
      <c r="F178" s="4">
        <f t="shared" si="688"/>
        <v>0</v>
      </c>
      <c r="G178" s="4">
        <f t="shared" si="688"/>
        <v>0</v>
      </c>
      <c r="H178" s="4">
        <f t="shared" si="688"/>
        <v>0</v>
      </c>
      <c r="I178" s="4">
        <f t="shared" si="688"/>
        <v>0</v>
      </c>
      <c r="J178" s="4">
        <f t="shared" si="688"/>
        <v>0</v>
      </c>
      <c r="K178" s="4">
        <f t="shared" si="688"/>
        <v>0</v>
      </c>
      <c r="L178" s="4">
        <f t="shared" si="688"/>
        <v>0</v>
      </c>
      <c r="M178" s="4">
        <f t="shared" si="688"/>
        <v>0</v>
      </c>
      <c r="N178" s="4">
        <f t="shared" si="688"/>
        <v>0</v>
      </c>
      <c r="O178" s="4">
        <f t="shared" si="688"/>
        <v>0</v>
      </c>
      <c r="P178" s="4">
        <f t="shared" si="688"/>
        <v>0</v>
      </c>
      <c r="Q178" s="4">
        <f t="shared" si="688"/>
        <v>0</v>
      </c>
      <c r="R178" s="4">
        <f t="shared" si="688"/>
        <v>0</v>
      </c>
      <c r="S178" s="4">
        <f t="shared" si="688"/>
        <v>0</v>
      </c>
      <c r="T178" s="4">
        <f t="shared" si="688"/>
        <v>0</v>
      </c>
      <c r="U178" s="4">
        <f t="shared" si="688"/>
        <v>0</v>
      </c>
      <c r="V178" s="4">
        <f t="shared" si="688"/>
        <v>0</v>
      </c>
      <c r="W178" s="4">
        <f t="shared" si="688"/>
        <v>0</v>
      </c>
      <c r="X178" s="4">
        <f t="shared" si="688"/>
        <v>0</v>
      </c>
      <c r="Y178" s="4">
        <f t="shared" si="688"/>
        <v>0</v>
      </c>
      <c r="Z178" s="4">
        <f t="shared" si="688"/>
        <v>0</v>
      </c>
      <c r="AA178" s="4">
        <f t="shared" si="688"/>
        <v>0</v>
      </c>
      <c r="AB178" s="4">
        <f t="shared" si="688"/>
        <v>0</v>
      </c>
      <c r="AC178" s="4">
        <f t="shared" si="688"/>
        <v>0</v>
      </c>
      <c r="AD178" s="4">
        <f t="shared" si="688"/>
        <v>0</v>
      </c>
      <c r="AE178" s="4">
        <f t="shared" si="688"/>
        <v>0</v>
      </c>
      <c r="AF178" s="4">
        <f t="shared" si="688"/>
        <v>0</v>
      </c>
      <c r="AG178" s="4">
        <f t="shared" si="688"/>
        <v>0</v>
      </c>
      <c r="AH178" s="4">
        <f t="shared" si="688"/>
        <v>0</v>
      </c>
      <c r="AI178" s="4">
        <f t="shared" si="688"/>
        <v>0</v>
      </c>
      <c r="AJ178" s="4">
        <f t="shared" si="688"/>
        <v>0</v>
      </c>
      <c r="AK178" s="4">
        <f t="shared" si="688"/>
        <v>0</v>
      </c>
      <c r="AL178" s="4">
        <f t="shared" si="688"/>
        <v>0</v>
      </c>
      <c r="AM178" s="4">
        <f t="shared" si="688"/>
        <v>0</v>
      </c>
      <c r="AN178" s="4">
        <f t="shared" si="688"/>
        <v>0</v>
      </c>
      <c r="AO178" s="4">
        <f t="shared" si="688"/>
        <v>0</v>
      </c>
      <c r="AP178" s="4">
        <f t="shared" si="688"/>
        <v>0</v>
      </c>
      <c r="AQ178" s="4">
        <f t="shared" si="688"/>
        <v>0</v>
      </c>
      <c r="AR178" s="4">
        <f t="shared" si="688"/>
        <v>0</v>
      </c>
      <c r="AS178" s="4">
        <f t="shared" si="688"/>
        <v>0</v>
      </c>
      <c r="AT178" s="4">
        <f t="shared" si="688"/>
        <v>0</v>
      </c>
      <c r="AU178" s="4">
        <f t="shared" si="688"/>
        <v>0</v>
      </c>
      <c r="AV178" s="4">
        <f t="shared" si="688"/>
        <v>0</v>
      </c>
      <c r="AW178" s="4">
        <f t="shared" si="688"/>
        <v>0</v>
      </c>
      <c r="AX178" s="4">
        <f t="shared" si="688"/>
        <v>0</v>
      </c>
      <c r="AY178" s="4">
        <f t="shared" si="688"/>
        <v>0</v>
      </c>
      <c r="AZ178" s="4">
        <f t="shared" si="688"/>
        <v>0</v>
      </c>
      <c r="BA178" s="4">
        <f t="shared" si="688"/>
        <v>0</v>
      </c>
      <c r="BB178" s="4">
        <f t="shared" si="688"/>
        <v>0</v>
      </c>
      <c r="BC178" s="4">
        <f t="shared" si="688"/>
        <v>0</v>
      </c>
      <c r="BD178" s="4">
        <f t="shared" si="688"/>
        <v>0</v>
      </c>
      <c r="BE178" s="4">
        <f t="shared" si="688"/>
        <v>0</v>
      </c>
      <c r="BF178" s="4">
        <f t="shared" si="688"/>
        <v>0</v>
      </c>
      <c r="BG178" s="4">
        <f t="shared" si="688"/>
        <v>0</v>
      </c>
      <c r="BH178" s="4">
        <f t="shared" si="688"/>
        <v>0</v>
      </c>
      <c r="BI178" s="4">
        <f t="shared" si="688"/>
        <v>0</v>
      </c>
      <c r="BJ178" s="4">
        <f t="shared" si="688"/>
        <v>0</v>
      </c>
      <c r="BK178" s="4">
        <f t="shared" si="688"/>
        <v>0</v>
      </c>
      <c r="BL178" s="4">
        <f t="shared" si="688"/>
        <v>0</v>
      </c>
      <c r="BM178" s="4">
        <f t="shared" si="688"/>
        <v>0</v>
      </c>
      <c r="BN178" s="4">
        <f t="shared" si="688"/>
        <v>0</v>
      </c>
      <c r="BO178" s="4">
        <f t="shared" ref="BO178:DZ178" si="689">IF(_xlfn.XOR(BO177,BO176),1,0)</f>
        <v>0</v>
      </c>
      <c r="BP178" s="4">
        <f t="shared" si="689"/>
        <v>0</v>
      </c>
      <c r="BQ178" s="4">
        <f t="shared" si="689"/>
        <v>0</v>
      </c>
      <c r="BR178" s="4">
        <f t="shared" si="689"/>
        <v>0</v>
      </c>
      <c r="BS178" s="4">
        <f t="shared" si="689"/>
        <v>0</v>
      </c>
      <c r="BT178" s="4">
        <f t="shared" si="689"/>
        <v>0</v>
      </c>
      <c r="BU178" s="4">
        <f t="shared" si="689"/>
        <v>0</v>
      </c>
      <c r="BV178" s="4">
        <f t="shared" si="689"/>
        <v>0</v>
      </c>
      <c r="BW178" s="4">
        <f t="shared" si="689"/>
        <v>0</v>
      </c>
      <c r="BX178" s="4">
        <f t="shared" si="689"/>
        <v>0</v>
      </c>
      <c r="BY178" s="4">
        <f t="shared" si="689"/>
        <v>0</v>
      </c>
      <c r="BZ178" s="4">
        <f t="shared" si="689"/>
        <v>0</v>
      </c>
      <c r="CA178" s="4">
        <f t="shared" si="689"/>
        <v>0</v>
      </c>
      <c r="CB178" s="4">
        <f t="shared" si="689"/>
        <v>0</v>
      </c>
      <c r="CC178" s="4">
        <f t="shared" si="689"/>
        <v>0</v>
      </c>
      <c r="CD178" s="4">
        <f t="shared" si="689"/>
        <v>0</v>
      </c>
      <c r="CE178" s="4">
        <f t="shared" si="689"/>
        <v>0</v>
      </c>
      <c r="CF178" s="4">
        <f t="shared" si="689"/>
        <v>0</v>
      </c>
      <c r="CG178" s="4">
        <f t="shared" si="689"/>
        <v>0</v>
      </c>
      <c r="CH178" s="4">
        <f t="shared" si="689"/>
        <v>0</v>
      </c>
      <c r="CI178" s="4">
        <f t="shared" si="689"/>
        <v>0</v>
      </c>
      <c r="CJ178" s="4">
        <f t="shared" si="689"/>
        <v>0</v>
      </c>
      <c r="CK178" s="4">
        <f t="shared" si="689"/>
        <v>0</v>
      </c>
      <c r="CL178" s="4">
        <f t="shared" si="689"/>
        <v>0</v>
      </c>
      <c r="CM178" s="4">
        <f t="shared" si="689"/>
        <v>0</v>
      </c>
      <c r="CN178" s="4">
        <f t="shared" si="689"/>
        <v>0</v>
      </c>
      <c r="CO178" s="4">
        <f t="shared" si="689"/>
        <v>0</v>
      </c>
      <c r="CP178" s="4">
        <f t="shared" si="689"/>
        <v>0</v>
      </c>
      <c r="CQ178" s="4">
        <f t="shared" si="689"/>
        <v>0</v>
      </c>
      <c r="CR178" s="4">
        <f t="shared" si="689"/>
        <v>0</v>
      </c>
      <c r="CS178" s="4">
        <f t="shared" si="689"/>
        <v>0</v>
      </c>
      <c r="CT178" s="4">
        <f t="shared" si="689"/>
        <v>0</v>
      </c>
      <c r="CU178" s="4">
        <f t="shared" si="689"/>
        <v>0</v>
      </c>
      <c r="CV178" s="4">
        <f t="shared" si="689"/>
        <v>0</v>
      </c>
      <c r="CW178" s="4">
        <f t="shared" si="689"/>
        <v>0</v>
      </c>
      <c r="CX178" s="4">
        <f t="shared" si="689"/>
        <v>0</v>
      </c>
      <c r="CY178" s="4">
        <f t="shared" si="689"/>
        <v>0</v>
      </c>
      <c r="CZ178" s="4">
        <f t="shared" si="689"/>
        <v>0</v>
      </c>
      <c r="DA178" s="4">
        <f t="shared" si="689"/>
        <v>0</v>
      </c>
      <c r="DB178" s="4">
        <f t="shared" si="689"/>
        <v>0</v>
      </c>
      <c r="DC178" s="4">
        <f t="shared" si="689"/>
        <v>0</v>
      </c>
      <c r="DD178" s="4">
        <f t="shared" si="689"/>
        <v>0</v>
      </c>
      <c r="DE178" s="4">
        <f t="shared" si="689"/>
        <v>0</v>
      </c>
      <c r="DF178" s="4">
        <f t="shared" si="689"/>
        <v>0</v>
      </c>
      <c r="DG178" s="4">
        <f t="shared" si="689"/>
        <v>0</v>
      </c>
      <c r="DH178" s="4">
        <f t="shared" si="689"/>
        <v>0</v>
      </c>
      <c r="DI178" s="4">
        <f t="shared" si="689"/>
        <v>0</v>
      </c>
      <c r="DJ178" s="4">
        <f t="shared" si="689"/>
        <v>0</v>
      </c>
      <c r="DK178" s="4">
        <f t="shared" si="689"/>
        <v>0</v>
      </c>
      <c r="DL178" s="4">
        <f t="shared" si="689"/>
        <v>0</v>
      </c>
      <c r="DM178" s="4">
        <f t="shared" si="689"/>
        <v>0</v>
      </c>
      <c r="DN178" s="4">
        <f t="shared" si="689"/>
        <v>0</v>
      </c>
      <c r="DO178" s="4">
        <f t="shared" si="689"/>
        <v>0</v>
      </c>
      <c r="DP178" s="4">
        <f t="shared" si="689"/>
        <v>0</v>
      </c>
      <c r="DQ178" s="4">
        <f t="shared" si="689"/>
        <v>0</v>
      </c>
      <c r="DR178" s="4">
        <f t="shared" si="689"/>
        <v>0</v>
      </c>
      <c r="DS178" s="4">
        <f t="shared" si="689"/>
        <v>0</v>
      </c>
      <c r="DT178" s="4">
        <f t="shared" si="689"/>
        <v>0</v>
      </c>
      <c r="DU178" s="4">
        <f t="shared" si="689"/>
        <v>0</v>
      </c>
      <c r="DV178" s="4">
        <f t="shared" si="689"/>
        <v>0</v>
      </c>
      <c r="DW178" s="4">
        <f t="shared" si="689"/>
        <v>0</v>
      </c>
      <c r="DX178" s="4">
        <f t="shared" si="689"/>
        <v>0</v>
      </c>
      <c r="DY178" s="4">
        <f t="shared" si="689"/>
        <v>0</v>
      </c>
      <c r="DZ178" s="4">
        <f t="shared" si="689"/>
        <v>0</v>
      </c>
      <c r="EA178" s="4">
        <f t="shared" ref="EA178:GL178" si="690">IF(_xlfn.XOR(EA177,EA176),1,0)</f>
        <v>0</v>
      </c>
      <c r="EB178" s="4">
        <f t="shared" si="690"/>
        <v>0</v>
      </c>
      <c r="EC178" s="4">
        <f t="shared" si="690"/>
        <v>0</v>
      </c>
      <c r="ED178" s="4">
        <f t="shared" si="690"/>
        <v>0</v>
      </c>
      <c r="EE178" s="4">
        <f t="shared" si="690"/>
        <v>0</v>
      </c>
      <c r="EF178" s="4">
        <f t="shared" si="690"/>
        <v>0</v>
      </c>
      <c r="EG178" s="4">
        <f t="shared" si="690"/>
        <v>0</v>
      </c>
      <c r="EH178" s="4">
        <f t="shared" si="690"/>
        <v>0</v>
      </c>
      <c r="EI178" s="4">
        <f t="shared" si="690"/>
        <v>0</v>
      </c>
      <c r="EJ178" s="4">
        <f t="shared" si="690"/>
        <v>0</v>
      </c>
      <c r="EK178" s="4">
        <f t="shared" si="690"/>
        <v>0</v>
      </c>
      <c r="EL178" s="4">
        <f t="shared" si="690"/>
        <v>0</v>
      </c>
      <c r="EM178" s="4">
        <f t="shared" si="690"/>
        <v>0</v>
      </c>
      <c r="EN178" s="4">
        <f t="shared" si="690"/>
        <v>0</v>
      </c>
      <c r="EO178" s="4">
        <f t="shared" si="690"/>
        <v>0</v>
      </c>
      <c r="EP178" s="4">
        <f t="shared" si="690"/>
        <v>0</v>
      </c>
      <c r="EQ178" s="4">
        <f t="shared" si="690"/>
        <v>0</v>
      </c>
      <c r="ER178" s="4">
        <f t="shared" si="690"/>
        <v>0</v>
      </c>
      <c r="ES178" s="4">
        <f t="shared" si="690"/>
        <v>0</v>
      </c>
      <c r="ET178" s="4">
        <f t="shared" si="690"/>
        <v>0</v>
      </c>
      <c r="EU178" s="4">
        <f t="shared" si="690"/>
        <v>0</v>
      </c>
      <c r="EV178" s="4">
        <f t="shared" si="690"/>
        <v>0</v>
      </c>
      <c r="EW178" s="4">
        <f t="shared" si="690"/>
        <v>0</v>
      </c>
      <c r="EX178" s="4">
        <f t="shared" si="690"/>
        <v>0</v>
      </c>
      <c r="EY178" s="4">
        <f t="shared" si="690"/>
        <v>0</v>
      </c>
      <c r="EZ178" s="4">
        <f t="shared" si="690"/>
        <v>0</v>
      </c>
      <c r="FA178" s="4">
        <f t="shared" si="690"/>
        <v>0</v>
      </c>
      <c r="FB178" s="4">
        <f t="shared" si="690"/>
        <v>0</v>
      </c>
      <c r="FC178" s="4">
        <f t="shared" si="690"/>
        <v>0</v>
      </c>
      <c r="FD178" s="4">
        <f t="shared" si="690"/>
        <v>0</v>
      </c>
      <c r="FE178" s="4">
        <f t="shared" si="690"/>
        <v>0</v>
      </c>
      <c r="FF178" s="4">
        <f t="shared" si="690"/>
        <v>0</v>
      </c>
      <c r="FG178" s="4">
        <f t="shared" si="690"/>
        <v>0</v>
      </c>
      <c r="FH178" s="4">
        <f t="shared" si="690"/>
        <v>0</v>
      </c>
      <c r="FI178" s="4">
        <f t="shared" si="690"/>
        <v>0</v>
      </c>
      <c r="FJ178" s="4">
        <f t="shared" si="690"/>
        <v>0</v>
      </c>
      <c r="FK178" s="4">
        <f t="shared" si="690"/>
        <v>0</v>
      </c>
      <c r="FL178" s="4">
        <f t="shared" si="690"/>
        <v>0</v>
      </c>
      <c r="FM178" s="4">
        <f t="shared" si="690"/>
        <v>0</v>
      </c>
      <c r="FN178" s="4">
        <f t="shared" si="690"/>
        <v>0</v>
      </c>
      <c r="FO178" s="4">
        <f t="shared" si="690"/>
        <v>0</v>
      </c>
      <c r="FP178" s="4">
        <f t="shared" si="690"/>
        <v>0</v>
      </c>
      <c r="FQ178" s="4">
        <f t="shared" si="690"/>
        <v>0</v>
      </c>
      <c r="FR178" s="4">
        <f t="shared" si="690"/>
        <v>0</v>
      </c>
      <c r="FS178" s="4">
        <f t="shared" si="690"/>
        <v>0</v>
      </c>
      <c r="FT178" s="4">
        <f t="shared" si="690"/>
        <v>0</v>
      </c>
      <c r="FU178" s="4">
        <f t="shared" si="690"/>
        <v>0</v>
      </c>
      <c r="FV178" s="4">
        <f t="shared" si="690"/>
        <v>0</v>
      </c>
      <c r="FW178" s="4">
        <f t="shared" si="690"/>
        <v>0</v>
      </c>
      <c r="FX178" s="4">
        <f t="shared" si="690"/>
        <v>1</v>
      </c>
      <c r="FY178" s="4">
        <f t="shared" si="690"/>
        <v>0</v>
      </c>
      <c r="FZ178" s="4">
        <f t="shared" si="690"/>
        <v>0</v>
      </c>
      <c r="GA178" s="4">
        <f t="shared" si="690"/>
        <v>1</v>
      </c>
      <c r="GB178" s="4">
        <f t="shared" si="690"/>
        <v>1</v>
      </c>
      <c r="GC178" s="4">
        <f t="shared" si="690"/>
        <v>0</v>
      </c>
      <c r="GD178" s="4">
        <f t="shared" si="690"/>
        <v>1</v>
      </c>
      <c r="GE178" s="4">
        <f t="shared" si="690"/>
        <v>1</v>
      </c>
      <c r="GF178" s="4">
        <f t="shared" si="690"/>
        <v>1</v>
      </c>
      <c r="GG178" s="4">
        <f t="shared" si="690"/>
        <v>1</v>
      </c>
      <c r="GH178" s="4">
        <f t="shared" si="690"/>
        <v>1</v>
      </c>
      <c r="GI178" s="4">
        <f t="shared" si="690"/>
        <v>1</v>
      </c>
      <c r="GJ178" s="4">
        <f t="shared" si="690"/>
        <v>0</v>
      </c>
      <c r="GK178" s="4">
        <f t="shared" si="690"/>
        <v>1</v>
      </c>
      <c r="GL178" s="4">
        <f t="shared" si="690"/>
        <v>0</v>
      </c>
      <c r="GM178" s="4">
        <f t="shared" ref="GM178:IX178" si="691">IF(_xlfn.XOR(GM177,GM176),1,0)</f>
        <v>1</v>
      </c>
      <c r="GN178" s="4">
        <f t="shared" si="691"/>
        <v>0</v>
      </c>
      <c r="GO178" s="4">
        <f t="shared" si="691"/>
        <v>1</v>
      </c>
      <c r="GP178" s="4">
        <f t="shared" si="691"/>
        <v>0</v>
      </c>
      <c r="GQ178" s="4">
        <f t="shared" si="691"/>
        <v>0</v>
      </c>
      <c r="GR178" s="4">
        <f t="shared" si="691"/>
        <v>1</v>
      </c>
      <c r="GS178" s="4">
        <f t="shared" si="691"/>
        <v>0</v>
      </c>
      <c r="GT178" s="4">
        <f t="shared" si="691"/>
        <v>1</v>
      </c>
      <c r="GU178" s="4">
        <f t="shared" si="691"/>
        <v>1</v>
      </c>
      <c r="GV178" s="4">
        <f t="shared" si="691"/>
        <v>0</v>
      </c>
      <c r="GW178" s="4">
        <f t="shared" si="691"/>
        <v>1</v>
      </c>
      <c r="GX178" s="4">
        <f t="shared" si="691"/>
        <v>0</v>
      </c>
      <c r="GY178" s="4">
        <f t="shared" si="691"/>
        <v>0</v>
      </c>
      <c r="GZ178" s="4">
        <f t="shared" si="691"/>
        <v>0</v>
      </c>
      <c r="HA178" s="4">
        <f t="shared" si="691"/>
        <v>1</v>
      </c>
      <c r="HB178" s="4">
        <f t="shared" si="691"/>
        <v>0</v>
      </c>
      <c r="HC178" s="4">
        <f t="shared" si="691"/>
        <v>0</v>
      </c>
      <c r="HD178" s="4">
        <f t="shared" si="691"/>
        <v>0</v>
      </c>
      <c r="HE178" s="4">
        <f t="shared" si="691"/>
        <v>0</v>
      </c>
      <c r="HF178" s="4">
        <f t="shared" si="691"/>
        <v>0</v>
      </c>
      <c r="HG178" s="4">
        <f t="shared" si="691"/>
        <v>0</v>
      </c>
      <c r="HH178" s="4">
        <f t="shared" si="691"/>
        <v>0</v>
      </c>
      <c r="HI178" s="4">
        <f t="shared" si="691"/>
        <v>0</v>
      </c>
      <c r="HJ178" s="4">
        <f t="shared" si="691"/>
        <v>0</v>
      </c>
      <c r="HK178" s="4">
        <f t="shared" si="691"/>
        <v>0</v>
      </c>
      <c r="HL178" s="4">
        <f t="shared" si="691"/>
        <v>0</v>
      </c>
      <c r="HM178" s="4">
        <f t="shared" si="691"/>
        <v>0</v>
      </c>
      <c r="HN178" s="4">
        <f t="shared" si="691"/>
        <v>0</v>
      </c>
      <c r="HO178" s="4">
        <f t="shared" si="691"/>
        <v>1</v>
      </c>
      <c r="HP178" s="4">
        <f t="shared" si="691"/>
        <v>0</v>
      </c>
      <c r="HQ178" s="4">
        <f t="shared" si="691"/>
        <v>0</v>
      </c>
      <c r="HR178" s="4">
        <f t="shared" si="691"/>
        <v>0</v>
      </c>
      <c r="HS178" s="4">
        <f t="shared" si="691"/>
        <v>1</v>
      </c>
      <c r="HT178" s="4">
        <f t="shared" si="691"/>
        <v>1</v>
      </c>
      <c r="HU178" s="4">
        <f t="shared" si="691"/>
        <v>0</v>
      </c>
      <c r="HV178" s="4">
        <f t="shared" si="691"/>
        <v>1</v>
      </c>
      <c r="HW178" s="4">
        <f t="shared" si="691"/>
        <v>1</v>
      </c>
      <c r="HX178" s="4">
        <f t="shared" si="691"/>
        <v>1</v>
      </c>
      <c r="HY178" s="4">
        <f t="shared" si="691"/>
        <v>0</v>
      </c>
      <c r="HZ178" s="4">
        <f t="shared" si="691"/>
        <v>1</v>
      </c>
      <c r="IA178" s="4">
        <f t="shared" si="691"/>
        <v>1</v>
      </c>
      <c r="IB178" s="4">
        <f t="shared" si="691"/>
        <v>1</v>
      </c>
      <c r="IC178" s="4">
        <f t="shared" si="691"/>
        <v>0</v>
      </c>
      <c r="ID178" s="4">
        <f t="shared" si="691"/>
        <v>1</v>
      </c>
      <c r="IE178" s="4">
        <f t="shared" si="691"/>
        <v>0</v>
      </c>
      <c r="IF178" s="4">
        <f t="shared" si="691"/>
        <v>0</v>
      </c>
      <c r="IG178" s="4">
        <f t="shared" si="691"/>
        <v>1</v>
      </c>
      <c r="IH178" s="4">
        <f t="shared" si="691"/>
        <v>1</v>
      </c>
      <c r="II178" s="4">
        <f t="shared" si="691"/>
        <v>1</v>
      </c>
      <c r="IJ178" s="4">
        <f t="shared" si="691"/>
        <v>0</v>
      </c>
      <c r="IK178" s="4">
        <f t="shared" si="691"/>
        <v>0</v>
      </c>
      <c r="IL178" s="4">
        <f t="shared" si="691"/>
        <v>0</v>
      </c>
      <c r="IM178" s="4">
        <f t="shared" si="691"/>
        <v>0</v>
      </c>
      <c r="IN178" s="4">
        <f t="shared" si="691"/>
        <v>0</v>
      </c>
      <c r="IO178" s="4">
        <f t="shared" si="691"/>
        <v>0</v>
      </c>
      <c r="IP178" s="4">
        <f t="shared" si="691"/>
        <v>1</v>
      </c>
      <c r="IQ178" s="4">
        <f t="shared" si="691"/>
        <v>0</v>
      </c>
      <c r="IR178" s="4">
        <f t="shared" si="691"/>
        <v>1</v>
      </c>
      <c r="IS178" s="4">
        <f t="shared" si="691"/>
        <v>0</v>
      </c>
      <c r="IT178" s="4">
        <f t="shared" si="691"/>
        <v>1</v>
      </c>
      <c r="IU178" s="4">
        <f t="shared" si="691"/>
        <v>1</v>
      </c>
      <c r="IV178" s="4">
        <f t="shared" si="691"/>
        <v>0</v>
      </c>
      <c r="IW178" s="4">
        <f t="shared" si="691"/>
        <v>1</v>
      </c>
      <c r="IX178" s="4">
        <f t="shared" si="691"/>
        <v>1</v>
      </c>
      <c r="IY178" s="4">
        <f t="shared" ref="IY178:LJ178" si="692">IF(_xlfn.XOR(IY177,IY176),1,0)</f>
        <v>1</v>
      </c>
      <c r="IZ178" s="4">
        <f t="shared" si="692"/>
        <v>0</v>
      </c>
      <c r="JA178" s="4">
        <f t="shared" si="692"/>
        <v>0</v>
      </c>
      <c r="JB178" s="4">
        <f t="shared" si="692"/>
        <v>1</v>
      </c>
      <c r="JC178" s="4">
        <f t="shared" si="692"/>
        <v>1</v>
      </c>
      <c r="JD178" s="4">
        <f t="shared" si="692"/>
        <v>1</v>
      </c>
      <c r="JE178" s="4">
        <f t="shared" si="692"/>
        <v>1</v>
      </c>
      <c r="JF178" s="4">
        <f t="shared" si="692"/>
        <v>0</v>
      </c>
      <c r="JG178" s="4">
        <f t="shared" si="692"/>
        <v>0</v>
      </c>
      <c r="JH178" s="4">
        <f t="shared" si="692"/>
        <v>0</v>
      </c>
      <c r="JI178" s="4">
        <f t="shared" si="692"/>
        <v>0</v>
      </c>
      <c r="JJ178" s="4">
        <f t="shared" si="692"/>
        <v>1</v>
      </c>
      <c r="JK178" s="4">
        <f t="shared" si="692"/>
        <v>0</v>
      </c>
      <c r="JL178" s="4">
        <f t="shared" si="692"/>
        <v>1</v>
      </c>
      <c r="JM178" s="4">
        <f t="shared" si="692"/>
        <v>1</v>
      </c>
      <c r="JN178" s="4">
        <f t="shared" si="692"/>
        <v>0</v>
      </c>
      <c r="JO178" s="4">
        <f t="shared" si="692"/>
        <v>1</v>
      </c>
      <c r="JP178" s="4">
        <f t="shared" si="692"/>
        <v>0</v>
      </c>
      <c r="JQ178" s="4">
        <f t="shared" si="692"/>
        <v>0</v>
      </c>
      <c r="JR178" s="4">
        <f t="shared" si="692"/>
        <v>0</v>
      </c>
      <c r="JS178" s="4">
        <f t="shared" si="692"/>
        <v>1</v>
      </c>
      <c r="JT178" s="4">
        <f t="shared" si="692"/>
        <v>0</v>
      </c>
      <c r="JU178" s="4">
        <f t="shared" si="692"/>
        <v>1</v>
      </c>
      <c r="JV178" s="4">
        <f t="shared" si="692"/>
        <v>0</v>
      </c>
      <c r="JW178" s="4">
        <f t="shared" si="692"/>
        <v>1</v>
      </c>
      <c r="JX178" s="4">
        <f t="shared" si="692"/>
        <v>1</v>
      </c>
      <c r="JY178" s="4">
        <f t="shared" si="692"/>
        <v>1</v>
      </c>
      <c r="JZ178" s="4">
        <f t="shared" si="692"/>
        <v>1</v>
      </c>
      <c r="KA178" s="4">
        <f t="shared" si="692"/>
        <v>1</v>
      </c>
      <c r="KB178" s="4">
        <f t="shared" si="692"/>
        <v>1</v>
      </c>
      <c r="KC178" s="4">
        <f t="shared" si="692"/>
        <v>1</v>
      </c>
      <c r="KD178" s="4">
        <f t="shared" si="692"/>
        <v>0</v>
      </c>
      <c r="KE178" s="4">
        <f t="shared" si="692"/>
        <v>1</v>
      </c>
      <c r="KF178" s="4">
        <f t="shared" si="692"/>
        <v>0</v>
      </c>
      <c r="KG178" s="4">
        <f t="shared" si="692"/>
        <v>1</v>
      </c>
      <c r="KH178" s="4">
        <f t="shared" si="692"/>
        <v>1</v>
      </c>
      <c r="KI178" s="4">
        <f t="shared" si="692"/>
        <v>0</v>
      </c>
      <c r="KJ178" s="4">
        <f t="shared" si="692"/>
        <v>0</v>
      </c>
      <c r="KK178" s="4">
        <f t="shared" si="692"/>
        <v>1</v>
      </c>
      <c r="KL178" s="4">
        <f t="shared" si="692"/>
        <v>1</v>
      </c>
      <c r="KM178" s="4">
        <f t="shared" si="692"/>
        <v>0</v>
      </c>
      <c r="KN178" s="4">
        <f t="shared" si="692"/>
        <v>1</v>
      </c>
      <c r="KO178" s="4">
        <f t="shared" si="692"/>
        <v>1</v>
      </c>
      <c r="KP178" s="4">
        <f t="shared" si="692"/>
        <v>1</v>
      </c>
      <c r="KQ178" s="4">
        <f t="shared" si="692"/>
        <v>1</v>
      </c>
      <c r="KR178" s="4">
        <f t="shared" si="692"/>
        <v>0</v>
      </c>
      <c r="KS178" s="4">
        <f t="shared" si="692"/>
        <v>0</v>
      </c>
      <c r="KT178" s="4">
        <f t="shared" si="692"/>
        <v>1</v>
      </c>
      <c r="KU178" s="4">
        <f t="shared" si="692"/>
        <v>1</v>
      </c>
      <c r="KV178" s="4">
        <f t="shared" si="692"/>
        <v>1</v>
      </c>
      <c r="KW178" s="4">
        <f t="shared" si="692"/>
        <v>1</v>
      </c>
      <c r="KX178" s="4">
        <f t="shared" si="692"/>
        <v>1</v>
      </c>
      <c r="KY178" s="4">
        <f t="shared" si="692"/>
        <v>1</v>
      </c>
      <c r="KZ178" s="4">
        <f t="shared" si="692"/>
        <v>0</v>
      </c>
      <c r="LA178" s="4">
        <f t="shared" si="692"/>
        <v>1</v>
      </c>
      <c r="LB178" s="4">
        <f t="shared" si="692"/>
        <v>1</v>
      </c>
      <c r="LC178" s="4">
        <f t="shared" si="692"/>
        <v>1</v>
      </c>
      <c r="LD178" s="4">
        <f t="shared" si="692"/>
        <v>0</v>
      </c>
      <c r="LE178" s="4">
        <f t="shared" si="692"/>
        <v>0</v>
      </c>
      <c r="LF178" s="4">
        <f t="shared" si="692"/>
        <v>0</v>
      </c>
      <c r="LG178" s="4">
        <f t="shared" si="692"/>
        <v>1</v>
      </c>
      <c r="LH178" s="4">
        <f t="shared" si="692"/>
        <v>0</v>
      </c>
      <c r="LI178" s="4">
        <f t="shared" si="692"/>
        <v>0</v>
      </c>
      <c r="LJ178" s="4">
        <f t="shared" si="692"/>
        <v>0</v>
      </c>
      <c r="LK178" s="4">
        <f t="shared" ref="LK178:NV178" si="693">IF(_xlfn.XOR(LK177,LK176),1,0)</f>
        <v>1</v>
      </c>
      <c r="LL178" s="4">
        <f t="shared" si="693"/>
        <v>0</v>
      </c>
      <c r="LM178" s="4">
        <f t="shared" si="693"/>
        <v>0</v>
      </c>
      <c r="LN178" s="4">
        <f t="shared" si="693"/>
        <v>0</v>
      </c>
      <c r="LO178" s="4">
        <f t="shared" si="693"/>
        <v>0</v>
      </c>
      <c r="LP178" s="4">
        <f t="shared" si="693"/>
        <v>1</v>
      </c>
      <c r="LQ178" s="4">
        <f t="shared" si="693"/>
        <v>0</v>
      </c>
      <c r="LR178" s="4">
        <f t="shared" si="693"/>
        <v>0</v>
      </c>
      <c r="LS178" s="4">
        <f t="shared" si="693"/>
        <v>1</v>
      </c>
      <c r="LT178" s="4">
        <f t="shared" si="693"/>
        <v>1</v>
      </c>
      <c r="LU178" s="4">
        <f t="shared" si="693"/>
        <v>0</v>
      </c>
      <c r="LV178" s="4">
        <f t="shared" si="693"/>
        <v>0</v>
      </c>
      <c r="LW178" s="4">
        <f t="shared" si="693"/>
        <v>1</v>
      </c>
      <c r="LX178" s="4">
        <f t="shared" si="693"/>
        <v>0</v>
      </c>
      <c r="LY178" s="4">
        <f t="shared" si="693"/>
        <v>1</v>
      </c>
      <c r="LZ178" s="4">
        <f t="shared" si="693"/>
        <v>1</v>
      </c>
      <c r="MA178" s="4">
        <f t="shared" si="693"/>
        <v>1</v>
      </c>
      <c r="MB178" s="4">
        <f t="shared" si="693"/>
        <v>0</v>
      </c>
      <c r="MC178" s="4">
        <f t="shared" si="693"/>
        <v>0</v>
      </c>
      <c r="MD178" s="4">
        <f t="shared" si="693"/>
        <v>0</v>
      </c>
      <c r="ME178" s="4">
        <f t="shared" si="693"/>
        <v>0</v>
      </c>
      <c r="MF178" s="4">
        <f t="shared" si="693"/>
        <v>1</v>
      </c>
      <c r="MG178" s="4">
        <f t="shared" si="693"/>
        <v>0</v>
      </c>
      <c r="MH178" s="4">
        <f t="shared" si="693"/>
        <v>0</v>
      </c>
      <c r="MI178" s="4">
        <f t="shared" si="693"/>
        <v>0</v>
      </c>
      <c r="MJ178" s="4">
        <f t="shared" si="693"/>
        <v>1</v>
      </c>
      <c r="MK178" s="4">
        <f t="shared" si="693"/>
        <v>0</v>
      </c>
      <c r="ML178" s="4">
        <f t="shared" si="693"/>
        <v>0</v>
      </c>
      <c r="MM178" s="4">
        <f t="shared" si="693"/>
        <v>1</v>
      </c>
      <c r="MN178" s="4">
        <f t="shared" si="693"/>
        <v>1</v>
      </c>
      <c r="MO178" s="4">
        <f t="shared" si="693"/>
        <v>1</v>
      </c>
      <c r="MP178" s="4">
        <f t="shared" si="693"/>
        <v>0</v>
      </c>
      <c r="MQ178" s="4">
        <f t="shared" si="693"/>
        <v>1</v>
      </c>
      <c r="MR178" s="4">
        <f t="shared" si="693"/>
        <v>0</v>
      </c>
      <c r="MS178" s="4">
        <f t="shared" si="693"/>
        <v>0</v>
      </c>
      <c r="MT178" s="4">
        <f t="shared" si="693"/>
        <v>1</v>
      </c>
      <c r="MU178" s="4">
        <f t="shared" si="693"/>
        <v>1</v>
      </c>
      <c r="MV178" s="4">
        <f t="shared" si="693"/>
        <v>0</v>
      </c>
      <c r="MW178" s="4">
        <f t="shared" si="693"/>
        <v>0</v>
      </c>
      <c r="MX178" s="4">
        <f t="shared" si="693"/>
        <v>0</v>
      </c>
      <c r="MY178" s="4">
        <f t="shared" si="693"/>
        <v>1</v>
      </c>
      <c r="MZ178" s="4">
        <f t="shared" si="693"/>
        <v>1</v>
      </c>
      <c r="NA178" s="4">
        <f t="shared" si="693"/>
        <v>0</v>
      </c>
      <c r="NB178" s="4">
        <f t="shared" si="693"/>
        <v>0</v>
      </c>
      <c r="NC178" s="4">
        <f t="shared" si="693"/>
        <v>0</v>
      </c>
      <c r="ND178" s="4">
        <f t="shared" si="693"/>
        <v>1</v>
      </c>
      <c r="NE178" s="4">
        <f t="shared" si="693"/>
        <v>0</v>
      </c>
      <c r="NF178" s="4">
        <f t="shared" si="693"/>
        <v>0</v>
      </c>
      <c r="NG178" s="4">
        <f t="shared" si="693"/>
        <v>0</v>
      </c>
      <c r="NH178" s="4">
        <f t="shared" si="693"/>
        <v>0</v>
      </c>
      <c r="NI178" s="4">
        <f t="shared" si="693"/>
        <v>1</v>
      </c>
      <c r="NJ178" s="4">
        <f t="shared" si="693"/>
        <v>0</v>
      </c>
      <c r="NK178" s="4">
        <f t="shared" si="693"/>
        <v>1</v>
      </c>
      <c r="NL178" s="4">
        <f t="shared" si="693"/>
        <v>1</v>
      </c>
      <c r="NM178" s="4">
        <f t="shared" si="693"/>
        <v>1</v>
      </c>
      <c r="NN178" s="4">
        <f t="shared" si="693"/>
        <v>0</v>
      </c>
      <c r="NO178" s="4">
        <f t="shared" si="693"/>
        <v>0</v>
      </c>
      <c r="NP178" s="4">
        <f t="shared" si="693"/>
        <v>1</v>
      </c>
      <c r="NQ178" s="4">
        <f t="shared" si="693"/>
        <v>1</v>
      </c>
      <c r="NR178" s="4">
        <f t="shared" si="693"/>
        <v>0</v>
      </c>
      <c r="NS178" s="4">
        <f t="shared" si="693"/>
        <v>0</v>
      </c>
      <c r="NT178" s="4">
        <f t="shared" si="693"/>
        <v>0</v>
      </c>
      <c r="NU178" s="4">
        <f t="shared" si="693"/>
        <v>0</v>
      </c>
      <c r="NV178" s="4">
        <f t="shared" si="693"/>
        <v>0</v>
      </c>
      <c r="NW178" s="4">
        <f t="shared" ref="NW178:QH178" si="694">IF(_xlfn.XOR(NW177,NW176),1,0)</f>
        <v>0</v>
      </c>
      <c r="NX178" s="4">
        <f t="shared" si="694"/>
        <v>1</v>
      </c>
      <c r="NY178" s="4">
        <f t="shared" si="694"/>
        <v>1</v>
      </c>
      <c r="NZ178" s="4">
        <f t="shared" si="694"/>
        <v>1</v>
      </c>
      <c r="OA178" s="4">
        <f t="shared" si="694"/>
        <v>1</v>
      </c>
      <c r="OB178" s="4">
        <f t="shared" si="694"/>
        <v>0</v>
      </c>
      <c r="OC178" s="4">
        <f t="shared" si="694"/>
        <v>0</v>
      </c>
      <c r="OD178" s="4">
        <f t="shared" si="694"/>
        <v>0</v>
      </c>
      <c r="OE178" s="4">
        <f t="shared" si="694"/>
        <v>0</v>
      </c>
      <c r="OF178" s="4">
        <f t="shared" si="694"/>
        <v>1</v>
      </c>
      <c r="OG178" s="4">
        <f t="shared" si="694"/>
        <v>0</v>
      </c>
      <c r="OH178" s="4">
        <f t="shared" si="694"/>
        <v>0</v>
      </c>
      <c r="OI178" s="4">
        <f t="shared" si="694"/>
        <v>0</v>
      </c>
      <c r="OJ178" s="4">
        <f t="shared" si="694"/>
        <v>0</v>
      </c>
      <c r="OK178" s="4">
        <f t="shared" si="694"/>
        <v>0</v>
      </c>
      <c r="OL178" s="4">
        <f t="shared" si="694"/>
        <v>0</v>
      </c>
      <c r="OM178" s="4">
        <f t="shared" si="694"/>
        <v>0</v>
      </c>
      <c r="ON178" s="4">
        <f t="shared" si="694"/>
        <v>0</v>
      </c>
      <c r="OO178" s="4">
        <f t="shared" si="694"/>
        <v>0</v>
      </c>
      <c r="OP178" s="4">
        <f t="shared" si="694"/>
        <v>1</v>
      </c>
      <c r="OQ178" s="4">
        <f t="shared" si="694"/>
        <v>0</v>
      </c>
      <c r="OR178" s="4">
        <f t="shared" si="694"/>
        <v>1</v>
      </c>
      <c r="OS178" s="4">
        <f t="shared" si="694"/>
        <v>1</v>
      </c>
      <c r="OT178" s="4">
        <f t="shared" si="694"/>
        <v>1</v>
      </c>
      <c r="OU178" s="4">
        <f t="shared" si="694"/>
        <v>0</v>
      </c>
      <c r="OV178" s="4">
        <f t="shared" si="694"/>
        <v>0</v>
      </c>
      <c r="OW178" s="4">
        <f t="shared" si="694"/>
        <v>1</v>
      </c>
      <c r="OX178" s="4">
        <f t="shared" si="694"/>
        <v>1</v>
      </c>
      <c r="OY178" s="4">
        <f t="shared" si="694"/>
        <v>0</v>
      </c>
      <c r="OZ178" s="4">
        <f t="shared" si="694"/>
        <v>0</v>
      </c>
      <c r="PA178" s="4">
        <f t="shared" si="694"/>
        <v>0</v>
      </c>
      <c r="PB178" s="4">
        <f t="shared" si="694"/>
        <v>0</v>
      </c>
      <c r="PC178" s="4">
        <f t="shared" si="694"/>
        <v>0</v>
      </c>
      <c r="PD178" s="4">
        <f t="shared" si="694"/>
        <v>0</v>
      </c>
      <c r="PE178" s="4">
        <f t="shared" si="694"/>
        <v>1</v>
      </c>
      <c r="PF178" s="4">
        <f t="shared" si="694"/>
        <v>1</v>
      </c>
      <c r="PG178" s="4">
        <f t="shared" si="694"/>
        <v>1</v>
      </c>
      <c r="PH178" s="4">
        <f t="shared" si="694"/>
        <v>1</v>
      </c>
      <c r="PI178" s="4">
        <f t="shared" si="694"/>
        <v>0</v>
      </c>
      <c r="PJ178" s="4">
        <f t="shared" si="694"/>
        <v>1</v>
      </c>
      <c r="PK178" s="4">
        <f t="shared" si="694"/>
        <v>0</v>
      </c>
      <c r="PL178" s="4">
        <f t="shared" si="694"/>
        <v>1</v>
      </c>
      <c r="PM178" s="4">
        <f t="shared" si="694"/>
        <v>0</v>
      </c>
      <c r="PN178" s="4">
        <f t="shared" si="694"/>
        <v>0</v>
      </c>
      <c r="PO178" s="4">
        <f t="shared" si="694"/>
        <v>0</v>
      </c>
      <c r="PP178" s="4">
        <f t="shared" si="694"/>
        <v>1</v>
      </c>
      <c r="PQ178" s="4">
        <f t="shared" si="694"/>
        <v>0</v>
      </c>
      <c r="PR178" s="4">
        <f t="shared" si="694"/>
        <v>0</v>
      </c>
      <c r="PS178" s="4">
        <f t="shared" si="694"/>
        <v>1</v>
      </c>
      <c r="PT178" s="4">
        <f t="shared" si="694"/>
        <v>1</v>
      </c>
      <c r="PU178" s="4">
        <f t="shared" si="694"/>
        <v>1</v>
      </c>
      <c r="PV178" s="4">
        <f t="shared" si="694"/>
        <v>0</v>
      </c>
      <c r="PW178" s="4">
        <f t="shared" si="694"/>
        <v>0</v>
      </c>
      <c r="PX178" s="4">
        <f t="shared" si="694"/>
        <v>1</v>
      </c>
      <c r="PY178" s="4">
        <f t="shared" si="694"/>
        <v>1</v>
      </c>
      <c r="PZ178" s="4">
        <f t="shared" si="694"/>
        <v>1</v>
      </c>
      <c r="QA178" s="4">
        <f t="shared" si="694"/>
        <v>1</v>
      </c>
      <c r="QB178" s="4">
        <f t="shared" si="694"/>
        <v>0</v>
      </c>
      <c r="QC178" s="4">
        <f t="shared" si="694"/>
        <v>1</v>
      </c>
      <c r="QD178" s="4">
        <f t="shared" si="694"/>
        <v>0</v>
      </c>
      <c r="QE178" s="4">
        <f t="shared" si="694"/>
        <v>0</v>
      </c>
      <c r="QF178" s="4">
        <f t="shared" si="694"/>
        <v>0</v>
      </c>
      <c r="QG178" s="4">
        <f t="shared" si="694"/>
        <v>0</v>
      </c>
      <c r="QH178" s="4">
        <f t="shared" si="694"/>
        <v>0</v>
      </c>
      <c r="QI178" s="4">
        <f t="shared" ref="QI178:SS178" si="695">IF(_xlfn.XOR(QI177,QI176),1,0)</f>
        <v>1</v>
      </c>
      <c r="QJ178" s="4">
        <f t="shared" si="695"/>
        <v>1</v>
      </c>
      <c r="QK178" s="4">
        <f t="shared" si="695"/>
        <v>0</v>
      </c>
      <c r="QL178" s="4">
        <f t="shared" si="695"/>
        <v>1</v>
      </c>
      <c r="QM178" s="4">
        <f t="shared" si="695"/>
        <v>0</v>
      </c>
      <c r="QN178" s="4">
        <f t="shared" si="695"/>
        <v>0</v>
      </c>
      <c r="QO178" s="4">
        <f t="shared" si="695"/>
        <v>0</v>
      </c>
      <c r="QP178" s="4">
        <f t="shared" si="695"/>
        <v>1</v>
      </c>
      <c r="QQ178" s="4">
        <f t="shared" si="695"/>
        <v>0</v>
      </c>
      <c r="QR178" s="4">
        <f t="shared" si="695"/>
        <v>0</v>
      </c>
      <c r="QS178" s="4">
        <f t="shared" si="695"/>
        <v>1</v>
      </c>
      <c r="QT178" s="4">
        <f t="shared" si="695"/>
        <v>1</v>
      </c>
      <c r="QU178" s="4">
        <f t="shared" si="695"/>
        <v>1</v>
      </c>
      <c r="QV178" s="4">
        <f t="shared" si="695"/>
        <v>1</v>
      </c>
      <c r="QW178" s="4">
        <f t="shared" si="695"/>
        <v>1</v>
      </c>
      <c r="QX178" s="4">
        <f t="shared" si="695"/>
        <v>0</v>
      </c>
      <c r="QY178" s="4">
        <f t="shared" si="695"/>
        <v>1</v>
      </c>
      <c r="QZ178" s="4">
        <f t="shared" si="695"/>
        <v>1</v>
      </c>
      <c r="RA178" s="4">
        <f t="shared" si="695"/>
        <v>0</v>
      </c>
      <c r="RB178" s="4">
        <f t="shared" si="695"/>
        <v>1</v>
      </c>
      <c r="RC178" s="4">
        <f t="shared" si="695"/>
        <v>1</v>
      </c>
      <c r="RD178" s="4">
        <f t="shared" si="695"/>
        <v>1</v>
      </c>
      <c r="RE178" s="4">
        <f t="shared" si="695"/>
        <v>0</v>
      </c>
      <c r="RF178" s="4">
        <f t="shared" si="695"/>
        <v>1</v>
      </c>
      <c r="RG178" s="4">
        <f t="shared" si="695"/>
        <v>1</v>
      </c>
      <c r="RH178" s="4">
        <f t="shared" si="695"/>
        <v>0</v>
      </c>
      <c r="RI178" s="4">
        <f t="shared" si="695"/>
        <v>0</v>
      </c>
      <c r="RJ178" s="4">
        <f t="shared" si="695"/>
        <v>0</v>
      </c>
      <c r="RK178" s="4">
        <f t="shared" si="695"/>
        <v>1</v>
      </c>
      <c r="RL178" s="4">
        <f t="shared" si="695"/>
        <v>0</v>
      </c>
      <c r="RM178" s="3">
        <f t="shared" si="695"/>
        <v>0</v>
      </c>
      <c r="RN178" s="4">
        <f t="shared" si="695"/>
        <v>0</v>
      </c>
      <c r="RO178" s="4">
        <f t="shared" si="695"/>
        <v>0</v>
      </c>
      <c r="RP178" s="4">
        <f t="shared" si="695"/>
        <v>0</v>
      </c>
      <c r="RQ178" s="4">
        <f t="shared" si="695"/>
        <v>0</v>
      </c>
      <c r="RR178" s="4">
        <f t="shared" si="695"/>
        <v>0</v>
      </c>
      <c r="RS178" s="4">
        <f t="shared" si="695"/>
        <v>0</v>
      </c>
      <c r="RT178" s="4">
        <f t="shared" si="695"/>
        <v>0</v>
      </c>
      <c r="RU178" s="4">
        <f t="shared" si="695"/>
        <v>0</v>
      </c>
      <c r="RV178" s="4">
        <f t="shared" si="695"/>
        <v>0</v>
      </c>
      <c r="RW178" s="4">
        <f t="shared" si="695"/>
        <v>0</v>
      </c>
      <c r="RX178" s="4">
        <f t="shared" si="695"/>
        <v>0</v>
      </c>
      <c r="RY178" s="4">
        <f t="shared" si="695"/>
        <v>0</v>
      </c>
      <c r="RZ178" s="4">
        <f t="shared" si="695"/>
        <v>0</v>
      </c>
      <c r="SA178" s="4">
        <f t="shared" si="695"/>
        <v>0</v>
      </c>
      <c r="SB178" s="4">
        <f t="shared" si="695"/>
        <v>0</v>
      </c>
      <c r="SC178" s="4">
        <f t="shared" si="695"/>
        <v>0</v>
      </c>
      <c r="SD178" s="4">
        <f t="shared" si="695"/>
        <v>0</v>
      </c>
      <c r="SE178" s="4">
        <f t="shared" si="695"/>
        <v>0</v>
      </c>
      <c r="SF178" s="4">
        <f t="shared" si="695"/>
        <v>0</v>
      </c>
      <c r="SG178" s="4">
        <f t="shared" si="695"/>
        <v>0</v>
      </c>
      <c r="SH178" s="4">
        <f t="shared" si="695"/>
        <v>0</v>
      </c>
      <c r="SI178" s="4">
        <f t="shared" si="695"/>
        <v>0</v>
      </c>
      <c r="SJ178" s="4">
        <f t="shared" si="695"/>
        <v>0</v>
      </c>
      <c r="SK178" s="4">
        <f t="shared" si="695"/>
        <v>0</v>
      </c>
      <c r="SL178" s="4">
        <f t="shared" si="695"/>
        <v>0</v>
      </c>
      <c r="SM178" s="4">
        <f t="shared" si="695"/>
        <v>0</v>
      </c>
      <c r="SN178" s="4">
        <f t="shared" si="695"/>
        <v>0</v>
      </c>
      <c r="SO178" s="4">
        <f t="shared" si="695"/>
        <v>0</v>
      </c>
      <c r="SP178" s="4">
        <f t="shared" si="695"/>
        <v>0</v>
      </c>
      <c r="SQ178" s="4">
        <f t="shared" si="695"/>
        <v>0</v>
      </c>
      <c r="SR178" s="4">
        <f t="shared" si="695"/>
        <v>0</v>
      </c>
      <c r="SS178" s="4">
        <f t="shared" si="695"/>
        <v>0</v>
      </c>
    </row>
    <row r="179" spans="1:513" x14ac:dyDescent="0.35">
      <c r="FX179" s="1">
        <v>1</v>
      </c>
      <c r="FY179" s="1">
        <v>0</v>
      </c>
      <c r="FZ179" s="1">
        <v>0</v>
      </c>
      <c r="GA179" s="1">
        <v>0</v>
      </c>
      <c r="GB179" s="1">
        <v>0</v>
      </c>
      <c r="GC179" s="1">
        <v>0</v>
      </c>
      <c r="GD179" s="1">
        <v>1</v>
      </c>
      <c r="GE179" s="1">
        <v>0</v>
      </c>
      <c r="GF179" s="1">
        <v>0</v>
      </c>
      <c r="GG179" s="1">
        <v>1</v>
      </c>
      <c r="GH179" s="1">
        <v>1</v>
      </c>
      <c r="GI179" s="1">
        <v>0</v>
      </c>
      <c r="GJ179" s="1">
        <v>0</v>
      </c>
      <c r="GK179" s="1">
        <v>0</v>
      </c>
      <c r="GL179" s="1">
        <v>0</v>
      </c>
      <c r="GM179" s="1">
        <v>0</v>
      </c>
      <c r="GN179" s="1">
        <v>1</v>
      </c>
      <c r="GO179" s="1">
        <v>0</v>
      </c>
      <c r="GP179" s="1">
        <v>0</v>
      </c>
      <c r="GQ179" s="1">
        <v>0</v>
      </c>
      <c r="GR179" s="1">
        <v>1</v>
      </c>
      <c r="GS179" s="1">
        <v>1</v>
      </c>
      <c r="GT179" s="1">
        <v>1</v>
      </c>
      <c r="GU179" s="1">
        <v>0</v>
      </c>
      <c r="GV179" s="1">
        <v>1</v>
      </c>
      <c r="GW179" s="1">
        <v>1</v>
      </c>
      <c r="GX179" s="1">
        <v>0</v>
      </c>
      <c r="GY179" s="1">
        <v>1</v>
      </c>
      <c r="GZ179" s="1">
        <v>1</v>
      </c>
      <c r="HA179" s="1">
        <v>0</v>
      </c>
      <c r="HB179" s="1">
        <v>1</v>
      </c>
      <c r="HC179" s="1">
        <v>1</v>
      </c>
      <c r="HD179" s="1">
        <v>1</v>
      </c>
    </row>
    <row r="180" spans="1:513" s="4" customFormat="1" x14ac:dyDescent="0.35">
      <c r="A180" s="4" t="s">
        <v>5</v>
      </c>
      <c r="B180" s="4">
        <f>IF(_xlfn.XOR(B179,B178),1,0)</f>
        <v>0</v>
      </c>
      <c r="C180" s="4">
        <f t="shared" ref="C180:BN180" si="696">IF(_xlfn.XOR(C179,C178),1,0)</f>
        <v>0</v>
      </c>
      <c r="D180" s="4">
        <f t="shared" si="696"/>
        <v>0</v>
      </c>
      <c r="E180" s="4">
        <f t="shared" si="696"/>
        <v>0</v>
      </c>
      <c r="F180" s="4">
        <f t="shared" si="696"/>
        <v>0</v>
      </c>
      <c r="G180" s="4">
        <f t="shared" si="696"/>
        <v>0</v>
      </c>
      <c r="H180" s="4">
        <f t="shared" si="696"/>
        <v>0</v>
      </c>
      <c r="I180" s="4">
        <f t="shared" si="696"/>
        <v>0</v>
      </c>
      <c r="J180" s="4">
        <f t="shared" si="696"/>
        <v>0</v>
      </c>
      <c r="K180" s="4">
        <f t="shared" si="696"/>
        <v>0</v>
      </c>
      <c r="L180" s="4">
        <f t="shared" si="696"/>
        <v>0</v>
      </c>
      <c r="M180" s="4">
        <f t="shared" si="696"/>
        <v>0</v>
      </c>
      <c r="N180" s="4">
        <f t="shared" si="696"/>
        <v>0</v>
      </c>
      <c r="O180" s="4">
        <f t="shared" si="696"/>
        <v>0</v>
      </c>
      <c r="P180" s="4">
        <f t="shared" si="696"/>
        <v>0</v>
      </c>
      <c r="Q180" s="4">
        <f t="shared" si="696"/>
        <v>0</v>
      </c>
      <c r="R180" s="4">
        <f t="shared" si="696"/>
        <v>0</v>
      </c>
      <c r="S180" s="4">
        <f t="shared" si="696"/>
        <v>0</v>
      </c>
      <c r="T180" s="4">
        <f t="shared" si="696"/>
        <v>0</v>
      </c>
      <c r="U180" s="4">
        <f t="shared" si="696"/>
        <v>0</v>
      </c>
      <c r="V180" s="4">
        <f t="shared" si="696"/>
        <v>0</v>
      </c>
      <c r="W180" s="4">
        <f t="shared" si="696"/>
        <v>0</v>
      </c>
      <c r="X180" s="4">
        <f t="shared" si="696"/>
        <v>0</v>
      </c>
      <c r="Y180" s="4">
        <f t="shared" si="696"/>
        <v>0</v>
      </c>
      <c r="Z180" s="4">
        <f t="shared" si="696"/>
        <v>0</v>
      </c>
      <c r="AA180" s="4">
        <f t="shared" si="696"/>
        <v>0</v>
      </c>
      <c r="AB180" s="4">
        <f t="shared" si="696"/>
        <v>0</v>
      </c>
      <c r="AC180" s="4">
        <f t="shared" si="696"/>
        <v>0</v>
      </c>
      <c r="AD180" s="4">
        <f t="shared" si="696"/>
        <v>0</v>
      </c>
      <c r="AE180" s="4">
        <f t="shared" si="696"/>
        <v>0</v>
      </c>
      <c r="AF180" s="4">
        <f t="shared" si="696"/>
        <v>0</v>
      </c>
      <c r="AG180" s="4">
        <f t="shared" si="696"/>
        <v>0</v>
      </c>
      <c r="AH180" s="4">
        <f t="shared" si="696"/>
        <v>0</v>
      </c>
      <c r="AI180" s="4">
        <f t="shared" si="696"/>
        <v>0</v>
      </c>
      <c r="AJ180" s="4">
        <f t="shared" si="696"/>
        <v>0</v>
      </c>
      <c r="AK180" s="4">
        <f t="shared" si="696"/>
        <v>0</v>
      </c>
      <c r="AL180" s="4">
        <f t="shared" si="696"/>
        <v>0</v>
      </c>
      <c r="AM180" s="4">
        <f t="shared" si="696"/>
        <v>0</v>
      </c>
      <c r="AN180" s="4">
        <f t="shared" si="696"/>
        <v>0</v>
      </c>
      <c r="AO180" s="4">
        <f t="shared" si="696"/>
        <v>0</v>
      </c>
      <c r="AP180" s="4">
        <f t="shared" si="696"/>
        <v>0</v>
      </c>
      <c r="AQ180" s="4">
        <f t="shared" si="696"/>
        <v>0</v>
      </c>
      <c r="AR180" s="4">
        <f t="shared" si="696"/>
        <v>0</v>
      </c>
      <c r="AS180" s="4">
        <f t="shared" si="696"/>
        <v>0</v>
      </c>
      <c r="AT180" s="4">
        <f t="shared" si="696"/>
        <v>0</v>
      </c>
      <c r="AU180" s="4">
        <f t="shared" si="696"/>
        <v>0</v>
      </c>
      <c r="AV180" s="4">
        <f t="shared" si="696"/>
        <v>0</v>
      </c>
      <c r="AW180" s="4">
        <f t="shared" si="696"/>
        <v>0</v>
      </c>
      <c r="AX180" s="4">
        <f t="shared" si="696"/>
        <v>0</v>
      </c>
      <c r="AY180" s="4">
        <f t="shared" si="696"/>
        <v>0</v>
      </c>
      <c r="AZ180" s="4">
        <f t="shared" si="696"/>
        <v>0</v>
      </c>
      <c r="BA180" s="4">
        <f t="shared" si="696"/>
        <v>0</v>
      </c>
      <c r="BB180" s="4">
        <f t="shared" si="696"/>
        <v>0</v>
      </c>
      <c r="BC180" s="4">
        <f t="shared" si="696"/>
        <v>0</v>
      </c>
      <c r="BD180" s="4">
        <f t="shared" si="696"/>
        <v>0</v>
      </c>
      <c r="BE180" s="4">
        <f t="shared" si="696"/>
        <v>0</v>
      </c>
      <c r="BF180" s="4">
        <f t="shared" si="696"/>
        <v>0</v>
      </c>
      <c r="BG180" s="4">
        <f t="shared" si="696"/>
        <v>0</v>
      </c>
      <c r="BH180" s="4">
        <f t="shared" si="696"/>
        <v>0</v>
      </c>
      <c r="BI180" s="4">
        <f t="shared" si="696"/>
        <v>0</v>
      </c>
      <c r="BJ180" s="4">
        <f t="shared" si="696"/>
        <v>0</v>
      </c>
      <c r="BK180" s="4">
        <f t="shared" si="696"/>
        <v>0</v>
      </c>
      <c r="BL180" s="4">
        <f t="shared" si="696"/>
        <v>0</v>
      </c>
      <c r="BM180" s="4">
        <f t="shared" si="696"/>
        <v>0</v>
      </c>
      <c r="BN180" s="4">
        <f t="shared" si="696"/>
        <v>0</v>
      </c>
      <c r="BO180" s="4">
        <f t="shared" ref="BO180:DZ180" si="697">IF(_xlfn.XOR(BO179,BO178),1,0)</f>
        <v>0</v>
      </c>
      <c r="BP180" s="4">
        <f t="shared" si="697"/>
        <v>0</v>
      </c>
      <c r="BQ180" s="4">
        <f t="shared" si="697"/>
        <v>0</v>
      </c>
      <c r="BR180" s="4">
        <f t="shared" si="697"/>
        <v>0</v>
      </c>
      <c r="BS180" s="4">
        <f t="shared" si="697"/>
        <v>0</v>
      </c>
      <c r="BT180" s="4">
        <f t="shared" si="697"/>
        <v>0</v>
      </c>
      <c r="BU180" s="4">
        <f t="shared" si="697"/>
        <v>0</v>
      </c>
      <c r="BV180" s="4">
        <f t="shared" si="697"/>
        <v>0</v>
      </c>
      <c r="BW180" s="4">
        <f t="shared" si="697"/>
        <v>0</v>
      </c>
      <c r="BX180" s="4">
        <f t="shared" si="697"/>
        <v>0</v>
      </c>
      <c r="BY180" s="4">
        <f t="shared" si="697"/>
        <v>0</v>
      </c>
      <c r="BZ180" s="4">
        <f t="shared" si="697"/>
        <v>0</v>
      </c>
      <c r="CA180" s="4">
        <f t="shared" si="697"/>
        <v>0</v>
      </c>
      <c r="CB180" s="4">
        <f t="shared" si="697"/>
        <v>0</v>
      </c>
      <c r="CC180" s="4">
        <f t="shared" si="697"/>
        <v>0</v>
      </c>
      <c r="CD180" s="4">
        <f t="shared" si="697"/>
        <v>0</v>
      </c>
      <c r="CE180" s="4">
        <f t="shared" si="697"/>
        <v>0</v>
      </c>
      <c r="CF180" s="4">
        <f t="shared" si="697"/>
        <v>0</v>
      </c>
      <c r="CG180" s="4">
        <f t="shared" si="697"/>
        <v>0</v>
      </c>
      <c r="CH180" s="4">
        <f t="shared" si="697"/>
        <v>0</v>
      </c>
      <c r="CI180" s="4">
        <f t="shared" si="697"/>
        <v>0</v>
      </c>
      <c r="CJ180" s="4">
        <f t="shared" si="697"/>
        <v>0</v>
      </c>
      <c r="CK180" s="4">
        <f t="shared" si="697"/>
        <v>0</v>
      </c>
      <c r="CL180" s="4">
        <f t="shared" si="697"/>
        <v>0</v>
      </c>
      <c r="CM180" s="4">
        <f t="shared" si="697"/>
        <v>0</v>
      </c>
      <c r="CN180" s="4">
        <f t="shared" si="697"/>
        <v>0</v>
      </c>
      <c r="CO180" s="4">
        <f t="shared" si="697"/>
        <v>0</v>
      </c>
      <c r="CP180" s="4">
        <f t="shared" si="697"/>
        <v>0</v>
      </c>
      <c r="CQ180" s="4">
        <f t="shared" si="697"/>
        <v>0</v>
      </c>
      <c r="CR180" s="4">
        <f t="shared" si="697"/>
        <v>0</v>
      </c>
      <c r="CS180" s="4">
        <f t="shared" si="697"/>
        <v>0</v>
      </c>
      <c r="CT180" s="4">
        <f t="shared" si="697"/>
        <v>0</v>
      </c>
      <c r="CU180" s="4">
        <f t="shared" si="697"/>
        <v>0</v>
      </c>
      <c r="CV180" s="4">
        <f t="shared" si="697"/>
        <v>0</v>
      </c>
      <c r="CW180" s="4">
        <f t="shared" si="697"/>
        <v>0</v>
      </c>
      <c r="CX180" s="4">
        <f t="shared" si="697"/>
        <v>0</v>
      </c>
      <c r="CY180" s="4">
        <f t="shared" si="697"/>
        <v>0</v>
      </c>
      <c r="CZ180" s="4">
        <f t="shared" si="697"/>
        <v>0</v>
      </c>
      <c r="DA180" s="4">
        <f t="shared" si="697"/>
        <v>0</v>
      </c>
      <c r="DB180" s="4">
        <f t="shared" si="697"/>
        <v>0</v>
      </c>
      <c r="DC180" s="4">
        <f t="shared" si="697"/>
        <v>0</v>
      </c>
      <c r="DD180" s="4">
        <f t="shared" si="697"/>
        <v>0</v>
      </c>
      <c r="DE180" s="4">
        <f t="shared" si="697"/>
        <v>0</v>
      </c>
      <c r="DF180" s="4">
        <f t="shared" si="697"/>
        <v>0</v>
      </c>
      <c r="DG180" s="4">
        <f t="shared" si="697"/>
        <v>0</v>
      </c>
      <c r="DH180" s="4">
        <f t="shared" si="697"/>
        <v>0</v>
      </c>
      <c r="DI180" s="4">
        <f t="shared" si="697"/>
        <v>0</v>
      </c>
      <c r="DJ180" s="4">
        <f t="shared" si="697"/>
        <v>0</v>
      </c>
      <c r="DK180" s="4">
        <f t="shared" si="697"/>
        <v>0</v>
      </c>
      <c r="DL180" s="4">
        <f t="shared" si="697"/>
        <v>0</v>
      </c>
      <c r="DM180" s="4">
        <f t="shared" si="697"/>
        <v>0</v>
      </c>
      <c r="DN180" s="4">
        <f t="shared" si="697"/>
        <v>0</v>
      </c>
      <c r="DO180" s="4">
        <f t="shared" si="697"/>
        <v>0</v>
      </c>
      <c r="DP180" s="4">
        <f t="shared" si="697"/>
        <v>0</v>
      </c>
      <c r="DQ180" s="4">
        <f t="shared" si="697"/>
        <v>0</v>
      </c>
      <c r="DR180" s="4">
        <f t="shared" si="697"/>
        <v>0</v>
      </c>
      <c r="DS180" s="4">
        <f t="shared" si="697"/>
        <v>0</v>
      </c>
      <c r="DT180" s="4">
        <f t="shared" si="697"/>
        <v>0</v>
      </c>
      <c r="DU180" s="4">
        <f t="shared" si="697"/>
        <v>0</v>
      </c>
      <c r="DV180" s="4">
        <f t="shared" si="697"/>
        <v>0</v>
      </c>
      <c r="DW180" s="4">
        <f t="shared" si="697"/>
        <v>0</v>
      </c>
      <c r="DX180" s="4">
        <f t="shared" si="697"/>
        <v>0</v>
      </c>
      <c r="DY180" s="4">
        <f t="shared" si="697"/>
        <v>0</v>
      </c>
      <c r="DZ180" s="4">
        <f t="shared" si="697"/>
        <v>0</v>
      </c>
      <c r="EA180" s="4">
        <f t="shared" ref="EA180:GL180" si="698">IF(_xlfn.XOR(EA179,EA178),1,0)</f>
        <v>0</v>
      </c>
      <c r="EB180" s="4">
        <f t="shared" si="698"/>
        <v>0</v>
      </c>
      <c r="EC180" s="4">
        <f t="shared" si="698"/>
        <v>0</v>
      </c>
      <c r="ED180" s="4">
        <f t="shared" si="698"/>
        <v>0</v>
      </c>
      <c r="EE180" s="4">
        <f t="shared" si="698"/>
        <v>0</v>
      </c>
      <c r="EF180" s="4">
        <f t="shared" si="698"/>
        <v>0</v>
      </c>
      <c r="EG180" s="4">
        <f t="shared" si="698"/>
        <v>0</v>
      </c>
      <c r="EH180" s="4">
        <f t="shared" si="698"/>
        <v>0</v>
      </c>
      <c r="EI180" s="4">
        <f t="shared" si="698"/>
        <v>0</v>
      </c>
      <c r="EJ180" s="4">
        <f t="shared" si="698"/>
        <v>0</v>
      </c>
      <c r="EK180" s="4">
        <f t="shared" si="698"/>
        <v>0</v>
      </c>
      <c r="EL180" s="4">
        <f t="shared" si="698"/>
        <v>0</v>
      </c>
      <c r="EM180" s="4">
        <f t="shared" si="698"/>
        <v>0</v>
      </c>
      <c r="EN180" s="4">
        <f t="shared" si="698"/>
        <v>0</v>
      </c>
      <c r="EO180" s="4">
        <f t="shared" si="698"/>
        <v>0</v>
      </c>
      <c r="EP180" s="4">
        <f t="shared" si="698"/>
        <v>0</v>
      </c>
      <c r="EQ180" s="4">
        <f t="shared" si="698"/>
        <v>0</v>
      </c>
      <c r="ER180" s="4">
        <f t="shared" si="698"/>
        <v>0</v>
      </c>
      <c r="ES180" s="4">
        <f t="shared" si="698"/>
        <v>0</v>
      </c>
      <c r="ET180" s="4">
        <f t="shared" si="698"/>
        <v>0</v>
      </c>
      <c r="EU180" s="4">
        <f t="shared" si="698"/>
        <v>0</v>
      </c>
      <c r="EV180" s="4">
        <f t="shared" si="698"/>
        <v>0</v>
      </c>
      <c r="EW180" s="4">
        <f t="shared" si="698"/>
        <v>0</v>
      </c>
      <c r="EX180" s="4">
        <f t="shared" si="698"/>
        <v>0</v>
      </c>
      <c r="EY180" s="4">
        <f t="shared" si="698"/>
        <v>0</v>
      </c>
      <c r="EZ180" s="4">
        <f t="shared" si="698"/>
        <v>0</v>
      </c>
      <c r="FA180" s="4">
        <f t="shared" si="698"/>
        <v>0</v>
      </c>
      <c r="FB180" s="4">
        <f t="shared" si="698"/>
        <v>0</v>
      </c>
      <c r="FC180" s="4">
        <f t="shared" si="698"/>
        <v>0</v>
      </c>
      <c r="FD180" s="4">
        <f t="shared" si="698"/>
        <v>0</v>
      </c>
      <c r="FE180" s="4">
        <f t="shared" si="698"/>
        <v>0</v>
      </c>
      <c r="FF180" s="4">
        <f t="shared" si="698"/>
        <v>0</v>
      </c>
      <c r="FG180" s="4">
        <f t="shared" si="698"/>
        <v>0</v>
      </c>
      <c r="FH180" s="4">
        <f t="shared" si="698"/>
        <v>0</v>
      </c>
      <c r="FI180" s="4">
        <f t="shared" si="698"/>
        <v>0</v>
      </c>
      <c r="FJ180" s="4">
        <f t="shared" si="698"/>
        <v>0</v>
      </c>
      <c r="FK180" s="4">
        <f t="shared" si="698"/>
        <v>0</v>
      </c>
      <c r="FL180" s="4">
        <f t="shared" si="698"/>
        <v>0</v>
      </c>
      <c r="FM180" s="4">
        <f t="shared" si="698"/>
        <v>0</v>
      </c>
      <c r="FN180" s="4">
        <f t="shared" si="698"/>
        <v>0</v>
      </c>
      <c r="FO180" s="4">
        <f t="shared" si="698"/>
        <v>0</v>
      </c>
      <c r="FP180" s="4">
        <f t="shared" si="698"/>
        <v>0</v>
      </c>
      <c r="FQ180" s="4">
        <f t="shared" si="698"/>
        <v>0</v>
      </c>
      <c r="FR180" s="4">
        <f t="shared" si="698"/>
        <v>0</v>
      </c>
      <c r="FS180" s="4">
        <f t="shared" si="698"/>
        <v>0</v>
      </c>
      <c r="FT180" s="4">
        <f t="shared" si="698"/>
        <v>0</v>
      </c>
      <c r="FU180" s="4">
        <f t="shared" si="698"/>
        <v>0</v>
      </c>
      <c r="FV180" s="4">
        <f t="shared" si="698"/>
        <v>0</v>
      </c>
      <c r="FW180" s="4">
        <f t="shared" si="698"/>
        <v>0</v>
      </c>
      <c r="FX180" s="4">
        <f t="shared" si="698"/>
        <v>0</v>
      </c>
      <c r="FY180" s="4">
        <f t="shared" si="698"/>
        <v>0</v>
      </c>
      <c r="FZ180" s="4">
        <f t="shared" si="698"/>
        <v>0</v>
      </c>
      <c r="GA180" s="4">
        <f t="shared" si="698"/>
        <v>1</v>
      </c>
      <c r="GB180" s="4">
        <f t="shared" si="698"/>
        <v>1</v>
      </c>
      <c r="GC180" s="4">
        <f t="shared" si="698"/>
        <v>0</v>
      </c>
      <c r="GD180" s="4">
        <f t="shared" si="698"/>
        <v>0</v>
      </c>
      <c r="GE180" s="4">
        <f t="shared" si="698"/>
        <v>1</v>
      </c>
      <c r="GF180" s="4">
        <f t="shared" si="698"/>
        <v>1</v>
      </c>
      <c r="GG180" s="4">
        <f t="shared" si="698"/>
        <v>0</v>
      </c>
      <c r="GH180" s="4">
        <f t="shared" si="698"/>
        <v>0</v>
      </c>
      <c r="GI180" s="4">
        <f t="shared" si="698"/>
        <v>1</v>
      </c>
      <c r="GJ180" s="4">
        <f t="shared" si="698"/>
        <v>0</v>
      </c>
      <c r="GK180" s="4">
        <f t="shared" si="698"/>
        <v>1</v>
      </c>
      <c r="GL180" s="4">
        <f t="shared" si="698"/>
        <v>0</v>
      </c>
      <c r="GM180" s="4">
        <f t="shared" ref="GM180:IX180" si="699">IF(_xlfn.XOR(GM179,GM178),1,0)</f>
        <v>1</v>
      </c>
      <c r="GN180" s="4">
        <f t="shared" si="699"/>
        <v>1</v>
      </c>
      <c r="GO180" s="4">
        <f t="shared" si="699"/>
        <v>1</v>
      </c>
      <c r="GP180" s="4">
        <f t="shared" si="699"/>
        <v>0</v>
      </c>
      <c r="GQ180" s="4">
        <f t="shared" si="699"/>
        <v>0</v>
      </c>
      <c r="GR180" s="4">
        <f t="shared" si="699"/>
        <v>0</v>
      </c>
      <c r="GS180" s="4">
        <f t="shared" si="699"/>
        <v>1</v>
      </c>
      <c r="GT180" s="4">
        <f t="shared" si="699"/>
        <v>0</v>
      </c>
      <c r="GU180" s="4">
        <f t="shared" si="699"/>
        <v>1</v>
      </c>
      <c r="GV180" s="4">
        <f t="shared" si="699"/>
        <v>1</v>
      </c>
      <c r="GW180" s="4">
        <f t="shared" si="699"/>
        <v>0</v>
      </c>
      <c r="GX180" s="4">
        <f t="shared" si="699"/>
        <v>0</v>
      </c>
      <c r="GY180" s="4">
        <f t="shared" si="699"/>
        <v>1</v>
      </c>
      <c r="GZ180" s="4">
        <f t="shared" si="699"/>
        <v>1</v>
      </c>
      <c r="HA180" s="4">
        <f t="shared" si="699"/>
        <v>1</v>
      </c>
      <c r="HB180" s="4">
        <f t="shared" si="699"/>
        <v>1</v>
      </c>
      <c r="HC180" s="4">
        <f t="shared" si="699"/>
        <v>1</v>
      </c>
      <c r="HD180" s="4">
        <f t="shared" si="699"/>
        <v>1</v>
      </c>
      <c r="HE180" s="4">
        <f t="shared" si="699"/>
        <v>0</v>
      </c>
      <c r="HF180" s="4">
        <f t="shared" si="699"/>
        <v>0</v>
      </c>
      <c r="HG180" s="4">
        <f t="shared" si="699"/>
        <v>0</v>
      </c>
      <c r="HH180" s="4">
        <f t="shared" si="699"/>
        <v>0</v>
      </c>
      <c r="HI180" s="4">
        <f t="shared" si="699"/>
        <v>0</v>
      </c>
      <c r="HJ180" s="4">
        <f t="shared" si="699"/>
        <v>0</v>
      </c>
      <c r="HK180" s="4">
        <f t="shared" si="699"/>
        <v>0</v>
      </c>
      <c r="HL180" s="4">
        <f t="shared" si="699"/>
        <v>0</v>
      </c>
      <c r="HM180" s="4">
        <f t="shared" si="699"/>
        <v>0</v>
      </c>
      <c r="HN180" s="4">
        <f t="shared" si="699"/>
        <v>0</v>
      </c>
      <c r="HO180" s="4">
        <f t="shared" si="699"/>
        <v>1</v>
      </c>
      <c r="HP180" s="4">
        <f t="shared" si="699"/>
        <v>0</v>
      </c>
      <c r="HQ180" s="4">
        <f t="shared" si="699"/>
        <v>0</v>
      </c>
      <c r="HR180" s="4">
        <f t="shared" si="699"/>
        <v>0</v>
      </c>
      <c r="HS180" s="4">
        <f t="shared" si="699"/>
        <v>1</v>
      </c>
      <c r="HT180" s="4">
        <f t="shared" si="699"/>
        <v>1</v>
      </c>
      <c r="HU180" s="4">
        <f t="shared" si="699"/>
        <v>0</v>
      </c>
      <c r="HV180" s="4">
        <f t="shared" si="699"/>
        <v>1</v>
      </c>
      <c r="HW180" s="4">
        <f t="shared" si="699"/>
        <v>1</v>
      </c>
      <c r="HX180" s="4">
        <f t="shared" si="699"/>
        <v>1</v>
      </c>
      <c r="HY180" s="4">
        <f t="shared" si="699"/>
        <v>0</v>
      </c>
      <c r="HZ180" s="4">
        <f t="shared" si="699"/>
        <v>1</v>
      </c>
      <c r="IA180" s="4">
        <f t="shared" si="699"/>
        <v>1</v>
      </c>
      <c r="IB180" s="4">
        <f t="shared" si="699"/>
        <v>1</v>
      </c>
      <c r="IC180" s="4">
        <f t="shared" si="699"/>
        <v>0</v>
      </c>
      <c r="ID180" s="4">
        <f t="shared" si="699"/>
        <v>1</v>
      </c>
      <c r="IE180" s="4">
        <f t="shared" si="699"/>
        <v>0</v>
      </c>
      <c r="IF180" s="4">
        <f t="shared" si="699"/>
        <v>0</v>
      </c>
      <c r="IG180" s="4">
        <f t="shared" si="699"/>
        <v>1</v>
      </c>
      <c r="IH180" s="4">
        <f t="shared" si="699"/>
        <v>1</v>
      </c>
      <c r="II180" s="4">
        <f t="shared" si="699"/>
        <v>1</v>
      </c>
      <c r="IJ180" s="4">
        <f t="shared" si="699"/>
        <v>0</v>
      </c>
      <c r="IK180" s="4">
        <f t="shared" si="699"/>
        <v>0</v>
      </c>
      <c r="IL180" s="4">
        <f t="shared" si="699"/>
        <v>0</v>
      </c>
      <c r="IM180" s="4">
        <f t="shared" si="699"/>
        <v>0</v>
      </c>
      <c r="IN180" s="4">
        <f t="shared" si="699"/>
        <v>0</v>
      </c>
      <c r="IO180" s="4">
        <f t="shared" si="699"/>
        <v>0</v>
      </c>
      <c r="IP180" s="4">
        <f t="shared" si="699"/>
        <v>1</v>
      </c>
      <c r="IQ180" s="4">
        <f t="shared" si="699"/>
        <v>0</v>
      </c>
      <c r="IR180" s="4">
        <f t="shared" si="699"/>
        <v>1</v>
      </c>
      <c r="IS180" s="4">
        <f t="shared" si="699"/>
        <v>0</v>
      </c>
      <c r="IT180" s="4">
        <f t="shared" si="699"/>
        <v>1</v>
      </c>
      <c r="IU180" s="4">
        <f t="shared" si="699"/>
        <v>1</v>
      </c>
      <c r="IV180" s="4">
        <f t="shared" si="699"/>
        <v>0</v>
      </c>
      <c r="IW180" s="4">
        <f t="shared" si="699"/>
        <v>1</v>
      </c>
      <c r="IX180" s="4">
        <f t="shared" si="699"/>
        <v>1</v>
      </c>
      <c r="IY180" s="4">
        <f t="shared" ref="IY180:LJ180" si="700">IF(_xlfn.XOR(IY179,IY178),1,0)</f>
        <v>1</v>
      </c>
      <c r="IZ180" s="4">
        <f t="shared" si="700"/>
        <v>0</v>
      </c>
      <c r="JA180" s="4">
        <f t="shared" si="700"/>
        <v>0</v>
      </c>
      <c r="JB180" s="4">
        <f t="shared" si="700"/>
        <v>1</v>
      </c>
      <c r="JC180" s="4">
        <f t="shared" si="700"/>
        <v>1</v>
      </c>
      <c r="JD180" s="4">
        <f t="shared" si="700"/>
        <v>1</v>
      </c>
      <c r="JE180" s="4">
        <f t="shared" si="700"/>
        <v>1</v>
      </c>
      <c r="JF180" s="4">
        <f t="shared" si="700"/>
        <v>0</v>
      </c>
      <c r="JG180" s="4">
        <f t="shared" si="700"/>
        <v>0</v>
      </c>
      <c r="JH180" s="4">
        <f t="shared" si="700"/>
        <v>0</v>
      </c>
      <c r="JI180" s="4">
        <f t="shared" si="700"/>
        <v>0</v>
      </c>
      <c r="JJ180" s="4">
        <f t="shared" si="700"/>
        <v>1</v>
      </c>
      <c r="JK180" s="4">
        <f t="shared" si="700"/>
        <v>0</v>
      </c>
      <c r="JL180" s="4">
        <f t="shared" si="700"/>
        <v>1</v>
      </c>
      <c r="JM180" s="4">
        <f t="shared" si="700"/>
        <v>1</v>
      </c>
      <c r="JN180" s="4">
        <f t="shared" si="700"/>
        <v>0</v>
      </c>
      <c r="JO180" s="4">
        <f t="shared" si="700"/>
        <v>1</v>
      </c>
      <c r="JP180" s="4">
        <f t="shared" si="700"/>
        <v>0</v>
      </c>
      <c r="JQ180" s="4">
        <f t="shared" si="700"/>
        <v>0</v>
      </c>
      <c r="JR180" s="4">
        <f t="shared" si="700"/>
        <v>0</v>
      </c>
      <c r="JS180" s="4">
        <f t="shared" si="700"/>
        <v>1</v>
      </c>
      <c r="JT180" s="4">
        <f t="shared" si="700"/>
        <v>0</v>
      </c>
      <c r="JU180" s="4">
        <f t="shared" si="700"/>
        <v>1</v>
      </c>
      <c r="JV180" s="4">
        <f t="shared" si="700"/>
        <v>0</v>
      </c>
      <c r="JW180" s="4">
        <f t="shared" si="700"/>
        <v>1</v>
      </c>
      <c r="JX180" s="4">
        <f t="shared" si="700"/>
        <v>1</v>
      </c>
      <c r="JY180" s="4">
        <f t="shared" si="700"/>
        <v>1</v>
      </c>
      <c r="JZ180" s="4">
        <f t="shared" si="700"/>
        <v>1</v>
      </c>
      <c r="KA180" s="4">
        <f t="shared" si="700"/>
        <v>1</v>
      </c>
      <c r="KB180" s="4">
        <f t="shared" si="700"/>
        <v>1</v>
      </c>
      <c r="KC180" s="4">
        <f t="shared" si="700"/>
        <v>1</v>
      </c>
      <c r="KD180" s="4">
        <f t="shared" si="700"/>
        <v>0</v>
      </c>
      <c r="KE180" s="4">
        <f t="shared" si="700"/>
        <v>1</v>
      </c>
      <c r="KF180" s="4">
        <f t="shared" si="700"/>
        <v>0</v>
      </c>
      <c r="KG180" s="4">
        <f t="shared" si="700"/>
        <v>1</v>
      </c>
      <c r="KH180" s="4">
        <f t="shared" si="700"/>
        <v>1</v>
      </c>
      <c r="KI180" s="4">
        <f t="shared" si="700"/>
        <v>0</v>
      </c>
      <c r="KJ180" s="4">
        <f t="shared" si="700"/>
        <v>0</v>
      </c>
      <c r="KK180" s="4">
        <f t="shared" si="700"/>
        <v>1</v>
      </c>
      <c r="KL180" s="4">
        <f t="shared" si="700"/>
        <v>1</v>
      </c>
      <c r="KM180" s="4">
        <f t="shared" si="700"/>
        <v>0</v>
      </c>
      <c r="KN180" s="4">
        <f t="shared" si="700"/>
        <v>1</v>
      </c>
      <c r="KO180" s="4">
        <f t="shared" si="700"/>
        <v>1</v>
      </c>
      <c r="KP180" s="4">
        <f t="shared" si="700"/>
        <v>1</v>
      </c>
      <c r="KQ180" s="4">
        <f t="shared" si="700"/>
        <v>1</v>
      </c>
      <c r="KR180" s="4">
        <f t="shared" si="700"/>
        <v>0</v>
      </c>
      <c r="KS180" s="4">
        <f t="shared" si="700"/>
        <v>0</v>
      </c>
      <c r="KT180" s="4">
        <f t="shared" si="700"/>
        <v>1</v>
      </c>
      <c r="KU180" s="4">
        <f t="shared" si="700"/>
        <v>1</v>
      </c>
      <c r="KV180" s="4">
        <f t="shared" si="700"/>
        <v>1</v>
      </c>
      <c r="KW180" s="4">
        <f t="shared" si="700"/>
        <v>1</v>
      </c>
      <c r="KX180" s="4">
        <f t="shared" si="700"/>
        <v>1</v>
      </c>
      <c r="KY180" s="4">
        <f t="shared" si="700"/>
        <v>1</v>
      </c>
      <c r="KZ180" s="4">
        <f t="shared" si="700"/>
        <v>0</v>
      </c>
      <c r="LA180" s="4">
        <f t="shared" si="700"/>
        <v>1</v>
      </c>
      <c r="LB180" s="4">
        <f t="shared" si="700"/>
        <v>1</v>
      </c>
      <c r="LC180" s="4">
        <f t="shared" si="700"/>
        <v>1</v>
      </c>
      <c r="LD180" s="4">
        <f t="shared" si="700"/>
        <v>0</v>
      </c>
      <c r="LE180" s="4">
        <f t="shared" si="700"/>
        <v>0</v>
      </c>
      <c r="LF180" s="4">
        <f t="shared" si="700"/>
        <v>0</v>
      </c>
      <c r="LG180" s="4">
        <f t="shared" si="700"/>
        <v>1</v>
      </c>
      <c r="LH180" s="4">
        <f t="shared" si="700"/>
        <v>0</v>
      </c>
      <c r="LI180" s="4">
        <f t="shared" si="700"/>
        <v>0</v>
      </c>
      <c r="LJ180" s="4">
        <f t="shared" si="700"/>
        <v>0</v>
      </c>
      <c r="LK180" s="4">
        <f t="shared" ref="LK180:NV180" si="701">IF(_xlfn.XOR(LK179,LK178),1,0)</f>
        <v>1</v>
      </c>
      <c r="LL180" s="4">
        <f t="shared" si="701"/>
        <v>0</v>
      </c>
      <c r="LM180" s="4">
        <f t="shared" si="701"/>
        <v>0</v>
      </c>
      <c r="LN180" s="4">
        <f t="shared" si="701"/>
        <v>0</v>
      </c>
      <c r="LO180" s="4">
        <f t="shared" si="701"/>
        <v>0</v>
      </c>
      <c r="LP180" s="4">
        <f t="shared" si="701"/>
        <v>1</v>
      </c>
      <c r="LQ180" s="4">
        <f t="shared" si="701"/>
        <v>0</v>
      </c>
      <c r="LR180" s="4">
        <f t="shared" si="701"/>
        <v>0</v>
      </c>
      <c r="LS180" s="4">
        <f t="shared" si="701"/>
        <v>1</v>
      </c>
      <c r="LT180" s="4">
        <f t="shared" si="701"/>
        <v>1</v>
      </c>
      <c r="LU180" s="4">
        <f t="shared" si="701"/>
        <v>0</v>
      </c>
      <c r="LV180" s="4">
        <f t="shared" si="701"/>
        <v>0</v>
      </c>
      <c r="LW180" s="4">
        <f t="shared" si="701"/>
        <v>1</v>
      </c>
      <c r="LX180" s="4">
        <f t="shared" si="701"/>
        <v>0</v>
      </c>
      <c r="LY180" s="4">
        <f t="shared" si="701"/>
        <v>1</v>
      </c>
      <c r="LZ180" s="4">
        <f t="shared" si="701"/>
        <v>1</v>
      </c>
      <c r="MA180" s="4">
        <f t="shared" si="701"/>
        <v>1</v>
      </c>
      <c r="MB180" s="4">
        <f t="shared" si="701"/>
        <v>0</v>
      </c>
      <c r="MC180" s="4">
        <f t="shared" si="701"/>
        <v>0</v>
      </c>
      <c r="MD180" s="4">
        <f t="shared" si="701"/>
        <v>0</v>
      </c>
      <c r="ME180" s="4">
        <f t="shared" si="701"/>
        <v>0</v>
      </c>
      <c r="MF180" s="4">
        <f t="shared" si="701"/>
        <v>1</v>
      </c>
      <c r="MG180" s="4">
        <f t="shared" si="701"/>
        <v>0</v>
      </c>
      <c r="MH180" s="4">
        <f t="shared" si="701"/>
        <v>0</v>
      </c>
      <c r="MI180" s="4">
        <f t="shared" si="701"/>
        <v>0</v>
      </c>
      <c r="MJ180" s="4">
        <f t="shared" si="701"/>
        <v>1</v>
      </c>
      <c r="MK180" s="4">
        <f t="shared" si="701"/>
        <v>0</v>
      </c>
      <c r="ML180" s="4">
        <f t="shared" si="701"/>
        <v>0</v>
      </c>
      <c r="MM180" s="4">
        <f t="shared" si="701"/>
        <v>1</v>
      </c>
      <c r="MN180" s="4">
        <f t="shared" si="701"/>
        <v>1</v>
      </c>
      <c r="MO180" s="4">
        <f t="shared" si="701"/>
        <v>1</v>
      </c>
      <c r="MP180" s="4">
        <f t="shared" si="701"/>
        <v>0</v>
      </c>
      <c r="MQ180" s="4">
        <f t="shared" si="701"/>
        <v>1</v>
      </c>
      <c r="MR180" s="4">
        <f t="shared" si="701"/>
        <v>0</v>
      </c>
      <c r="MS180" s="4">
        <f t="shared" si="701"/>
        <v>0</v>
      </c>
      <c r="MT180" s="4">
        <f t="shared" si="701"/>
        <v>1</v>
      </c>
      <c r="MU180" s="4">
        <f t="shared" si="701"/>
        <v>1</v>
      </c>
      <c r="MV180" s="4">
        <f t="shared" si="701"/>
        <v>0</v>
      </c>
      <c r="MW180" s="4">
        <f t="shared" si="701"/>
        <v>0</v>
      </c>
      <c r="MX180" s="4">
        <f t="shared" si="701"/>
        <v>0</v>
      </c>
      <c r="MY180" s="4">
        <f t="shared" si="701"/>
        <v>1</v>
      </c>
      <c r="MZ180" s="4">
        <f t="shared" si="701"/>
        <v>1</v>
      </c>
      <c r="NA180" s="4">
        <f t="shared" si="701"/>
        <v>0</v>
      </c>
      <c r="NB180" s="4">
        <f t="shared" si="701"/>
        <v>0</v>
      </c>
      <c r="NC180" s="4">
        <f t="shared" si="701"/>
        <v>0</v>
      </c>
      <c r="ND180" s="4">
        <f t="shared" si="701"/>
        <v>1</v>
      </c>
      <c r="NE180" s="4">
        <f t="shared" si="701"/>
        <v>0</v>
      </c>
      <c r="NF180" s="4">
        <f t="shared" si="701"/>
        <v>0</v>
      </c>
      <c r="NG180" s="4">
        <f t="shared" si="701"/>
        <v>0</v>
      </c>
      <c r="NH180" s="4">
        <f t="shared" si="701"/>
        <v>0</v>
      </c>
      <c r="NI180" s="4">
        <f t="shared" si="701"/>
        <v>1</v>
      </c>
      <c r="NJ180" s="4">
        <f t="shared" si="701"/>
        <v>0</v>
      </c>
      <c r="NK180" s="4">
        <f t="shared" si="701"/>
        <v>1</v>
      </c>
      <c r="NL180" s="4">
        <f t="shared" si="701"/>
        <v>1</v>
      </c>
      <c r="NM180" s="4">
        <f t="shared" si="701"/>
        <v>1</v>
      </c>
      <c r="NN180" s="4">
        <f t="shared" si="701"/>
        <v>0</v>
      </c>
      <c r="NO180" s="4">
        <f t="shared" si="701"/>
        <v>0</v>
      </c>
      <c r="NP180" s="4">
        <f t="shared" si="701"/>
        <v>1</v>
      </c>
      <c r="NQ180" s="4">
        <f t="shared" si="701"/>
        <v>1</v>
      </c>
      <c r="NR180" s="4">
        <f t="shared" si="701"/>
        <v>0</v>
      </c>
      <c r="NS180" s="4">
        <f t="shared" si="701"/>
        <v>0</v>
      </c>
      <c r="NT180" s="4">
        <f t="shared" si="701"/>
        <v>0</v>
      </c>
      <c r="NU180" s="4">
        <f t="shared" si="701"/>
        <v>0</v>
      </c>
      <c r="NV180" s="4">
        <f t="shared" si="701"/>
        <v>0</v>
      </c>
      <c r="NW180" s="4">
        <f t="shared" ref="NW180:QH180" si="702">IF(_xlfn.XOR(NW179,NW178),1,0)</f>
        <v>0</v>
      </c>
      <c r="NX180" s="4">
        <f t="shared" si="702"/>
        <v>1</v>
      </c>
      <c r="NY180" s="4">
        <f t="shared" si="702"/>
        <v>1</v>
      </c>
      <c r="NZ180" s="4">
        <f t="shared" si="702"/>
        <v>1</v>
      </c>
      <c r="OA180" s="4">
        <f t="shared" si="702"/>
        <v>1</v>
      </c>
      <c r="OB180" s="4">
        <f t="shared" si="702"/>
        <v>0</v>
      </c>
      <c r="OC180" s="4">
        <f t="shared" si="702"/>
        <v>0</v>
      </c>
      <c r="OD180" s="4">
        <f t="shared" si="702"/>
        <v>0</v>
      </c>
      <c r="OE180" s="4">
        <f t="shared" si="702"/>
        <v>0</v>
      </c>
      <c r="OF180" s="4">
        <f t="shared" si="702"/>
        <v>1</v>
      </c>
      <c r="OG180" s="4">
        <f t="shared" si="702"/>
        <v>0</v>
      </c>
      <c r="OH180" s="4">
        <f t="shared" si="702"/>
        <v>0</v>
      </c>
      <c r="OI180" s="4">
        <f t="shared" si="702"/>
        <v>0</v>
      </c>
      <c r="OJ180" s="4">
        <f t="shared" si="702"/>
        <v>0</v>
      </c>
      <c r="OK180" s="4">
        <f t="shared" si="702"/>
        <v>0</v>
      </c>
      <c r="OL180" s="4">
        <f t="shared" si="702"/>
        <v>0</v>
      </c>
      <c r="OM180" s="4">
        <f t="shared" si="702"/>
        <v>0</v>
      </c>
      <c r="ON180" s="4">
        <f t="shared" si="702"/>
        <v>0</v>
      </c>
      <c r="OO180" s="4">
        <f t="shared" si="702"/>
        <v>0</v>
      </c>
      <c r="OP180" s="4">
        <f t="shared" si="702"/>
        <v>1</v>
      </c>
      <c r="OQ180" s="4">
        <f t="shared" si="702"/>
        <v>0</v>
      </c>
      <c r="OR180" s="4">
        <f t="shared" si="702"/>
        <v>1</v>
      </c>
      <c r="OS180" s="4">
        <f t="shared" si="702"/>
        <v>1</v>
      </c>
      <c r="OT180" s="4">
        <f t="shared" si="702"/>
        <v>1</v>
      </c>
      <c r="OU180" s="4">
        <f t="shared" si="702"/>
        <v>0</v>
      </c>
      <c r="OV180" s="4">
        <f t="shared" si="702"/>
        <v>0</v>
      </c>
      <c r="OW180" s="4">
        <f t="shared" si="702"/>
        <v>1</v>
      </c>
      <c r="OX180" s="4">
        <f t="shared" si="702"/>
        <v>1</v>
      </c>
      <c r="OY180" s="4">
        <f t="shared" si="702"/>
        <v>0</v>
      </c>
      <c r="OZ180" s="4">
        <f t="shared" si="702"/>
        <v>0</v>
      </c>
      <c r="PA180" s="4">
        <f t="shared" si="702"/>
        <v>0</v>
      </c>
      <c r="PB180" s="4">
        <f t="shared" si="702"/>
        <v>0</v>
      </c>
      <c r="PC180" s="4">
        <f t="shared" si="702"/>
        <v>0</v>
      </c>
      <c r="PD180" s="4">
        <f t="shared" si="702"/>
        <v>0</v>
      </c>
      <c r="PE180" s="4">
        <f t="shared" si="702"/>
        <v>1</v>
      </c>
      <c r="PF180" s="4">
        <f t="shared" si="702"/>
        <v>1</v>
      </c>
      <c r="PG180" s="4">
        <f t="shared" si="702"/>
        <v>1</v>
      </c>
      <c r="PH180" s="4">
        <f t="shared" si="702"/>
        <v>1</v>
      </c>
      <c r="PI180" s="4">
        <f t="shared" si="702"/>
        <v>0</v>
      </c>
      <c r="PJ180" s="4">
        <f t="shared" si="702"/>
        <v>1</v>
      </c>
      <c r="PK180" s="4">
        <f t="shared" si="702"/>
        <v>0</v>
      </c>
      <c r="PL180" s="4">
        <f t="shared" si="702"/>
        <v>1</v>
      </c>
      <c r="PM180" s="4">
        <f t="shared" si="702"/>
        <v>0</v>
      </c>
      <c r="PN180" s="4">
        <f t="shared" si="702"/>
        <v>0</v>
      </c>
      <c r="PO180" s="4">
        <f t="shared" si="702"/>
        <v>0</v>
      </c>
      <c r="PP180" s="4">
        <f t="shared" si="702"/>
        <v>1</v>
      </c>
      <c r="PQ180" s="4">
        <f t="shared" si="702"/>
        <v>0</v>
      </c>
      <c r="PR180" s="4">
        <f t="shared" si="702"/>
        <v>0</v>
      </c>
      <c r="PS180" s="4">
        <f t="shared" si="702"/>
        <v>1</v>
      </c>
      <c r="PT180" s="4">
        <f t="shared" si="702"/>
        <v>1</v>
      </c>
      <c r="PU180" s="4">
        <f t="shared" si="702"/>
        <v>1</v>
      </c>
      <c r="PV180" s="4">
        <f t="shared" si="702"/>
        <v>0</v>
      </c>
      <c r="PW180" s="4">
        <f t="shared" si="702"/>
        <v>0</v>
      </c>
      <c r="PX180" s="4">
        <f t="shared" si="702"/>
        <v>1</v>
      </c>
      <c r="PY180" s="4">
        <f t="shared" si="702"/>
        <v>1</v>
      </c>
      <c r="PZ180" s="4">
        <f t="shared" si="702"/>
        <v>1</v>
      </c>
      <c r="QA180" s="4">
        <f t="shared" si="702"/>
        <v>1</v>
      </c>
      <c r="QB180" s="4">
        <f t="shared" si="702"/>
        <v>0</v>
      </c>
      <c r="QC180" s="4">
        <f t="shared" si="702"/>
        <v>1</v>
      </c>
      <c r="QD180" s="4">
        <f t="shared" si="702"/>
        <v>0</v>
      </c>
      <c r="QE180" s="4">
        <f t="shared" si="702"/>
        <v>0</v>
      </c>
      <c r="QF180" s="4">
        <f t="shared" si="702"/>
        <v>0</v>
      </c>
      <c r="QG180" s="4">
        <f t="shared" si="702"/>
        <v>0</v>
      </c>
      <c r="QH180" s="4">
        <f t="shared" si="702"/>
        <v>0</v>
      </c>
      <c r="QI180" s="4">
        <f t="shared" ref="QI180:SS180" si="703">IF(_xlfn.XOR(QI179,QI178),1,0)</f>
        <v>1</v>
      </c>
      <c r="QJ180" s="4">
        <f t="shared" si="703"/>
        <v>1</v>
      </c>
      <c r="QK180" s="4">
        <f t="shared" si="703"/>
        <v>0</v>
      </c>
      <c r="QL180" s="4">
        <f t="shared" si="703"/>
        <v>1</v>
      </c>
      <c r="QM180" s="4">
        <f t="shared" si="703"/>
        <v>0</v>
      </c>
      <c r="QN180" s="4">
        <f t="shared" si="703"/>
        <v>0</v>
      </c>
      <c r="QO180" s="4">
        <f t="shared" si="703"/>
        <v>0</v>
      </c>
      <c r="QP180" s="4">
        <f t="shared" si="703"/>
        <v>1</v>
      </c>
      <c r="QQ180" s="4">
        <f t="shared" si="703"/>
        <v>0</v>
      </c>
      <c r="QR180" s="4">
        <f t="shared" si="703"/>
        <v>0</v>
      </c>
      <c r="QS180" s="4">
        <f t="shared" si="703"/>
        <v>1</v>
      </c>
      <c r="QT180" s="4">
        <f t="shared" si="703"/>
        <v>1</v>
      </c>
      <c r="QU180" s="4">
        <f t="shared" si="703"/>
        <v>1</v>
      </c>
      <c r="QV180" s="4">
        <f t="shared" si="703"/>
        <v>1</v>
      </c>
      <c r="QW180" s="4">
        <f t="shared" si="703"/>
        <v>1</v>
      </c>
      <c r="QX180" s="4">
        <f t="shared" si="703"/>
        <v>0</v>
      </c>
      <c r="QY180" s="4">
        <f t="shared" si="703"/>
        <v>1</v>
      </c>
      <c r="QZ180" s="4">
        <f t="shared" si="703"/>
        <v>1</v>
      </c>
      <c r="RA180" s="4">
        <f t="shared" si="703"/>
        <v>0</v>
      </c>
      <c r="RB180" s="4">
        <f t="shared" si="703"/>
        <v>1</v>
      </c>
      <c r="RC180" s="4">
        <f t="shared" si="703"/>
        <v>1</v>
      </c>
      <c r="RD180" s="4">
        <f t="shared" si="703"/>
        <v>1</v>
      </c>
      <c r="RE180" s="4">
        <f t="shared" si="703"/>
        <v>0</v>
      </c>
      <c r="RF180" s="4">
        <f t="shared" si="703"/>
        <v>1</v>
      </c>
      <c r="RG180" s="4">
        <f t="shared" si="703"/>
        <v>1</v>
      </c>
      <c r="RH180" s="4">
        <f t="shared" si="703"/>
        <v>0</v>
      </c>
      <c r="RI180" s="4">
        <f t="shared" si="703"/>
        <v>0</v>
      </c>
      <c r="RJ180" s="4">
        <f t="shared" si="703"/>
        <v>0</v>
      </c>
      <c r="RK180" s="4">
        <f t="shared" si="703"/>
        <v>1</v>
      </c>
      <c r="RL180" s="4">
        <f t="shared" si="703"/>
        <v>0</v>
      </c>
      <c r="RM180" s="3">
        <f t="shared" si="703"/>
        <v>0</v>
      </c>
      <c r="RN180" s="4">
        <f t="shared" si="703"/>
        <v>0</v>
      </c>
      <c r="RO180" s="4">
        <f t="shared" si="703"/>
        <v>0</v>
      </c>
      <c r="RP180" s="4">
        <f t="shared" si="703"/>
        <v>0</v>
      </c>
      <c r="RQ180" s="4">
        <f t="shared" si="703"/>
        <v>0</v>
      </c>
      <c r="RR180" s="4">
        <f t="shared" si="703"/>
        <v>0</v>
      </c>
      <c r="RS180" s="4">
        <f t="shared" si="703"/>
        <v>0</v>
      </c>
      <c r="RT180" s="4">
        <f t="shared" si="703"/>
        <v>0</v>
      </c>
      <c r="RU180" s="4">
        <f t="shared" si="703"/>
        <v>0</v>
      </c>
      <c r="RV180" s="4">
        <f t="shared" si="703"/>
        <v>0</v>
      </c>
      <c r="RW180" s="4">
        <f t="shared" si="703"/>
        <v>0</v>
      </c>
      <c r="RX180" s="4">
        <f t="shared" si="703"/>
        <v>0</v>
      </c>
      <c r="RY180" s="4">
        <f t="shared" si="703"/>
        <v>0</v>
      </c>
      <c r="RZ180" s="4">
        <f t="shared" si="703"/>
        <v>0</v>
      </c>
      <c r="SA180" s="4">
        <f t="shared" si="703"/>
        <v>0</v>
      </c>
      <c r="SB180" s="4">
        <f t="shared" si="703"/>
        <v>0</v>
      </c>
      <c r="SC180" s="4">
        <f t="shared" si="703"/>
        <v>0</v>
      </c>
      <c r="SD180" s="4">
        <f t="shared" si="703"/>
        <v>0</v>
      </c>
      <c r="SE180" s="4">
        <f t="shared" si="703"/>
        <v>0</v>
      </c>
      <c r="SF180" s="4">
        <f t="shared" si="703"/>
        <v>0</v>
      </c>
      <c r="SG180" s="4">
        <f t="shared" si="703"/>
        <v>0</v>
      </c>
      <c r="SH180" s="4">
        <f t="shared" si="703"/>
        <v>0</v>
      </c>
      <c r="SI180" s="4">
        <f t="shared" si="703"/>
        <v>0</v>
      </c>
      <c r="SJ180" s="4">
        <f t="shared" si="703"/>
        <v>0</v>
      </c>
      <c r="SK180" s="4">
        <f t="shared" si="703"/>
        <v>0</v>
      </c>
      <c r="SL180" s="4">
        <f t="shared" si="703"/>
        <v>0</v>
      </c>
      <c r="SM180" s="4">
        <f t="shared" si="703"/>
        <v>0</v>
      </c>
      <c r="SN180" s="4">
        <f t="shared" si="703"/>
        <v>0</v>
      </c>
      <c r="SO180" s="4">
        <f t="shared" si="703"/>
        <v>0</v>
      </c>
      <c r="SP180" s="4">
        <f t="shared" si="703"/>
        <v>0</v>
      </c>
      <c r="SQ180" s="4">
        <f t="shared" si="703"/>
        <v>0</v>
      </c>
      <c r="SR180" s="4">
        <f t="shared" si="703"/>
        <v>0</v>
      </c>
      <c r="SS180" s="4">
        <f t="shared" si="703"/>
        <v>0</v>
      </c>
    </row>
    <row r="181" spans="1:513" x14ac:dyDescent="0.35">
      <c r="GA181" s="1">
        <v>1</v>
      </c>
      <c r="GB181" s="1">
        <v>0</v>
      </c>
      <c r="GC181" s="1">
        <v>0</v>
      </c>
      <c r="GD181" s="1">
        <v>0</v>
      </c>
      <c r="GE181" s="1">
        <v>0</v>
      </c>
      <c r="GF181" s="1">
        <v>0</v>
      </c>
      <c r="GG181" s="1">
        <v>1</v>
      </c>
      <c r="GH181" s="1">
        <v>0</v>
      </c>
      <c r="GI181" s="1">
        <v>0</v>
      </c>
      <c r="GJ181" s="1">
        <v>1</v>
      </c>
      <c r="GK181" s="1">
        <v>1</v>
      </c>
      <c r="GL181" s="1">
        <v>0</v>
      </c>
      <c r="GM181" s="1">
        <v>0</v>
      </c>
      <c r="GN181" s="1">
        <v>0</v>
      </c>
      <c r="GO181" s="1">
        <v>0</v>
      </c>
      <c r="GP181" s="1">
        <v>0</v>
      </c>
      <c r="GQ181" s="1">
        <v>1</v>
      </c>
      <c r="GR181" s="1">
        <v>0</v>
      </c>
      <c r="GS181" s="1">
        <v>0</v>
      </c>
      <c r="GT181" s="1">
        <v>0</v>
      </c>
      <c r="GU181" s="1">
        <v>1</v>
      </c>
      <c r="GV181" s="1">
        <v>1</v>
      </c>
      <c r="GW181" s="1">
        <v>1</v>
      </c>
      <c r="GX181" s="1">
        <v>0</v>
      </c>
      <c r="GY181" s="1">
        <v>1</v>
      </c>
      <c r="GZ181" s="1">
        <v>1</v>
      </c>
      <c r="HA181" s="1">
        <v>0</v>
      </c>
      <c r="HB181" s="1">
        <v>1</v>
      </c>
      <c r="HC181" s="1">
        <v>1</v>
      </c>
      <c r="HD181" s="1">
        <v>0</v>
      </c>
      <c r="HE181" s="1">
        <v>1</v>
      </c>
      <c r="HF181" s="1">
        <v>1</v>
      </c>
      <c r="HG181" s="1">
        <v>1</v>
      </c>
    </row>
    <row r="182" spans="1:513" s="4" customFormat="1" x14ac:dyDescent="0.35">
      <c r="A182" s="4" t="s">
        <v>5</v>
      </c>
      <c r="B182" s="4">
        <f>IF(_xlfn.XOR(B181,B180),1,0)</f>
        <v>0</v>
      </c>
      <c r="C182" s="4">
        <f t="shared" ref="C182:BN182" si="704">IF(_xlfn.XOR(C181,C180),1,0)</f>
        <v>0</v>
      </c>
      <c r="D182" s="4">
        <f t="shared" si="704"/>
        <v>0</v>
      </c>
      <c r="E182" s="4">
        <f t="shared" si="704"/>
        <v>0</v>
      </c>
      <c r="F182" s="4">
        <f t="shared" si="704"/>
        <v>0</v>
      </c>
      <c r="G182" s="4">
        <f t="shared" si="704"/>
        <v>0</v>
      </c>
      <c r="H182" s="4">
        <f t="shared" si="704"/>
        <v>0</v>
      </c>
      <c r="I182" s="4">
        <f t="shared" si="704"/>
        <v>0</v>
      </c>
      <c r="J182" s="4">
        <f t="shared" si="704"/>
        <v>0</v>
      </c>
      <c r="K182" s="4">
        <f t="shared" si="704"/>
        <v>0</v>
      </c>
      <c r="L182" s="4">
        <f t="shared" si="704"/>
        <v>0</v>
      </c>
      <c r="M182" s="4">
        <f t="shared" si="704"/>
        <v>0</v>
      </c>
      <c r="N182" s="4">
        <f t="shared" si="704"/>
        <v>0</v>
      </c>
      <c r="O182" s="4">
        <f t="shared" si="704"/>
        <v>0</v>
      </c>
      <c r="P182" s="4">
        <f t="shared" si="704"/>
        <v>0</v>
      </c>
      <c r="Q182" s="4">
        <f t="shared" si="704"/>
        <v>0</v>
      </c>
      <c r="R182" s="4">
        <f t="shared" si="704"/>
        <v>0</v>
      </c>
      <c r="S182" s="4">
        <f t="shared" si="704"/>
        <v>0</v>
      </c>
      <c r="T182" s="4">
        <f t="shared" si="704"/>
        <v>0</v>
      </c>
      <c r="U182" s="4">
        <f t="shared" si="704"/>
        <v>0</v>
      </c>
      <c r="V182" s="4">
        <f t="shared" si="704"/>
        <v>0</v>
      </c>
      <c r="W182" s="4">
        <f t="shared" si="704"/>
        <v>0</v>
      </c>
      <c r="X182" s="4">
        <f t="shared" si="704"/>
        <v>0</v>
      </c>
      <c r="Y182" s="4">
        <f t="shared" si="704"/>
        <v>0</v>
      </c>
      <c r="Z182" s="4">
        <f t="shared" si="704"/>
        <v>0</v>
      </c>
      <c r="AA182" s="4">
        <f t="shared" si="704"/>
        <v>0</v>
      </c>
      <c r="AB182" s="4">
        <f t="shared" si="704"/>
        <v>0</v>
      </c>
      <c r="AC182" s="4">
        <f t="shared" si="704"/>
        <v>0</v>
      </c>
      <c r="AD182" s="4">
        <f t="shared" si="704"/>
        <v>0</v>
      </c>
      <c r="AE182" s="4">
        <f t="shared" si="704"/>
        <v>0</v>
      </c>
      <c r="AF182" s="4">
        <f t="shared" si="704"/>
        <v>0</v>
      </c>
      <c r="AG182" s="4">
        <f t="shared" si="704"/>
        <v>0</v>
      </c>
      <c r="AH182" s="4">
        <f t="shared" si="704"/>
        <v>0</v>
      </c>
      <c r="AI182" s="4">
        <f t="shared" si="704"/>
        <v>0</v>
      </c>
      <c r="AJ182" s="4">
        <f t="shared" si="704"/>
        <v>0</v>
      </c>
      <c r="AK182" s="4">
        <f t="shared" si="704"/>
        <v>0</v>
      </c>
      <c r="AL182" s="4">
        <f t="shared" si="704"/>
        <v>0</v>
      </c>
      <c r="AM182" s="4">
        <f t="shared" si="704"/>
        <v>0</v>
      </c>
      <c r="AN182" s="4">
        <f t="shared" si="704"/>
        <v>0</v>
      </c>
      <c r="AO182" s="4">
        <f t="shared" si="704"/>
        <v>0</v>
      </c>
      <c r="AP182" s="4">
        <f t="shared" si="704"/>
        <v>0</v>
      </c>
      <c r="AQ182" s="4">
        <f t="shared" si="704"/>
        <v>0</v>
      </c>
      <c r="AR182" s="4">
        <f t="shared" si="704"/>
        <v>0</v>
      </c>
      <c r="AS182" s="4">
        <f t="shared" si="704"/>
        <v>0</v>
      </c>
      <c r="AT182" s="4">
        <f t="shared" si="704"/>
        <v>0</v>
      </c>
      <c r="AU182" s="4">
        <f t="shared" si="704"/>
        <v>0</v>
      </c>
      <c r="AV182" s="4">
        <f t="shared" si="704"/>
        <v>0</v>
      </c>
      <c r="AW182" s="4">
        <f t="shared" si="704"/>
        <v>0</v>
      </c>
      <c r="AX182" s="4">
        <f t="shared" si="704"/>
        <v>0</v>
      </c>
      <c r="AY182" s="4">
        <f t="shared" si="704"/>
        <v>0</v>
      </c>
      <c r="AZ182" s="4">
        <f t="shared" si="704"/>
        <v>0</v>
      </c>
      <c r="BA182" s="4">
        <f t="shared" si="704"/>
        <v>0</v>
      </c>
      <c r="BB182" s="4">
        <f t="shared" si="704"/>
        <v>0</v>
      </c>
      <c r="BC182" s="4">
        <f t="shared" si="704"/>
        <v>0</v>
      </c>
      <c r="BD182" s="4">
        <f t="shared" si="704"/>
        <v>0</v>
      </c>
      <c r="BE182" s="4">
        <f t="shared" si="704"/>
        <v>0</v>
      </c>
      <c r="BF182" s="4">
        <f t="shared" si="704"/>
        <v>0</v>
      </c>
      <c r="BG182" s="4">
        <f t="shared" si="704"/>
        <v>0</v>
      </c>
      <c r="BH182" s="4">
        <f t="shared" si="704"/>
        <v>0</v>
      </c>
      <c r="BI182" s="4">
        <f t="shared" si="704"/>
        <v>0</v>
      </c>
      <c r="BJ182" s="4">
        <f t="shared" si="704"/>
        <v>0</v>
      </c>
      <c r="BK182" s="4">
        <f t="shared" si="704"/>
        <v>0</v>
      </c>
      <c r="BL182" s="4">
        <f t="shared" si="704"/>
        <v>0</v>
      </c>
      <c r="BM182" s="4">
        <f t="shared" si="704"/>
        <v>0</v>
      </c>
      <c r="BN182" s="4">
        <f t="shared" si="704"/>
        <v>0</v>
      </c>
      <c r="BO182" s="4">
        <f t="shared" ref="BO182:DZ182" si="705">IF(_xlfn.XOR(BO181,BO180),1,0)</f>
        <v>0</v>
      </c>
      <c r="BP182" s="4">
        <f t="shared" si="705"/>
        <v>0</v>
      </c>
      <c r="BQ182" s="4">
        <f t="shared" si="705"/>
        <v>0</v>
      </c>
      <c r="BR182" s="4">
        <f t="shared" si="705"/>
        <v>0</v>
      </c>
      <c r="BS182" s="4">
        <f t="shared" si="705"/>
        <v>0</v>
      </c>
      <c r="BT182" s="4">
        <f t="shared" si="705"/>
        <v>0</v>
      </c>
      <c r="BU182" s="4">
        <f t="shared" si="705"/>
        <v>0</v>
      </c>
      <c r="BV182" s="4">
        <f t="shared" si="705"/>
        <v>0</v>
      </c>
      <c r="BW182" s="4">
        <f t="shared" si="705"/>
        <v>0</v>
      </c>
      <c r="BX182" s="4">
        <f t="shared" si="705"/>
        <v>0</v>
      </c>
      <c r="BY182" s="4">
        <f t="shared" si="705"/>
        <v>0</v>
      </c>
      <c r="BZ182" s="4">
        <f t="shared" si="705"/>
        <v>0</v>
      </c>
      <c r="CA182" s="4">
        <f t="shared" si="705"/>
        <v>0</v>
      </c>
      <c r="CB182" s="4">
        <f t="shared" si="705"/>
        <v>0</v>
      </c>
      <c r="CC182" s="4">
        <f t="shared" si="705"/>
        <v>0</v>
      </c>
      <c r="CD182" s="4">
        <f t="shared" si="705"/>
        <v>0</v>
      </c>
      <c r="CE182" s="4">
        <f t="shared" si="705"/>
        <v>0</v>
      </c>
      <c r="CF182" s="4">
        <f t="shared" si="705"/>
        <v>0</v>
      </c>
      <c r="CG182" s="4">
        <f t="shared" si="705"/>
        <v>0</v>
      </c>
      <c r="CH182" s="4">
        <f t="shared" si="705"/>
        <v>0</v>
      </c>
      <c r="CI182" s="4">
        <f t="shared" si="705"/>
        <v>0</v>
      </c>
      <c r="CJ182" s="4">
        <f t="shared" si="705"/>
        <v>0</v>
      </c>
      <c r="CK182" s="4">
        <f t="shared" si="705"/>
        <v>0</v>
      </c>
      <c r="CL182" s="4">
        <f t="shared" si="705"/>
        <v>0</v>
      </c>
      <c r="CM182" s="4">
        <f t="shared" si="705"/>
        <v>0</v>
      </c>
      <c r="CN182" s="4">
        <f t="shared" si="705"/>
        <v>0</v>
      </c>
      <c r="CO182" s="4">
        <f t="shared" si="705"/>
        <v>0</v>
      </c>
      <c r="CP182" s="4">
        <f t="shared" si="705"/>
        <v>0</v>
      </c>
      <c r="CQ182" s="4">
        <f t="shared" si="705"/>
        <v>0</v>
      </c>
      <c r="CR182" s="4">
        <f t="shared" si="705"/>
        <v>0</v>
      </c>
      <c r="CS182" s="4">
        <f t="shared" si="705"/>
        <v>0</v>
      </c>
      <c r="CT182" s="4">
        <f t="shared" si="705"/>
        <v>0</v>
      </c>
      <c r="CU182" s="4">
        <f t="shared" si="705"/>
        <v>0</v>
      </c>
      <c r="CV182" s="4">
        <f t="shared" si="705"/>
        <v>0</v>
      </c>
      <c r="CW182" s="4">
        <f t="shared" si="705"/>
        <v>0</v>
      </c>
      <c r="CX182" s="4">
        <f t="shared" si="705"/>
        <v>0</v>
      </c>
      <c r="CY182" s="4">
        <f t="shared" si="705"/>
        <v>0</v>
      </c>
      <c r="CZ182" s="4">
        <f t="shared" si="705"/>
        <v>0</v>
      </c>
      <c r="DA182" s="4">
        <f t="shared" si="705"/>
        <v>0</v>
      </c>
      <c r="DB182" s="4">
        <f t="shared" si="705"/>
        <v>0</v>
      </c>
      <c r="DC182" s="4">
        <f t="shared" si="705"/>
        <v>0</v>
      </c>
      <c r="DD182" s="4">
        <f t="shared" si="705"/>
        <v>0</v>
      </c>
      <c r="DE182" s="4">
        <f t="shared" si="705"/>
        <v>0</v>
      </c>
      <c r="DF182" s="4">
        <f t="shared" si="705"/>
        <v>0</v>
      </c>
      <c r="DG182" s="4">
        <f t="shared" si="705"/>
        <v>0</v>
      </c>
      <c r="DH182" s="4">
        <f t="shared" si="705"/>
        <v>0</v>
      </c>
      <c r="DI182" s="4">
        <f t="shared" si="705"/>
        <v>0</v>
      </c>
      <c r="DJ182" s="4">
        <f t="shared" si="705"/>
        <v>0</v>
      </c>
      <c r="DK182" s="4">
        <f t="shared" si="705"/>
        <v>0</v>
      </c>
      <c r="DL182" s="4">
        <f t="shared" si="705"/>
        <v>0</v>
      </c>
      <c r="DM182" s="4">
        <f t="shared" si="705"/>
        <v>0</v>
      </c>
      <c r="DN182" s="4">
        <f t="shared" si="705"/>
        <v>0</v>
      </c>
      <c r="DO182" s="4">
        <f t="shared" si="705"/>
        <v>0</v>
      </c>
      <c r="DP182" s="4">
        <f t="shared" si="705"/>
        <v>0</v>
      </c>
      <c r="DQ182" s="4">
        <f t="shared" si="705"/>
        <v>0</v>
      </c>
      <c r="DR182" s="4">
        <f t="shared" si="705"/>
        <v>0</v>
      </c>
      <c r="DS182" s="4">
        <f t="shared" si="705"/>
        <v>0</v>
      </c>
      <c r="DT182" s="4">
        <f t="shared" si="705"/>
        <v>0</v>
      </c>
      <c r="DU182" s="4">
        <f t="shared" si="705"/>
        <v>0</v>
      </c>
      <c r="DV182" s="4">
        <f t="shared" si="705"/>
        <v>0</v>
      </c>
      <c r="DW182" s="4">
        <f t="shared" si="705"/>
        <v>0</v>
      </c>
      <c r="DX182" s="4">
        <f t="shared" si="705"/>
        <v>0</v>
      </c>
      <c r="DY182" s="4">
        <f t="shared" si="705"/>
        <v>0</v>
      </c>
      <c r="DZ182" s="4">
        <f t="shared" si="705"/>
        <v>0</v>
      </c>
      <c r="EA182" s="4">
        <f t="shared" ref="EA182:GL182" si="706">IF(_xlfn.XOR(EA181,EA180),1,0)</f>
        <v>0</v>
      </c>
      <c r="EB182" s="4">
        <f t="shared" si="706"/>
        <v>0</v>
      </c>
      <c r="EC182" s="4">
        <f t="shared" si="706"/>
        <v>0</v>
      </c>
      <c r="ED182" s="4">
        <f t="shared" si="706"/>
        <v>0</v>
      </c>
      <c r="EE182" s="4">
        <f t="shared" si="706"/>
        <v>0</v>
      </c>
      <c r="EF182" s="4">
        <f t="shared" si="706"/>
        <v>0</v>
      </c>
      <c r="EG182" s="4">
        <f t="shared" si="706"/>
        <v>0</v>
      </c>
      <c r="EH182" s="4">
        <f t="shared" si="706"/>
        <v>0</v>
      </c>
      <c r="EI182" s="4">
        <f t="shared" si="706"/>
        <v>0</v>
      </c>
      <c r="EJ182" s="4">
        <f t="shared" si="706"/>
        <v>0</v>
      </c>
      <c r="EK182" s="4">
        <f t="shared" si="706"/>
        <v>0</v>
      </c>
      <c r="EL182" s="4">
        <f t="shared" si="706"/>
        <v>0</v>
      </c>
      <c r="EM182" s="4">
        <f t="shared" si="706"/>
        <v>0</v>
      </c>
      <c r="EN182" s="4">
        <f t="shared" si="706"/>
        <v>0</v>
      </c>
      <c r="EO182" s="4">
        <f t="shared" si="706"/>
        <v>0</v>
      </c>
      <c r="EP182" s="4">
        <f t="shared" si="706"/>
        <v>0</v>
      </c>
      <c r="EQ182" s="4">
        <f t="shared" si="706"/>
        <v>0</v>
      </c>
      <c r="ER182" s="4">
        <f t="shared" si="706"/>
        <v>0</v>
      </c>
      <c r="ES182" s="4">
        <f t="shared" si="706"/>
        <v>0</v>
      </c>
      <c r="ET182" s="4">
        <f t="shared" si="706"/>
        <v>0</v>
      </c>
      <c r="EU182" s="4">
        <f t="shared" si="706"/>
        <v>0</v>
      </c>
      <c r="EV182" s="4">
        <f t="shared" si="706"/>
        <v>0</v>
      </c>
      <c r="EW182" s="4">
        <f t="shared" si="706"/>
        <v>0</v>
      </c>
      <c r="EX182" s="4">
        <f t="shared" si="706"/>
        <v>0</v>
      </c>
      <c r="EY182" s="4">
        <f t="shared" si="706"/>
        <v>0</v>
      </c>
      <c r="EZ182" s="4">
        <f t="shared" si="706"/>
        <v>0</v>
      </c>
      <c r="FA182" s="4">
        <f t="shared" si="706"/>
        <v>0</v>
      </c>
      <c r="FB182" s="4">
        <f t="shared" si="706"/>
        <v>0</v>
      </c>
      <c r="FC182" s="4">
        <f t="shared" si="706"/>
        <v>0</v>
      </c>
      <c r="FD182" s="4">
        <f t="shared" si="706"/>
        <v>0</v>
      </c>
      <c r="FE182" s="4">
        <f t="shared" si="706"/>
        <v>0</v>
      </c>
      <c r="FF182" s="4">
        <f t="shared" si="706"/>
        <v>0</v>
      </c>
      <c r="FG182" s="4">
        <f t="shared" si="706"/>
        <v>0</v>
      </c>
      <c r="FH182" s="4">
        <f t="shared" si="706"/>
        <v>0</v>
      </c>
      <c r="FI182" s="4">
        <f t="shared" si="706"/>
        <v>0</v>
      </c>
      <c r="FJ182" s="4">
        <f t="shared" si="706"/>
        <v>0</v>
      </c>
      <c r="FK182" s="4">
        <f t="shared" si="706"/>
        <v>0</v>
      </c>
      <c r="FL182" s="4">
        <f t="shared" si="706"/>
        <v>0</v>
      </c>
      <c r="FM182" s="4">
        <f t="shared" si="706"/>
        <v>0</v>
      </c>
      <c r="FN182" s="4">
        <f t="shared" si="706"/>
        <v>0</v>
      </c>
      <c r="FO182" s="4">
        <f t="shared" si="706"/>
        <v>0</v>
      </c>
      <c r="FP182" s="4">
        <f t="shared" si="706"/>
        <v>0</v>
      </c>
      <c r="FQ182" s="4">
        <f t="shared" si="706"/>
        <v>0</v>
      </c>
      <c r="FR182" s="4">
        <f t="shared" si="706"/>
        <v>0</v>
      </c>
      <c r="FS182" s="4">
        <f t="shared" si="706"/>
        <v>0</v>
      </c>
      <c r="FT182" s="4">
        <f t="shared" si="706"/>
        <v>0</v>
      </c>
      <c r="FU182" s="4">
        <f t="shared" si="706"/>
        <v>0</v>
      </c>
      <c r="FV182" s="4">
        <f t="shared" si="706"/>
        <v>0</v>
      </c>
      <c r="FW182" s="4">
        <f t="shared" si="706"/>
        <v>0</v>
      </c>
      <c r="FX182" s="4">
        <f t="shared" si="706"/>
        <v>0</v>
      </c>
      <c r="FY182" s="4">
        <f t="shared" si="706"/>
        <v>0</v>
      </c>
      <c r="FZ182" s="4">
        <f t="shared" si="706"/>
        <v>0</v>
      </c>
      <c r="GA182" s="4">
        <f t="shared" si="706"/>
        <v>0</v>
      </c>
      <c r="GB182" s="4">
        <f t="shared" si="706"/>
        <v>1</v>
      </c>
      <c r="GC182" s="4">
        <f t="shared" si="706"/>
        <v>0</v>
      </c>
      <c r="GD182" s="4">
        <f t="shared" si="706"/>
        <v>0</v>
      </c>
      <c r="GE182" s="4">
        <f t="shared" si="706"/>
        <v>1</v>
      </c>
      <c r="GF182" s="4">
        <f t="shared" si="706"/>
        <v>1</v>
      </c>
      <c r="GG182" s="4">
        <f t="shared" si="706"/>
        <v>1</v>
      </c>
      <c r="GH182" s="4">
        <f t="shared" si="706"/>
        <v>0</v>
      </c>
      <c r="GI182" s="4">
        <f t="shared" si="706"/>
        <v>1</v>
      </c>
      <c r="GJ182" s="4">
        <f t="shared" si="706"/>
        <v>1</v>
      </c>
      <c r="GK182" s="4">
        <f t="shared" si="706"/>
        <v>0</v>
      </c>
      <c r="GL182" s="4">
        <f t="shared" si="706"/>
        <v>0</v>
      </c>
      <c r="GM182" s="4">
        <f t="shared" ref="GM182:IX182" si="707">IF(_xlfn.XOR(GM181,GM180),1,0)</f>
        <v>1</v>
      </c>
      <c r="GN182" s="4">
        <f t="shared" si="707"/>
        <v>1</v>
      </c>
      <c r="GO182" s="4">
        <f t="shared" si="707"/>
        <v>1</v>
      </c>
      <c r="GP182" s="4">
        <f t="shared" si="707"/>
        <v>0</v>
      </c>
      <c r="GQ182" s="4">
        <f t="shared" si="707"/>
        <v>1</v>
      </c>
      <c r="GR182" s="4">
        <f t="shared" si="707"/>
        <v>0</v>
      </c>
      <c r="GS182" s="4">
        <f t="shared" si="707"/>
        <v>1</v>
      </c>
      <c r="GT182" s="4">
        <f t="shared" si="707"/>
        <v>0</v>
      </c>
      <c r="GU182" s="4">
        <f t="shared" si="707"/>
        <v>0</v>
      </c>
      <c r="GV182" s="4">
        <f t="shared" si="707"/>
        <v>0</v>
      </c>
      <c r="GW182" s="4">
        <f t="shared" si="707"/>
        <v>1</v>
      </c>
      <c r="GX182" s="4">
        <f t="shared" si="707"/>
        <v>0</v>
      </c>
      <c r="GY182" s="4">
        <f t="shared" si="707"/>
        <v>0</v>
      </c>
      <c r="GZ182" s="4">
        <f t="shared" si="707"/>
        <v>0</v>
      </c>
      <c r="HA182" s="4">
        <f t="shared" si="707"/>
        <v>1</v>
      </c>
      <c r="HB182" s="4">
        <f t="shared" si="707"/>
        <v>0</v>
      </c>
      <c r="HC182" s="4">
        <f t="shared" si="707"/>
        <v>0</v>
      </c>
      <c r="HD182" s="4">
        <f t="shared" si="707"/>
        <v>1</v>
      </c>
      <c r="HE182" s="4">
        <f t="shared" si="707"/>
        <v>1</v>
      </c>
      <c r="HF182" s="4">
        <f t="shared" si="707"/>
        <v>1</v>
      </c>
      <c r="HG182" s="4">
        <f t="shared" si="707"/>
        <v>1</v>
      </c>
      <c r="HH182" s="4">
        <f t="shared" si="707"/>
        <v>0</v>
      </c>
      <c r="HI182" s="4">
        <f t="shared" si="707"/>
        <v>0</v>
      </c>
      <c r="HJ182" s="4">
        <f t="shared" si="707"/>
        <v>0</v>
      </c>
      <c r="HK182" s="4">
        <f t="shared" si="707"/>
        <v>0</v>
      </c>
      <c r="HL182" s="4">
        <f t="shared" si="707"/>
        <v>0</v>
      </c>
      <c r="HM182" s="4">
        <f t="shared" si="707"/>
        <v>0</v>
      </c>
      <c r="HN182" s="4">
        <f t="shared" si="707"/>
        <v>0</v>
      </c>
      <c r="HO182" s="4">
        <f t="shared" si="707"/>
        <v>1</v>
      </c>
      <c r="HP182" s="4">
        <f t="shared" si="707"/>
        <v>0</v>
      </c>
      <c r="HQ182" s="4">
        <f t="shared" si="707"/>
        <v>0</v>
      </c>
      <c r="HR182" s="4">
        <f t="shared" si="707"/>
        <v>0</v>
      </c>
      <c r="HS182" s="4">
        <f t="shared" si="707"/>
        <v>1</v>
      </c>
      <c r="HT182" s="4">
        <f t="shared" si="707"/>
        <v>1</v>
      </c>
      <c r="HU182" s="4">
        <f t="shared" si="707"/>
        <v>0</v>
      </c>
      <c r="HV182" s="4">
        <f t="shared" si="707"/>
        <v>1</v>
      </c>
      <c r="HW182" s="4">
        <f t="shared" si="707"/>
        <v>1</v>
      </c>
      <c r="HX182" s="4">
        <f t="shared" si="707"/>
        <v>1</v>
      </c>
      <c r="HY182" s="4">
        <f t="shared" si="707"/>
        <v>0</v>
      </c>
      <c r="HZ182" s="4">
        <f t="shared" si="707"/>
        <v>1</v>
      </c>
      <c r="IA182" s="4">
        <f t="shared" si="707"/>
        <v>1</v>
      </c>
      <c r="IB182" s="4">
        <f t="shared" si="707"/>
        <v>1</v>
      </c>
      <c r="IC182" s="4">
        <f t="shared" si="707"/>
        <v>0</v>
      </c>
      <c r="ID182" s="4">
        <f t="shared" si="707"/>
        <v>1</v>
      </c>
      <c r="IE182" s="4">
        <f t="shared" si="707"/>
        <v>0</v>
      </c>
      <c r="IF182" s="4">
        <f t="shared" si="707"/>
        <v>0</v>
      </c>
      <c r="IG182" s="4">
        <f t="shared" si="707"/>
        <v>1</v>
      </c>
      <c r="IH182" s="4">
        <f t="shared" si="707"/>
        <v>1</v>
      </c>
      <c r="II182" s="4">
        <f t="shared" si="707"/>
        <v>1</v>
      </c>
      <c r="IJ182" s="4">
        <f t="shared" si="707"/>
        <v>0</v>
      </c>
      <c r="IK182" s="4">
        <f t="shared" si="707"/>
        <v>0</v>
      </c>
      <c r="IL182" s="4">
        <f t="shared" si="707"/>
        <v>0</v>
      </c>
      <c r="IM182" s="4">
        <f t="shared" si="707"/>
        <v>0</v>
      </c>
      <c r="IN182" s="4">
        <f t="shared" si="707"/>
        <v>0</v>
      </c>
      <c r="IO182" s="4">
        <f t="shared" si="707"/>
        <v>0</v>
      </c>
      <c r="IP182" s="4">
        <f t="shared" si="707"/>
        <v>1</v>
      </c>
      <c r="IQ182" s="4">
        <f t="shared" si="707"/>
        <v>0</v>
      </c>
      <c r="IR182" s="4">
        <f t="shared" si="707"/>
        <v>1</v>
      </c>
      <c r="IS182" s="4">
        <f t="shared" si="707"/>
        <v>0</v>
      </c>
      <c r="IT182" s="4">
        <f t="shared" si="707"/>
        <v>1</v>
      </c>
      <c r="IU182" s="4">
        <f t="shared" si="707"/>
        <v>1</v>
      </c>
      <c r="IV182" s="4">
        <f t="shared" si="707"/>
        <v>0</v>
      </c>
      <c r="IW182" s="4">
        <f t="shared" si="707"/>
        <v>1</v>
      </c>
      <c r="IX182" s="4">
        <f t="shared" si="707"/>
        <v>1</v>
      </c>
      <c r="IY182" s="4">
        <f t="shared" ref="IY182:LJ182" si="708">IF(_xlfn.XOR(IY181,IY180),1,0)</f>
        <v>1</v>
      </c>
      <c r="IZ182" s="4">
        <f t="shared" si="708"/>
        <v>0</v>
      </c>
      <c r="JA182" s="4">
        <f t="shared" si="708"/>
        <v>0</v>
      </c>
      <c r="JB182" s="4">
        <f t="shared" si="708"/>
        <v>1</v>
      </c>
      <c r="JC182" s="4">
        <f t="shared" si="708"/>
        <v>1</v>
      </c>
      <c r="JD182" s="4">
        <f t="shared" si="708"/>
        <v>1</v>
      </c>
      <c r="JE182" s="4">
        <f t="shared" si="708"/>
        <v>1</v>
      </c>
      <c r="JF182" s="4">
        <f t="shared" si="708"/>
        <v>0</v>
      </c>
      <c r="JG182" s="4">
        <f t="shared" si="708"/>
        <v>0</v>
      </c>
      <c r="JH182" s="4">
        <f t="shared" si="708"/>
        <v>0</v>
      </c>
      <c r="JI182" s="4">
        <f t="shared" si="708"/>
        <v>0</v>
      </c>
      <c r="JJ182" s="4">
        <f t="shared" si="708"/>
        <v>1</v>
      </c>
      <c r="JK182" s="4">
        <f t="shared" si="708"/>
        <v>0</v>
      </c>
      <c r="JL182" s="4">
        <f t="shared" si="708"/>
        <v>1</v>
      </c>
      <c r="JM182" s="4">
        <f t="shared" si="708"/>
        <v>1</v>
      </c>
      <c r="JN182" s="4">
        <f t="shared" si="708"/>
        <v>0</v>
      </c>
      <c r="JO182" s="4">
        <f t="shared" si="708"/>
        <v>1</v>
      </c>
      <c r="JP182" s="4">
        <f t="shared" si="708"/>
        <v>0</v>
      </c>
      <c r="JQ182" s="4">
        <f t="shared" si="708"/>
        <v>0</v>
      </c>
      <c r="JR182" s="4">
        <f t="shared" si="708"/>
        <v>0</v>
      </c>
      <c r="JS182" s="4">
        <f t="shared" si="708"/>
        <v>1</v>
      </c>
      <c r="JT182" s="4">
        <f t="shared" si="708"/>
        <v>0</v>
      </c>
      <c r="JU182" s="4">
        <f t="shared" si="708"/>
        <v>1</v>
      </c>
      <c r="JV182" s="4">
        <f t="shared" si="708"/>
        <v>0</v>
      </c>
      <c r="JW182" s="4">
        <f t="shared" si="708"/>
        <v>1</v>
      </c>
      <c r="JX182" s="4">
        <f t="shared" si="708"/>
        <v>1</v>
      </c>
      <c r="JY182" s="4">
        <f t="shared" si="708"/>
        <v>1</v>
      </c>
      <c r="JZ182" s="4">
        <f t="shared" si="708"/>
        <v>1</v>
      </c>
      <c r="KA182" s="4">
        <f t="shared" si="708"/>
        <v>1</v>
      </c>
      <c r="KB182" s="4">
        <f t="shared" si="708"/>
        <v>1</v>
      </c>
      <c r="KC182" s="4">
        <f t="shared" si="708"/>
        <v>1</v>
      </c>
      <c r="KD182" s="4">
        <f t="shared" si="708"/>
        <v>0</v>
      </c>
      <c r="KE182" s="4">
        <f t="shared" si="708"/>
        <v>1</v>
      </c>
      <c r="KF182" s="4">
        <f t="shared" si="708"/>
        <v>0</v>
      </c>
      <c r="KG182" s="4">
        <f t="shared" si="708"/>
        <v>1</v>
      </c>
      <c r="KH182" s="4">
        <f t="shared" si="708"/>
        <v>1</v>
      </c>
      <c r="KI182" s="4">
        <f t="shared" si="708"/>
        <v>0</v>
      </c>
      <c r="KJ182" s="4">
        <f t="shared" si="708"/>
        <v>0</v>
      </c>
      <c r="KK182" s="4">
        <f t="shared" si="708"/>
        <v>1</v>
      </c>
      <c r="KL182" s="4">
        <f t="shared" si="708"/>
        <v>1</v>
      </c>
      <c r="KM182" s="4">
        <f t="shared" si="708"/>
        <v>0</v>
      </c>
      <c r="KN182" s="4">
        <f t="shared" si="708"/>
        <v>1</v>
      </c>
      <c r="KO182" s="4">
        <f t="shared" si="708"/>
        <v>1</v>
      </c>
      <c r="KP182" s="4">
        <f t="shared" si="708"/>
        <v>1</v>
      </c>
      <c r="KQ182" s="4">
        <f t="shared" si="708"/>
        <v>1</v>
      </c>
      <c r="KR182" s="4">
        <f t="shared" si="708"/>
        <v>0</v>
      </c>
      <c r="KS182" s="4">
        <f t="shared" si="708"/>
        <v>0</v>
      </c>
      <c r="KT182" s="4">
        <f t="shared" si="708"/>
        <v>1</v>
      </c>
      <c r="KU182" s="4">
        <f t="shared" si="708"/>
        <v>1</v>
      </c>
      <c r="KV182" s="4">
        <f t="shared" si="708"/>
        <v>1</v>
      </c>
      <c r="KW182" s="4">
        <f t="shared" si="708"/>
        <v>1</v>
      </c>
      <c r="KX182" s="4">
        <f t="shared" si="708"/>
        <v>1</v>
      </c>
      <c r="KY182" s="4">
        <f t="shared" si="708"/>
        <v>1</v>
      </c>
      <c r="KZ182" s="4">
        <f t="shared" si="708"/>
        <v>0</v>
      </c>
      <c r="LA182" s="4">
        <f t="shared" si="708"/>
        <v>1</v>
      </c>
      <c r="LB182" s="4">
        <f t="shared" si="708"/>
        <v>1</v>
      </c>
      <c r="LC182" s="4">
        <f t="shared" si="708"/>
        <v>1</v>
      </c>
      <c r="LD182" s="4">
        <f t="shared" si="708"/>
        <v>0</v>
      </c>
      <c r="LE182" s="4">
        <f t="shared" si="708"/>
        <v>0</v>
      </c>
      <c r="LF182" s="4">
        <f t="shared" si="708"/>
        <v>0</v>
      </c>
      <c r="LG182" s="4">
        <f t="shared" si="708"/>
        <v>1</v>
      </c>
      <c r="LH182" s="4">
        <f t="shared" si="708"/>
        <v>0</v>
      </c>
      <c r="LI182" s="4">
        <f t="shared" si="708"/>
        <v>0</v>
      </c>
      <c r="LJ182" s="4">
        <f t="shared" si="708"/>
        <v>0</v>
      </c>
      <c r="LK182" s="4">
        <f t="shared" ref="LK182:NV182" si="709">IF(_xlfn.XOR(LK181,LK180),1,0)</f>
        <v>1</v>
      </c>
      <c r="LL182" s="4">
        <f t="shared" si="709"/>
        <v>0</v>
      </c>
      <c r="LM182" s="4">
        <f t="shared" si="709"/>
        <v>0</v>
      </c>
      <c r="LN182" s="4">
        <f t="shared" si="709"/>
        <v>0</v>
      </c>
      <c r="LO182" s="4">
        <f t="shared" si="709"/>
        <v>0</v>
      </c>
      <c r="LP182" s="4">
        <f t="shared" si="709"/>
        <v>1</v>
      </c>
      <c r="LQ182" s="4">
        <f t="shared" si="709"/>
        <v>0</v>
      </c>
      <c r="LR182" s="4">
        <f t="shared" si="709"/>
        <v>0</v>
      </c>
      <c r="LS182" s="4">
        <f t="shared" si="709"/>
        <v>1</v>
      </c>
      <c r="LT182" s="4">
        <f t="shared" si="709"/>
        <v>1</v>
      </c>
      <c r="LU182" s="4">
        <f t="shared" si="709"/>
        <v>0</v>
      </c>
      <c r="LV182" s="4">
        <f t="shared" si="709"/>
        <v>0</v>
      </c>
      <c r="LW182" s="4">
        <f t="shared" si="709"/>
        <v>1</v>
      </c>
      <c r="LX182" s="4">
        <f t="shared" si="709"/>
        <v>0</v>
      </c>
      <c r="LY182" s="4">
        <f t="shared" si="709"/>
        <v>1</v>
      </c>
      <c r="LZ182" s="4">
        <f t="shared" si="709"/>
        <v>1</v>
      </c>
      <c r="MA182" s="4">
        <f t="shared" si="709"/>
        <v>1</v>
      </c>
      <c r="MB182" s="4">
        <f t="shared" si="709"/>
        <v>0</v>
      </c>
      <c r="MC182" s="4">
        <f t="shared" si="709"/>
        <v>0</v>
      </c>
      <c r="MD182" s="4">
        <f t="shared" si="709"/>
        <v>0</v>
      </c>
      <c r="ME182" s="4">
        <f t="shared" si="709"/>
        <v>0</v>
      </c>
      <c r="MF182" s="4">
        <f t="shared" si="709"/>
        <v>1</v>
      </c>
      <c r="MG182" s="4">
        <f t="shared" si="709"/>
        <v>0</v>
      </c>
      <c r="MH182" s="4">
        <f t="shared" si="709"/>
        <v>0</v>
      </c>
      <c r="MI182" s="4">
        <f t="shared" si="709"/>
        <v>0</v>
      </c>
      <c r="MJ182" s="4">
        <f t="shared" si="709"/>
        <v>1</v>
      </c>
      <c r="MK182" s="4">
        <f t="shared" si="709"/>
        <v>0</v>
      </c>
      <c r="ML182" s="4">
        <f t="shared" si="709"/>
        <v>0</v>
      </c>
      <c r="MM182" s="4">
        <f t="shared" si="709"/>
        <v>1</v>
      </c>
      <c r="MN182" s="4">
        <f t="shared" si="709"/>
        <v>1</v>
      </c>
      <c r="MO182" s="4">
        <f t="shared" si="709"/>
        <v>1</v>
      </c>
      <c r="MP182" s="4">
        <f t="shared" si="709"/>
        <v>0</v>
      </c>
      <c r="MQ182" s="4">
        <f t="shared" si="709"/>
        <v>1</v>
      </c>
      <c r="MR182" s="4">
        <f t="shared" si="709"/>
        <v>0</v>
      </c>
      <c r="MS182" s="4">
        <f t="shared" si="709"/>
        <v>0</v>
      </c>
      <c r="MT182" s="4">
        <f t="shared" si="709"/>
        <v>1</v>
      </c>
      <c r="MU182" s="4">
        <f t="shared" si="709"/>
        <v>1</v>
      </c>
      <c r="MV182" s="4">
        <f t="shared" si="709"/>
        <v>0</v>
      </c>
      <c r="MW182" s="4">
        <f t="shared" si="709"/>
        <v>0</v>
      </c>
      <c r="MX182" s="4">
        <f t="shared" si="709"/>
        <v>0</v>
      </c>
      <c r="MY182" s="4">
        <f t="shared" si="709"/>
        <v>1</v>
      </c>
      <c r="MZ182" s="4">
        <f t="shared" si="709"/>
        <v>1</v>
      </c>
      <c r="NA182" s="4">
        <f t="shared" si="709"/>
        <v>0</v>
      </c>
      <c r="NB182" s="4">
        <f t="shared" si="709"/>
        <v>0</v>
      </c>
      <c r="NC182" s="4">
        <f t="shared" si="709"/>
        <v>0</v>
      </c>
      <c r="ND182" s="4">
        <f t="shared" si="709"/>
        <v>1</v>
      </c>
      <c r="NE182" s="4">
        <f t="shared" si="709"/>
        <v>0</v>
      </c>
      <c r="NF182" s="4">
        <f t="shared" si="709"/>
        <v>0</v>
      </c>
      <c r="NG182" s="4">
        <f t="shared" si="709"/>
        <v>0</v>
      </c>
      <c r="NH182" s="4">
        <f t="shared" si="709"/>
        <v>0</v>
      </c>
      <c r="NI182" s="4">
        <f t="shared" si="709"/>
        <v>1</v>
      </c>
      <c r="NJ182" s="4">
        <f t="shared" si="709"/>
        <v>0</v>
      </c>
      <c r="NK182" s="4">
        <f t="shared" si="709"/>
        <v>1</v>
      </c>
      <c r="NL182" s="4">
        <f t="shared" si="709"/>
        <v>1</v>
      </c>
      <c r="NM182" s="4">
        <f t="shared" si="709"/>
        <v>1</v>
      </c>
      <c r="NN182" s="4">
        <f t="shared" si="709"/>
        <v>0</v>
      </c>
      <c r="NO182" s="4">
        <f t="shared" si="709"/>
        <v>0</v>
      </c>
      <c r="NP182" s="4">
        <f t="shared" si="709"/>
        <v>1</v>
      </c>
      <c r="NQ182" s="4">
        <f t="shared" si="709"/>
        <v>1</v>
      </c>
      <c r="NR182" s="4">
        <f t="shared" si="709"/>
        <v>0</v>
      </c>
      <c r="NS182" s="4">
        <f t="shared" si="709"/>
        <v>0</v>
      </c>
      <c r="NT182" s="4">
        <f t="shared" si="709"/>
        <v>0</v>
      </c>
      <c r="NU182" s="4">
        <f t="shared" si="709"/>
        <v>0</v>
      </c>
      <c r="NV182" s="4">
        <f t="shared" si="709"/>
        <v>0</v>
      </c>
      <c r="NW182" s="4">
        <f t="shared" ref="NW182:QH182" si="710">IF(_xlfn.XOR(NW181,NW180),1,0)</f>
        <v>0</v>
      </c>
      <c r="NX182" s="4">
        <f t="shared" si="710"/>
        <v>1</v>
      </c>
      <c r="NY182" s="4">
        <f t="shared" si="710"/>
        <v>1</v>
      </c>
      <c r="NZ182" s="4">
        <f t="shared" si="710"/>
        <v>1</v>
      </c>
      <c r="OA182" s="4">
        <f t="shared" si="710"/>
        <v>1</v>
      </c>
      <c r="OB182" s="4">
        <f t="shared" si="710"/>
        <v>0</v>
      </c>
      <c r="OC182" s="4">
        <f t="shared" si="710"/>
        <v>0</v>
      </c>
      <c r="OD182" s="4">
        <f t="shared" si="710"/>
        <v>0</v>
      </c>
      <c r="OE182" s="4">
        <f t="shared" si="710"/>
        <v>0</v>
      </c>
      <c r="OF182" s="4">
        <f t="shared" si="710"/>
        <v>1</v>
      </c>
      <c r="OG182" s="4">
        <f t="shared" si="710"/>
        <v>0</v>
      </c>
      <c r="OH182" s="4">
        <f t="shared" si="710"/>
        <v>0</v>
      </c>
      <c r="OI182" s="4">
        <f t="shared" si="710"/>
        <v>0</v>
      </c>
      <c r="OJ182" s="4">
        <f t="shared" si="710"/>
        <v>0</v>
      </c>
      <c r="OK182" s="4">
        <f t="shared" si="710"/>
        <v>0</v>
      </c>
      <c r="OL182" s="4">
        <f t="shared" si="710"/>
        <v>0</v>
      </c>
      <c r="OM182" s="4">
        <f t="shared" si="710"/>
        <v>0</v>
      </c>
      <c r="ON182" s="4">
        <f t="shared" si="710"/>
        <v>0</v>
      </c>
      <c r="OO182" s="4">
        <f t="shared" si="710"/>
        <v>0</v>
      </c>
      <c r="OP182" s="4">
        <f t="shared" si="710"/>
        <v>1</v>
      </c>
      <c r="OQ182" s="4">
        <f t="shared" si="710"/>
        <v>0</v>
      </c>
      <c r="OR182" s="4">
        <f t="shared" si="710"/>
        <v>1</v>
      </c>
      <c r="OS182" s="4">
        <f t="shared" si="710"/>
        <v>1</v>
      </c>
      <c r="OT182" s="4">
        <f t="shared" si="710"/>
        <v>1</v>
      </c>
      <c r="OU182" s="4">
        <f t="shared" si="710"/>
        <v>0</v>
      </c>
      <c r="OV182" s="4">
        <f t="shared" si="710"/>
        <v>0</v>
      </c>
      <c r="OW182" s="4">
        <f t="shared" si="710"/>
        <v>1</v>
      </c>
      <c r="OX182" s="4">
        <f t="shared" si="710"/>
        <v>1</v>
      </c>
      <c r="OY182" s="4">
        <f t="shared" si="710"/>
        <v>0</v>
      </c>
      <c r="OZ182" s="4">
        <f t="shared" si="710"/>
        <v>0</v>
      </c>
      <c r="PA182" s="4">
        <f t="shared" si="710"/>
        <v>0</v>
      </c>
      <c r="PB182" s="4">
        <f t="shared" si="710"/>
        <v>0</v>
      </c>
      <c r="PC182" s="4">
        <f t="shared" si="710"/>
        <v>0</v>
      </c>
      <c r="PD182" s="4">
        <f t="shared" si="710"/>
        <v>0</v>
      </c>
      <c r="PE182" s="4">
        <f t="shared" si="710"/>
        <v>1</v>
      </c>
      <c r="PF182" s="4">
        <f t="shared" si="710"/>
        <v>1</v>
      </c>
      <c r="PG182" s="4">
        <f t="shared" si="710"/>
        <v>1</v>
      </c>
      <c r="PH182" s="4">
        <f t="shared" si="710"/>
        <v>1</v>
      </c>
      <c r="PI182" s="4">
        <f t="shared" si="710"/>
        <v>0</v>
      </c>
      <c r="PJ182" s="4">
        <f t="shared" si="710"/>
        <v>1</v>
      </c>
      <c r="PK182" s="4">
        <f t="shared" si="710"/>
        <v>0</v>
      </c>
      <c r="PL182" s="4">
        <f t="shared" si="710"/>
        <v>1</v>
      </c>
      <c r="PM182" s="4">
        <f t="shared" si="710"/>
        <v>0</v>
      </c>
      <c r="PN182" s="4">
        <f t="shared" si="710"/>
        <v>0</v>
      </c>
      <c r="PO182" s="4">
        <f t="shared" si="710"/>
        <v>0</v>
      </c>
      <c r="PP182" s="4">
        <f t="shared" si="710"/>
        <v>1</v>
      </c>
      <c r="PQ182" s="4">
        <f t="shared" si="710"/>
        <v>0</v>
      </c>
      <c r="PR182" s="4">
        <f t="shared" si="710"/>
        <v>0</v>
      </c>
      <c r="PS182" s="4">
        <f t="shared" si="710"/>
        <v>1</v>
      </c>
      <c r="PT182" s="4">
        <f t="shared" si="710"/>
        <v>1</v>
      </c>
      <c r="PU182" s="4">
        <f t="shared" si="710"/>
        <v>1</v>
      </c>
      <c r="PV182" s="4">
        <f t="shared" si="710"/>
        <v>0</v>
      </c>
      <c r="PW182" s="4">
        <f t="shared" si="710"/>
        <v>0</v>
      </c>
      <c r="PX182" s="4">
        <f t="shared" si="710"/>
        <v>1</v>
      </c>
      <c r="PY182" s="4">
        <f t="shared" si="710"/>
        <v>1</v>
      </c>
      <c r="PZ182" s="4">
        <f t="shared" si="710"/>
        <v>1</v>
      </c>
      <c r="QA182" s="4">
        <f t="shared" si="710"/>
        <v>1</v>
      </c>
      <c r="QB182" s="4">
        <f t="shared" si="710"/>
        <v>0</v>
      </c>
      <c r="QC182" s="4">
        <f t="shared" si="710"/>
        <v>1</v>
      </c>
      <c r="QD182" s="4">
        <f t="shared" si="710"/>
        <v>0</v>
      </c>
      <c r="QE182" s="4">
        <f t="shared" si="710"/>
        <v>0</v>
      </c>
      <c r="QF182" s="4">
        <f t="shared" si="710"/>
        <v>0</v>
      </c>
      <c r="QG182" s="4">
        <f t="shared" si="710"/>
        <v>0</v>
      </c>
      <c r="QH182" s="4">
        <f t="shared" si="710"/>
        <v>0</v>
      </c>
      <c r="QI182" s="4">
        <f t="shared" ref="QI182:SS182" si="711">IF(_xlfn.XOR(QI181,QI180),1,0)</f>
        <v>1</v>
      </c>
      <c r="QJ182" s="4">
        <f t="shared" si="711"/>
        <v>1</v>
      </c>
      <c r="QK182" s="4">
        <f t="shared" si="711"/>
        <v>0</v>
      </c>
      <c r="QL182" s="4">
        <f t="shared" si="711"/>
        <v>1</v>
      </c>
      <c r="QM182" s="4">
        <f t="shared" si="711"/>
        <v>0</v>
      </c>
      <c r="QN182" s="4">
        <f t="shared" si="711"/>
        <v>0</v>
      </c>
      <c r="QO182" s="4">
        <f t="shared" si="711"/>
        <v>0</v>
      </c>
      <c r="QP182" s="4">
        <f t="shared" si="711"/>
        <v>1</v>
      </c>
      <c r="QQ182" s="4">
        <f t="shared" si="711"/>
        <v>0</v>
      </c>
      <c r="QR182" s="4">
        <f t="shared" si="711"/>
        <v>0</v>
      </c>
      <c r="QS182" s="4">
        <f t="shared" si="711"/>
        <v>1</v>
      </c>
      <c r="QT182" s="4">
        <f t="shared" si="711"/>
        <v>1</v>
      </c>
      <c r="QU182" s="4">
        <f t="shared" si="711"/>
        <v>1</v>
      </c>
      <c r="QV182" s="4">
        <f t="shared" si="711"/>
        <v>1</v>
      </c>
      <c r="QW182" s="4">
        <f t="shared" si="711"/>
        <v>1</v>
      </c>
      <c r="QX182" s="4">
        <f t="shared" si="711"/>
        <v>0</v>
      </c>
      <c r="QY182" s="4">
        <f t="shared" si="711"/>
        <v>1</v>
      </c>
      <c r="QZ182" s="4">
        <f t="shared" si="711"/>
        <v>1</v>
      </c>
      <c r="RA182" s="4">
        <f t="shared" si="711"/>
        <v>0</v>
      </c>
      <c r="RB182" s="4">
        <f t="shared" si="711"/>
        <v>1</v>
      </c>
      <c r="RC182" s="4">
        <f t="shared" si="711"/>
        <v>1</v>
      </c>
      <c r="RD182" s="4">
        <f t="shared" si="711"/>
        <v>1</v>
      </c>
      <c r="RE182" s="4">
        <f t="shared" si="711"/>
        <v>0</v>
      </c>
      <c r="RF182" s="4">
        <f t="shared" si="711"/>
        <v>1</v>
      </c>
      <c r="RG182" s="4">
        <f t="shared" si="711"/>
        <v>1</v>
      </c>
      <c r="RH182" s="4">
        <f t="shared" si="711"/>
        <v>0</v>
      </c>
      <c r="RI182" s="4">
        <f t="shared" si="711"/>
        <v>0</v>
      </c>
      <c r="RJ182" s="4">
        <f t="shared" si="711"/>
        <v>0</v>
      </c>
      <c r="RK182" s="4">
        <f t="shared" si="711"/>
        <v>1</v>
      </c>
      <c r="RL182" s="4">
        <f t="shared" si="711"/>
        <v>0</v>
      </c>
      <c r="RM182" s="3">
        <f t="shared" si="711"/>
        <v>0</v>
      </c>
      <c r="RN182" s="4">
        <f t="shared" si="711"/>
        <v>0</v>
      </c>
      <c r="RO182" s="4">
        <f t="shared" si="711"/>
        <v>0</v>
      </c>
      <c r="RP182" s="4">
        <f t="shared" si="711"/>
        <v>0</v>
      </c>
      <c r="RQ182" s="4">
        <f t="shared" si="711"/>
        <v>0</v>
      </c>
      <c r="RR182" s="4">
        <f t="shared" si="711"/>
        <v>0</v>
      </c>
      <c r="RS182" s="4">
        <f t="shared" si="711"/>
        <v>0</v>
      </c>
      <c r="RT182" s="4">
        <f t="shared" si="711"/>
        <v>0</v>
      </c>
      <c r="RU182" s="4">
        <f t="shared" si="711"/>
        <v>0</v>
      </c>
      <c r="RV182" s="4">
        <f t="shared" si="711"/>
        <v>0</v>
      </c>
      <c r="RW182" s="4">
        <f t="shared" si="711"/>
        <v>0</v>
      </c>
      <c r="RX182" s="4">
        <f t="shared" si="711"/>
        <v>0</v>
      </c>
      <c r="RY182" s="4">
        <f t="shared" si="711"/>
        <v>0</v>
      </c>
      <c r="RZ182" s="4">
        <f t="shared" si="711"/>
        <v>0</v>
      </c>
      <c r="SA182" s="4">
        <f t="shared" si="711"/>
        <v>0</v>
      </c>
      <c r="SB182" s="4">
        <f t="shared" si="711"/>
        <v>0</v>
      </c>
      <c r="SC182" s="4">
        <f t="shared" si="711"/>
        <v>0</v>
      </c>
      <c r="SD182" s="4">
        <f t="shared" si="711"/>
        <v>0</v>
      </c>
      <c r="SE182" s="4">
        <f t="shared" si="711"/>
        <v>0</v>
      </c>
      <c r="SF182" s="4">
        <f t="shared" si="711"/>
        <v>0</v>
      </c>
      <c r="SG182" s="4">
        <f t="shared" si="711"/>
        <v>0</v>
      </c>
      <c r="SH182" s="4">
        <f t="shared" si="711"/>
        <v>0</v>
      </c>
      <c r="SI182" s="4">
        <f t="shared" si="711"/>
        <v>0</v>
      </c>
      <c r="SJ182" s="4">
        <f t="shared" si="711"/>
        <v>0</v>
      </c>
      <c r="SK182" s="4">
        <f t="shared" si="711"/>
        <v>0</v>
      </c>
      <c r="SL182" s="4">
        <f t="shared" si="711"/>
        <v>0</v>
      </c>
      <c r="SM182" s="4">
        <f t="shared" si="711"/>
        <v>0</v>
      </c>
      <c r="SN182" s="4">
        <f t="shared" si="711"/>
        <v>0</v>
      </c>
      <c r="SO182" s="4">
        <f t="shared" si="711"/>
        <v>0</v>
      </c>
      <c r="SP182" s="4">
        <f t="shared" si="711"/>
        <v>0</v>
      </c>
      <c r="SQ182" s="4">
        <f t="shared" si="711"/>
        <v>0</v>
      </c>
      <c r="SR182" s="4">
        <f t="shared" si="711"/>
        <v>0</v>
      </c>
      <c r="SS182" s="4">
        <f t="shared" si="711"/>
        <v>0</v>
      </c>
    </row>
    <row r="183" spans="1:513" x14ac:dyDescent="0.35">
      <c r="GB183" s="1">
        <v>1</v>
      </c>
      <c r="GC183" s="1">
        <v>0</v>
      </c>
      <c r="GD183" s="1">
        <v>0</v>
      </c>
      <c r="GE183" s="1">
        <v>0</v>
      </c>
      <c r="GF183" s="1">
        <v>0</v>
      </c>
      <c r="GG183" s="1">
        <v>0</v>
      </c>
      <c r="GH183" s="1">
        <v>1</v>
      </c>
      <c r="GI183" s="1">
        <v>0</v>
      </c>
      <c r="GJ183" s="1">
        <v>0</v>
      </c>
      <c r="GK183" s="1">
        <v>1</v>
      </c>
      <c r="GL183" s="1">
        <v>1</v>
      </c>
      <c r="GM183" s="1">
        <v>0</v>
      </c>
      <c r="GN183" s="1">
        <v>0</v>
      </c>
      <c r="GO183" s="1">
        <v>0</v>
      </c>
      <c r="GP183" s="1">
        <v>0</v>
      </c>
      <c r="GQ183" s="1">
        <v>0</v>
      </c>
      <c r="GR183" s="1">
        <v>1</v>
      </c>
      <c r="GS183" s="1">
        <v>0</v>
      </c>
      <c r="GT183" s="1">
        <v>0</v>
      </c>
      <c r="GU183" s="1">
        <v>0</v>
      </c>
      <c r="GV183" s="1">
        <v>1</v>
      </c>
      <c r="GW183" s="1">
        <v>1</v>
      </c>
      <c r="GX183" s="1">
        <v>1</v>
      </c>
      <c r="GY183" s="1">
        <v>0</v>
      </c>
      <c r="GZ183" s="1">
        <v>1</v>
      </c>
      <c r="HA183" s="1">
        <v>1</v>
      </c>
      <c r="HB183" s="1">
        <v>0</v>
      </c>
      <c r="HC183" s="1">
        <v>1</v>
      </c>
      <c r="HD183" s="1">
        <v>1</v>
      </c>
      <c r="HE183" s="1">
        <v>0</v>
      </c>
      <c r="HF183" s="1">
        <v>1</v>
      </c>
      <c r="HG183" s="1">
        <v>1</v>
      </c>
      <c r="HH183" s="1">
        <v>1</v>
      </c>
    </row>
    <row r="184" spans="1:513" s="4" customFormat="1" x14ac:dyDescent="0.35">
      <c r="A184" s="4" t="s">
        <v>5</v>
      </c>
      <c r="B184" s="4">
        <f>IF(_xlfn.XOR(B183,B182),1,0)</f>
        <v>0</v>
      </c>
      <c r="C184" s="4">
        <f t="shared" ref="C184:BN184" si="712">IF(_xlfn.XOR(C183,C182),1,0)</f>
        <v>0</v>
      </c>
      <c r="D184" s="4">
        <f t="shared" si="712"/>
        <v>0</v>
      </c>
      <c r="E184" s="4">
        <f t="shared" si="712"/>
        <v>0</v>
      </c>
      <c r="F184" s="4">
        <f t="shared" si="712"/>
        <v>0</v>
      </c>
      <c r="G184" s="4">
        <f t="shared" si="712"/>
        <v>0</v>
      </c>
      <c r="H184" s="4">
        <f t="shared" si="712"/>
        <v>0</v>
      </c>
      <c r="I184" s="4">
        <f t="shared" si="712"/>
        <v>0</v>
      </c>
      <c r="J184" s="4">
        <f t="shared" si="712"/>
        <v>0</v>
      </c>
      <c r="K184" s="4">
        <f t="shared" si="712"/>
        <v>0</v>
      </c>
      <c r="L184" s="4">
        <f t="shared" si="712"/>
        <v>0</v>
      </c>
      <c r="M184" s="4">
        <f t="shared" si="712"/>
        <v>0</v>
      </c>
      <c r="N184" s="4">
        <f t="shared" si="712"/>
        <v>0</v>
      </c>
      <c r="O184" s="4">
        <f t="shared" si="712"/>
        <v>0</v>
      </c>
      <c r="P184" s="4">
        <f t="shared" si="712"/>
        <v>0</v>
      </c>
      <c r="Q184" s="4">
        <f t="shared" si="712"/>
        <v>0</v>
      </c>
      <c r="R184" s="4">
        <f t="shared" si="712"/>
        <v>0</v>
      </c>
      <c r="S184" s="4">
        <f t="shared" si="712"/>
        <v>0</v>
      </c>
      <c r="T184" s="4">
        <f t="shared" si="712"/>
        <v>0</v>
      </c>
      <c r="U184" s="4">
        <f t="shared" si="712"/>
        <v>0</v>
      </c>
      <c r="V184" s="4">
        <f t="shared" si="712"/>
        <v>0</v>
      </c>
      <c r="W184" s="4">
        <f t="shared" si="712"/>
        <v>0</v>
      </c>
      <c r="X184" s="4">
        <f t="shared" si="712"/>
        <v>0</v>
      </c>
      <c r="Y184" s="4">
        <f t="shared" si="712"/>
        <v>0</v>
      </c>
      <c r="Z184" s="4">
        <f t="shared" si="712"/>
        <v>0</v>
      </c>
      <c r="AA184" s="4">
        <f t="shared" si="712"/>
        <v>0</v>
      </c>
      <c r="AB184" s="4">
        <f t="shared" si="712"/>
        <v>0</v>
      </c>
      <c r="AC184" s="4">
        <f t="shared" si="712"/>
        <v>0</v>
      </c>
      <c r="AD184" s="4">
        <f t="shared" si="712"/>
        <v>0</v>
      </c>
      <c r="AE184" s="4">
        <f t="shared" si="712"/>
        <v>0</v>
      </c>
      <c r="AF184" s="4">
        <f t="shared" si="712"/>
        <v>0</v>
      </c>
      <c r="AG184" s="4">
        <f t="shared" si="712"/>
        <v>0</v>
      </c>
      <c r="AH184" s="4">
        <f t="shared" si="712"/>
        <v>0</v>
      </c>
      <c r="AI184" s="4">
        <f t="shared" si="712"/>
        <v>0</v>
      </c>
      <c r="AJ184" s="4">
        <f t="shared" si="712"/>
        <v>0</v>
      </c>
      <c r="AK184" s="4">
        <f t="shared" si="712"/>
        <v>0</v>
      </c>
      <c r="AL184" s="4">
        <f t="shared" si="712"/>
        <v>0</v>
      </c>
      <c r="AM184" s="4">
        <f t="shared" si="712"/>
        <v>0</v>
      </c>
      <c r="AN184" s="4">
        <f t="shared" si="712"/>
        <v>0</v>
      </c>
      <c r="AO184" s="4">
        <f t="shared" si="712"/>
        <v>0</v>
      </c>
      <c r="AP184" s="4">
        <f t="shared" si="712"/>
        <v>0</v>
      </c>
      <c r="AQ184" s="4">
        <f t="shared" si="712"/>
        <v>0</v>
      </c>
      <c r="AR184" s="4">
        <f t="shared" si="712"/>
        <v>0</v>
      </c>
      <c r="AS184" s="4">
        <f t="shared" si="712"/>
        <v>0</v>
      </c>
      <c r="AT184" s="4">
        <f t="shared" si="712"/>
        <v>0</v>
      </c>
      <c r="AU184" s="4">
        <f t="shared" si="712"/>
        <v>0</v>
      </c>
      <c r="AV184" s="4">
        <f t="shared" si="712"/>
        <v>0</v>
      </c>
      <c r="AW184" s="4">
        <f t="shared" si="712"/>
        <v>0</v>
      </c>
      <c r="AX184" s="4">
        <f t="shared" si="712"/>
        <v>0</v>
      </c>
      <c r="AY184" s="4">
        <f t="shared" si="712"/>
        <v>0</v>
      </c>
      <c r="AZ184" s="4">
        <f t="shared" si="712"/>
        <v>0</v>
      </c>
      <c r="BA184" s="4">
        <f t="shared" si="712"/>
        <v>0</v>
      </c>
      <c r="BB184" s="4">
        <f t="shared" si="712"/>
        <v>0</v>
      </c>
      <c r="BC184" s="4">
        <f t="shared" si="712"/>
        <v>0</v>
      </c>
      <c r="BD184" s="4">
        <f t="shared" si="712"/>
        <v>0</v>
      </c>
      <c r="BE184" s="4">
        <f t="shared" si="712"/>
        <v>0</v>
      </c>
      <c r="BF184" s="4">
        <f t="shared" si="712"/>
        <v>0</v>
      </c>
      <c r="BG184" s="4">
        <f t="shared" si="712"/>
        <v>0</v>
      </c>
      <c r="BH184" s="4">
        <f t="shared" si="712"/>
        <v>0</v>
      </c>
      <c r="BI184" s="4">
        <f t="shared" si="712"/>
        <v>0</v>
      </c>
      <c r="BJ184" s="4">
        <f t="shared" si="712"/>
        <v>0</v>
      </c>
      <c r="BK184" s="4">
        <f t="shared" si="712"/>
        <v>0</v>
      </c>
      <c r="BL184" s="4">
        <f t="shared" si="712"/>
        <v>0</v>
      </c>
      <c r="BM184" s="4">
        <f t="shared" si="712"/>
        <v>0</v>
      </c>
      <c r="BN184" s="4">
        <f t="shared" si="712"/>
        <v>0</v>
      </c>
      <c r="BO184" s="4">
        <f t="shared" ref="BO184:DZ184" si="713">IF(_xlfn.XOR(BO183,BO182),1,0)</f>
        <v>0</v>
      </c>
      <c r="BP184" s="4">
        <f t="shared" si="713"/>
        <v>0</v>
      </c>
      <c r="BQ184" s="4">
        <f t="shared" si="713"/>
        <v>0</v>
      </c>
      <c r="BR184" s="4">
        <f t="shared" si="713"/>
        <v>0</v>
      </c>
      <c r="BS184" s="4">
        <f t="shared" si="713"/>
        <v>0</v>
      </c>
      <c r="BT184" s="4">
        <f t="shared" si="713"/>
        <v>0</v>
      </c>
      <c r="BU184" s="4">
        <f t="shared" si="713"/>
        <v>0</v>
      </c>
      <c r="BV184" s="4">
        <f t="shared" si="713"/>
        <v>0</v>
      </c>
      <c r="BW184" s="4">
        <f t="shared" si="713"/>
        <v>0</v>
      </c>
      <c r="BX184" s="4">
        <f t="shared" si="713"/>
        <v>0</v>
      </c>
      <c r="BY184" s="4">
        <f t="shared" si="713"/>
        <v>0</v>
      </c>
      <c r="BZ184" s="4">
        <f t="shared" si="713"/>
        <v>0</v>
      </c>
      <c r="CA184" s="4">
        <f t="shared" si="713"/>
        <v>0</v>
      </c>
      <c r="CB184" s="4">
        <f t="shared" si="713"/>
        <v>0</v>
      </c>
      <c r="CC184" s="4">
        <f t="shared" si="713"/>
        <v>0</v>
      </c>
      <c r="CD184" s="4">
        <f t="shared" si="713"/>
        <v>0</v>
      </c>
      <c r="CE184" s="4">
        <f t="shared" si="713"/>
        <v>0</v>
      </c>
      <c r="CF184" s="4">
        <f t="shared" si="713"/>
        <v>0</v>
      </c>
      <c r="CG184" s="4">
        <f t="shared" si="713"/>
        <v>0</v>
      </c>
      <c r="CH184" s="4">
        <f t="shared" si="713"/>
        <v>0</v>
      </c>
      <c r="CI184" s="4">
        <f t="shared" si="713"/>
        <v>0</v>
      </c>
      <c r="CJ184" s="4">
        <f t="shared" si="713"/>
        <v>0</v>
      </c>
      <c r="CK184" s="4">
        <f t="shared" si="713"/>
        <v>0</v>
      </c>
      <c r="CL184" s="4">
        <f t="shared" si="713"/>
        <v>0</v>
      </c>
      <c r="CM184" s="4">
        <f t="shared" si="713"/>
        <v>0</v>
      </c>
      <c r="CN184" s="4">
        <f t="shared" si="713"/>
        <v>0</v>
      </c>
      <c r="CO184" s="4">
        <f t="shared" si="713"/>
        <v>0</v>
      </c>
      <c r="CP184" s="4">
        <f t="shared" si="713"/>
        <v>0</v>
      </c>
      <c r="CQ184" s="4">
        <f t="shared" si="713"/>
        <v>0</v>
      </c>
      <c r="CR184" s="4">
        <f t="shared" si="713"/>
        <v>0</v>
      </c>
      <c r="CS184" s="4">
        <f t="shared" si="713"/>
        <v>0</v>
      </c>
      <c r="CT184" s="4">
        <f t="shared" si="713"/>
        <v>0</v>
      </c>
      <c r="CU184" s="4">
        <f t="shared" si="713"/>
        <v>0</v>
      </c>
      <c r="CV184" s="4">
        <f t="shared" si="713"/>
        <v>0</v>
      </c>
      <c r="CW184" s="4">
        <f t="shared" si="713"/>
        <v>0</v>
      </c>
      <c r="CX184" s="4">
        <f t="shared" si="713"/>
        <v>0</v>
      </c>
      <c r="CY184" s="4">
        <f t="shared" si="713"/>
        <v>0</v>
      </c>
      <c r="CZ184" s="4">
        <f t="shared" si="713"/>
        <v>0</v>
      </c>
      <c r="DA184" s="4">
        <f t="shared" si="713"/>
        <v>0</v>
      </c>
      <c r="DB184" s="4">
        <f t="shared" si="713"/>
        <v>0</v>
      </c>
      <c r="DC184" s="4">
        <f t="shared" si="713"/>
        <v>0</v>
      </c>
      <c r="DD184" s="4">
        <f t="shared" si="713"/>
        <v>0</v>
      </c>
      <c r="DE184" s="4">
        <f t="shared" si="713"/>
        <v>0</v>
      </c>
      <c r="DF184" s="4">
        <f t="shared" si="713"/>
        <v>0</v>
      </c>
      <c r="DG184" s="4">
        <f t="shared" si="713"/>
        <v>0</v>
      </c>
      <c r="DH184" s="4">
        <f t="shared" si="713"/>
        <v>0</v>
      </c>
      <c r="DI184" s="4">
        <f t="shared" si="713"/>
        <v>0</v>
      </c>
      <c r="DJ184" s="4">
        <f t="shared" si="713"/>
        <v>0</v>
      </c>
      <c r="DK184" s="4">
        <f t="shared" si="713"/>
        <v>0</v>
      </c>
      <c r="DL184" s="4">
        <f t="shared" si="713"/>
        <v>0</v>
      </c>
      <c r="DM184" s="4">
        <f t="shared" si="713"/>
        <v>0</v>
      </c>
      <c r="DN184" s="4">
        <f t="shared" si="713"/>
        <v>0</v>
      </c>
      <c r="DO184" s="4">
        <f t="shared" si="713"/>
        <v>0</v>
      </c>
      <c r="DP184" s="4">
        <f t="shared" si="713"/>
        <v>0</v>
      </c>
      <c r="DQ184" s="4">
        <f t="shared" si="713"/>
        <v>0</v>
      </c>
      <c r="DR184" s="4">
        <f t="shared" si="713"/>
        <v>0</v>
      </c>
      <c r="DS184" s="4">
        <f t="shared" si="713"/>
        <v>0</v>
      </c>
      <c r="DT184" s="4">
        <f t="shared" si="713"/>
        <v>0</v>
      </c>
      <c r="DU184" s="4">
        <f t="shared" si="713"/>
        <v>0</v>
      </c>
      <c r="DV184" s="4">
        <f t="shared" si="713"/>
        <v>0</v>
      </c>
      <c r="DW184" s="4">
        <f t="shared" si="713"/>
        <v>0</v>
      </c>
      <c r="DX184" s="4">
        <f t="shared" si="713"/>
        <v>0</v>
      </c>
      <c r="DY184" s="4">
        <f t="shared" si="713"/>
        <v>0</v>
      </c>
      <c r="DZ184" s="4">
        <f t="shared" si="713"/>
        <v>0</v>
      </c>
      <c r="EA184" s="4">
        <f t="shared" ref="EA184:GL184" si="714">IF(_xlfn.XOR(EA183,EA182),1,0)</f>
        <v>0</v>
      </c>
      <c r="EB184" s="4">
        <f t="shared" si="714"/>
        <v>0</v>
      </c>
      <c r="EC184" s="4">
        <f t="shared" si="714"/>
        <v>0</v>
      </c>
      <c r="ED184" s="4">
        <f t="shared" si="714"/>
        <v>0</v>
      </c>
      <c r="EE184" s="4">
        <f t="shared" si="714"/>
        <v>0</v>
      </c>
      <c r="EF184" s="4">
        <f t="shared" si="714"/>
        <v>0</v>
      </c>
      <c r="EG184" s="4">
        <f t="shared" si="714"/>
        <v>0</v>
      </c>
      <c r="EH184" s="4">
        <f t="shared" si="714"/>
        <v>0</v>
      </c>
      <c r="EI184" s="4">
        <f t="shared" si="714"/>
        <v>0</v>
      </c>
      <c r="EJ184" s="4">
        <f t="shared" si="714"/>
        <v>0</v>
      </c>
      <c r="EK184" s="4">
        <f t="shared" si="714"/>
        <v>0</v>
      </c>
      <c r="EL184" s="4">
        <f t="shared" si="714"/>
        <v>0</v>
      </c>
      <c r="EM184" s="4">
        <f t="shared" si="714"/>
        <v>0</v>
      </c>
      <c r="EN184" s="4">
        <f t="shared" si="714"/>
        <v>0</v>
      </c>
      <c r="EO184" s="4">
        <f t="shared" si="714"/>
        <v>0</v>
      </c>
      <c r="EP184" s="4">
        <f t="shared" si="714"/>
        <v>0</v>
      </c>
      <c r="EQ184" s="4">
        <f t="shared" si="714"/>
        <v>0</v>
      </c>
      <c r="ER184" s="4">
        <f t="shared" si="714"/>
        <v>0</v>
      </c>
      <c r="ES184" s="4">
        <f t="shared" si="714"/>
        <v>0</v>
      </c>
      <c r="ET184" s="4">
        <f t="shared" si="714"/>
        <v>0</v>
      </c>
      <c r="EU184" s="4">
        <f t="shared" si="714"/>
        <v>0</v>
      </c>
      <c r="EV184" s="4">
        <f t="shared" si="714"/>
        <v>0</v>
      </c>
      <c r="EW184" s="4">
        <f t="shared" si="714"/>
        <v>0</v>
      </c>
      <c r="EX184" s="4">
        <f t="shared" si="714"/>
        <v>0</v>
      </c>
      <c r="EY184" s="4">
        <f t="shared" si="714"/>
        <v>0</v>
      </c>
      <c r="EZ184" s="4">
        <f t="shared" si="714"/>
        <v>0</v>
      </c>
      <c r="FA184" s="4">
        <f t="shared" si="714"/>
        <v>0</v>
      </c>
      <c r="FB184" s="4">
        <f t="shared" si="714"/>
        <v>0</v>
      </c>
      <c r="FC184" s="4">
        <f t="shared" si="714"/>
        <v>0</v>
      </c>
      <c r="FD184" s="4">
        <f t="shared" si="714"/>
        <v>0</v>
      </c>
      <c r="FE184" s="4">
        <f t="shared" si="714"/>
        <v>0</v>
      </c>
      <c r="FF184" s="4">
        <f t="shared" si="714"/>
        <v>0</v>
      </c>
      <c r="FG184" s="4">
        <f t="shared" si="714"/>
        <v>0</v>
      </c>
      <c r="FH184" s="4">
        <f t="shared" si="714"/>
        <v>0</v>
      </c>
      <c r="FI184" s="4">
        <f t="shared" si="714"/>
        <v>0</v>
      </c>
      <c r="FJ184" s="4">
        <f t="shared" si="714"/>
        <v>0</v>
      </c>
      <c r="FK184" s="4">
        <f t="shared" si="714"/>
        <v>0</v>
      </c>
      <c r="FL184" s="4">
        <f t="shared" si="714"/>
        <v>0</v>
      </c>
      <c r="FM184" s="4">
        <f t="shared" si="714"/>
        <v>0</v>
      </c>
      <c r="FN184" s="4">
        <f t="shared" si="714"/>
        <v>0</v>
      </c>
      <c r="FO184" s="4">
        <f t="shared" si="714"/>
        <v>0</v>
      </c>
      <c r="FP184" s="4">
        <f t="shared" si="714"/>
        <v>0</v>
      </c>
      <c r="FQ184" s="4">
        <f t="shared" si="714"/>
        <v>0</v>
      </c>
      <c r="FR184" s="4">
        <f t="shared" si="714"/>
        <v>0</v>
      </c>
      <c r="FS184" s="4">
        <f t="shared" si="714"/>
        <v>0</v>
      </c>
      <c r="FT184" s="4">
        <f t="shared" si="714"/>
        <v>0</v>
      </c>
      <c r="FU184" s="4">
        <f t="shared" si="714"/>
        <v>0</v>
      </c>
      <c r="FV184" s="4">
        <f t="shared" si="714"/>
        <v>0</v>
      </c>
      <c r="FW184" s="4">
        <f t="shared" si="714"/>
        <v>0</v>
      </c>
      <c r="FX184" s="4">
        <f t="shared" si="714"/>
        <v>0</v>
      </c>
      <c r="FY184" s="4">
        <f t="shared" si="714"/>
        <v>0</v>
      </c>
      <c r="FZ184" s="4">
        <f t="shared" si="714"/>
        <v>0</v>
      </c>
      <c r="GA184" s="4">
        <f t="shared" si="714"/>
        <v>0</v>
      </c>
      <c r="GB184" s="4">
        <f t="shared" si="714"/>
        <v>0</v>
      </c>
      <c r="GC184" s="4">
        <f t="shared" si="714"/>
        <v>0</v>
      </c>
      <c r="GD184" s="4">
        <f t="shared" si="714"/>
        <v>0</v>
      </c>
      <c r="GE184" s="4">
        <f t="shared" si="714"/>
        <v>1</v>
      </c>
      <c r="GF184" s="4">
        <f t="shared" si="714"/>
        <v>1</v>
      </c>
      <c r="GG184" s="4">
        <f t="shared" si="714"/>
        <v>1</v>
      </c>
      <c r="GH184" s="4">
        <f t="shared" si="714"/>
        <v>1</v>
      </c>
      <c r="GI184" s="4">
        <f t="shared" si="714"/>
        <v>1</v>
      </c>
      <c r="GJ184" s="4">
        <f t="shared" si="714"/>
        <v>1</v>
      </c>
      <c r="GK184" s="4">
        <f t="shared" si="714"/>
        <v>1</v>
      </c>
      <c r="GL184" s="4">
        <f t="shared" si="714"/>
        <v>1</v>
      </c>
      <c r="GM184" s="4">
        <f t="shared" ref="GM184:IX184" si="715">IF(_xlfn.XOR(GM183,GM182),1,0)</f>
        <v>1</v>
      </c>
      <c r="GN184" s="4">
        <f t="shared" si="715"/>
        <v>1</v>
      </c>
      <c r="GO184" s="4">
        <f t="shared" si="715"/>
        <v>1</v>
      </c>
      <c r="GP184" s="4">
        <f t="shared" si="715"/>
        <v>0</v>
      </c>
      <c r="GQ184" s="4">
        <f t="shared" si="715"/>
        <v>1</v>
      </c>
      <c r="GR184" s="4">
        <f t="shared" si="715"/>
        <v>1</v>
      </c>
      <c r="GS184" s="4">
        <f t="shared" si="715"/>
        <v>1</v>
      </c>
      <c r="GT184" s="4">
        <f t="shared" si="715"/>
        <v>0</v>
      </c>
      <c r="GU184" s="4">
        <f t="shared" si="715"/>
        <v>0</v>
      </c>
      <c r="GV184" s="4">
        <f t="shared" si="715"/>
        <v>1</v>
      </c>
      <c r="GW184" s="4">
        <f t="shared" si="715"/>
        <v>0</v>
      </c>
      <c r="GX184" s="4">
        <f t="shared" si="715"/>
        <v>1</v>
      </c>
      <c r="GY184" s="4">
        <f t="shared" si="715"/>
        <v>0</v>
      </c>
      <c r="GZ184" s="4">
        <f t="shared" si="715"/>
        <v>1</v>
      </c>
      <c r="HA184" s="4">
        <f t="shared" si="715"/>
        <v>0</v>
      </c>
      <c r="HB184" s="4">
        <f t="shared" si="715"/>
        <v>0</v>
      </c>
      <c r="HC184" s="4">
        <f t="shared" si="715"/>
        <v>1</v>
      </c>
      <c r="HD184" s="4">
        <f t="shared" si="715"/>
        <v>0</v>
      </c>
      <c r="HE184" s="4">
        <f t="shared" si="715"/>
        <v>1</v>
      </c>
      <c r="HF184" s="4">
        <f t="shared" si="715"/>
        <v>0</v>
      </c>
      <c r="HG184" s="4">
        <f t="shared" si="715"/>
        <v>0</v>
      </c>
      <c r="HH184" s="4">
        <f t="shared" si="715"/>
        <v>1</v>
      </c>
      <c r="HI184" s="4">
        <f t="shared" si="715"/>
        <v>0</v>
      </c>
      <c r="HJ184" s="4">
        <f t="shared" si="715"/>
        <v>0</v>
      </c>
      <c r="HK184" s="4">
        <f t="shared" si="715"/>
        <v>0</v>
      </c>
      <c r="HL184" s="4">
        <f t="shared" si="715"/>
        <v>0</v>
      </c>
      <c r="HM184" s="4">
        <f t="shared" si="715"/>
        <v>0</v>
      </c>
      <c r="HN184" s="4">
        <f t="shared" si="715"/>
        <v>0</v>
      </c>
      <c r="HO184" s="4">
        <f t="shared" si="715"/>
        <v>1</v>
      </c>
      <c r="HP184" s="4">
        <f t="shared" si="715"/>
        <v>0</v>
      </c>
      <c r="HQ184" s="4">
        <f t="shared" si="715"/>
        <v>0</v>
      </c>
      <c r="HR184" s="4">
        <f t="shared" si="715"/>
        <v>0</v>
      </c>
      <c r="HS184" s="4">
        <f t="shared" si="715"/>
        <v>1</v>
      </c>
      <c r="HT184" s="4">
        <f t="shared" si="715"/>
        <v>1</v>
      </c>
      <c r="HU184" s="4">
        <f t="shared" si="715"/>
        <v>0</v>
      </c>
      <c r="HV184" s="4">
        <f t="shared" si="715"/>
        <v>1</v>
      </c>
      <c r="HW184" s="4">
        <f t="shared" si="715"/>
        <v>1</v>
      </c>
      <c r="HX184" s="4">
        <f t="shared" si="715"/>
        <v>1</v>
      </c>
      <c r="HY184" s="4">
        <f t="shared" si="715"/>
        <v>0</v>
      </c>
      <c r="HZ184" s="4">
        <f t="shared" si="715"/>
        <v>1</v>
      </c>
      <c r="IA184" s="4">
        <f t="shared" si="715"/>
        <v>1</v>
      </c>
      <c r="IB184" s="4">
        <f t="shared" si="715"/>
        <v>1</v>
      </c>
      <c r="IC184" s="4">
        <f t="shared" si="715"/>
        <v>0</v>
      </c>
      <c r="ID184" s="4">
        <f t="shared" si="715"/>
        <v>1</v>
      </c>
      <c r="IE184" s="4">
        <f t="shared" si="715"/>
        <v>0</v>
      </c>
      <c r="IF184" s="4">
        <f t="shared" si="715"/>
        <v>0</v>
      </c>
      <c r="IG184" s="4">
        <f t="shared" si="715"/>
        <v>1</v>
      </c>
      <c r="IH184" s="4">
        <f t="shared" si="715"/>
        <v>1</v>
      </c>
      <c r="II184" s="4">
        <f t="shared" si="715"/>
        <v>1</v>
      </c>
      <c r="IJ184" s="4">
        <f t="shared" si="715"/>
        <v>0</v>
      </c>
      <c r="IK184" s="4">
        <f t="shared" si="715"/>
        <v>0</v>
      </c>
      <c r="IL184" s="4">
        <f t="shared" si="715"/>
        <v>0</v>
      </c>
      <c r="IM184" s="4">
        <f t="shared" si="715"/>
        <v>0</v>
      </c>
      <c r="IN184" s="4">
        <f t="shared" si="715"/>
        <v>0</v>
      </c>
      <c r="IO184" s="4">
        <f t="shared" si="715"/>
        <v>0</v>
      </c>
      <c r="IP184" s="4">
        <f t="shared" si="715"/>
        <v>1</v>
      </c>
      <c r="IQ184" s="4">
        <f t="shared" si="715"/>
        <v>0</v>
      </c>
      <c r="IR184" s="4">
        <f t="shared" si="715"/>
        <v>1</v>
      </c>
      <c r="IS184" s="4">
        <f t="shared" si="715"/>
        <v>0</v>
      </c>
      <c r="IT184" s="4">
        <f t="shared" si="715"/>
        <v>1</v>
      </c>
      <c r="IU184" s="4">
        <f t="shared" si="715"/>
        <v>1</v>
      </c>
      <c r="IV184" s="4">
        <f t="shared" si="715"/>
        <v>0</v>
      </c>
      <c r="IW184" s="4">
        <f t="shared" si="715"/>
        <v>1</v>
      </c>
      <c r="IX184" s="4">
        <f t="shared" si="715"/>
        <v>1</v>
      </c>
      <c r="IY184" s="4">
        <f t="shared" ref="IY184:LJ184" si="716">IF(_xlfn.XOR(IY183,IY182),1,0)</f>
        <v>1</v>
      </c>
      <c r="IZ184" s="4">
        <f t="shared" si="716"/>
        <v>0</v>
      </c>
      <c r="JA184" s="4">
        <f t="shared" si="716"/>
        <v>0</v>
      </c>
      <c r="JB184" s="4">
        <f t="shared" si="716"/>
        <v>1</v>
      </c>
      <c r="JC184" s="4">
        <f t="shared" si="716"/>
        <v>1</v>
      </c>
      <c r="JD184" s="4">
        <f t="shared" si="716"/>
        <v>1</v>
      </c>
      <c r="JE184" s="4">
        <f t="shared" si="716"/>
        <v>1</v>
      </c>
      <c r="JF184" s="4">
        <f t="shared" si="716"/>
        <v>0</v>
      </c>
      <c r="JG184" s="4">
        <f t="shared" si="716"/>
        <v>0</v>
      </c>
      <c r="JH184" s="4">
        <f t="shared" si="716"/>
        <v>0</v>
      </c>
      <c r="JI184" s="4">
        <f t="shared" si="716"/>
        <v>0</v>
      </c>
      <c r="JJ184" s="4">
        <f t="shared" si="716"/>
        <v>1</v>
      </c>
      <c r="JK184" s="4">
        <f t="shared" si="716"/>
        <v>0</v>
      </c>
      <c r="JL184" s="4">
        <f t="shared" si="716"/>
        <v>1</v>
      </c>
      <c r="JM184" s="4">
        <f t="shared" si="716"/>
        <v>1</v>
      </c>
      <c r="JN184" s="4">
        <f t="shared" si="716"/>
        <v>0</v>
      </c>
      <c r="JO184" s="4">
        <f t="shared" si="716"/>
        <v>1</v>
      </c>
      <c r="JP184" s="4">
        <f t="shared" si="716"/>
        <v>0</v>
      </c>
      <c r="JQ184" s="4">
        <f t="shared" si="716"/>
        <v>0</v>
      </c>
      <c r="JR184" s="4">
        <f t="shared" si="716"/>
        <v>0</v>
      </c>
      <c r="JS184" s="4">
        <f t="shared" si="716"/>
        <v>1</v>
      </c>
      <c r="JT184" s="4">
        <f t="shared" si="716"/>
        <v>0</v>
      </c>
      <c r="JU184" s="4">
        <f t="shared" si="716"/>
        <v>1</v>
      </c>
      <c r="JV184" s="4">
        <f t="shared" si="716"/>
        <v>0</v>
      </c>
      <c r="JW184" s="4">
        <f t="shared" si="716"/>
        <v>1</v>
      </c>
      <c r="JX184" s="4">
        <f t="shared" si="716"/>
        <v>1</v>
      </c>
      <c r="JY184" s="4">
        <f t="shared" si="716"/>
        <v>1</v>
      </c>
      <c r="JZ184" s="4">
        <f t="shared" si="716"/>
        <v>1</v>
      </c>
      <c r="KA184" s="4">
        <f t="shared" si="716"/>
        <v>1</v>
      </c>
      <c r="KB184" s="4">
        <f t="shared" si="716"/>
        <v>1</v>
      </c>
      <c r="KC184" s="4">
        <f t="shared" si="716"/>
        <v>1</v>
      </c>
      <c r="KD184" s="4">
        <f t="shared" si="716"/>
        <v>0</v>
      </c>
      <c r="KE184" s="4">
        <f t="shared" si="716"/>
        <v>1</v>
      </c>
      <c r="KF184" s="4">
        <f t="shared" si="716"/>
        <v>0</v>
      </c>
      <c r="KG184" s="4">
        <f t="shared" si="716"/>
        <v>1</v>
      </c>
      <c r="KH184" s="4">
        <f t="shared" si="716"/>
        <v>1</v>
      </c>
      <c r="KI184" s="4">
        <f t="shared" si="716"/>
        <v>0</v>
      </c>
      <c r="KJ184" s="4">
        <f t="shared" si="716"/>
        <v>0</v>
      </c>
      <c r="KK184" s="4">
        <f t="shared" si="716"/>
        <v>1</v>
      </c>
      <c r="KL184" s="4">
        <f t="shared" si="716"/>
        <v>1</v>
      </c>
      <c r="KM184" s="4">
        <f t="shared" si="716"/>
        <v>0</v>
      </c>
      <c r="KN184" s="4">
        <f t="shared" si="716"/>
        <v>1</v>
      </c>
      <c r="KO184" s="4">
        <f t="shared" si="716"/>
        <v>1</v>
      </c>
      <c r="KP184" s="4">
        <f t="shared" si="716"/>
        <v>1</v>
      </c>
      <c r="KQ184" s="4">
        <f t="shared" si="716"/>
        <v>1</v>
      </c>
      <c r="KR184" s="4">
        <f t="shared" si="716"/>
        <v>0</v>
      </c>
      <c r="KS184" s="4">
        <f t="shared" si="716"/>
        <v>0</v>
      </c>
      <c r="KT184" s="4">
        <f t="shared" si="716"/>
        <v>1</v>
      </c>
      <c r="KU184" s="4">
        <f t="shared" si="716"/>
        <v>1</v>
      </c>
      <c r="KV184" s="4">
        <f t="shared" si="716"/>
        <v>1</v>
      </c>
      <c r="KW184" s="4">
        <f t="shared" si="716"/>
        <v>1</v>
      </c>
      <c r="KX184" s="4">
        <f t="shared" si="716"/>
        <v>1</v>
      </c>
      <c r="KY184" s="4">
        <f t="shared" si="716"/>
        <v>1</v>
      </c>
      <c r="KZ184" s="4">
        <f t="shared" si="716"/>
        <v>0</v>
      </c>
      <c r="LA184" s="4">
        <f t="shared" si="716"/>
        <v>1</v>
      </c>
      <c r="LB184" s="4">
        <f t="shared" si="716"/>
        <v>1</v>
      </c>
      <c r="LC184" s="4">
        <f t="shared" si="716"/>
        <v>1</v>
      </c>
      <c r="LD184" s="4">
        <f t="shared" si="716"/>
        <v>0</v>
      </c>
      <c r="LE184" s="4">
        <f t="shared" si="716"/>
        <v>0</v>
      </c>
      <c r="LF184" s="4">
        <f t="shared" si="716"/>
        <v>0</v>
      </c>
      <c r="LG184" s="4">
        <f t="shared" si="716"/>
        <v>1</v>
      </c>
      <c r="LH184" s="4">
        <f t="shared" si="716"/>
        <v>0</v>
      </c>
      <c r="LI184" s="4">
        <f t="shared" si="716"/>
        <v>0</v>
      </c>
      <c r="LJ184" s="4">
        <f t="shared" si="716"/>
        <v>0</v>
      </c>
      <c r="LK184" s="4">
        <f t="shared" ref="LK184:NV184" si="717">IF(_xlfn.XOR(LK183,LK182),1,0)</f>
        <v>1</v>
      </c>
      <c r="LL184" s="4">
        <f t="shared" si="717"/>
        <v>0</v>
      </c>
      <c r="LM184" s="4">
        <f t="shared" si="717"/>
        <v>0</v>
      </c>
      <c r="LN184" s="4">
        <f t="shared" si="717"/>
        <v>0</v>
      </c>
      <c r="LO184" s="4">
        <f t="shared" si="717"/>
        <v>0</v>
      </c>
      <c r="LP184" s="4">
        <f t="shared" si="717"/>
        <v>1</v>
      </c>
      <c r="LQ184" s="4">
        <f t="shared" si="717"/>
        <v>0</v>
      </c>
      <c r="LR184" s="4">
        <f t="shared" si="717"/>
        <v>0</v>
      </c>
      <c r="LS184" s="4">
        <f t="shared" si="717"/>
        <v>1</v>
      </c>
      <c r="LT184" s="4">
        <f t="shared" si="717"/>
        <v>1</v>
      </c>
      <c r="LU184" s="4">
        <f t="shared" si="717"/>
        <v>0</v>
      </c>
      <c r="LV184" s="4">
        <f t="shared" si="717"/>
        <v>0</v>
      </c>
      <c r="LW184" s="4">
        <f t="shared" si="717"/>
        <v>1</v>
      </c>
      <c r="LX184" s="4">
        <f t="shared" si="717"/>
        <v>0</v>
      </c>
      <c r="LY184" s="4">
        <f t="shared" si="717"/>
        <v>1</v>
      </c>
      <c r="LZ184" s="4">
        <f t="shared" si="717"/>
        <v>1</v>
      </c>
      <c r="MA184" s="4">
        <f t="shared" si="717"/>
        <v>1</v>
      </c>
      <c r="MB184" s="4">
        <f t="shared" si="717"/>
        <v>0</v>
      </c>
      <c r="MC184" s="4">
        <f t="shared" si="717"/>
        <v>0</v>
      </c>
      <c r="MD184" s="4">
        <f t="shared" si="717"/>
        <v>0</v>
      </c>
      <c r="ME184" s="4">
        <f t="shared" si="717"/>
        <v>0</v>
      </c>
      <c r="MF184" s="4">
        <f t="shared" si="717"/>
        <v>1</v>
      </c>
      <c r="MG184" s="4">
        <f t="shared" si="717"/>
        <v>0</v>
      </c>
      <c r="MH184" s="4">
        <f t="shared" si="717"/>
        <v>0</v>
      </c>
      <c r="MI184" s="4">
        <f t="shared" si="717"/>
        <v>0</v>
      </c>
      <c r="MJ184" s="4">
        <f t="shared" si="717"/>
        <v>1</v>
      </c>
      <c r="MK184" s="4">
        <f t="shared" si="717"/>
        <v>0</v>
      </c>
      <c r="ML184" s="4">
        <f t="shared" si="717"/>
        <v>0</v>
      </c>
      <c r="MM184" s="4">
        <f t="shared" si="717"/>
        <v>1</v>
      </c>
      <c r="MN184" s="4">
        <f t="shared" si="717"/>
        <v>1</v>
      </c>
      <c r="MO184" s="4">
        <f t="shared" si="717"/>
        <v>1</v>
      </c>
      <c r="MP184" s="4">
        <f t="shared" si="717"/>
        <v>0</v>
      </c>
      <c r="MQ184" s="4">
        <f t="shared" si="717"/>
        <v>1</v>
      </c>
      <c r="MR184" s="4">
        <f t="shared" si="717"/>
        <v>0</v>
      </c>
      <c r="MS184" s="4">
        <f t="shared" si="717"/>
        <v>0</v>
      </c>
      <c r="MT184" s="4">
        <f t="shared" si="717"/>
        <v>1</v>
      </c>
      <c r="MU184" s="4">
        <f t="shared" si="717"/>
        <v>1</v>
      </c>
      <c r="MV184" s="4">
        <f t="shared" si="717"/>
        <v>0</v>
      </c>
      <c r="MW184" s="4">
        <f t="shared" si="717"/>
        <v>0</v>
      </c>
      <c r="MX184" s="4">
        <f t="shared" si="717"/>
        <v>0</v>
      </c>
      <c r="MY184" s="4">
        <f t="shared" si="717"/>
        <v>1</v>
      </c>
      <c r="MZ184" s="4">
        <f t="shared" si="717"/>
        <v>1</v>
      </c>
      <c r="NA184" s="4">
        <f t="shared" si="717"/>
        <v>0</v>
      </c>
      <c r="NB184" s="4">
        <f t="shared" si="717"/>
        <v>0</v>
      </c>
      <c r="NC184" s="4">
        <f t="shared" si="717"/>
        <v>0</v>
      </c>
      <c r="ND184" s="4">
        <f t="shared" si="717"/>
        <v>1</v>
      </c>
      <c r="NE184" s="4">
        <f t="shared" si="717"/>
        <v>0</v>
      </c>
      <c r="NF184" s="4">
        <f t="shared" si="717"/>
        <v>0</v>
      </c>
      <c r="NG184" s="4">
        <f t="shared" si="717"/>
        <v>0</v>
      </c>
      <c r="NH184" s="4">
        <f t="shared" si="717"/>
        <v>0</v>
      </c>
      <c r="NI184" s="4">
        <f t="shared" si="717"/>
        <v>1</v>
      </c>
      <c r="NJ184" s="4">
        <f t="shared" si="717"/>
        <v>0</v>
      </c>
      <c r="NK184" s="4">
        <f t="shared" si="717"/>
        <v>1</v>
      </c>
      <c r="NL184" s="4">
        <f t="shared" si="717"/>
        <v>1</v>
      </c>
      <c r="NM184" s="4">
        <f t="shared" si="717"/>
        <v>1</v>
      </c>
      <c r="NN184" s="4">
        <f t="shared" si="717"/>
        <v>0</v>
      </c>
      <c r="NO184" s="4">
        <f t="shared" si="717"/>
        <v>0</v>
      </c>
      <c r="NP184" s="4">
        <f t="shared" si="717"/>
        <v>1</v>
      </c>
      <c r="NQ184" s="4">
        <f t="shared" si="717"/>
        <v>1</v>
      </c>
      <c r="NR184" s="4">
        <f t="shared" si="717"/>
        <v>0</v>
      </c>
      <c r="NS184" s="4">
        <f t="shared" si="717"/>
        <v>0</v>
      </c>
      <c r="NT184" s="4">
        <f t="shared" si="717"/>
        <v>0</v>
      </c>
      <c r="NU184" s="4">
        <f t="shared" si="717"/>
        <v>0</v>
      </c>
      <c r="NV184" s="4">
        <f t="shared" si="717"/>
        <v>0</v>
      </c>
      <c r="NW184" s="4">
        <f t="shared" ref="NW184:QH184" si="718">IF(_xlfn.XOR(NW183,NW182),1,0)</f>
        <v>0</v>
      </c>
      <c r="NX184" s="4">
        <f t="shared" si="718"/>
        <v>1</v>
      </c>
      <c r="NY184" s="4">
        <f t="shared" si="718"/>
        <v>1</v>
      </c>
      <c r="NZ184" s="4">
        <f t="shared" si="718"/>
        <v>1</v>
      </c>
      <c r="OA184" s="4">
        <f t="shared" si="718"/>
        <v>1</v>
      </c>
      <c r="OB184" s="4">
        <f t="shared" si="718"/>
        <v>0</v>
      </c>
      <c r="OC184" s="4">
        <f t="shared" si="718"/>
        <v>0</v>
      </c>
      <c r="OD184" s="4">
        <f t="shared" si="718"/>
        <v>0</v>
      </c>
      <c r="OE184" s="4">
        <f t="shared" si="718"/>
        <v>0</v>
      </c>
      <c r="OF184" s="4">
        <f t="shared" si="718"/>
        <v>1</v>
      </c>
      <c r="OG184" s="4">
        <f t="shared" si="718"/>
        <v>0</v>
      </c>
      <c r="OH184" s="4">
        <f t="shared" si="718"/>
        <v>0</v>
      </c>
      <c r="OI184" s="4">
        <f t="shared" si="718"/>
        <v>0</v>
      </c>
      <c r="OJ184" s="4">
        <f t="shared" si="718"/>
        <v>0</v>
      </c>
      <c r="OK184" s="4">
        <f t="shared" si="718"/>
        <v>0</v>
      </c>
      <c r="OL184" s="4">
        <f t="shared" si="718"/>
        <v>0</v>
      </c>
      <c r="OM184" s="4">
        <f t="shared" si="718"/>
        <v>0</v>
      </c>
      <c r="ON184" s="4">
        <f t="shared" si="718"/>
        <v>0</v>
      </c>
      <c r="OO184" s="4">
        <f t="shared" si="718"/>
        <v>0</v>
      </c>
      <c r="OP184" s="4">
        <f t="shared" si="718"/>
        <v>1</v>
      </c>
      <c r="OQ184" s="4">
        <f t="shared" si="718"/>
        <v>0</v>
      </c>
      <c r="OR184" s="4">
        <f t="shared" si="718"/>
        <v>1</v>
      </c>
      <c r="OS184" s="4">
        <f t="shared" si="718"/>
        <v>1</v>
      </c>
      <c r="OT184" s="4">
        <f t="shared" si="718"/>
        <v>1</v>
      </c>
      <c r="OU184" s="4">
        <f t="shared" si="718"/>
        <v>0</v>
      </c>
      <c r="OV184" s="4">
        <f t="shared" si="718"/>
        <v>0</v>
      </c>
      <c r="OW184" s="4">
        <f t="shared" si="718"/>
        <v>1</v>
      </c>
      <c r="OX184" s="4">
        <f t="shared" si="718"/>
        <v>1</v>
      </c>
      <c r="OY184" s="4">
        <f t="shared" si="718"/>
        <v>0</v>
      </c>
      <c r="OZ184" s="4">
        <f t="shared" si="718"/>
        <v>0</v>
      </c>
      <c r="PA184" s="4">
        <f t="shared" si="718"/>
        <v>0</v>
      </c>
      <c r="PB184" s="4">
        <f t="shared" si="718"/>
        <v>0</v>
      </c>
      <c r="PC184" s="4">
        <f t="shared" si="718"/>
        <v>0</v>
      </c>
      <c r="PD184" s="4">
        <f t="shared" si="718"/>
        <v>0</v>
      </c>
      <c r="PE184" s="4">
        <f t="shared" si="718"/>
        <v>1</v>
      </c>
      <c r="PF184" s="4">
        <f t="shared" si="718"/>
        <v>1</v>
      </c>
      <c r="PG184" s="4">
        <f t="shared" si="718"/>
        <v>1</v>
      </c>
      <c r="PH184" s="4">
        <f t="shared" si="718"/>
        <v>1</v>
      </c>
      <c r="PI184" s="4">
        <f t="shared" si="718"/>
        <v>0</v>
      </c>
      <c r="PJ184" s="4">
        <f t="shared" si="718"/>
        <v>1</v>
      </c>
      <c r="PK184" s="4">
        <f t="shared" si="718"/>
        <v>0</v>
      </c>
      <c r="PL184" s="4">
        <f t="shared" si="718"/>
        <v>1</v>
      </c>
      <c r="PM184" s="4">
        <f t="shared" si="718"/>
        <v>0</v>
      </c>
      <c r="PN184" s="4">
        <f t="shared" si="718"/>
        <v>0</v>
      </c>
      <c r="PO184" s="4">
        <f t="shared" si="718"/>
        <v>0</v>
      </c>
      <c r="PP184" s="4">
        <f t="shared" si="718"/>
        <v>1</v>
      </c>
      <c r="PQ184" s="4">
        <f t="shared" si="718"/>
        <v>0</v>
      </c>
      <c r="PR184" s="4">
        <f t="shared" si="718"/>
        <v>0</v>
      </c>
      <c r="PS184" s="4">
        <f t="shared" si="718"/>
        <v>1</v>
      </c>
      <c r="PT184" s="4">
        <f t="shared" si="718"/>
        <v>1</v>
      </c>
      <c r="PU184" s="4">
        <f t="shared" si="718"/>
        <v>1</v>
      </c>
      <c r="PV184" s="4">
        <f t="shared" si="718"/>
        <v>0</v>
      </c>
      <c r="PW184" s="4">
        <f t="shared" si="718"/>
        <v>0</v>
      </c>
      <c r="PX184" s="4">
        <f t="shared" si="718"/>
        <v>1</v>
      </c>
      <c r="PY184" s="4">
        <f t="shared" si="718"/>
        <v>1</v>
      </c>
      <c r="PZ184" s="4">
        <f t="shared" si="718"/>
        <v>1</v>
      </c>
      <c r="QA184" s="4">
        <f t="shared" si="718"/>
        <v>1</v>
      </c>
      <c r="QB184" s="4">
        <f t="shared" si="718"/>
        <v>0</v>
      </c>
      <c r="QC184" s="4">
        <f t="shared" si="718"/>
        <v>1</v>
      </c>
      <c r="QD184" s="4">
        <f t="shared" si="718"/>
        <v>0</v>
      </c>
      <c r="QE184" s="4">
        <f t="shared" si="718"/>
        <v>0</v>
      </c>
      <c r="QF184" s="4">
        <f t="shared" si="718"/>
        <v>0</v>
      </c>
      <c r="QG184" s="4">
        <f t="shared" si="718"/>
        <v>0</v>
      </c>
      <c r="QH184" s="4">
        <f t="shared" si="718"/>
        <v>0</v>
      </c>
      <c r="QI184" s="4">
        <f t="shared" ref="QI184:SS184" si="719">IF(_xlfn.XOR(QI183,QI182),1,0)</f>
        <v>1</v>
      </c>
      <c r="QJ184" s="4">
        <f t="shared" si="719"/>
        <v>1</v>
      </c>
      <c r="QK184" s="4">
        <f t="shared" si="719"/>
        <v>0</v>
      </c>
      <c r="QL184" s="4">
        <f t="shared" si="719"/>
        <v>1</v>
      </c>
      <c r="QM184" s="4">
        <f t="shared" si="719"/>
        <v>0</v>
      </c>
      <c r="QN184" s="4">
        <f t="shared" si="719"/>
        <v>0</v>
      </c>
      <c r="QO184" s="4">
        <f t="shared" si="719"/>
        <v>0</v>
      </c>
      <c r="QP184" s="4">
        <f t="shared" si="719"/>
        <v>1</v>
      </c>
      <c r="QQ184" s="4">
        <f t="shared" si="719"/>
        <v>0</v>
      </c>
      <c r="QR184" s="4">
        <f t="shared" si="719"/>
        <v>0</v>
      </c>
      <c r="QS184" s="4">
        <f t="shared" si="719"/>
        <v>1</v>
      </c>
      <c r="QT184" s="4">
        <f t="shared" si="719"/>
        <v>1</v>
      </c>
      <c r="QU184" s="4">
        <f t="shared" si="719"/>
        <v>1</v>
      </c>
      <c r="QV184" s="4">
        <f t="shared" si="719"/>
        <v>1</v>
      </c>
      <c r="QW184" s="4">
        <f t="shared" si="719"/>
        <v>1</v>
      </c>
      <c r="QX184" s="4">
        <f t="shared" si="719"/>
        <v>0</v>
      </c>
      <c r="QY184" s="4">
        <f t="shared" si="719"/>
        <v>1</v>
      </c>
      <c r="QZ184" s="4">
        <f t="shared" si="719"/>
        <v>1</v>
      </c>
      <c r="RA184" s="4">
        <f t="shared" si="719"/>
        <v>0</v>
      </c>
      <c r="RB184" s="4">
        <f t="shared" si="719"/>
        <v>1</v>
      </c>
      <c r="RC184" s="4">
        <f t="shared" si="719"/>
        <v>1</v>
      </c>
      <c r="RD184" s="4">
        <f t="shared" si="719"/>
        <v>1</v>
      </c>
      <c r="RE184" s="4">
        <f t="shared" si="719"/>
        <v>0</v>
      </c>
      <c r="RF184" s="4">
        <f t="shared" si="719"/>
        <v>1</v>
      </c>
      <c r="RG184" s="4">
        <f t="shared" si="719"/>
        <v>1</v>
      </c>
      <c r="RH184" s="4">
        <f t="shared" si="719"/>
        <v>0</v>
      </c>
      <c r="RI184" s="4">
        <f t="shared" si="719"/>
        <v>0</v>
      </c>
      <c r="RJ184" s="4">
        <f t="shared" si="719"/>
        <v>0</v>
      </c>
      <c r="RK184" s="4">
        <f t="shared" si="719"/>
        <v>1</v>
      </c>
      <c r="RL184" s="4">
        <f t="shared" si="719"/>
        <v>0</v>
      </c>
      <c r="RM184" s="3">
        <f t="shared" si="719"/>
        <v>0</v>
      </c>
      <c r="RN184" s="4">
        <f t="shared" si="719"/>
        <v>0</v>
      </c>
      <c r="RO184" s="4">
        <f t="shared" si="719"/>
        <v>0</v>
      </c>
      <c r="RP184" s="4">
        <f t="shared" si="719"/>
        <v>0</v>
      </c>
      <c r="RQ184" s="4">
        <f t="shared" si="719"/>
        <v>0</v>
      </c>
      <c r="RR184" s="4">
        <f t="shared" si="719"/>
        <v>0</v>
      </c>
      <c r="RS184" s="4">
        <f t="shared" si="719"/>
        <v>0</v>
      </c>
      <c r="RT184" s="4">
        <f t="shared" si="719"/>
        <v>0</v>
      </c>
      <c r="RU184" s="4">
        <f t="shared" si="719"/>
        <v>0</v>
      </c>
      <c r="RV184" s="4">
        <f t="shared" si="719"/>
        <v>0</v>
      </c>
      <c r="RW184" s="4">
        <f t="shared" si="719"/>
        <v>0</v>
      </c>
      <c r="RX184" s="4">
        <f t="shared" si="719"/>
        <v>0</v>
      </c>
      <c r="RY184" s="4">
        <f t="shared" si="719"/>
        <v>0</v>
      </c>
      <c r="RZ184" s="4">
        <f t="shared" si="719"/>
        <v>0</v>
      </c>
      <c r="SA184" s="4">
        <f t="shared" si="719"/>
        <v>0</v>
      </c>
      <c r="SB184" s="4">
        <f t="shared" si="719"/>
        <v>0</v>
      </c>
      <c r="SC184" s="4">
        <f t="shared" si="719"/>
        <v>0</v>
      </c>
      <c r="SD184" s="4">
        <f t="shared" si="719"/>
        <v>0</v>
      </c>
      <c r="SE184" s="4">
        <f t="shared" si="719"/>
        <v>0</v>
      </c>
      <c r="SF184" s="4">
        <f t="shared" si="719"/>
        <v>0</v>
      </c>
      <c r="SG184" s="4">
        <f t="shared" si="719"/>
        <v>0</v>
      </c>
      <c r="SH184" s="4">
        <f t="shared" si="719"/>
        <v>0</v>
      </c>
      <c r="SI184" s="4">
        <f t="shared" si="719"/>
        <v>0</v>
      </c>
      <c r="SJ184" s="4">
        <f t="shared" si="719"/>
        <v>0</v>
      </c>
      <c r="SK184" s="4">
        <f t="shared" si="719"/>
        <v>0</v>
      </c>
      <c r="SL184" s="4">
        <f t="shared" si="719"/>
        <v>0</v>
      </c>
      <c r="SM184" s="4">
        <f t="shared" si="719"/>
        <v>0</v>
      </c>
      <c r="SN184" s="4">
        <f t="shared" si="719"/>
        <v>0</v>
      </c>
      <c r="SO184" s="4">
        <f t="shared" si="719"/>
        <v>0</v>
      </c>
      <c r="SP184" s="4">
        <f t="shared" si="719"/>
        <v>0</v>
      </c>
      <c r="SQ184" s="4">
        <f t="shared" si="719"/>
        <v>0</v>
      </c>
      <c r="SR184" s="4">
        <f t="shared" si="719"/>
        <v>0</v>
      </c>
      <c r="SS184" s="4">
        <f t="shared" si="719"/>
        <v>0</v>
      </c>
    </row>
    <row r="185" spans="1:513" x14ac:dyDescent="0.35">
      <c r="GE185" s="1">
        <v>1</v>
      </c>
      <c r="GF185" s="1">
        <v>0</v>
      </c>
      <c r="GG185" s="1">
        <v>0</v>
      </c>
      <c r="GH185" s="1">
        <v>0</v>
      </c>
      <c r="GI185" s="1">
        <v>0</v>
      </c>
      <c r="GJ185" s="1">
        <v>0</v>
      </c>
      <c r="GK185" s="1">
        <v>1</v>
      </c>
      <c r="GL185" s="1">
        <v>0</v>
      </c>
      <c r="GM185" s="1">
        <v>0</v>
      </c>
      <c r="GN185" s="1">
        <v>1</v>
      </c>
      <c r="GO185" s="1">
        <v>1</v>
      </c>
      <c r="GP185" s="1">
        <v>0</v>
      </c>
      <c r="GQ185" s="1">
        <v>0</v>
      </c>
      <c r="GR185" s="1">
        <v>0</v>
      </c>
      <c r="GS185" s="1">
        <v>0</v>
      </c>
      <c r="GT185" s="1">
        <v>0</v>
      </c>
      <c r="GU185" s="1">
        <v>1</v>
      </c>
      <c r="GV185" s="1">
        <v>0</v>
      </c>
      <c r="GW185" s="1">
        <v>0</v>
      </c>
      <c r="GX185" s="1">
        <v>0</v>
      </c>
      <c r="GY185" s="1">
        <v>1</v>
      </c>
      <c r="GZ185" s="1">
        <v>1</v>
      </c>
      <c r="HA185" s="1">
        <v>1</v>
      </c>
      <c r="HB185" s="1">
        <v>0</v>
      </c>
      <c r="HC185" s="1">
        <v>1</v>
      </c>
      <c r="HD185" s="1">
        <v>1</v>
      </c>
      <c r="HE185" s="1">
        <v>0</v>
      </c>
      <c r="HF185" s="1">
        <v>1</v>
      </c>
      <c r="HG185" s="1">
        <v>1</v>
      </c>
      <c r="HH185" s="1">
        <v>0</v>
      </c>
      <c r="HI185" s="1">
        <v>1</v>
      </c>
      <c r="HJ185" s="1">
        <v>1</v>
      </c>
      <c r="HK185" s="1">
        <v>1</v>
      </c>
    </row>
    <row r="186" spans="1:513" s="4" customFormat="1" x14ac:dyDescent="0.35">
      <c r="A186" s="4" t="s">
        <v>5</v>
      </c>
      <c r="B186" s="4">
        <f>IF(_xlfn.XOR(B185,B184),1,0)</f>
        <v>0</v>
      </c>
      <c r="C186" s="4">
        <f t="shared" ref="C186:BN186" si="720">IF(_xlfn.XOR(C185,C184),1,0)</f>
        <v>0</v>
      </c>
      <c r="D186" s="4">
        <f t="shared" si="720"/>
        <v>0</v>
      </c>
      <c r="E186" s="4">
        <f t="shared" si="720"/>
        <v>0</v>
      </c>
      <c r="F186" s="4">
        <f t="shared" si="720"/>
        <v>0</v>
      </c>
      <c r="G186" s="4">
        <f t="shared" si="720"/>
        <v>0</v>
      </c>
      <c r="H186" s="4">
        <f t="shared" si="720"/>
        <v>0</v>
      </c>
      <c r="I186" s="4">
        <f t="shared" si="720"/>
        <v>0</v>
      </c>
      <c r="J186" s="4">
        <f t="shared" si="720"/>
        <v>0</v>
      </c>
      <c r="K186" s="4">
        <f t="shared" si="720"/>
        <v>0</v>
      </c>
      <c r="L186" s="4">
        <f t="shared" si="720"/>
        <v>0</v>
      </c>
      <c r="M186" s="4">
        <f t="shared" si="720"/>
        <v>0</v>
      </c>
      <c r="N186" s="4">
        <f t="shared" si="720"/>
        <v>0</v>
      </c>
      <c r="O186" s="4">
        <f t="shared" si="720"/>
        <v>0</v>
      </c>
      <c r="P186" s="4">
        <f t="shared" si="720"/>
        <v>0</v>
      </c>
      <c r="Q186" s="4">
        <f t="shared" si="720"/>
        <v>0</v>
      </c>
      <c r="R186" s="4">
        <f t="shared" si="720"/>
        <v>0</v>
      </c>
      <c r="S186" s="4">
        <f t="shared" si="720"/>
        <v>0</v>
      </c>
      <c r="T186" s="4">
        <f t="shared" si="720"/>
        <v>0</v>
      </c>
      <c r="U186" s="4">
        <f t="shared" si="720"/>
        <v>0</v>
      </c>
      <c r="V186" s="4">
        <f t="shared" si="720"/>
        <v>0</v>
      </c>
      <c r="W186" s="4">
        <f t="shared" si="720"/>
        <v>0</v>
      </c>
      <c r="X186" s="4">
        <f t="shared" si="720"/>
        <v>0</v>
      </c>
      <c r="Y186" s="4">
        <f t="shared" si="720"/>
        <v>0</v>
      </c>
      <c r="Z186" s="4">
        <f t="shared" si="720"/>
        <v>0</v>
      </c>
      <c r="AA186" s="4">
        <f t="shared" si="720"/>
        <v>0</v>
      </c>
      <c r="AB186" s="4">
        <f t="shared" si="720"/>
        <v>0</v>
      </c>
      <c r="AC186" s="4">
        <f t="shared" si="720"/>
        <v>0</v>
      </c>
      <c r="AD186" s="4">
        <f t="shared" si="720"/>
        <v>0</v>
      </c>
      <c r="AE186" s="4">
        <f t="shared" si="720"/>
        <v>0</v>
      </c>
      <c r="AF186" s="4">
        <f t="shared" si="720"/>
        <v>0</v>
      </c>
      <c r="AG186" s="4">
        <f t="shared" si="720"/>
        <v>0</v>
      </c>
      <c r="AH186" s="4">
        <f t="shared" si="720"/>
        <v>0</v>
      </c>
      <c r="AI186" s="4">
        <f t="shared" si="720"/>
        <v>0</v>
      </c>
      <c r="AJ186" s="4">
        <f t="shared" si="720"/>
        <v>0</v>
      </c>
      <c r="AK186" s="4">
        <f t="shared" si="720"/>
        <v>0</v>
      </c>
      <c r="AL186" s="4">
        <f t="shared" si="720"/>
        <v>0</v>
      </c>
      <c r="AM186" s="4">
        <f t="shared" si="720"/>
        <v>0</v>
      </c>
      <c r="AN186" s="4">
        <f t="shared" si="720"/>
        <v>0</v>
      </c>
      <c r="AO186" s="4">
        <f t="shared" si="720"/>
        <v>0</v>
      </c>
      <c r="AP186" s="4">
        <f t="shared" si="720"/>
        <v>0</v>
      </c>
      <c r="AQ186" s="4">
        <f t="shared" si="720"/>
        <v>0</v>
      </c>
      <c r="AR186" s="4">
        <f t="shared" si="720"/>
        <v>0</v>
      </c>
      <c r="AS186" s="4">
        <f t="shared" si="720"/>
        <v>0</v>
      </c>
      <c r="AT186" s="4">
        <f t="shared" si="720"/>
        <v>0</v>
      </c>
      <c r="AU186" s="4">
        <f t="shared" si="720"/>
        <v>0</v>
      </c>
      <c r="AV186" s="4">
        <f t="shared" si="720"/>
        <v>0</v>
      </c>
      <c r="AW186" s="4">
        <f t="shared" si="720"/>
        <v>0</v>
      </c>
      <c r="AX186" s="4">
        <f t="shared" si="720"/>
        <v>0</v>
      </c>
      <c r="AY186" s="4">
        <f t="shared" si="720"/>
        <v>0</v>
      </c>
      <c r="AZ186" s="4">
        <f t="shared" si="720"/>
        <v>0</v>
      </c>
      <c r="BA186" s="4">
        <f t="shared" si="720"/>
        <v>0</v>
      </c>
      <c r="BB186" s="4">
        <f t="shared" si="720"/>
        <v>0</v>
      </c>
      <c r="BC186" s="4">
        <f t="shared" si="720"/>
        <v>0</v>
      </c>
      <c r="BD186" s="4">
        <f t="shared" si="720"/>
        <v>0</v>
      </c>
      <c r="BE186" s="4">
        <f t="shared" si="720"/>
        <v>0</v>
      </c>
      <c r="BF186" s="4">
        <f t="shared" si="720"/>
        <v>0</v>
      </c>
      <c r="BG186" s="4">
        <f t="shared" si="720"/>
        <v>0</v>
      </c>
      <c r="BH186" s="4">
        <f t="shared" si="720"/>
        <v>0</v>
      </c>
      <c r="BI186" s="4">
        <f t="shared" si="720"/>
        <v>0</v>
      </c>
      <c r="BJ186" s="4">
        <f t="shared" si="720"/>
        <v>0</v>
      </c>
      <c r="BK186" s="4">
        <f t="shared" si="720"/>
        <v>0</v>
      </c>
      <c r="BL186" s="4">
        <f t="shared" si="720"/>
        <v>0</v>
      </c>
      <c r="BM186" s="4">
        <f t="shared" si="720"/>
        <v>0</v>
      </c>
      <c r="BN186" s="4">
        <f t="shared" si="720"/>
        <v>0</v>
      </c>
      <c r="BO186" s="4">
        <f t="shared" ref="BO186:DZ186" si="721">IF(_xlfn.XOR(BO185,BO184),1,0)</f>
        <v>0</v>
      </c>
      <c r="BP186" s="4">
        <f t="shared" si="721"/>
        <v>0</v>
      </c>
      <c r="BQ186" s="4">
        <f t="shared" si="721"/>
        <v>0</v>
      </c>
      <c r="BR186" s="4">
        <f t="shared" si="721"/>
        <v>0</v>
      </c>
      <c r="BS186" s="4">
        <f t="shared" si="721"/>
        <v>0</v>
      </c>
      <c r="BT186" s="4">
        <f t="shared" si="721"/>
        <v>0</v>
      </c>
      <c r="BU186" s="4">
        <f t="shared" si="721"/>
        <v>0</v>
      </c>
      <c r="BV186" s="4">
        <f t="shared" si="721"/>
        <v>0</v>
      </c>
      <c r="BW186" s="4">
        <f t="shared" si="721"/>
        <v>0</v>
      </c>
      <c r="BX186" s="4">
        <f t="shared" si="721"/>
        <v>0</v>
      </c>
      <c r="BY186" s="4">
        <f t="shared" si="721"/>
        <v>0</v>
      </c>
      <c r="BZ186" s="4">
        <f t="shared" si="721"/>
        <v>0</v>
      </c>
      <c r="CA186" s="4">
        <f t="shared" si="721"/>
        <v>0</v>
      </c>
      <c r="CB186" s="4">
        <f t="shared" si="721"/>
        <v>0</v>
      </c>
      <c r="CC186" s="4">
        <f t="shared" si="721"/>
        <v>0</v>
      </c>
      <c r="CD186" s="4">
        <f t="shared" si="721"/>
        <v>0</v>
      </c>
      <c r="CE186" s="4">
        <f t="shared" si="721"/>
        <v>0</v>
      </c>
      <c r="CF186" s="4">
        <f t="shared" si="721"/>
        <v>0</v>
      </c>
      <c r="CG186" s="4">
        <f t="shared" si="721"/>
        <v>0</v>
      </c>
      <c r="CH186" s="4">
        <f t="shared" si="721"/>
        <v>0</v>
      </c>
      <c r="CI186" s="4">
        <f t="shared" si="721"/>
        <v>0</v>
      </c>
      <c r="CJ186" s="4">
        <f t="shared" si="721"/>
        <v>0</v>
      </c>
      <c r="CK186" s="4">
        <f t="shared" si="721"/>
        <v>0</v>
      </c>
      <c r="CL186" s="4">
        <f t="shared" si="721"/>
        <v>0</v>
      </c>
      <c r="CM186" s="4">
        <f t="shared" si="721"/>
        <v>0</v>
      </c>
      <c r="CN186" s="4">
        <f t="shared" si="721"/>
        <v>0</v>
      </c>
      <c r="CO186" s="4">
        <f t="shared" si="721"/>
        <v>0</v>
      </c>
      <c r="CP186" s="4">
        <f t="shared" si="721"/>
        <v>0</v>
      </c>
      <c r="CQ186" s="4">
        <f t="shared" si="721"/>
        <v>0</v>
      </c>
      <c r="CR186" s="4">
        <f t="shared" si="721"/>
        <v>0</v>
      </c>
      <c r="CS186" s="4">
        <f t="shared" si="721"/>
        <v>0</v>
      </c>
      <c r="CT186" s="4">
        <f t="shared" si="721"/>
        <v>0</v>
      </c>
      <c r="CU186" s="4">
        <f t="shared" si="721"/>
        <v>0</v>
      </c>
      <c r="CV186" s="4">
        <f t="shared" si="721"/>
        <v>0</v>
      </c>
      <c r="CW186" s="4">
        <f t="shared" si="721"/>
        <v>0</v>
      </c>
      <c r="CX186" s="4">
        <f t="shared" si="721"/>
        <v>0</v>
      </c>
      <c r="CY186" s="4">
        <f t="shared" si="721"/>
        <v>0</v>
      </c>
      <c r="CZ186" s="4">
        <f t="shared" si="721"/>
        <v>0</v>
      </c>
      <c r="DA186" s="4">
        <f t="shared" si="721"/>
        <v>0</v>
      </c>
      <c r="DB186" s="4">
        <f t="shared" si="721"/>
        <v>0</v>
      </c>
      <c r="DC186" s="4">
        <f t="shared" si="721"/>
        <v>0</v>
      </c>
      <c r="DD186" s="4">
        <f t="shared" si="721"/>
        <v>0</v>
      </c>
      <c r="DE186" s="4">
        <f t="shared" si="721"/>
        <v>0</v>
      </c>
      <c r="DF186" s="4">
        <f t="shared" si="721"/>
        <v>0</v>
      </c>
      <c r="DG186" s="4">
        <f t="shared" si="721"/>
        <v>0</v>
      </c>
      <c r="DH186" s="4">
        <f t="shared" si="721"/>
        <v>0</v>
      </c>
      <c r="DI186" s="4">
        <f t="shared" si="721"/>
        <v>0</v>
      </c>
      <c r="DJ186" s="4">
        <f t="shared" si="721"/>
        <v>0</v>
      </c>
      <c r="DK186" s="4">
        <f t="shared" si="721"/>
        <v>0</v>
      </c>
      <c r="DL186" s="4">
        <f t="shared" si="721"/>
        <v>0</v>
      </c>
      <c r="DM186" s="4">
        <f t="shared" si="721"/>
        <v>0</v>
      </c>
      <c r="DN186" s="4">
        <f t="shared" si="721"/>
        <v>0</v>
      </c>
      <c r="DO186" s="4">
        <f t="shared" si="721"/>
        <v>0</v>
      </c>
      <c r="DP186" s="4">
        <f t="shared" si="721"/>
        <v>0</v>
      </c>
      <c r="DQ186" s="4">
        <f t="shared" si="721"/>
        <v>0</v>
      </c>
      <c r="DR186" s="4">
        <f t="shared" si="721"/>
        <v>0</v>
      </c>
      <c r="DS186" s="4">
        <f t="shared" si="721"/>
        <v>0</v>
      </c>
      <c r="DT186" s="4">
        <f t="shared" si="721"/>
        <v>0</v>
      </c>
      <c r="DU186" s="4">
        <f t="shared" si="721"/>
        <v>0</v>
      </c>
      <c r="DV186" s="4">
        <f t="shared" si="721"/>
        <v>0</v>
      </c>
      <c r="DW186" s="4">
        <f t="shared" si="721"/>
        <v>0</v>
      </c>
      <c r="DX186" s="4">
        <f t="shared" si="721"/>
        <v>0</v>
      </c>
      <c r="DY186" s="4">
        <f t="shared" si="721"/>
        <v>0</v>
      </c>
      <c r="DZ186" s="4">
        <f t="shared" si="721"/>
        <v>0</v>
      </c>
      <c r="EA186" s="4">
        <f t="shared" ref="EA186:GL186" si="722">IF(_xlfn.XOR(EA185,EA184),1,0)</f>
        <v>0</v>
      </c>
      <c r="EB186" s="4">
        <f t="shared" si="722"/>
        <v>0</v>
      </c>
      <c r="EC186" s="4">
        <f t="shared" si="722"/>
        <v>0</v>
      </c>
      <c r="ED186" s="4">
        <f t="shared" si="722"/>
        <v>0</v>
      </c>
      <c r="EE186" s="4">
        <f t="shared" si="722"/>
        <v>0</v>
      </c>
      <c r="EF186" s="4">
        <f t="shared" si="722"/>
        <v>0</v>
      </c>
      <c r="EG186" s="4">
        <f t="shared" si="722"/>
        <v>0</v>
      </c>
      <c r="EH186" s="4">
        <f t="shared" si="722"/>
        <v>0</v>
      </c>
      <c r="EI186" s="4">
        <f t="shared" si="722"/>
        <v>0</v>
      </c>
      <c r="EJ186" s="4">
        <f t="shared" si="722"/>
        <v>0</v>
      </c>
      <c r="EK186" s="4">
        <f t="shared" si="722"/>
        <v>0</v>
      </c>
      <c r="EL186" s="4">
        <f t="shared" si="722"/>
        <v>0</v>
      </c>
      <c r="EM186" s="4">
        <f t="shared" si="722"/>
        <v>0</v>
      </c>
      <c r="EN186" s="4">
        <f t="shared" si="722"/>
        <v>0</v>
      </c>
      <c r="EO186" s="4">
        <f t="shared" si="722"/>
        <v>0</v>
      </c>
      <c r="EP186" s="4">
        <f t="shared" si="722"/>
        <v>0</v>
      </c>
      <c r="EQ186" s="4">
        <f t="shared" si="722"/>
        <v>0</v>
      </c>
      <c r="ER186" s="4">
        <f t="shared" si="722"/>
        <v>0</v>
      </c>
      <c r="ES186" s="4">
        <f t="shared" si="722"/>
        <v>0</v>
      </c>
      <c r="ET186" s="4">
        <f t="shared" si="722"/>
        <v>0</v>
      </c>
      <c r="EU186" s="4">
        <f t="shared" si="722"/>
        <v>0</v>
      </c>
      <c r="EV186" s="4">
        <f t="shared" si="722"/>
        <v>0</v>
      </c>
      <c r="EW186" s="4">
        <f t="shared" si="722"/>
        <v>0</v>
      </c>
      <c r="EX186" s="4">
        <f t="shared" si="722"/>
        <v>0</v>
      </c>
      <c r="EY186" s="4">
        <f t="shared" si="722"/>
        <v>0</v>
      </c>
      <c r="EZ186" s="4">
        <f t="shared" si="722"/>
        <v>0</v>
      </c>
      <c r="FA186" s="4">
        <f t="shared" si="722"/>
        <v>0</v>
      </c>
      <c r="FB186" s="4">
        <f t="shared" si="722"/>
        <v>0</v>
      </c>
      <c r="FC186" s="4">
        <f t="shared" si="722"/>
        <v>0</v>
      </c>
      <c r="FD186" s="4">
        <f t="shared" si="722"/>
        <v>0</v>
      </c>
      <c r="FE186" s="4">
        <f t="shared" si="722"/>
        <v>0</v>
      </c>
      <c r="FF186" s="4">
        <f t="shared" si="722"/>
        <v>0</v>
      </c>
      <c r="FG186" s="4">
        <f t="shared" si="722"/>
        <v>0</v>
      </c>
      <c r="FH186" s="4">
        <f t="shared" si="722"/>
        <v>0</v>
      </c>
      <c r="FI186" s="4">
        <f t="shared" si="722"/>
        <v>0</v>
      </c>
      <c r="FJ186" s="4">
        <f t="shared" si="722"/>
        <v>0</v>
      </c>
      <c r="FK186" s="4">
        <f t="shared" si="722"/>
        <v>0</v>
      </c>
      <c r="FL186" s="4">
        <f t="shared" si="722"/>
        <v>0</v>
      </c>
      <c r="FM186" s="4">
        <f t="shared" si="722"/>
        <v>0</v>
      </c>
      <c r="FN186" s="4">
        <f t="shared" si="722"/>
        <v>0</v>
      </c>
      <c r="FO186" s="4">
        <f t="shared" si="722"/>
        <v>0</v>
      </c>
      <c r="FP186" s="4">
        <f t="shared" si="722"/>
        <v>0</v>
      </c>
      <c r="FQ186" s="4">
        <f t="shared" si="722"/>
        <v>0</v>
      </c>
      <c r="FR186" s="4">
        <f t="shared" si="722"/>
        <v>0</v>
      </c>
      <c r="FS186" s="4">
        <f t="shared" si="722"/>
        <v>0</v>
      </c>
      <c r="FT186" s="4">
        <f t="shared" si="722"/>
        <v>0</v>
      </c>
      <c r="FU186" s="4">
        <f t="shared" si="722"/>
        <v>0</v>
      </c>
      <c r="FV186" s="4">
        <f t="shared" si="722"/>
        <v>0</v>
      </c>
      <c r="FW186" s="4">
        <f t="shared" si="722"/>
        <v>0</v>
      </c>
      <c r="FX186" s="4">
        <f t="shared" si="722"/>
        <v>0</v>
      </c>
      <c r="FY186" s="4">
        <f t="shared" si="722"/>
        <v>0</v>
      </c>
      <c r="FZ186" s="4">
        <f t="shared" si="722"/>
        <v>0</v>
      </c>
      <c r="GA186" s="4">
        <f t="shared" si="722"/>
        <v>0</v>
      </c>
      <c r="GB186" s="4">
        <f t="shared" si="722"/>
        <v>0</v>
      </c>
      <c r="GC186" s="4">
        <f t="shared" si="722"/>
        <v>0</v>
      </c>
      <c r="GD186" s="4">
        <f t="shared" si="722"/>
        <v>0</v>
      </c>
      <c r="GE186" s="4">
        <f t="shared" si="722"/>
        <v>0</v>
      </c>
      <c r="GF186" s="4">
        <f t="shared" si="722"/>
        <v>1</v>
      </c>
      <c r="GG186" s="4">
        <f t="shared" si="722"/>
        <v>1</v>
      </c>
      <c r="GH186" s="4">
        <f t="shared" si="722"/>
        <v>1</v>
      </c>
      <c r="GI186" s="4">
        <f t="shared" si="722"/>
        <v>1</v>
      </c>
      <c r="GJ186" s="4">
        <f t="shared" si="722"/>
        <v>1</v>
      </c>
      <c r="GK186" s="4">
        <f t="shared" si="722"/>
        <v>0</v>
      </c>
      <c r="GL186" s="4">
        <f t="shared" si="722"/>
        <v>1</v>
      </c>
      <c r="GM186" s="4">
        <f t="shared" ref="GM186:IX186" si="723">IF(_xlfn.XOR(GM185,GM184),1,0)</f>
        <v>1</v>
      </c>
      <c r="GN186" s="4">
        <f t="shared" si="723"/>
        <v>0</v>
      </c>
      <c r="GO186" s="4">
        <f t="shared" si="723"/>
        <v>0</v>
      </c>
      <c r="GP186" s="4">
        <f t="shared" si="723"/>
        <v>0</v>
      </c>
      <c r="GQ186" s="4">
        <f t="shared" si="723"/>
        <v>1</v>
      </c>
      <c r="GR186" s="4">
        <f t="shared" si="723"/>
        <v>1</v>
      </c>
      <c r="GS186" s="4">
        <f t="shared" si="723"/>
        <v>1</v>
      </c>
      <c r="GT186" s="4">
        <f t="shared" si="723"/>
        <v>0</v>
      </c>
      <c r="GU186" s="4">
        <f t="shared" si="723"/>
        <v>1</v>
      </c>
      <c r="GV186" s="4">
        <f t="shared" si="723"/>
        <v>1</v>
      </c>
      <c r="GW186" s="4">
        <f t="shared" si="723"/>
        <v>0</v>
      </c>
      <c r="GX186" s="4">
        <f t="shared" si="723"/>
        <v>1</v>
      </c>
      <c r="GY186" s="4">
        <f t="shared" si="723"/>
        <v>1</v>
      </c>
      <c r="GZ186" s="4">
        <f t="shared" si="723"/>
        <v>0</v>
      </c>
      <c r="HA186" s="4">
        <f t="shared" si="723"/>
        <v>1</v>
      </c>
      <c r="HB186" s="4">
        <f t="shared" si="723"/>
        <v>0</v>
      </c>
      <c r="HC186" s="4">
        <f t="shared" si="723"/>
        <v>0</v>
      </c>
      <c r="HD186" s="4">
        <f t="shared" si="723"/>
        <v>1</v>
      </c>
      <c r="HE186" s="4">
        <f t="shared" si="723"/>
        <v>1</v>
      </c>
      <c r="HF186" s="4">
        <f t="shared" si="723"/>
        <v>1</v>
      </c>
      <c r="HG186" s="4">
        <f t="shared" si="723"/>
        <v>1</v>
      </c>
      <c r="HH186" s="4">
        <f t="shared" si="723"/>
        <v>1</v>
      </c>
      <c r="HI186" s="4">
        <f t="shared" si="723"/>
        <v>1</v>
      </c>
      <c r="HJ186" s="4">
        <f t="shared" si="723"/>
        <v>1</v>
      </c>
      <c r="HK186" s="4">
        <f t="shared" si="723"/>
        <v>1</v>
      </c>
      <c r="HL186" s="4">
        <f t="shared" si="723"/>
        <v>0</v>
      </c>
      <c r="HM186" s="4">
        <f t="shared" si="723"/>
        <v>0</v>
      </c>
      <c r="HN186" s="4">
        <f t="shared" si="723"/>
        <v>0</v>
      </c>
      <c r="HO186" s="4">
        <f t="shared" si="723"/>
        <v>1</v>
      </c>
      <c r="HP186" s="4">
        <f t="shared" si="723"/>
        <v>0</v>
      </c>
      <c r="HQ186" s="4">
        <f t="shared" si="723"/>
        <v>0</v>
      </c>
      <c r="HR186" s="4">
        <f t="shared" si="723"/>
        <v>0</v>
      </c>
      <c r="HS186" s="4">
        <f t="shared" si="723"/>
        <v>1</v>
      </c>
      <c r="HT186" s="4">
        <f t="shared" si="723"/>
        <v>1</v>
      </c>
      <c r="HU186" s="4">
        <f t="shared" si="723"/>
        <v>0</v>
      </c>
      <c r="HV186" s="4">
        <f t="shared" si="723"/>
        <v>1</v>
      </c>
      <c r="HW186" s="4">
        <f t="shared" si="723"/>
        <v>1</v>
      </c>
      <c r="HX186" s="4">
        <f t="shared" si="723"/>
        <v>1</v>
      </c>
      <c r="HY186" s="4">
        <f t="shared" si="723"/>
        <v>0</v>
      </c>
      <c r="HZ186" s="4">
        <f t="shared" si="723"/>
        <v>1</v>
      </c>
      <c r="IA186" s="4">
        <f t="shared" si="723"/>
        <v>1</v>
      </c>
      <c r="IB186" s="4">
        <f t="shared" si="723"/>
        <v>1</v>
      </c>
      <c r="IC186" s="4">
        <f t="shared" si="723"/>
        <v>0</v>
      </c>
      <c r="ID186" s="4">
        <f t="shared" si="723"/>
        <v>1</v>
      </c>
      <c r="IE186" s="4">
        <f t="shared" si="723"/>
        <v>0</v>
      </c>
      <c r="IF186" s="4">
        <f t="shared" si="723"/>
        <v>0</v>
      </c>
      <c r="IG186" s="4">
        <f t="shared" si="723"/>
        <v>1</v>
      </c>
      <c r="IH186" s="4">
        <f t="shared" si="723"/>
        <v>1</v>
      </c>
      <c r="II186" s="4">
        <f t="shared" si="723"/>
        <v>1</v>
      </c>
      <c r="IJ186" s="4">
        <f t="shared" si="723"/>
        <v>0</v>
      </c>
      <c r="IK186" s="4">
        <f t="shared" si="723"/>
        <v>0</v>
      </c>
      <c r="IL186" s="4">
        <f t="shared" si="723"/>
        <v>0</v>
      </c>
      <c r="IM186" s="4">
        <f t="shared" si="723"/>
        <v>0</v>
      </c>
      <c r="IN186" s="4">
        <f t="shared" si="723"/>
        <v>0</v>
      </c>
      <c r="IO186" s="4">
        <f t="shared" si="723"/>
        <v>0</v>
      </c>
      <c r="IP186" s="4">
        <f t="shared" si="723"/>
        <v>1</v>
      </c>
      <c r="IQ186" s="4">
        <f t="shared" si="723"/>
        <v>0</v>
      </c>
      <c r="IR186" s="4">
        <f t="shared" si="723"/>
        <v>1</v>
      </c>
      <c r="IS186" s="4">
        <f t="shared" si="723"/>
        <v>0</v>
      </c>
      <c r="IT186" s="4">
        <f t="shared" si="723"/>
        <v>1</v>
      </c>
      <c r="IU186" s="4">
        <f t="shared" si="723"/>
        <v>1</v>
      </c>
      <c r="IV186" s="4">
        <f t="shared" si="723"/>
        <v>0</v>
      </c>
      <c r="IW186" s="4">
        <f t="shared" si="723"/>
        <v>1</v>
      </c>
      <c r="IX186" s="4">
        <f t="shared" si="723"/>
        <v>1</v>
      </c>
      <c r="IY186" s="4">
        <f t="shared" ref="IY186:LJ186" si="724">IF(_xlfn.XOR(IY185,IY184),1,0)</f>
        <v>1</v>
      </c>
      <c r="IZ186" s="4">
        <f t="shared" si="724"/>
        <v>0</v>
      </c>
      <c r="JA186" s="4">
        <f t="shared" si="724"/>
        <v>0</v>
      </c>
      <c r="JB186" s="4">
        <f t="shared" si="724"/>
        <v>1</v>
      </c>
      <c r="JC186" s="4">
        <f t="shared" si="724"/>
        <v>1</v>
      </c>
      <c r="JD186" s="4">
        <f t="shared" si="724"/>
        <v>1</v>
      </c>
      <c r="JE186" s="4">
        <f t="shared" si="724"/>
        <v>1</v>
      </c>
      <c r="JF186" s="4">
        <f t="shared" si="724"/>
        <v>0</v>
      </c>
      <c r="JG186" s="4">
        <f t="shared" si="724"/>
        <v>0</v>
      </c>
      <c r="JH186" s="4">
        <f t="shared" si="724"/>
        <v>0</v>
      </c>
      <c r="JI186" s="4">
        <f t="shared" si="724"/>
        <v>0</v>
      </c>
      <c r="JJ186" s="4">
        <f t="shared" si="724"/>
        <v>1</v>
      </c>
      <c r="JK186" s="4">
        <f t="shared" si="724"/>
        <v>0</v>
      </c>
      <c r="JL186" s="4">
        <f t="shared" si="724"/>
        <v>1</v>
      </c>
      <c r="JM186" s="4">
        <f t="shared" si="724"/>
        <v>1</v>
      </c>
      <c r="JN186" s="4">
        <f t="shared" si="724"/>
        <v>0</v>
      </c>
      <c r="JO186" s="4">
        <f t="shared" si="724"/>
        <v>1</v>
      </c>
      <c r="JP186" s="4">
        <f t="shared" si="724"/>
        <v>0</v>
      </c>
      <c r="JQ186" s="4">
        <f t="shared" si="724"/>
        <v>0</v>
      </c>
      <c r="JR186" s="4">
        <f t="shared" si="724"/>
        <v>0</v>
      </c>
      <c r="JS186" s="4">
        <f t="shared" si="724"/>
        <v>1</v>
      </c>
      <c r="JT186" s="4">
        <f t="shared" si="724"/>
        <v>0</v>
      </c>
      <c r="JU186" s="4">
        <f t="shared" si="724"/>
        <v>1</v>
      </c>
      <c r="JV186" s="4">
        <f t="shared" si="724"/>
        <v>0</v>
      </c>
      <c r="JW186" s="4">
        <f t="shared" si="724"/>
        <v>1</v>
      </c>
      <c r="JX186" s="4">
        <f t="shared" si="724"/>
        <v>1</v>
      </c>
      <c r="JY186" s="4">
        <f t="shared" si="724"/>
        <v>1</v>
      </c>
      <c r="JZ186" s="4">
        <f t="shared" si="724"/>
        <v>1</v>
      </c>
      <c r="KA186" s="4">
        <f t="shared" si="724"/>
        <v>1</v>
      </c>
      <c r="KB186" s="4">
        <f t="shared" si="724"/>
        <v>1</v>
      </c>
      <c r="KC186" s="4">
        <f t="shared" si="724"/>
        <v>1</v>
      </c>
      <c r="KD186" s="4">
        <f t="shared" si="724"/>
        <v>0</v>
      </c>
      <c r="KE186" s="4">
        <f t="shared" si="724"/>
        <v>1</v>
      </c>
      <c r="KF186" s="4">
        <f t="shared" si="724"/>
        <v>0</v>
      </c>
      <c r="KG186" s="4">
        <f t="shared" si="724"/>
        <v>1</v>
      </c>
      <c r="KH186" s="4">
        <f t="shared" si="724"/>
        <v>1</v>
      </c>
      <c r="KI186" s="4">
        <f t="shared" si="724"/>
        <v>0</v>
      </c>
      <c r="KJ186" s="4">
        <f t="shared" si="724"/>
        <v>0</v>
      </c>
      <c r="KK186" s="4">
        <f t="shared" si="724"/>
        <v>1</v>
      </c>
      <c r="KL186" s="4">
        <f t="shared" si="724"/>
        <v>1</v>
      </c>
      <c r="KM186" s="4">
        <f t="shared" si="724"/>
        <v>0</v>
      </c>
      <c r="KN186" s="4">
        <f t="shared" si="724"/>
        <v>1</v>
      </c>
      <c r="KO186" s="4">
        <f t="shared" si="724"/>
        <v>1</v>
      </c>
      <c r="KP186" s="4">
        <f t="shared" si="724"/>
        <v>1</v>
      </c>
      <c r="KQ186" s="4">
        <f t="shared" si="724"/>
        <v>1</v>
      </c>
      <c r="KR186" s="4">
        <f t="shared" si="724"/>
        <v>0</v>
      </c>
      <c r="KS186" s="4">
        <f t="shared" si="724"/>
        <v>0</v>
      </c>
      <c r="KT186" s="4">
        <f t="shared" si="724"/>
        <v>1</v>
      </c>
      <c r="KU186" s="4">
        <f t="shared" si="724"/>
        <v>1</v>
      </c>
      <c r="KV186" s="4">
        <f t="shared" si="724"/>
        <v>1</v>
      </c>
      <c r="KW186" s="4">
        <f t="shared" si="724"/>
        <v>1</v>
      </c>
      <c r="KX186" s="4">
        <f t="shared" si="724"/>
        <v>1</v>
      </c>
      <c r="KY186" s="4">
        <f t="shared" si="724"/>
        <v>1</v>
      </c>
      <c r="KZ186" s="4">
        <f t="shared" si="724"/>
        <v>0</v>
      </c>
      <c r="LA186" s="4">
        <f t="shared" si="724"/>
        <v>1</v>
      </c>
      <c r="LB186" s="4">
        <f t="shared" si="724"/>
        <v>1</v>
      </c>
      <c r="LC186" s="4">
        <f t="shared" si="724"/>
        <v>1</v>
      </c>
      <c r="LD186" s="4">
        <f t="shared" si="724"/>
        <v>0</v>
      </c>
      <c r="LE186" s="4">
        <f t="shared" si="724"/>
        <v>0</v>
      </c>
      <c r="LF186" s="4">
        <f t="shared" si="724"/>
        <v>0</v>
      </c>
      <c r="LG186" s="4">
        <f t="shared" si="724"/>
        <v>1</v>
      </c>
      <c r="LH186" s="4">
        <f t="shared" si="724"/>
        <v>0</v>
      </c>
      <c r="LI186" s="4">
        <f t="shared" si="724"/>
        <v>0</v>
      </c>
      <c r="LJ186" s="4">
        <f t="shared" si="724"/>
        <v>0</v>
      </c>
      <c r="LK186" s="4">
        <f t="shared" ref="LK186:NV186" si="725">IF(_xlfn.XOR(LK185,LK184),1,0)</f>
        <v>1</v>
      </c>
      <c r="LL186" s="4">
        <f t="shared" si="725"/>
        <v>0</v>
      </c>
      <c r="LM186" s="4">
        <f t="shared" si="725"/>
        <v>0</v>
      </c>
      <c r="LN186" s="4">
        <f t="shared" si="725"/>
        <v>0</v>
      </c>
      <c r="LO186" s="4">
        <f t="shared" si="725"/>
        <v>0</v>
      </c>
      <c r="LP186" s="4">
        <f t="shared" si="725"/>
        <v>1</v>
      </c>
      <c r="LQ186" s="4">
        <f t="shared" si="725"/>
        <v>0</v>
      </c>
      <c r="LR186" s="4">
        <f t="shared" si="725"/>
        <v>0</v>
      </c>
      <c r="LS186" s="4">
        <f t="shared" si="725"/>
        <v>1</v>
      </c>
      <c r="LT186" s="4">
        <f t="shared" si="725"/>
        <v>1</v>
      </c>
      <c r="LU186" s="4">
        <f t="shared" si="725"/>
        <v>0</v>
      </c>
      <c r="LV186" s="4">
        <f t="shared" si="725"/>
        <v>0</v>
      </c>
      <c r="LW186" s="4">
        <f t="shared" si="725"/>
        <v>1</v>
      </c>
      <c r="LX186" s="4">
        <f t="shared" si="725"/>
        <v>0</v>
      </c>
      <c r="LY186" s="4">
        <f t="shared" si="725"/>
        <v>1</v>
      </c>
      <c r="LZ186" s="4">
        <f t="shared" si="725"/>
        <v>1</v>
      </c>
      <c r="MA186" s="4">
        <f t="shared" si="725"/>
        <v>1</v>
      </c>
      <c r="MB186" s="4">
        <f t="shared" si="725"/>
        <v>0</v>
      </c>
      <c r="MC186" s="4">
        <f t="shared" si="725"/>
        <v>0</v>
      </c>
      <c r="MD186" s="4">
        <f t="shared" si="725"/>
        <v>0</v>
      </c>
      <c r="ME186" s="4">
        <f t="shared" si="725"/>
        <v>0</v>
      </c>
      <c r="MF186" s="4">
        <f t="shared" si="725"/>
        <v>1</v>
      </c>
      <c r="MG186" s="4">
        <f t="shared" si="725"/>
        <v>0</v>
      </c>
      <c r="MH186" s="4">
        <f t="shared" si="725"/>
        <v>0</v>
      </c>
      <c r="MI186" s="4">
        <f t="shared" si="725"/>
        <v>0</v>
      </c>
      <c r="MJ186" s="4">
        <f t="shared" si="725"/>
        <v>1</v>
      </c>
      <c r="MK186" s="4">
        <f t="shared" si="725"/>
        <v>0</v>
      </c>
      <c r="ML186" s="4">
        <f t="shared" si="725"/>
        <v>0</v>
      </c>
      <c r="MM186" s="4">
        <f t="shared" si="725"/>
        <v>1</v>
      </c>
      <c r="MN186" s="4">
        <f t="shared" si="725"/>
        <v>1</v>
      </c>
      <c r="MO186" s="4">
        <f t="shared" si="725"/>
        <v>1</v>
      </c>
      <c r="MP186" s="4">
        <f t="shared" si="725"/>
        <v>0</v>
      </c>
      <c r="MQ186" s="4">
        <f t="shared" si="725"/>
        <v>1</v>
      </c>
      <c r="MR186" s="4">
        <f t="shared" si="725"/>
        <v>0</v>
      </c>
      <c r="MS186" s="4">
        <f t="shared" si="725"/>
        <v>0</v>
      </c>
      <c r="MT186" s="4">
        <f t="shared" si="725"/>
        <v>1</v>
      </c>
      <c r="MU186" s="4">
        <f t="shared" si="725"/>
        <v>1</v>
      </c>
      <c r="MV186" s="4">
        <f t="shared" si="725"/>
        <v>0</v>
      </c>
      <c r="MW186" s="4">
        <f t="shared" si="725"/>
        <v>0</v>
      </c>
      <c r="MX186" s="4">
        <f t="shared" si="725"/>
        <v>0</v>
      </c>
      <c r="MY186" s="4">
        <f t="shared" si="725"/>
        <v>1</v>
      </c>
      <c r="MZ186" s="4">
        <f t="shared" si="725"/>
        <v>1</v>
      </c>
      <c r="NA186" s="4">
        <f t="shared" si="725"/>
        <v>0</v>
      </c>
      <c r="NB186" s="4">
        <f t="shared" si="725"/>
        <v>0</v>
      </c>
      <c r="NC186" s="4">
        <f t="shared" si="725"/>
        <v>0</v>
      </c>
      <c r="ND186" s="4">
        <f t="shared" si="725"/>
        <v>1</v>
      </c>
      <c r="NE186" s="4">
        <f t="shared" si="725"/>
        <v>0</v>
      </c>
      <c r="NF186" s="4">
        <f t="shared" si="725"/>
        <v>0</v>
      </c>
      <c r="NG186" s="4">
        <f t="shared" si="725"/>
        <v>0</v>
      </c>
      <c r="NH186" s="4">
        <f t="shared" si="725"/>
        <v>0</v>
      </c>
      <c r="NI186" s="4">
        <f t="shared" si="725"/>
        <v>1</v>
      </c>
      <c r="NJ186" s="4">
        <f t="shared" si="725"/>
        <v>0</v>
      </c>
      <c r="NK186" s="4">
        <f t="shared" si="725"/>
        <v>1</v>
      </c>
      <c r="NL186" s="4">
        <f t="shared" si="725"/>
        <v>1</v>
      </c>
      <c r="NM186" s="4">
        <f t="shared" si="725"/>
        <v>1</v>
      </c>
      <c r="NN186" s="4">
        <f t="shared" si="725"/>
        <v>0</v>
      </c>
      <c r="NO186" s="4">
        <f t="shared" si="725"/>
        <v>0</v>
      </c>
      <c r="NP186" s="4">
        <f t="shared" si="725"/>
        <v>1</v>
      </c>
      <c r="NQ186" s="4">
        <f t="shared" si="725"/>
        <v>1</v>
      </c>
      <c r="NR186" s="4">
        <f t="shared" si="725"/>
        <v>0</v>
      </c>
      <c r="NS186" s="4">
        <f t="shared" si="725"/>
        <v>0</v>
      </c>
      <c r="NT186" s="4">
        <f t="shared" si="725"/>
        <v>0</v>
      </c>
      <c r="NU186" s="4">
        <f t="shared" si="725"/>
        <v>0</v>
      </c>
      <c r="NV186" s="4">
        <f t="shared" si="725"/>
        <v>0</v>
      </c>
      <c r="NW186" s="4">
        <f t="shared" ref="NW186:QH186" si="726">IF(_xlfn.XOR(NW185,NW184),1,0)</f>
        <v>0</v>
      </c>
      <c r="NX186" s="4">
        <f t="shared" si="726"/>
        <v>1</v>
      </c>
      <c r="NY186" s="4">
        <f t="shared" si="726"/>
        <v>1</v>
      </c>
      <c r="NZ186" s="4">
        <f t="shared" si="726"/>
        <v>1</v>
      </c>
      <c r="OA186" s="4">
        <f t="shared" si="726"/>
        <v>1</v>
      </c>
      <c r="OB186" s="4">
        <f t="shared" si="726"/>
        <v>0</v>
      </c>
      <c r="OC186" s="4">
        <f t="shared" si="726"/>
        <v>0</v>
      </c>
      <c r="OD186" s="4">
        <f t="shared" si="726"/>
        <v>0</v>
      </c>
      <c r="OE186" s="4">
        <f t="shared" si="726"/>
        <v>0</v>
      </c>
      <c r="OF186" s="4">
        <f t="shared" si="726"/>
        <v>1</v>
      </c>
      <c r="OG186" s="4">
        <f t="shared" si="726"/>
        <v>0</v>
      </c>
      <c r="OH186" s="4">
        <f t="shared" si="726"/>
        <v>0</v>
      </c>
      <c r="OI186" s="4">
        <f t="shared" si="726"/>
        <v>0</v>
      </c>
      <c r="OJ186" s="4">
        <f t="shared" si="726"/>
        <v>0</v>
      </c>
      <c r="OK186" s="4">
        <f t="shared" si="726"/>
        <v>0</v>
      </c>
      <c r="OL186" s="4">
        <f t="shared" si="726"/>
        <v>0</v>
      </c>
      <c r="OM186" s="4">
        <f t="shared" si="726"/>
        <v>0</v>
      </c>
      <c r="ON186" s="4">
        <f t="shared" si="726"/>
        <v>0</v>
      </c>
      <c r="OO186" s="4">
        <f t="shared" si="726"/>
        <v>0</v>
      </c>
      <c r="OP186" s="4">
        <f t="shared" si="726"/>
        <v>1</v>
      </c>
      <c r="OQ186" s="4">
        <f t="shared" si="726"/>
        <v>0</v>
      </c>
      <c r="OR186" s="4">
        <f t="shared" si="726"/>
        <v>1</v>
      </c>
      <c r="OS186" s="4">
        <f t="shared" si="726"/>
        <v>1</v>
      </c>
      <c r="OT186" s="4">
        <f t="shared" si="726"/>
        <v>1</v>
      </c>
      <c r="OU186" s="4">
        <f t="shared" si="726"/>
        <v>0</v>
      </c>
      <c r="OV186" s="4">
        <f t="shared" si="726"/>
        <v>0</v>
      </c>
      <c r="OW186" s="4">
        <f t="shared" si="726"/>
        <v>1</v>
      </c>
      <c r="OX186" s="4">
        <f t="shared" si="726"/>
        <v>1</v>
      </c>
      <c r="OY186" s="4">
        <f t="shared" si="726"/>
        <v>0</v>
      </c>
      <c r="OZ186" s="4">
        <f t="shared" si="726"/>
        <v>0</v>
      </c>
      <c r="PA186" s="4">
        <f t="shared" si="726"/>
        <v>0</v>
      </c>
      <c r="PB186" s="4">
        <f t="shared" si="726"/>
        <v>0</v>
      </c>
      <c r="PC186" s="4">
        <f t="shared" si="726"/>
        <v>0</v>
      </c>
      <c r="PD186" s="4">
        <f t="shared" si="726"/>
        <v>0</v>
      </c>
      <c r="PE186" s="4">
        <f t="shared" si="726"/>
        <v>1</v>
      </c>
      <c r="PF186" s="4">
        <f t="shared" si="726"/>
        <v>1</v>
      </c>
      <c r="PG186" s="4">
        <f t="shared" si="726"/>
        <v>1</v>
      </c>
      <c r="PH186" s="4">
        <f t="shared" si="726"/>
        <v>1</v>
      </c>
      <c r="PI186" s="4">
        <f t="shared" si="726"/>
        <v>0</v>
      </c>
      <c r="PJ186" s="4">
        <f t="shared" si="726"/>
        <v>1</v>
      </c>
      <c r="PK186" s="4">
        <f t="shared" si="726"/>
        <v>0</v>
      </c>
      <c r="PL186" s="4">
        <f t="shared" si="726"/>
        <v>1</v>
      </c>
      <c r="PM186" s="4">
        <f t="shared" si="726"/>
        <v>0</v>
      </c>
      <c r="PN186" s="4">
        <f t="shared" si="726"/>
        <v>0</v>
      </c>
      <c r="PO186" s="4">
        <f t="shared" si="726"/>
        <v>0</v>
      </c>
      <c r="PP186" s="4">
        <f t="shared" si="726"/>
        <v>1</v>
      </c>
      <c r="PQ186" s="4">
        <f t="shared" si="726"/>
        <v>0</v>
      </c>
      <c r="PR186" s="4">
        <f t="shared" si="726"/>
        <v>0</v>
      </c>
      <c r="PS186" s="4">
        <f t="shared" si="726"/>
        <v>1</v>
      </c>
      <c r="PT186" s="4">
        <f t="shared" si="726"/>
        <v>1</v>
      </c>
      <c r="PU186" s="4">
        <f t="shared" si="726"/>
        <v>1</v>
      </c>
      <c r="PV186" s="4">
        <f t="shared" si="726"/>
        <v>0</v>
      </c>
      <c r="PW186" s="4">
        <f t="shared" si="726"/>
        <v>0</v>
      </c>
      <c r="PX186" s="4">
        <f t="shared" si="726"/>
        <v>1</v>
      </c>
      <c r="PY186" s="4">
        <f t="shared" si="726"/>
        <v>1</v>
      </c>
      <c r="PZ186" s="4">
        <f t="shared" si="726"/>
        <v>1</v>
      </c>
      <c r="QA186" s="4">
        <f t="shared" si="726"/>
        <v>1</v>
      </c>
      <c r="QB186" s="4">
        <f t="shared" si="726"/>
        <v>0</v>
      </c>
      <c r="QC186" s="4">
        <f t="shared" si="726"/>
        <v>1</v>
      </c>
      <c r="QD186" s="4">
        <f t="shared" si="726"/>
        <v>0</v>
      </c>
      <c r="QE186" s="4">
        <f t="shared" si="726"/>
        <v>0</v>
      </c>
      <c r="QF186" s="4">
        <f t="shared" si="726"/>
        <v>0</v>
      </c>
      <c r="QG186" s="4">
        <f t="shared" si="726"/>
        <v>0</v>
      </c>
      <c r="QH186" s="4">
        <f t="shared" si="726"/>
        <v>0</v>
      </c>
      <c r="QI186" s="4">
        <f t="shared" ref="QI186:SS186" si="727">IF(_xlfn.XOR(QI185,QI184),1,0)</f>
        <v>1</v>
      </c>
      <c r="QJ186" s="4">
        <f t="shared" si="727"/>
        <v>1</v>
      </c>
      <c r="QK186" s="4">
        <f t="shared" si="727"/>
        <v>0</v>
      </c>
      <c r="QL186" s="4">
        <f t="shared" si="727"/>
        <v>1</v>
      </c>
      <c r="QM186" s="4">
        <f t="shared" si="727"/>
        <v>0</v>
      </c>
      <c r="QN186" s="4">
        <f t="shared" si="727"/>
        <v>0</v>
      </c>
      <c r="QO186" s="4">
        <f t="shared" si="727"/>
        <v>0</v>
      </c>
      <c r="QP186" s="4">
        <f t="shared" si="727"/>
        <v>1</v>
      </c>
      <c r="QQ186" s="4">
        <f t="shared" si="727"/>
        <v>0</v>
      </c>
      <c r="QR186" s="4">
        <f t="shared" si="727"/>
        <v>0</v>
      </c>
      <c r="QS186" s="4">
        <f t="shared" si="727"/>
        <v>1</v>
      </c>
      <c r="QT186" s="4">
        <f t="shared" si="727"/>
        <v>1</v>
      </c>
      <c r="QU186" s="4">
        <f t="shared" si="727"/>
        <v>1</v>
      </c>
      <c r="QV186" s="4">
        <f t="shared" si="727"/>
        <v>1</v>
      </c>
      <c r="QW186" s="4">
        <f t="shared" si="727"/>
        <v>1</v>
      </c>
      <c r="QX186" s="4">
        <f t="shared" si="727"/>
        <v>0</v>
      </c>
      <c r="QY186" s="4">
        <f t="shared" si="727"/>
        <v>1</v>
      </c>
      <c r="QZ186" s="4">
        <f t="shared" si="727"/>
        <v>1</v>
      </c>
      <c r="RA186" s="4">
        <f t="shared" si="727"/>
        <v>0</v>
      </c>
      <c r="RB186" s="4">
        <f t="shared" si="727"/>
        <v>1</v>
      </c>
      <c r="RC186" s="4">
        <f t="shared" si="727"/>
        <v>1</v>
      </c>
      <c r="RD186" s="4">
        <f t="shared" si="727"/>
        <v>1</v>
      </c>
      <c r="RE186" s="4">
        <f t="shared" si="727"/>
        <v>0</v>
      </c>
      <c r="RF186" s="4">
        <f t="shared" si="727"/>
        <v>1</v>
      </c>
      <c r="RG186" s="4">
        <f t="shared" si="727"/>
        <v>1</v>
      </c>
      <c r="RH186" s="4">
        <f t="shared" si="727"/>
        <v>0</v>
      </c>
      <c r="RI186" s="4">
        <f t="shared" si="727"/>
        <v>0</v>
      </c>
      <c r="RJ186" s="4">
        <f t="shared" si="727"/>
        <v>0</v>
      </c>
      <c r="RK186" s="4">
        <f t="shared" si="727"/>
        <v>1</v>
      </c>
      <c r="RL186" s="4">
        <f t="shared" si="727"/>
        <v>0</v>
      </c>
      <c r="RM186" s="3">
        <f t="shared" si="727"/>
        <v>0</v>
      </c>
      <c r="RN186" s="4">
        <f t="shared" si="727"/>
        <v>0</v>
      </c>
      <c r="RO186" s="4">
        <f t="shared" si="727"/>
        <v>0</v>
      </c>
      <c r="RP186" s="4">
        <f t="shared" si="727"/>
        <v>0</v>
      </c>
      <c r="RQ186" s="4">
        <f t="shared" si="727"/>
        <v>0</v>
      </c>
      <c r="RR186" s="4">
        <f t="shared" si="727"/>
        <v>0</v>
      </c>
      <c r="RS186" s="4">
        <f t="shared" si="727"/>
        <v>0</v>
      </c>
      <c r="RT186" s="4">
        <f t="shared" si="727"/>
        <v>0</v>
      </c>
      <c r="RU186" s="4">
        <f t="shared" si="727"/>
        <v>0</v>
      </c>
      <c r="RV186" s="4">
        <f t="shared" si="727"/>
        <v>0</v>
      </c>
      <c r="RW186" s="4">
        <f t="shared" si="727"/>
        <v>0</v>
      </c>
      <c r="RX186" s="4">
        <f t="shared" si="727"/>
        <v>0</v>
      </c>
      <c r="RY186" s="4">
        <f t="shared" si="727"/>
        <v>0</v>
      </c>
      <c r="RZ186" s="4">
        <f t="shared" si="727"/>
        <v>0</v>
      </c>
      <c r="SA186" s="4">
        <f t="shared" si="727"/>
        <v>0</v>
      </c>
      <c r="SB186" s="4">
        <f t="shared" si="727"/>
        <v>0</v>
      </c>
      <c r="SC186" s="4">
        <f t="shared" si="727"/>
        <v>0</v>
      </c>
      <c r="SD186" s="4">
        <f t="shared" si="727"/>
        <v>0</v>
      </c>
      <c r="SE186" s="4">
        <f t="shared" si="727"/>
        <v>0</v>
      </c>
      <c r="SF186" s="4">
        <f t="shared" si="727"/>
        <v>0</v>
      </c>
      <c r="SG186" s="4">
        <f t="shared" si="727"/>
        <v>0</v>
      </c>
      <c r="SH186" s="4">
        <f t="shared" si="727"/>
        <v>0</v>
      </c>
      <c r="SI186" s="4">
        <f t="shared" si="727"/>
        <v>0</v>
      </c>
      <c r="SJ186" s="4">
        <f t="shared" si="727"/>
        <v>0</v>
      </c>
      <c r="SK186" s="4">
        <f t="shared" si="727"/>
        <v>0</v>
      </c>
      <c r="SL186" s="4">
        <f t="shared" si="727"/>
        <v>0</v>
      </c>
      <c r="SM186" s="4">
        <f t="shared" si="727"/>
        <v>0</v>
      </c>
      <c r="SN186" s="4">
        <f t="shared" si="727"/>
        <v>0</v>
      </c>
      <c r="SO186" s="4">
        <f t="shared" si="727"/>
        <v>0</v>
      </c>
      <c r="SP186" s="4">
        <f t="shared" si="727"/>
        <v>0</v>
      </c>
      <c r="SQ186" s="4">
        <f t="shared" si="727"/>
        <v>0</v>
      </c>
      <c r="SR186" s="4">
        <f t="shared" si="727"/>
        <v>0</v>
      </c>
      <c r="SS186" s="4">
        <f t="shared" si="727"/>
        <v>0</v>
      </c>
    </row>
    <row r="187" spans="1:513" x14ac:dyDescent="0.35">
      <c r="GF187" s="1">
        <v>1</v>
      </c>
      <c r="GG187" s="1">
        <v>0</v>
      </c>
      <c r="GH187" s="1">
        <v>0</v>
      </c>
      <c r="GI187" s="1">
        <v>0</v>
      </c>
      <c r="GJ187" s="1">
        <v>0</v>
      </c>
      <c r="GK187" s="1">
        <v>0</v>
      </c>
      <c r="GL187" s="1">
        <v>1</v>
      </c>
      <c r="GM187" s="1">
        <v>0</v>
      </c>
      <c r="GN187" s="1">
        <v>0</v>
      </c>
      <c r="GO187" s="1">
        <v>1</v>
      </c>
      <c r="GP187" s="1">
        <v>1</v>
      </c>
      <c r="GQ187" s="1">
        <v>0</v>
      </c>
      <c r="GR187" s="1">
        <v>0</v>
      </c>
      <c r="GS187" s="1">
        <v>0</v>
      </c>
      <c r="GT187" s="1">
        <v>0</v>
      </c>
      <c r="GU187" s="1">
        <v>0</v>
      </c>
      <c r="GV187" s="1">
        <v>1</v>
      </c>
      <c r="GW187" s="1">
        <v>0</v>
      </c>
      <c r="GX187" s="1">
        <v>0</v>
      </c>
      <c r="GY187" s="1">
        <v>0</v>
      </c>
      <c r="GZ187" s="1">
        <v>1</v>
      </c>
      <c r="HA187" s="1">
        <v>1</v>
      </c>
      <c r="HB187" s="1">
        <v>1</v>
      </c>
      <c r="HC187" s="1">
        <v>0</v>
      </c>
      <c r="HD187" s="1">
        <v>1</v>
      </c>
      <c r="HE187" s="1">
        <v>1</v>
      </c>
      <c r="HF187" s="1">
        <v>0</v>
      </c>
      <c r="HG187" s="1">
        <v>1</v>
      </c>
      <c r="HH187" s="1">
        <v>1</v>
      </c>
      <c r="HI187" s="1">
        <v>0</v>
      </c>
      <c r="HJ187" s="1">
        <v>1</v>
      </c>
      <c r="HK187" s="1">
        <v>1</v>
      </c>
      <c r="HL187" s="1">
        <v>1</v>
      </c>
    </row>
    <row r="188" spans="1:513" s="4" customFormat="1" x14ac:dyDescent="0.35">
      <c r="A188" s="4" t="s">
        <v>5</v>
      </c>
      <c r="B188" s="4">
        <f>IF(_xlfn.XOR(B187,B186),1,0)</f>
        <v>0</v>
      </c>
      <c r="C188" s="4">
        <f t="shared" ref="C188:BN188" si="728">IF(_xlfn.XOR(C187,C186),1,0)</f>
        <v>0</v>
      </c>
      <c r="D188" s="4">
        <f t="shared" si="728"/>
        <v>0</v>
      </c>
      <c r="E188" s="4">
        <f t="shared" si="728"/>
        <v>0</v>
      </c>
      <c r="F188" s="4">
        <f t="shared" si="728"/>
        <v>0</v>
      </c>
      <c r="G188" s="4">
        <f t="shared" si="728"/>
        <v>0</v>
      </c>
      <c r="H188" s="4">
        <f t="shared" si="728"/>
        <v>0</v>
      </c>
      <c r="I188" s="4">
        <f t="shared" si="728"/>
        <v>0</v>
      </c>
      <c r="J188" s="4">
        <f t="shared" si="728"/>
        <v>0</v>
      </c>
      <c r="K188" s="4">
        <f t="shared" si="728"/>
        <v>0</v>
      </c>
      <c r="L188" s="4">
        <f t="shared" si="728"/>
        <v>0</v>
      </c>
      <c r="M188" s="4">
        <f t="shared" si="728"/>
        <v>0</v>
      </c>
      <c r="N188" s="4">
        <f t="shared" si="728"/>
        <v>0</v>
      </c>
      <c r="O188" s="4">
        <f t="shared" si="728"/>
        <v>0</v>
      </c>
      <c r="P188" s="4">
        <f t="shared" si="728"/>
        <v>0</v>
      </c>
      <c r="Q188" s="4">
        <f t="shared" si="728"/>
        <v>0</v>
      </c>
      <c r="R188" s="4">
        <f t="shared" si="728"/>
        <v>0</v>
      </c>
      <c r="S188" s="4">
        <f t="shared" si="728"/>
        <v>0</v>
      </c>
      <c r="T188" s="4">
        <f t="shared" si="728"/>
        <v>0</v>
      </c>
      <c r="U188" s="4">
        <f t="shared" si="728"/>
        <v>0</v>
      </c>
      <c r="V188" s="4">
        <f t="shared" si="728"/>
        <v>0</v>
      </c>
      <c r="W188" s="4">
        <f t="shared" si="728"/>
        <v>0</v>
      </c>
      <c r="X188" s="4">
        <f t="shared" si="728"/>
        <v>0</v>
      </c>
      <c r="Y188" s="4">
        <f t="shared" si="728"/>
        <v>0</v>
      </c>
      <c r="Z188" s="4">
        <f t="shared" si="728"/>
        <v>0</v>
      </c>
      <c r="AA188" s="4">
        <f t="shared" si="728"/>
        <v>0</v>
      </c>
      <c r="AB188" s="4">
        <f t="shared" si="728"/>
        <v>0</v>
      </c>
      <c r="AC188" s="4">
        <f t="shared" si="728"/>
        <v>0</v>
      </c>
      <c r="AD188" s="4">
        <f t="shared" si="728"/>
        <v>0</v>
      </c>
      <c r="AE188" s="4">
        <f t="shared" si="728"/>
        <v>0</v>
      </c>
      <c r="AF188" s="4">
        <f t="shared" si="728"/>
        <v>0</v>
      </c>
      <c r="AG188" s="4">
        <f t="shared" si="728"/>
        <v>0</v>
      </c>
      <c r="AH188" s="4">
        <f t="shared" si="728"/>
        <v>0</v>
      </c>
      <c r="AI188" s="4">
        <f t="shared" si="728"/>
        <v>0</v>
      </c>
      <c r="AJ188" s="4">
        <f t="shared" si="728"/>
        <v>0</v>
      </c>
      <c r="AK188" s="4">
        <f t="shared" si="728"/>
        <v>0</v>
      </c>
      <c r="AL188" s="4">
        <f t="shared" si="728"/>
        <v>0</v>
      </c>
      <c r="AM188" s="4">
        <f t="shared" si="728"/>
        <v>0</v>
      </c>
      <c r="AN188" s="4">
        <f t="shared" si="728"/>
        <v>0</v>
      </c>
      <c r="AO188" s="4">
        <f t="shared" si="728"/>
        <v>0</v>
      </c>
      <c r="AP188" s="4">
        <f t="shared" si="728"/>
        <v>0</v>
      </c>
      <c r="AQ188" s="4">
        <f t="shared" si="728"/>
        <v>0</v>
      </c>
      <c r="AR188" s="4">
        <f t="shared" si="728"/>
        <v>0</v>
      </c>
      <c r="AS188" s="4">
        <f t="shared" si="728"/>
        <v>0</v>
      </c>
      <c r="AT188" s="4">
        <f t="shared" si="728"/>
        <v>0</v>
      </c>
      <c r="AU188" s="4">
        <f t="shared" si="728"/>
        <v>0</v>
      </c>
      <c r="AV188" s="4">
        <f t="shared" si="728"/>
        <v>0</v>
      </c>
      <c r="AW188" s="4">
        <f t="shared" si="728"/>
        <v>0</v>
      </c>
      <c r="AX188" s="4">
        <f t="shared" si="728"/>
        <v>0</v>
      </c>
      <c r="AY188" s="4">
        <f t="shared" si="728"/>
        <v>0</v>
      </c>
      <c r="AZ188" s="4">
        <f t="shared" si="728"/>
        <v>0</v>
      </c>
      <c r="BA188" s="4">
        <f t="shared" si="728"/>
        <v>0</v>
      </c>
      <c r="BB188" s="4">
        <f t="shared" si="728"/>
        <v>0</v>
      </c>
      <c r="BC188" s="4">
        <f t="shared" si="728"/>
        <v>0</v>
      </c>
      <c r="BD188" s="4">
        <f t="shared" si="728"/>
        <v>0</v>
      </c>
      <c r="BE188" s="4">
        <f t="shared" si="728"/>
        <v>0</v>
      </c>
      <c r="BF188" s="4">
        <f t="shared" si="728"/>
        <v>0</v>
      </c>
      <c r="BG188" s="4">
        <f t="shared" si="728"/>
        <v>0</v>
      </c>
      <c r="BH188" s="4">
        <f t="shared" si="728"/>
        <v>0</v>
      </c>
      <c r="BI188" s="4">
        <f t="shared" si="728"/>
        <v>0</v>
      </c>
      <c r="BJ188" s="4">
        <f t="shared" si="728"/>
        <v>0</v>
      </c>
      <c r="BK188" s="4">
        <f t="shared" si="728"/>
        <v>0</v>
      </c>
      <c r="BL188" s="4">
        <f t="shared" si="728"/>
        <v>0</v>
      </c>
      <c r="BM188" s="4">
        <f t="shared" si="728"/>
        <v>0</v>
      </c>
      <c r="BN188" s="4">
        <f t="shared" si="728"/>
        <v>0</v>
      </c>
      <c r="BO188" s="4">
        <f t="shared" ref="BO188:DZ188" si="729">IF(_xlfn.XOR(BO187,BO186),1,0)</f>
        <v>0</v>
      </c>
      <c r="BP188" s="4">
        <f t="shared" si="729"/>
        <v>0</v>
      </c>
      <c r="BQ188" s="4">
        <f t="shared" si="729"/>
        <v>0</v>
      </c>
      <c r="BR188" s="4">
        <f t="shared" si="729"/>
        <v>0</v>
      </c>
      <c r="BS188" s="4">
        <f t="shared" si="729"/>
        <v>0</v>
      </c>
      <c r="BT188" s="4">
        <f t="shared" si="729"/>
        <v>0</v>
      </c>
      <c r="BU188" s="4">
        <f t="shared" si="729"/>
        <v>0</v>
      </c>
      <c r="BV188" s="4">
        <f t="shared" si="729"/>
        <v>0</v>
      </c>
      <c r="BW188" s="4">
        <f t="shared" si="729"/>
        <v>0</v>
      </c>
      <c r="BX188" s="4">
        <f t="shared" si="729"/>
        <v>0</v>
      </c>
      <c r="BY188" s="4">
        <f t="shared" si="729"/>
        <v>0</v>
      </c>
      <c r="BZ188" s="4">
        <f t="shared" si="729"/>
        <v>0</v>
      </c>
      <c r="CA188" s="4">
        <f t="shared" si="729"/>
        <v>0</v>
      </c>
      <c r="CB188" s="4">
        <f t="shared" si="729"/>
        <v>0</v>
      </c>
      <c r="CC188" s="4">
        <f t="shared" si="729"/>
        <v>0</v>
      </c>
      <c r="CD188" s="4">
        <f t="shared" si="729"/>
        <v>0</v>
      </c>
      <c r="CE188" s="4">
        <f t="shared" si="729"/>
        <v>0</v>
      </c>
      <c r="CF188" s="4">
        <f t="shared" si="729"/>
        <v>0</v>
      </c>
      <c r="CG188" s="4">
        <f t="shared" si="729"/>
        <v>0</v>
      </c>
      <c r="CH188" s="4">
        <f t="shared" si="729"/>
        <v>0</v>
      </c>
      <c r="CI188" s="4">
        <f t="shared" si="729"/>
        <v>0</v>
      </c>
      <c r="CJ188" s="4">
        <f t="shared" si="729"/>
        <v>0</v>
      </c>
      <c r="CK188" s="4">
        <f t="shared" si="729"/>
        <v>0</v>
      </c>
      <c r="CL188" s="4">
        <f t="shared" si="729"/>
        <v>0</v>
      </c>
      <c r="CM188" s="4">
        <f t="shared" si="729"/>
        <v>0</v>
      </c>
      <c r="CN188" s="4">
        <f t="shared" si="729"/>
        <v>0</v>
      </c>
      <c r="CO188" s="4">
        <f t="shared" si="729"/>
        <v>0</v>
      </c>
      <c r="CP188" s="4">
        <f t="shared" si="729"/>
        <v>0</v>
      </c>
      <c r="CQ188" s="4">
        <f t="shared" si="729"/>
        <v>0</v>
      </c>
      <c r="CR188" s="4">
        <f t="shared" si="729"/>
        <v>0</v>
      </c>
      <c r="CS188" s="4">
        <f t="shared" si="729"/>
        <v>0</v>
      </c>
      <c r="CT188" s="4">
        <f t="shared" si="729"/>
        <v>0</v>
      </c>
      <c r="CU188" s="4">
        <f t="shared" si="729"/>
        <v>0</v>
      </c>
      <c r="CV188" s="4">
        <f t="shared" si="729"/>
        <v>0</v>
      </c>
      <c r="CW188" s="4">
        <f t="shared" si="729"/>
        <v>0</v>
      </c>
      <c r="CX188" s="4">
        <f t="shared" si="729"/>
        <v>0</v>
      </c>
      <c r="CY188" s="4">
        <f t="shared" si="729"/>
        <v>0</v>
      </c>
      <c r="CZ188" s="4">
        <f t="shared" si="729"/>
        <v>0</v>
      </c>
      <c r="DA188" s="4">
        <f t="shared" si="729"/>
        <v>0</v>
      </c>
      <c r="DB188" s="4">
        <f t="shared" si="729"/>
        <v>0</v>
      </c>
      <c r="DC188" s="4">
        <f t="shared" si="729"/>
        <v>0</v>
      </c>
      <c r="DD188" s="4">
        <f t="shared" si="729"/>
        <v>0</v>
      </c>
      <c r="DE188" s="4">
        <f t="shared" si="729"/>
        <v>0</v>
      </c>
      <c r="DF188" s="4">
        <f t="shared" si="729"/>
        <v>0</v>
      </c>
      <c r="DG188" s="4">
        <f t="shared" si="729"/>
        <v>0</v>
      </c>
      <c r="DH188" s="4">
        <f t="shared" si="729"/>
        <v>0</v>
      </c>
      <c r="DI188" s="4">
        <f t="shared" si="729"/>
        <v>0</v>
      </c>
      <c r="DJ188" s="4">
        <f t="shared" si="729"/>
        <v>0</v>
      </c>
      <c r="DK188" s="4">
        <f t="shared" si="729"/>
        <v>0</v>
      </c>
      <c r="DL188" s="4">
        <f t="shared" si="729"/>
        <v>0</v>
      </c>
      <c r="DM188" s="4">
        <f t="shared" si="729"/>
        <v>0</v>
      </c>
      <c r="DN188" s="4">
        <f t="shared" si="729"/>
        <v>0</v>
      </c>
      <c r="DO188" s="4">
        <f t="shared" si="729"/>
        <v>0</v>
      </c>
      <c r="DP188" s="4">
        <f t="shared" si="729"/>
        <v>0</v>
      </c>
      <c r="DQ188" s="4">
        <f t="shared" si="729"/>
        <v>0</v>
      </c>
      <c r="DR188" s="4">
        <f t="shared" si="729"/>
        <v>0</v>
      </c>
      <c r="DS188" s="4">
        <f t="shared" si="729"/>
        <v>0</v>
      </c>
      <c r="DT188" s="4">
        <f t="shared" si="729"/>
        <v>0</v>
      </c>
      <c r="DU188" s="4">
        <f t="shared" si="729"/>
        <v>0</v>
      </c>
      <c r="DV188" s="4">
        <f t="shared" si="729"/>
        <v>0</v>
      </c>
      <c r="DW188" s="4">
        <f t="shared" si="729"/>
        <v>0</v>
      </c>
      <c r="DX188" s="4">
        <f t="shared" si="729"/>
        <v>0</v>
      </c>
      <c r="DY188" s="4">
        <f t="shared" si="729"/>
        <v>0</v>
      </c>
      <c r="DZ188" s="4">
        <f t="shared" si="729"/>
        <v>0</v>
      </c>
      <c r="EA188" s="4">
        <f t="shared" ref="EA188:GL188" si="730">IF(_xlfn.XOR(EA187,EA186),1,0)</f>
        <v>0</v>
      </c>
      <c r="EB188" s="4">
        <f t="shared" si="730"/>
        <v>0</v>
      </c>
      <c r="EC188" s="4">
        <f t="shared" si="730"/>
        <v>0</v>
      </c>
      <c r="ED188" s="4">
        <f t="shared" si="730"/>
        <v>0</v>
      </c>
      <c r="EE188" s="4">
        <f t="shared" si="730"/>
        <v>0</v>
      </c>
      <c r="EF188" s="4">
        <f t="shared" si="730"/>
        <v>0</v>
      </c>
      <c r="EG188" s="4">
        <f t="shared" si="730"/>
        <v>0</v>
      </c>
      <c r="EH188" s="4">
        <f t="shared" si="730"/>
        <v>0</v>
      </c>
      <c r="EI188" s="4">
        <f t="shared" si="730"/>
        <v>0</v>
      </c>
      <c r="EJ188" s="4">
        <f t="shared" si="730"/>
        <v>0</v>
      </c>
      <c r="EK188" s="4">
        <f t="shared" si="730"/>
        <v>0</v>
      </c>
      <c r="EL188" s="4">
        <f t="shared" si="730"/>
        <v>0</v>
      </c>
      <c r="EM188" s="4">
        <f t="shared" si="730"/>
        <v>0</v>
      </c>
      <c r="EN188" s="4">
        <f t="shared" si="730"/>
        <v>0</v>
      </c>
      <c r="EO188" s="4">
        <f t="shared" si="730"/>
        <v>0</v>
      </c>
      <c r="EP188" s="4">
        <f t="shared" si="730"/>
        <v>0</v>
      </c>
      <c r="EQ188" s="4">
        <f t="shared" si="730"/>
        <v>0</v>
      </c>
      <c r="ER188" s="4">
        <f t="shared" si="730"/>
        <v>0</v>
      </c>
      <c r="ES188" s="4">
        <f t="shared" si="730"/>
        <v>0</v>
      </c>
      <c r="ET188" s="4">
        <f t="shared" si="730"/>
        <v>0</v>
      </c>
      <c r="EU188" s="4">
        <f t="shared" si="730"/>
        <v>0</v>
      </c>
      <c r="EV188" s="4">
        <f t="shared" si="730"/>
        <v>0</v>
      </c>
      <c r="EW188" s="4">
        <f t="shared" si="730"/>
        <v>0</v>
      </c>
      <c r="EX188" s="4">
        <f t="shared" si="730"/>
        <v>0</v>
      </c>
      <c r="EY188" s="4">
        <f t="shared" si="730"/>
        <v>0</v>
      </c>
      <c r="EZ188" s="4">
        <f t="shared" si="730"/>
        <v>0</v>
      </c>
      <c r="FA188" s="4">
        <f t="shared" si="730"/>
        <v>0</v>
      </c>
      <c r="FB188" s="4">
        <f t="shared" si="730"/>
        <v>0</v>
      </c>
      <c r="FC188" s="4">
        <f t="shared" si="730"/>
        <v>0</v>
      </c>
      <c r="FD188" s="4">
        <f t="shared" si="730"/>
        <v>0</v>
      </c>
      <c r="FE188" s="4">
        <f t="shared" si="730"/>
        <v>0</v>
      </c>
      <c r="FF188" s="4">
        <f t="shared" si="730"/>
        <v>0</v>
      </c>
      <c r="FG188" s="4">
        <f t="shared" si="730"/>
        <v>0</v>
      </c>
      <c r="FH188" s="4">
        <f t="shared" si="730"/>
        <v>0</v>
      </c>
      <c r="FI188" s="4">
        <f t="shared" si="730"/>
        <v>0</v>
      </c>
      <c r="FJ188" s="4">
        <f t="shared" si="730"/>
        <v>0</v>
      </c>
      <c r="FK188" s="4">
        <f t="shared" si="730"/>
        <v>0</v>
      </c>
      <c r="FL188" s="4">
        <f t="shared" si="730"/>
        <v>0</v>
      </c>
      <c r="FM188" s="4">
        <f t="shared" si="730"/>
        <v>0</v>
      </c>
      <c r="FN188" s="4">
        <f t="shared" si="730"/>
        <v>0</v>
      </c>
      <c r="FO188" s="4">
        <f t="shared" si="730"/>
        <v>0</v>
      </c>
      <c r="FP188" s="4">
        <f t="shared" si="730"/>
        <v>0</v>
      </c>
      <c r="FQ188" s="4">
        <f t="shared" si="730"/>
        <v>0</v>
      </c>
      <c r="FR188" s="4">
        <f t="shared" si="730"/>
        <v>0</v>
      </c>
      <c r="FS188" s="4">
        <f t="shared" si="730"/>
        <v>0</v>
      </c>
      <c r="FT188" s="4">
        <f t="shared" si="730"/>
        <v>0</v>
      </c>
      <c r="FU188" s="4">
        <f t="shared" si="730"/>
        <v>0</v>
      </c>
      <c r="FV188" s="4">
        <f t="shared" si="730"/>
        <v>0</v>
      </c>
      <c r="FW188" s="4">
        <f t="shared" si="730"/>
        <v>0</v>
      </c>
      <c r="FX188" s="4">
        <f t="shared" si="730"/>
        <v>0</v>
      </c>
      <c r="FY188" s="4">
        <f t="shared" si="730"/>
        <v>0</v>
      </c>
      <c r="FZ188" s="4">
        <f t="shared" si="730"/>
        <v>0</v>
      </c>
      <c r="GA188" s="4">
        <f t="shared" si="730"/>
        <v>0</v>
      </c>
      <c r="GB188" s="4">
        <f t="shared" si="730"/>
        <v>0</v>
      </c>
      <c r="GC188" s="4">
        <f t="shared" si="730"/>
        <v>0</v>
      </c>
      <c r="GD188" s="4">
        <f t="shared" si="730"/>
        <v>0</v>
      </c>
      <c r="GE188" s="4">
        <f t="shared" si="730"/>
        <v>0</v>
      </c>
      <c r="GF188" s="4">
        <f t="shared" si="730"/>
        <v>0</v>
      </c>
      <c r="GG188" s="4">
        <f t="shared" si="730"/>
        <v>1</v>
      </c>
      <c r="GH188" s="4">
        <f t="shared" si="730"/>
        <v>1</v>
      </c>
      <c r="GI188" s="4">
        <f t="shared" si="730"/>
        <v>1</v>
      </c>
      <c r="GJ188" s="4">
        <f t="shared" si="730"/>
        <v>1</v>
      </c>
      <c r="GK188" s="4">
        <f t="shared" si="730"/>
        <v>0</v>
      </c>
      <c r="GL188" s="4">
        <f t="shared" si="730"/>
        <v>0</v>
      </c>
      <c r="GM188" s="4">
        <f t="shared" ref="GM188:IX188" si="731">IF(_xlfn.XOR(GM187,GM186),1,0)</f>
        <v>1</v>
      </c>
      <c r="GN188" s="4">
        <f t="shared" si="731"/>
        <v>0</v>
      </c>
      <c r="GO188" s="4">
        <f t="shared" si="731"/>
        <v>1</v>
      </c>
      <c r="GP188" s="4">
        <f t="shared" si="731"/>
        <v>1</v>
      </c>
      <c r="GQ188" s="4">
        <f t="shared" si="731"/>
        <v>1</v>
      </c>
      <c r="GR188" s="4">
        <f t="shared" si="731"/>
        <v>1</v>
      </c>
      <c r="GS188" s="4">
        <f t="shared" si="731"/>
        <v>1</v>
      </c>
      <c r="GT188" s="4">
        <f t="shared" si="731"/>
        <v>0</v>
      </c>
      <c r="GU188" s="4">
        <f t="shared" si="731"/>
        <v>1</v>
      </c>
      <c r="GV188" s="4">
        <f t="shared" si="731"/>
        <v>0</v>
      </c>
      <c r="GW188" s="4">
        <f t="shared" si="731"/>
        <v>0</v>
      </c>
      <c r="GX188" s="4">
        <f t="shared" si="731"/>
        <v>1</v>
      </c>
      <c r="GY188" s="4">
        <f t="shared" si="731"/>
        <v>1</v>
      </c>
      <c r="GZ188" s="4">
        <f t="shared" si="731"/>
        <v>1</v>
      </c>
      <c r="HA188" s="4">
        <f t="shared" si="731"/>
        <v>0</v>
      </c>
      <c r="HB188" s="4">
        <f t="shared" si="731"/>
        <v>1</v>
      </c>
      <c r="HC188" s="4">
        <f t="shared" si="731"/>
        <v>0</v>
      </c>
      <c r="HD188" s="4">
        <f t="shared" si="731"/>
        <v>0</v>
      </c>
      <c r="HE188" s="4">
        <f t="shared" si="731"/>
        <v>0</v>
      </c>
      <c r="HF188" s="4">
        <f t="shared" si="731"/>
        <v>1</v>
      </c>
      <c r="HG188" s="4">
        <f t="shared" si="731"/>
        <v>0</v>
      </c>
      <c r="HH188" s="4">
        <f t="shared" si="731"/>
        <v>0</v>
      </c>
      <c r="HI188" s="4">
        <f t="shared" si="731"/>
        <v>1</v>
      </c>
      <c r="HJ188" s="4">
        <f t="shared" si="731"/>
        <v>0</v>
      </c>
      <c r="HK188" s="4">
        <f t="shared" si="731"/>
        <v>0</v>
      </c>
      <c r="HL188" s="4">
        <f t="shared" si="731"/>
        <v>1</v>
      </c>
      <c r="HM188" s="4">
        <f t="shared" si="731"/>
        <v>0</v>
      </c>
      <c r="HN188" s="4">
        <f t="shared" si="731"/>
        <v>0</v>
      </c>
      <c r="HO188" s="4">
        <f t="shared" si="731"/>
        <v>1</v>
      </c>
      <c r="HP188" s="4">
        <f t="shared" si="731"/>
        <v>0</v>
      </c>
      <c r="HQ188" s="4">
        <f t="shared" si="731"/>
        <v>0</v>
      </c>
      <c r="HR188" s="4">
        <f t="shared" si="731"/>
        <v>0</v>
      </c>
      <c r="HS188" s="4">
        <f t="shared" si="731"/>
        <v>1</v>
      </c>
      <c r="HT188" s="4">
        <f t="shared" si="731"/>
        <v>1</v>
      </c>
      <c r="HU188" s="4">
        <f t="shared" si="731"/>
        <v>0</v>
      </c>
      <c r="HV188" s="4">
        <f t="shared" si="731"/>
        <v>1</v>
      </c>
      <c r="HW188" s="4">
        <f t="shared" si="731"/>
        <v>1</v>
      </c>
      <c r="HX188" s="4">
        <f t="shared" si="731"/>
        <v>1</v>
      </c>
      <c r="HY188" s="4">
        <f t="shared" si="731"/>
        <v>0</v>
      </c>
      <c r="HZ188" s="4">
        <f t="shared" si="731"/>
        <v>1</v>
      </c>
      <c r="IA188" s="4">
        <f t="shared" si="731"/>
        <v>1</v>
      </c>
      <c r="IB188" s="4">
        <f t="shared" si="731"/>
        <v>1</v>
      </c>
      <c r="IC188" s="4">
        <f t="shared" si="731"/>
        <v>0</v>
      </c>
      <c r="ID188" s="4">
        <f t="shared" si="731"/>
        <v>1</v>
      </c>
      <c r="IE188" s="4">
        <f t="shared" si="731"/>
        <v>0</v>
      </c>
      <c r="IF188" s="4">
        <f t="shared" si="731"/>
        <v>0</v>
      </c>
      <c r="IG188" s="4">
        <f t="shared" si="731"/>
        <v>1</v>
      </c>
      <c r="IH188" s="4">
        <f t="shared" si="731"/>
        <v>1</v>
      </c>
      <c r="II188" s="4">
        <f t="shared" si="731"/>
        <v>1</v>
      </c>
      <c r="IJ188" s="4">
        <f t="shared" si="731"/>
        <v>0</v>
      </c>
      <c r="IK188" s="4">
        <f t="shared" si="731"/>
        <v>0</v>
      </c>
      <c r="IL188" s="4">
        <f t="shared" si="731"/>
        <v>0</v>
      </c>
      <c r="IM188" s="4">
        <f t="shared" si="731"/>
        <v>0</v>
      </c>
      <c r="IN188" s="4">
        <f t="shared" si="731"/>
        <v>0</v>
      </c>
      <c r="IO188" s="4">
        <f t="shared" si="731"/>
        <v>0</v>
      </c>
      <c r="IP188" s="4">
        <f t="shared" si="731"/>
        <v>1</v>
      </c>
      <c r="IQ188" s="4">
        <f t="shared" si="731"/>
        <v>0</v>
      </c>
      <c r="IR188" s="4">
        <f t="shared" si="731"/>
        <v>1</v>
      </c>
      <c r="IS188" s="4">
        <f t="shared" si="731"/>
        <v>0</v>
      </c>
      <c r="IT188" s="4">
        <f t="shared" si="731"/>
        <v>1</v>
      </c>
      <c r="IU188" s="4">
        <f t="shared" si="731"/>
        <v>1</v>
      </c>
      <c r="IV188" s="4">
        <f t="shared" si="731"/>
        <v>0</v>
      </c>
      <c r="IW188" s="4">
        <f t="shared" si="731"/>
        <v>1</v>
      </c>
      <c r="IX188" s="4">
        <f t="shared" si="731"/>
        <v>1</v>
      </c>
      <c r="IY188" s="4">
        <f t="shared" ref="IY188:LJ188" si="732">IF(_xlfn.XOR(IY187,IY186),1,0)</f>
        <v>1</v>
      </c>
      <c r="IZ188" s="4">
        <f t="shared" si="732"/>
        <v>0</v>
      </c>
      <c r="JA188" s="4">
        <f t="shared" si="732"/>
        <v>0</v>
      </c>
      <c r="JB188" s="4">
        <f t="shared" si="732"/>
        <v>1</v>
      </c>
      <c r="JC188" s="4">
        <f t="shared" si="732"/>
        <v>1</v>
      </c>
      <c r="JD188" s="4">
        <f t="shared" si="732"/>
        <v>1</v>
      </c>
      <c r="JE188" s="4">
        <f t="shared" si="732"/>
        <v>1</v>
      </c>
      <c r="JF188" s="4">
        <f t="shared" si="732"/>
        <v>0</v>
      </c>
      <c r="JG188" s="4">
        <f t="shared" si="732"/>
        <v>0</v>
      </c>
      <c r="JH188" s="4">
        <f t="shared" si="732"/>
        <v>0</v>
      </c>
      <c r="JI188" s="4">
        <f t="shared" si="732"/>
        <v>0</v>
      </c>
      <c r="JJ188" s="4">
        <f t="shared" si="732"/>
        <v>1</v>
      </c>
      <c r="JK188" s="4">
        <f t="shared" si="732"/>
        <v>0</v>
      </c>
      <c r="JL188" s="4">
        <f t="shared" si="732"/>
        <v>1</v>
      </c>
      <c r="JM188" s="4">
        <f t="shared" si="732"/>
        <v>1</v>
      </c>
      <c r="JN188" s="4">
        <f t="shared" si="732"/>
        <v>0</v>
      </c>
      <c r="JO188" s="4">
        <f t="shared" si="732"/>
        <v>1</v>
      </c>
      <c r="JP188" s="4">
        <f t="shared" si="732"/>
        <v>0</v>
      </c>
      <c r="JQ188" s="4">
        <f t="shared" si="732"/>
        <v>0</v>
      </c>
      <c r="JR188" s="4">
        <f t="shared" si="732"/>
        <v>0</v>
      </c>
      <c r="JS188" s="4">
        <f t="shared" si="732"/>
        <v>1</v>
      </c>
      <c r="JT188" s="4">
        <f t="shared" si="732"/>
        <v>0</v>
      </c>
      <c r="JU188" s="4">
        <f t="shared" si="732"/>
        <v>1</v>
      </c>
      <c r="JV188" s="4">
        <f t="shared" si="732"/>
        <v>0</v>
      </c>
      <c r="JW188" s="4">
        <f t="shared" si="732"/>
        <v>1</v>
      </c>
      <c r="JX188" s="4">
        <f t="shared" si="732"/>
        <v>1</v>
      </c>
      <c r="JY188" s="4">
        <f t="shared" si="732"/>
        <v>1</v>
      </c>
      <c r="JZ188" s="4">
        <f t="shared" si="732"/>
        <v>1</v>
      </c>
      <c r="KA188" s="4">
        <f t="shared" si="732"/>
        <v>1</v>
      </c>
      <c r="KB188" s="4">
        <f t="shared" si="732"/>
        <v>1</v>
      </c>
      <c r="KC188" s="4">
        <f t="shared" si="732"/>
        <v>1</v>
      </c>
      <c r="KD188" s="4">
        <f t="shared" si="732"/>
        <v>0</v>
      </c>
      <c r="KE188" s="4">
        <f t="shared" si="732"/>
        <v>1</v>
      </c>
      <c r="KF188" s="4">
        <f t="shared" si="732"/>
        <v>0</v>
      </c>
      <c r="KG188" s="4">
        <f t="shared" si="732"/>
        <v>1</v>
      </c>
      <c r="KH188" s="4">
        <f t="shared" si="732"/>
        <v>1</v>
      </c>
      <c r="KI188" s="4">
        <f t="shared" si="732"/>
        <v>0</v>
      </c>
      <c r="KJ188" s="4">
        <f t="shared" si="732"/>
        <v>0</v>
      </c>
      <c r="KK188" s="4">
        <f t="shared" si="732"/>
        <v>1</v>
      </c>
      <c r="KL188" s="4">
        <f t="shared" si="732"/>
        <v>1</v>
      </c>
      <c r="KM188" s="4">
        <f t="shared" si="732"/>
        <v>0</v>
      </c>
      <c r="KN188" s="4">
        <f t="shared" si="732"/>
        <v>1</v>
      </c>
      <c r="KO188" s="4">
        <f t="shared" si="732"/>
        <v>1</v>
      </c>
      <c r="KP188" s="4">
        <f t="shared" si="732"/>
        <v>1</v>
      </c>
      <c r="KQ188" s="4">
        <f t="shared" si="732"/>
        <v>1</v>
      </c>
      <c r="KR188" s="4">
        <f t="shared" si="732"/>
        <v>0</v>
      </c>
      <c r="KS188" s="4">
        <f t="shared" si="732"/>
        <v>0</v>
      </c>
      <c r="KT188" s="4">
        <f t="shared" si="732"/>
        <v>1</v>
      </c>
      <c r="KU188" s="4">
        <f t="shared" si="732"/>
        <v>1</v>
      </c>
      <c r="KV188" s="4">
        <f t="shared" si="732"/>
        <v>1</v>
      </c>
      <c r="KW188" s="4">
        <f t="shared" si="732"/>
        <v>1</v>
      </c>
      <c r="KX188" s="4">
        <f t="shared" si="732"/>
        <v>1</v>
      </c>
      <c r="KY188" s="4">
        <f t="shared" si="732"/>
        <v>1</v>
      </c>
      <c r="KZ188" s="4">
        <f t="shared" si="732"/>
        <v>0</v>
      </c>
      <c r="LA188" s="4">
        <f t="shared" si="732"/>
        <v>1</v>
      </c>
      <c r="LB188" s="4">
        <f t="shared" si="732"/>
        <v>1</v>
      </c>
      <c r="LC188" s="4">
        <f t="shared" si="732"/>
        <v>1</v>
      </c>
      <c r="LD188" s="4">
        <f t="shared" si="732"/>
        <v>0</v>
      </c>
      <c r="LE188" s="4">
        <f t="shared" si="732"/>
        <v>0</v>
      </c>
      <c r="LF188" s="4">
        <f t="shared" si="732"/>
        <v>0</v>
      </c>
      <c r="LG188" s="4">
        <f t="shared" si="732"/>
        <v>1</v>
      </c>
      <c r="LH188" s="4">
        <f t="shared" si="732"/>
        <v>0</v>
      </c>
      <c r="LI188" s="4">
        <f t="shared" si="732"/>
        <v>0</v>
      </c>
      <c r="LJ188" s="4">
        <f t="shared" si="732"/>
        <v>0</v>
      </c>
      <c r="LK188" s="4">
        <f t="shared" ref="LK188:NV188" si="733">IF(_xlfn.XOR(LK187,LK186),1,0)</f>
        <v>1</v>
      </c>
      <c r="LL188" s="4">
        <f t="shared" si="733"/>
        <v>0</v>
      </c>
      <c r="LM188" s="4">
        <f t="shared" si="733"/>
        <v>0</v>
      </c>
      <c r="LN188" s="4">
        <f t="shared" si="733"/>
        <v>0</v>
      </c>
      <c r="LO188" s="4">
        <f t="shared" si="733"/>
        <v>0</v>
      </c>
      <c r="LP188" s="4">
        <f t="shared" si="733"/>
        <v>1</v>
      </c>
      <c r="LQ188" s="4">
        <f t="shared" si="733"/>
        <v>0</v>
      </c>
      <c r="LR188" s="4">
        <f t="shared" si="733"/>
        <v>0</v>
      </c>
      <c r="LS188" s="4">
        <f t="shared" si="733"/>
        <v>1</v>
      </c>
      <c r="LT188" s="4">
        <f t="shared" si="733"/>
        <v>1</v>
      </c>
      <c r="LU188" s="4">
        <f t="shared" si="733"/>
        <v>0</v>
      </c>
      <c r="LV188" s="4">
        <f t="shared" si="733"/>
        <v>0</v>
      </c>
      <c r="LW188" s="4">
        <f t="shared" si="733"/>
        <v>1</v>
      </c>
      <c r="LX188" s="4">
        <f t="shared" si="733"/>
        <v>0</v>
      </c>
      <c r="LY188" s="4">
        <f t="shared" si="733"/>
        <v>1</v>
      </c>
      <c r="LZ188" s="4">
        <f t="shared" si="733"/>
        <v>1</v>
      </c>
      <c r="MA188" s="4">
        <f t="shared" si="733"/>
        <v>1</v>
      </c>
      <c r="MB188" s="4">
        <f t="shared" si="733"/>
        <v>0</v>
      </c>
      <c r="MC188" s="4">
        <f t="shared" si="733"/>
        <v>0</v>
      </c>
      <c r="MD188" s="4">
        <f t="shared" si="733"/>
        <v>0</v>
      </c>
      <c r="ME188" s="4">
        <f t="shared" si="733"/>
        <v>0</v>
      </c>
      <c r="MF188" s="4">
        <f t="shared" si="733"/>
        <v>1</v>
      </c>
      <c r="MG188" s="4">
        <f t="shared" si="733"/>
        <v>0</v>
      </c>
      <c r="MH188" s="4">
        <f t="shared" si="733"/>
        <v>0</v>
      </c>
      <c r="MI188" s="4">
        <f t="shared" si="733"/>
        <v>0</v>
      </c>
      <c r="MJ188" s="4">
        <f t="shared" si="733"/>
        <v>1</v>
      </c>
      <c r="MK188" s="4">
        <f t="shared" si="733"/>
        <v>0</v>
      </c>
      <c r="ML188" s="4">
        <f t="shared" si="733"/>
        <v>0</v>
      </c>
      <c r="MM188" s="4">
        <f t="shared" si="733"/>
        <v>1</v>
      </c>
      <c r="MN188" s="4">
        <f t="shared" si="733"/>
        <v>1</v>
      </c>
      <c r="MO188" s="4">
        <f t="shared" si="733"/>
        <v>1</v>
      </c>
      <c r="MP188" s="4">
        <f t="shared" si="733"/>
        <v>0</v>
      </c>
      <c r="MQ188" s="4">
        <f t="shared" si="733"/>
        <v>1</v>
      </c>
      <c r="MR188" s="4">
        <f t="shared" si="733"/>
        <v>0</v>
      </c>
      <c r="MS188" s="4">
        <f t="shared" si="733"/>
        <v>0</v>
      </c>
      <c r="MT188" s="4">
        <f t="shared" si="733"/>
        <v>1</v>
      </c>
      <c r="MU188" s="4">
        <f t="shared" si="733"/>
        <v>1</v>
      </c>
      <c r="MV188" s="4">
        <f t="shared" si="733"/>
        <v>0</v>
      </c>
      <c r="MW188" s="4">
        <f t="shared" si="733"/>
        <v>0</v>
      </c>
      <c r="MX188" s="4">
        <f t="shared" si="733"/>
        <v>0</v>
      </c>
      <c r="MY188" s="4">
        <f t="shared" si="733"/>
        <v>1</v>
      </c>
      <c r="MZ188" s="4">
        <f t="shared" si="733"/>
        <v>1</v>
      </c>
      <c r="NA188" s="4">
        <f t="shared" si="733"/>
        <v>0</v>
      </c>
      <c r="NB188" s="4">
        <f t="shared" si="733"/>
        <v>0</v>
      </c>
      <c r="NC188" s="4">
        <f t="shared" si="733"/>
        <v>0</v>
      </c>
      <c r="ND188" s="4">
        <f t="shared" si="733"/>
        <v>1</v>
      </c>
      <c r="NE188" s="4">
        <f t="shared" si="733"/>
        <v>0</v>
      </c>
      <c r="NF188" s="4">
        <f t="shared" si="733"/>
        <v>0</v>
      </c>
      <c r="NG188" s="4">
        <f t="shared" si="733"/>
        <v>0</v>
      </c>
      <c r="NH188" s="4">
        <f t="shared" si="733"/>
        <v>0</v>
      </c>
      <c r="NI188" s="4">
        <f t="shared" si="733"/>
        <v>1</v>
      </c>
      <c r="NJ188" s="4">
        <f t="shared" si="733"/>
        <v>0</v>
      </c>
      <c r="NK188" s="4">
        <f t="shared" si="733"/>
        <v>1</v>
      </c>
      <c r="NL188" s="4">
        <f t="shared" si="733"/>
        <v>1</v>
      </c>
      <c r="NM188" s="4">
        <f t="shared" si="733"/>
        <v>1</v>
      </c>
      <c r="NN188" s="4">
        <f t="shared" si="733"/>
        <v>0</v>
      </c>
      <c r="NO188" s="4">
        <f t="shared" si="733"/>
        <v>0</v>
      </c>
      <c r="NP188" s="4">
        <f t="shared" si="733"/>
        <v>1</v>
      </c>
      <c r="NQ188" s="4">
        <f t="shared" si="733"/>
        <v>1</v>
      </c>
      <c r="NR188" s="4">
        <f t="shared" si="733"/>
        <v>0</v>
      </c>
      <c r="NS188" s="4">
        <f t="shared" si="733"/>
        <v>0</v>
      </c>
      <c r="NT188" s="4">
        <f t="shared" si="733"/>
        <v>0</v>
      </c>
      <c r="NU188" s="4">
        <f t="shared" si="733"/>
        <v>0</v>
      </c>
      <c r="NV188" s="4">
        <f t="shared" si="733"/>
        <v>0</v>
      </c>
      <c r="NW188" s="4">
        <f t="shared" ref="NW188:QH188" si="734">IF(_xlfn.XOR(NW187,NW186),1,0)</f>
        <v>0</v>
      </c>
      <c r="NX188" s="4">
        <f t="shared" si="734"/>
        <v>1</v>
      </c>
      <c r="NY188" s="4">
        <f t="shared" si="734"/>
        <v>1</v>
      </c>
      <c r="NZ188" s="4">
        <f t="shared" si="734"/>
        <v>1</v>
      </c>
      <c r="OA188" s="4">
        <f t="shared" si="734"/>
        <v>1</v>
      </c>
      <c r="OB188" s="4">
        <f t="shared" si="734"/>
        <v>0</v>
      </c>
      <c r="OC188" s="4">
        <f t="shared" si="734"/>
        <v>0</v>
      </c>
      <c r="OD188" s="4">
        <f t="shared" si="734"/>
        <v>0</v>
      </c>
      <c r="OE188" s="4">
        <f t="shared" si="734"/>
        <v>0</v>
      </c>
      <c r="OF188" s="4">
        <f t="shared" si="734"/>
        <v>1</v>
      </c>
      <c r="OG188" s="4">
        <f t="shared" si="734"/>
        <v>0</v>
      </c>
      <c r="OH188" s="4">
        <f t="shared" si="734"/>
        <v>0</v>
      </c>
      <c r="OI188" s="4">
        <f t="shared" si="734"/>
        <v>0</v>
      </c>
      <c r="OJ188" s="4">
        <f t="shared" si="734"/>
        <v>0</v>
      </c>
      <c r="OK188" s="4">
        <f t="shared" si="734"/>
        <v>0</v>
      </c>
      <c r="OL188" s="4">
        <f t="shared" si="734"/>
        <v>0</v>
      </c>
      <c r="OM188" s="4">
        <f t="shared" si="734"/>
        <v>0</v>
      </c>
      <c r="ON188" s="4">
        <f t="shared" si="734"/>
        <v>0</v>
      </c>
      <c r="OO188" s="4">
        <f t="shared" si="734"/>
        <v>0</v>
      </c>
      <c r="OP188" s="4">
        <f t="shared" si="734"/>
        <v>1</v>
      </c>
      <c r="OQ188" s="4">
        <f t="shared" si="734"/>
        <v>0</v>
      </c>
      <c r="OR188" s="4">
        <f t="shared" si="734"/>
        <v>1</v>
      </c>
      <c r="OS188" s="4">
        <f t="shared" si="734"/>
        <v>1</v>
      </c>
      <c r="OT188" s="4">
        <f t="shared" si="734"/>
        <v>1</v>
      </c>
      <c r="OU188" s="4">
        <f t="shared" si="734"/>
        <v>0</v>
      </c>
      <c r="OV188" s="4">
        <f t="shared" si="734"/>
        <v>0</v>
      </c>
      <c r="OW188" s="4">
        <f t="shared" si="734"/>
        <v>1</v>
      </c>
      <c r="OX188" s="4">
        <f t="shared" si="734"/>
        <v>1</v>
      </c>
      <c r="OY188" s="4">
        <f t="shared" si="734"/>
        <v>0</v>
      </c>
      <c r="OZ188" s="4">
        <f t="shared" si="734"/>
        <v>0</v>
      </c>
      <c r="PA188" s="4">
        <f t="shared" si="734"/>
        <v>0</v>
      </c>
      <c r="PB188" s="4">
        <f t="shared" si="734"/>
        <v>0</v>
      </c>
      <c r="PC188" s="4">
        <f t="shared" si="734"/>
        <v>0</v>
      </c>
      <c r="PD188" s="4">
        <f t="shared" si="734"/>
        <v>0</v>
      </c>
      <c r="PE188" s="4">
        <f t="shared" si="734"/>
        <v>1</v>
      </c>
      <c r="PF188" s="4">
        <f t="shared" si="734"/>
        <v>1</v>
      </c>
      <c r="PG188" s="4">
        <f t="shared" si="734"/>
        <v>1</v>
      </c>
      <c r="PH188" s="4">
        <f t="shared" si="734"/>
        <v>1</v>
      </c>
      <c r="PI188" s="4">
        <f t="shared" si="734"/>
        <v>0</v>
      </c>
      <c r="PJ188" s="4">
        <f t="shared" si="734"/>
        <v>1</v>
      </c>
      <c r="PK188" s="4">
        <f t="shared" si="734"/>
        <v>0</v>
      </c>
      <c r="PL188" s="4">
        <f t="shared" si="734"/>
        <v>1</v>
      </c>
      <c r="PM188" s="4">
        <f t="shared" si="734"/>
        <v>0</v>
      </c>
      <c r="PN188" s="4">
        <f t="shared" si="734"/>
        <v>0</v>
      </c>
      <c r="PO188" s="4">
        <f t="shared" si="734"/>
        <v>0</v>
      </c>
      <c r="PP188" s="4">
        <f t="shared" si="734"/>
        <v>1</v>
      </c>
      <c r="PQ188" s="4">
        <f t="shared" si="734"/>
        <v>0</v>
      </c>
      <c r="PR188" s="4">
        <f t="shared" si="734"/>
        <v>0</v>
      </c>
      <c r="PS188" s="4">
        <f t="shared" si="734"/>
        <v>1</v>
      </c>
      <c r="PT188" s="4">
        <f t="shared" si="734"/>
        <v>1</v>
      </c>
      <c r="PU188" s="4">
        <f t="shared" si="734"/>
        <v>1</v>
      </c>
      <c r="PV188" s="4">
        <f t="shared" si="734"/>
        <v>0</v>
      </c>
      <c r="PW188" s="4">
        <f t="shared" si="734"/>
        <v>0</v>
      </c>
      <c r="PX188" s="4">
        <f t="shared" si="734"/>
        <v>1</v>
      </c>
      <c r="PY188" s="4">
        <f t="shared" si="734"/>
        <v>1</v>
      </c>
      <c r="PZ188" s="4">
        <f t="shared" si="734"/>
        <v>1</v>
      </c>
      <c r="QA188" s="4">
        <f t="shared" si="734"/>
        <v>1</v>
      </c>
      <c r="QB188" s="4">
        <f t="shared" si="734"/>
        <v>0</v>
      </c>
      <c r="QC188" s="4">
        <f t="shared" si="734"/>
        <v>1</v>
      </c>
      <c r="QD188" s="4">
        <f t="shared" si="734"/>
        <v>0</v>
      </c>
      <c r="QE188" s="4">
        <f t="shared" si="734"/>
        <v>0</v>
      </c>
      <c r="QF188" s="4">
        <f t="shared" si="734"/>
        <v>0</v>
      </c>
      <c r="QG188" s="4">
        <f t="shared" si="734"/>
        <v>0</v>
      </c>
      <c r="QH188" s="4">
        <f t="shared" si="734"/>
        <v>0</v>
      </c>
      <c r="QI188" s="4">
        <f t="shared" ref="QI188:SS188" si="735">IF(_xlfn.XOR(QI187,QI186),1,0)</f>
        <v>1</v>
      </c>
      <c r="QJ188" s="4">
        <f t="shared" si="735"/>
        <v>1</v>
      </c>
      <c r="QK188" s="4">
        <f t="shared" si="735"/>
        <v>0</v>
      </c>
      <c r="QL188" s="4">
        <f t="shared" si="735"/>
        <v>1</v>
      </c>
      <c r="QM188" s="4">
        <f t="shared" si="735"/>
        <v>0</v>
      </c>
      <c r="QN188" s="4">
        <f t="shared" si="735"/>
        <v>0</v>
      </c>
      <c r="QO188" s="4">
        <f t="shared" si="735"/>
        <v>0</v>
      </c>
      <c r="QP188" s="4">
        <f t="shared" si="735"/>
        <v>1</v>
      </c>
      <c r="QQ188" s="4">
        <f t="shared" si="735"/>
        <v>0</v>
      </c>
      <c r="QR188" s="4">
        <f t="shared" si="735"/>
        <v>0</v>
      </c>
      <c r="QS188" s="4">
        <f t="shared" si="735"/>
        <v>1</v>
      </c>
      <c r="QT188" s="4">
        <f t="shared" si="735"/>
        <v>1</v>
      </c>
      <c r="QU188" s="4">
        <f t="shared" si="735"/>
        <v>1</v>
      </c>
      <c r="QV188" s="4">
        <f t="shared" si="735"/>
        <v>1</v>
      </c>
      <c r="QW188" s="4">
        <f t="shared" si="735"/>
        <v>1</v>
      </c>
      <c r="QX188" s="4">
        <f t="shared" si="735"/>
        <v>0</v>
      </c>
      <c r="QY188" s="4">
        <f t="shared" si="735"/>
        <v>1</v>
      </c>
      <c r="QZ188" s="4">
        <f t="shared" si="735"/>
        <v>1</v>
      </c>
      <c r="RA188" s="4">
        <f t="shared" si="735"/>
        <v>0</v>
      </c>
      <c r="RB188" s="4">
        <f t="shared" si="735"/>
        <v>1</v>
      </c>
      <c r="RC188" s="4">
        <f t="shared" si="735"/>
        <v>1</v>
      </c>
      <c r="RD188" s="4">
        <f t="shared" si="735"/>
        <v>1</v>
      </c>
      <c r="RE188" s="4">
        <f t="shared" si="735"/>
        <v>0</v>
      </c>
      <c r="RF188" s="4">
        <f t="shared" si="735"/>
        <v>1</v>
      </c>
      <c r="RG188" s="4">
        <f t="shared" si="735"/>
        <v>1</v>
      </c>
      <c r="RH188" s="4">
        <f t="shared" si="735"/>
        <v>0</v>
      </c>
      <c r="RI188" s="4">
        <f t="shared" si="735"/>
        <v>0</v>
      </c>
      <c r="RJ188" s="4">
        <f t="shared" si="735"/>
        <v>0</v>
      </c>
      <c r="RK188" s="4">
        <f t="shared" si="735"/>
        <v>1</v>
      </c>
      <c r="RL188" s="4">
        <f t="shared" si="735"/>
        <v>0</v>
      </c>
      <c r="RM188" s="3">
        <f t="shared" si="735"/>
        <v>0</v>
      </c>
      <c r="RN188" s="4">
        <f t="shared" si="735"/>
        <v>0</v>
      </c>
      <c r="RO188" s="4">
        <f t="shared" si="735"/>
        <v>0</v>
      </c>
      <c r="RP188" s="4">
        <f t="shared" si="735"/>
        <v>0</v>
      </c>
      <c r="RQ188" s="4">
        <f t="shared" si="735"/>
        <v>0</v>
      </c>
      <c r="RR188" s="4">
        <f t="shared" si="735"/>
        <v>0</v>
      </c>
      <c r="RS188" s="4">
        <f t="shared" si="735"/>
        <v>0</v>
      </c>
      <c r="RT188" s="4">
        <f t="shared" si="735"/>
        <v>0</v>
      </c>
      <c r="RU188" s="4">
        <f t="shared" si="735"/>
        <v>0</v>
      </c>
      <c r="RV188" s="4">
        <f t="shared" si="735"/>
        <v>0</v>
      </c>
      <c r="RW188" s="4">
        <f t="shared" si="735"/>
        <v>0</v>
      </c>
      <c r="RX188" s="4">
        <f t="shared" si="735"/>
        <v>0</v>
      </c>
      <c r="RY188" s="4">
        <f t="shared" si="735"/>
        <v>0</v>
      </c>
      <c r="RZ188" s="4">
        <f t="shared" si="735"/>
        <v>0</v>
      </c>
      <c r="SA188" s="4">
        <f t="shared" si="735"/>
        <v>0</v>
      </c>
      <c r="SB188" s="4">
        <f t="shared" si="735"/>
        <v>0</v>
      </c>
      <c r="SC188" s="4">
        <f t="shared" si="735"/>
        <v>0</v>
      </c>
      <c r="SD188" s="4">
        <f t="shared" si="735"/>
        <v>0</v>
      </c>
      <c r="SE188" s="4">
        <f t="shared" si="735"/>
        <v>0</v>
      </c>
      <c r="SF188" s="4">
        <f t="shared" si="735"/>
        <v>0</v>
      </c>
      <c r="SG188" s="4">
        <f t="shared" si="735"/>
        <v>0</v>
      </c>
      <c r="SH188" s="4">
        <f t="shared" si="735"/>
        <v>0</v>
      </c>
      <c r="SI188" s="4">
        <f t="shared" si="735"/>
        <v>0</v>
      </c>
      <c r="SJ188" s="4">
        <f t="shared" si="735"/>
        <v>0</v>
      </c>
      <c r="SK188" s="4">
        <f t="shared" si="735"/>
        <v>0</v>
      </c>
      <c r="SL188" s="4">
        <f t="shared" si="735"/>
        <v>0</v>
      </c>
      <c r="SM188" s="4">
        <f t="shared" si="735"/>
        <v>0</v>
      </c>
      <c r="SN188" s="4">
        <f t="shared" si="735"/>
        <v>0</v>
      </c>
      <c r="SO188" s="4">
        <f t="shared" si="735"/>
        <v>0</v>
      </c>
      <c r="SP188" s="4">
        <f t="shared" si="735"/>
        <v>0</v>
      </c>
      <c r="SQ188" s="4">
        <f t="shared" si="735"/>
        <v>0</v>
      </c>
      <c r="SR188" s="4">
        <f t="shared" si="735"/>
        <v>0</v>
      </c>
      <c r="SS188" s="4">
        <f t="shared" si="735"/>
        <v>0</v>
      </c>
    </row>
    <row r="189" spans="1:513" x14ac:dyDescent="0.35">
      <c r="GG189" s="1">
        <v>1</v>
      </c>
      <c r="GH189" s="1">
        <v>0</v>
      </c>
      <c r="GI189" s="1">
        <v>0</v>
      </c>
      <c r="GJ189" s="1">
        <v>0</v>
      </c>
      <c r="GK189" s="1">
        <v>0</v>
      </c>
      <c r="GL189" s="1">
        <v>0</v>
      </c>
      <c r="GM189" s="1">
        <v>1</v>
      </c>
      <c r="GN189" s="1">
        <v>0</v>
      </c>
      <c r="GO189" s="1">
        <v>0</v>
      </c>
      <c r="GP189" s="1">
        <v>1</v>
      </c>
      <c r="GQ189" s="1">
        <v>1</v>
      </c>
      <c r="GR189" s="1">
        <v>0</v>
      </c>
      <c r="GS189" s="1">
        <v>0</v>
      </c>
      <c r="GT189" s="1">
        <v>0</v>
      </c>
      <c r="GU189" s="1">
        <v>0</v>
      </c>
      <c r="GV189" s="1">
        <v>0</v>
      </c>
      <c r="GW189" s="1">
        <v>1</v>
      </c>
      <c r="GX189" s="1">
        <v>0</v>
      </c>
      <c r="GY189" s="1">
        <v>0</v>
      </c>
      <c r="GZ189" s="1">
        <v>0</v>
      </c>
      <c r="HA189" s="1">
        <v>1</v>
      </c>
      <c r="HB189" s="1">
        <v>1</v>
      </c>
      <c r="HC189" s="1">
        <v>1</v>
      </c>
      <c r="HD189" s="1">
        <v>0</v>
      </c>
      <c r="HE189" s="1">
        <v>1</v>
      </c>
      <c r="HF189" s="1">
        <v>1</v>
      </c>
      <c r="HG189" s="1">
        <v>0</v>
      </c>
      <c r="HH189" s="1">
        <v>1</v>
      </c>
      <c r="HI189" s="1">
        <v>1</v>
      </c>
      <c r="HJ189" s="1">
        <v>0</v>
      </c>
      <c r="HK189" s="1">
        <v>1</v>
      </c>
      <c r="HL189" s="1">
        <v>1</v>
      </c>
      <c r="HM189" s="1">
        <v>1</v>
      </c>
    </row>
    <row r="190" spans="1:513" s="4" customFormat="1" x14ac:dyDescent="0.35">
      <c r="A190" s="4" t="s">
        <v>5</v>
      </c>
      <c r="B190" s="4">
        <f>IF(_xlfn.XOR(B189,B188),1,0)</f>
        <v>0</v>
      </c>
      <c r="C190" s="4">
        <f t="shared" ref="C190:BN190" si="736">IF(_xlfn.XOR(C189,C188),1,0)</f>
        <v>0</v>
      </c>
      <c r="D190" s="4">
        <f t="shared" si="736"/>
        <v>0</v>
      </c>
      <c r="E190" s="4">
        <f t="shared" si="736"/>
        <v>0</v>
      </c>
      <c r="F190" s="4">
        <f t="shared" si="736"/>
        <v>0</v>
      </c>
      <c r="G190" s="4">
        <f t="shared" si="736"/>
        <v>0</v>
      </c>
      <c r="H190" s="4">
        <f t="shared" si="736"/>
        <v>0</v>
      </c>
      <c r="I190" s="4">
        <f t="shared" si="736"/>
        <v>0</v>
      </c>
      <c r="J190" s="4">
        <f t="shared" si="736"/>
        <v>0</v>
      </c>
      <c r="K190" s="4">
        <f t="shared" si="736"/>
        <v>0</v>
      </c>
      <c r="L190" s="4">
        <f t="shared" si="736"/>
        <v>0</v>
      </c>
      <c r="M190" s="4">
        <f t="shared" si="736"/>
        <v>0</v>
      </c>
      <c r="N190" s="4">
        <f t="shared" si="736"/>
        <v>0</v>
      </c>
      <c r="O190" s="4">
        <f t="shared" si="736"/>
        <v>0</v>
      </c>
      <c r="P190" s="4">
        <f t="shared" si="736"/>
        <v>0</v>
      </c>
      <c r="Q190" s="4">
        <f t="shared" si="736"/>
        <v>0</v>
      </c>
      <c r="R190" s="4">
        <f t="shared" si="736"/>
        <v>0</v>
      </c>
      <c r="S190" s="4">
        <f t="shared" si="736"/>
        <v>0</v>
      </c>
      <c r="T190" s="4">
        <f t="shared" si="736"/>
        <v>0</v>
      </c>
      <c r="U190" s="4">
        <f t="shared" si="736"/>
        <v>0</v>
      </c>
      <c r="V190" s="4">
        <f t="shared" si="736"/>
        <v>0</v>
      </c>
      <c r="W190" s="4">
        <f t="shared" si="736"/>
        <v>0</v>
      </c>
      <c r="X190" s="4">
        <f t="shared" si="736"/>
        <v>0</v>
      </c>
      <c r="Y190" s="4">
        <f t="shared" si="736"/>
        <v>0</v>
      </c>
      <c r="Z190" s="4">
        <f t="shared" si="736"/>
        <v>0</v>
      </c>
      <c r="AA190" s="4">
        <f t="shared" si="736"/>
        <v>0</v>
      </c>
      <c r="AB190" s="4">
        <f t="shared" si="736"/>
        <v>0</v>
      </c>
      <c r="AC190" s="4">
        <f t="shared" si="736"/>
        <v>0</v>
      </c>
      <c r="AD190" s="4">
        <f t="shared" si="736"/>
        <v>0</v>
      </c>
      <c r="AE190" s="4">
        <f t="shared" si="736"/>
        <v>0</v>
      </c>
      <c r="AF190" s="4">
        <f t="shared" si="736"/>
        <v>0</v>
      </c>
      <c r="AG190" s="4">
        <f t="shared" si="736"/>
        <v>0</v>
      </c>
      <c r="AH190" s="4">
        <f t="shared" si="736"/>
        <v>0</v>
      </c>
      <c r="AI190" s="4">
        <f t="shared" si="736"/>
        <v>0</v>
      </c>
      <c r="AJ190" s="4">
        <f t="shared" si="736"/>
        <v>0</v>
      </c>
      <c r="AK190" s="4">
        <f t="shared" si="736"/>
        <v>0</v>
      </c>
      <c r="AL190" s="4">
        <f t="shared" si="736"/>
        <v>0</v>
      </c>
      <c r="AM190" s="4">
        <f t="shared" si="736"/>
        <v>0</v>
      </c>
      <c r="AN190" s="4">
        <f t="shared" si="736"/>
        <v>0</v>
      </c>
      <c r="AO190" s="4">
        <f t="shared" si="736"/>
        <v>0</v>
      </c>
      <c r="AP190" s="4">
        <f t="shared" si="736"/>
        <v>0</v>
      </c>
      <c r="AQ190" s="4">
        <f t="shared" si="736"/>
        <v>0</v>
      </c>
      <c r="AR190" s="4">
        <f t="shared" si="736"/>
        <v>0</v>
      </c>
      <c r="AS190" s="4">
        <f t="shared" si="736"/>
        <v>0</v>
      </c>
      <c r="AT190" s="4">
        <f t="shared" si="736"/>
        <v>0</v>
      </c>
      <c r="AU190" s="4">
        <f t="shared" si="736"/>
        <v>0</v>
      </c>
      <c r="AV190" s="4">
        <f t="shared" si="736"/>
        <v>0</v>
      </c>
      <c r="AW190" s="4">
        <f t="shared" si="736"/>
        <v>0</v>
      </c>
      <c r="AX190" s="4">
        <f t="shared" si="736"/>
        <v>0</v>
      </c>
      <c r="AY190" s="4">
        <f t="shared" si="736"/>
        <v>0</v>
      </c>
      <c r="AZ190" s="4">
        <f t="shared" si="736"/>
        <v>0</v>
      </c>
      <c r="BA190" s="4">
        <f t="shared" si="736"/>
        <v>0</v>
      </c>
      <c r="BB190" s="4">
        <f t="shared" si="736"/>
        <v>0</v>
      </c>
      <c r="BC190" s="4">
        <f t="shared" si="736"/>
        <v>0</v>
      </c>
      <c r="BD190" s="4">
        <f t="shared" si="736"/>
        <v>0</v>
      </c>
      <c r="BE190" s="4">
        <f t="shared" si="736"/>
        <v>0</v>
      </c>
      <c r="BF190" s="4">
        <f t="shared" si="736"/>
        <v>0</v>
      </c>
      <c r="BG190" s="4">
        <f t="shared" si="736"/>
        <v>0</v>
      </c>
      <c r="BH190" s="4">
        <f t="shared" si="736"/>
        <v>0</v>
      </c>
      <c r="BI190" s="4">
        <f t="shared" si="736"/>
        <v>0</v>
      </c>
      <c r="BJ190" s="4">
        <f t="shared" si="736"/>
        <v>0</v>
      </c>
      <c r="BK190" s="4">
        <f t="shared" si="736"/>
        <v>0</v>
      </c>
      <c r="BL190" s="4">
        <f t="shared" si="736"/>
        <v>0</v>
      </c>
      <c r="BM190" s="4">
        <f t="shared" si="736"/>
        <v>0</v>
      </c>
      <c r="BN190" s="4">
        <f t="shared" si="736"/>
        <v>0</v>
      </c>
      <c r="BO190" s="4">
        <f t="shared" ref="BO190:DZ190" si="737">IF(_xlfn.XOR(BO189,BO188),1,0)</f>
        <v>0</v>
      </c>
      <c r="BP190" s="4">
        <f t="shared" si="737"/>
        <v>0</v>
      </c>
      <c r="BQ190" s="4">
        <f t="shared" si="737"/>
        <v>0</v>
      </c>
      <c r="BR190" s="4">
        <f t="shared" si="737"/>
        <v>0</v>
      </c>
      <c r="BS190" s="4">
        <f t="shared" si="737"/>
        <v>0</v>
      </c>
      <c r="BT190" s="4">
        <f t="shared" si="737"/>
        <v>0</v>
      </c>
      <c r="BU190" s="4">
        <f t="shared" si="737"/>
        <v>0</v>
      </c>
      <c r="BV190" s="4">
        <f t="shared" si="737"/>
        <v>0</v>
      </c>
      <c r="BW190" s="4">
        <f t="shared" si="737"/>
        <v>0</v>
      </c>
      <c r="BX190" s="4">
        <f t="shared" si="737"/>
        <v>0</v>
      </c>
      <c r="BY190" s="4">
        <f t="shared" si="737"/>
        <v>0</v>
      </c>
      <c r="BZ190" s="4">
        <f t="shared" si="737"/>
        <v>0</v>
      </c>
      <c r="CA190" s="4">
        <f t="shared" si="737"/>
        <v>0</v>
      </c>
      <c r="CB190" s="4">
        <f t="shared" si="737"/>
        <v>0</v>
      </c>
      <c r="CC190" s="4">
        <f t="shared" si="737"/>
        <v>0</v>
      </c>
      <c r="CD190" s="4">
        <f t="shared" si="737"/>
        <v>0</v>
      </c>
      <c r="CE190" s="4">
        <f t="shared" si="737"/>
        <v>0</v>
      </c>
      <c r="CF190" s="4">
        <f t="shared" si="737"/>
        <v>0</v>
      </c>
      <c r="CG190" s="4">
        <f t="shared" si="737"/>
        <v>0</v>
      </c>
      <c r="CH190" s="4">
        <f t="shared" si="737"/>
        <v>0</v>
      </c>
      <c r="CI190" s="4">
        <f t="shared" si="737"/>
        <v>0</v>
      </c>
      <c r="CJ190" s="4">
        <f t="shared" si="737"/>
        <v>0</v>
      </c>
      <c r="CK190" s="4">
        <f t="shared" si="737"/>
        <v>0</v>
      </c>
      <c r="CL190" s="4">
        <f t="shared" si="737"/>
        <v>0</v>
      </c>
      <c r="CM190" s="4">
        <f t="shared" si="737"/>
        <v>0</v>
      </c>
      <c r="CN190" s="4">
        <f t="shared" si="737"/>
        <v>0</v>
      </c>
      <c r="CO190" s="4">
        <f t="shared" si="737"/>
        <v>0</v>
      </c>
      <c r="CP190" s="4">
        <f t="shared" si="737"/>
        <v>0</v>
      </c>
      <c r="CQ190" s="4">
        <f t="shared" si="737"/>
        <v>0</v>
      </c>
      <c r="CR190" s="4">
        <f t="shared" si="737"/>
        <v>0</v>
      </c>
      <c r="CS190" s="4">
        <f t="shared" si="737"/>
        <v>0</v>
      </c>
      <c r="CT190" s="4">
        <f t="shared" si="737"/>
        <v>0</v>
      </c>
      <c r="CU190" s="4">
        <f t="shared" si="737"/>
        <v>0</v>
      </c>
      <c r="CV190" s="4">
        <f t="shared" si="737"/>
        <v>0</v>
      </c>
      <c r="CW190" s="4">
        <f t="shared" si="737"/>
        <v>0</v>
      </c>
      <c r="CX190" s="4">
        <f t="shared" si="737"/>
        <v>0</v>
      </c>
      <c r="CY190" s="4">
        <f t="shared" si="737"/>
        <v>0</v>
      </c>
      <c r="CZ190" s="4">
        <f t="shared" si="737"/>
        <v>0</v>
      </c>
      <c r="DA190" s="4">
        <f t="shared" si="737"/>
        <v>0</v>
      </c>
      <c r="DB190" s="4">
        <f t="shared" si="737"/>
        <v>0</v>
      </c>
      <c r="DC190" s="4">
        <f t="shared" si="737"/>
        <v>0</v>
      </c>
      <c r="DD190" s="4">
        <f t="shared" si="737"/>
        <v>0</v>
      </c>
      <c r="DE190" s="4">
        <f t="shared" si="737"/>
        <v>0</v>
      </c>
      <c r="DF190" s="4">
        <f t="shared" si="737"/>
        <v>0</v>
      </c>
      <c r="DG190" s="4">
        <f t="shared" si="737"/>
        <v>0</v>
      </c>
      <c r="DH190" s="4">
        <f t="shared" si="737"/>
        <v>0</v>
      </c>
      <c r="DI190" s="4">
        <f t="shared" si="737"/>
        <v>0</v>
      </c>
      <c r="DJ190" s="4">
        <f t="shared" si="737"/>
        <v>0</v>
      </c>
      <c r="DK190" s="4">
        <f t="shared" si="737"/>
        <v>0</v>
      </c>
      <c r="DL190" s="4">
        <f t="shared" si="737"/>
        <v>0</v>
      </c>
      <c r="DM190" s="4">
        <f t="shared" si="737"/>
        <v>0</v>
      </c>
      <c r="DN190" s="4">
        <f t="shared" si="737"/>
        <v>0</v>
      </c>
      <c r="DO190" s="4">
        <f t="shared" si="737"/>
        <v>0</v>
      </c>
      <c r="DP190" s="4">
        <f t="shared" si="737"/>
        <v>0</v>
      </c>
      <c r="DQ190" s="4">
        <f t="shared" si="737"/>
        <v>0</v>
      </c>
      <c r="DR190" s="4">
        <f t="shared" si="737"/>
        <v>0</v>
      </c>
      <c r="DS190" s="4">
        <f t="shared" si="737"/>
        <v>0</v>
      </c>
      <c r="DT190" s="4">
        <f t="shared" si="737"/>
        <v>0</v>
      </c>
      <c r="DU190" s="4">
        <f t="shared" si="737"/>
        <v>0</v>
      </c>
      <c r="DV190" s="4">
        <f t="shared" si="737"/>
        <v>0</v>
      </c>
      <c r="DW190" s="4">
        <f t="shared" si="737"/>
        <v>0</v>
      </c>
      <c r="DX190" s="4">
        <f t="shared" si="737"/>
        <v>0</v>
      </c>
      <c r="DY190" s="4">
        <f t="shared" si="737"/>
        <v>0</v>
      </c>
      <c r="DZ190" s="4">
        <f t="shared" si="737"/>
        <v>0</v>
      </c>
      <c r="EA190" s="4">
        <f t="shared" ref="EA190:GL190" si="738">IF(_xlfn.XOR(EA189,EA188),1,0)</f>
        <v>0</v>
      </c>
      <c r="EB190" s="4">
        <f t="shared" si="738"/>
        <v>0</v>
      </c>
      <c r="EC190" s="4">
        <f t="shared" si="738"/>
        <v>0</v>
      </c>
      <c r="ED190" s="4">
        <f t="shared" si="738"/>
        <v>0</v>
      </c>
      <c r="EE190" s="4">
        <f t="shared" si="738"/>
        <v>0</v>
      </c>
      <c r="EF190" s="4">
        <f t="shared" si="738"/>
        <v>0</v>
      </c>
      <c r="EG190" s="4">
        <f t="shared" si="738"/>
        <v>0</v>
      </c>
      <c r="EH190" s="4">
        <f t="shared" si="738"/>
        <v>0</v>
      </c>
      <c r="EI190" s="4">
        <f t="shared" si="738"/>
        <v>0</v>
      </c>
      <c r="EJ190" s="4">
        <f t="shared" si="738"/>
        <v>0</v>
      </c>
      <c r="EK190" s="4">
        <f t="shared" si="738"/>
        <v>0</v>
      </c>
      <c r="EL190" s="4">
        <f t="shared" si="738"/>
        <v>0</v>
      </c>
      <c r="EM190" s="4">
        <f t="shared" si="738"/>
        <v>0</v>
      </c>
      <c r="EN190" s="4">
        <f t="shared" si="738"/>
        <v>0</v>
      </c>
      <c r="EO190" s="4">
        <f t="shared" si="738"/>
        <v>0</v>
      </c>
      <c r="EP190" s="4">
        <f t="shared" si="738"/>
        <v>0</v>
      </c>
      <c r="EQ190" s="4">
        <f t="shared" si="738"/>
        <v>0</v>
      </c>
      <c r="ER190" s="4">
        <f t="shared" si="738"/>
        <v>0</v>
      </c>
      <c r="ES190" s="4">
        <f t="shared" si="738"/>
        <v>0</v>
      </c>
      <c r="ET190" s="4">
        <f t="shared" si="738"/>
        <v>0</v>
      </c>
      <c r="EU190" s="4">
        <f t="shared" si="738"/>
        <v>0</v>
      </c>
      <c r="EV190" s="4">
        <f t="shared" si="738"/>
        <v>0</v>
      </c>
      <c r="EW190" s="4">
        <f t="shared" si="738"/>
        <v>0</v>
      </c>
      <c r="EX190" s="4">
        <f t="shared" si="738"/>
        <v>0</v>
      </c>
      <c r="EY190" s="4">
        <f t="shared" si="738"/>
        <v>0</v>
      </c>
      <c r="EZ190" s="4">
        <f t="shared" si="738"/>
        <v>0</v>
      </c>
      <c r="FA190" s="4">
        <f t="shared" si="738"/>
        <v>0</v>
      </c>
      <c r="FB190" s="4">
        <f t="shared" si="738"/>
        <v>0</v>
      </c>
      <c r="FC190" s="4">
        <f t="shared" si="738"/>
        <v>0</v>
      </c>
      <c r="FD190" s="4">
        <f t="shared" si="738"/>
        <v>0</v>
      </c>
      <c r="FE190" s="4">
        <f t="shared" si="738"/>
        <v>0</v>
      </c>
      <c r="FF190" s="4">
        <f t="shared" si="738"/>
        <v>0</v>
      </c>
      <c r="FG190" s="4">
        <f t="shared" si="738"/>
        <v>0</v>
      </c>
      <c r="FH190" s="4">
        <f t="shared" si="738"/>
        <v>0</v>
      </c>
      <c r="FI190" s="4">
        <f t="shared" si="738"/>
        <v>0</v>
      </c>
      <c r="FJ190" s="4">
        <f t="shared" si="738"/>
        <v>0</v>
      </c>
      <c r="FK190" s="4">
        <f t="shared" si="738"/>
        <v>0</v>
      </c>
      <c r="FL190" s="4">
        <f t="shared" si="738"/>
        <v>0</v>
      </c>
      <c r="FM190" s="4">
        <f t="shared" si="738"/>
        <v>0</v>
      </c>
      <c r="FN190" s="4">
        <f t="shared" si="738"/>
        <v>0</v>
      </c>
      <c r="FO190" s="4">
        <f t="shared" si="738"/>
        <v>0</v>
      </c>
      <c r="FP190" s="4">
        <f t="shared" si="738"/>
        <v>0</v>
      </c>
      <c r="FQ190" s="4">
        <f t="shared" si="738"/>
        <v>0</v>
      </c>
      <c r="FR190" s="4">
        <f t="shared" si="738"/>
        <v>0</v>
      </c>
      <c r="FS190" s="4">
        <f t="shared" si="738"/>
        <v>0</v>
      </c>
      <c r="FT190" s="4">
        <f t="shared" si="738"/>
        <v>0</v>
      </c>
      <c r="FU190" s="4">
        <f t="shared" si="738"/>
        <v>0</v>
      </c>
      <c r="FV190" s="4">
        <f t="shared" si="738"/>
        <v>0</v>
      </c>
      <c r="FW190" s="4">
        <f t="shared" si="738"/>
        <v>0</v>
      </c>
      <c r="FX190" s="4">
        <f t="shared" si="738"/>
        <v>0</v>
      </c>
      <c r="FY190" s="4">
        <f t="shared" si="738"/>
        <v>0</v>
      </c>
      <c r="FZ190" s="4">
        <f t="shared" si="738"/>
        <v>0</v>
      </c>
      <c r="GA190" s="4">
        <f t="shared" si="738"/>
        <v>0</v>
      </c>
      <c r="GB190" s="4">
        <f t="shared" si="738"/>
        <v>0</v>
      </c>
      <c r="GC190" s="4">
        <f t="shared" si="738"/>
        <v>0</v>
      </c>
      <c r="GD190" s="4">
        <f t="shared" si="738"/>
        <v>0</v>
      </c>
      <c r="GE190" s="4">
        <f t="shared" si="738"/>
        <v>0</v>
      </c>
      <c r="GF190" s="4">
        <f t="shared" si="738"/>
        <v>0</v>
      </c>
      <c r="GG190" s="4">
        <f t="shared" si="738"/>
        <v>0</v>
      </c>
      <c r="GH190" s="4">
        <f t="shared" si="738"/>
        <v>1</v>
      </c>
      <c r="GI190" s="4">
        <f t="shared" si="738"/>
        <v>1</v>
      </c>
      <c r="GJ190" s="4">
        <f t="shared" si="738"/>
        <v>1</v>
      </c>
      <c r="GK190" s="4">
        <f t="shared" si="738"/>
        <v>0</v>
      </c>
      <c r="GL190" s="4">
        <f t="shared" si="738"/>
        <v>0</v>
      </c>
      <c r="GM190" s="4">
        <f t="shared" ref="GM190:IX190" si="739">IF(_xlfn.XOR(GM189,GM188),1,0)</f>
        <v>0</v>
      </c>
      <c r="GN190" s="4">
        <f t="shared" si="739"/>
        <v>0</v>
      </c>
      <c r="GO190" s="4">
        <f t="shared" si="739"/>
        <v>1</v>
      </c>
      <c r="GP190" s="4">
        <f t="shared" si="739"/>
        <v>0</v>
      </c>
      <c r="GQ190" s="4">
        <f t="shared" si="739"/>
        <v>0</v>
      </c>
      <c r="GR190" s="4">
        <f t="shared" si="739"/>
        <v>1</v>
      </c>
      <c r="GS190" s="4">
        <f t="shared" si="739"/>
        <v>1</v>
      </c>
      <c r="GT190" s="4">
        <f t="shared" si="739"/>
        <v>0</v>
      </c>
      <c r="GU190" s="4">
        <f t="shared" si="739"/>
        <v>1</v>
      </c>
      <c r="GV190" s="4">
        <f t="shared" si="739"/>
        <v>0</v>
      </c>
      <c r="GW190" s="4">
        <f t="shared" si="739"/>
        <v>1</v>
      </c>
      <c r="GX190" s="4">
        <f t="shared" si="739"/>
        <v>1</v>
      </c>
      <c r="GY190" s="4">
        <f t="shared" si="739"/>
        <v>1</v>
      </c>
      <c r="GZ190" s="4">
        <f t="shared" si="739"/>
        <v>1</v>
      </c>
      <c r="HA190" s="4">
        <f t="shared" si="739"/>
        <v>1</v>
      </c>
      <c r="HB190" s="4">
        <f t="shared" si="739"/>
        <v>0</v>
      </c>
      <c r="HC190" s="4">
        <f t="shared" si="739"/>
        <v>1</v>
      </c>
      <c r="HD190" s="4">
        <f t="shared" si="739"/>
        <v>0</v>
      </c>
      <c r="HE190" s="4">
        <f t="shared" si="739"/>
        <v>1</v>
      </c>
      <c r="HF190" s="4">
        <f t="shared" si="739"/>
        <v>0</v>
      </c>
      <c r="HG190" s="4">
        <f t="shared" si="739"/>
        <v>0</v>
      </c>
      <c r="HH190" s="4">
        <f t="shared" si="739"/>
        <v>1</v>
      </c>
      <c r="HI190" s="4">
        <f t="shared" si="739"/>
        <v>0</v>
      </c>
      <c r="HJ190" s="4">
        <f t="shared" si="739"/>
        <v>0</v>
      </c>
      <c r="HK190" s="4">
        <f t="shared" si="739"/>
        <v>1</v>
      </c>
      <c r="HL190" s="4">
        <f t="shared" si="739"/>
        <v>0</v>
      </c>
      <c r="HM190" s="4">
        <f t="shared" si="739"/>
        <v>1</v>
      </c>
      <c r="HN190" s="4">
        <f t="shared" si="739"/>
        <v>0</v>
      </c>
      <c r="HO190" s="4">
        <f t="shared" si="739"/>
        <v>1</v>
      </c>
      <c r="HP190" s="4">
        <f t="shared" si="739"/>
        <v>0</v>
      </c>
      <c r="HQ190" s="4">
        <f t="shared" si="739"/>
        <v>0</v>
      </c>
      <c r="HR190" s="4">
        <f t="shared" si="739"/>
        <v>0</v>
      </c>
      <c r="HS190" s="4">
        <f t="shared" si="739"/>
        <v>1</v>
      </c>
      <c r="HT190" s="4">
        <f t="shared" si="739"/>
        <v>1</v>
      </c>
      <c r="HU190" s="4">
        <f t="shared" si="739"/>
        <v>0</v>
      </c>
      <c r="HV190" s="4">
        <f t="shared" si="739"/>
        <v>1</v>
      </c>
      <c r="HW190" s="4">
        <f t="shared" si="739"/>
        <v>1</v>
      </c>
      <c r="HX190" s="4">
        <f t="shared" si="739"/>
        <v>1</v>
      </c>
      <c r="HY190" s="4">
        <f t="shared" si="739"/>
        <v>0</v>
      </c>
      <c r="HZ190" s="4">
        <f t="shared" si="739"/>
        <v>1</v>
      </c>
      <c r="IA190" s="4">
        <f t="shared" si="739"/>
        <v>1</v>
      </c>
      <c r="IB190" s="4">
        <f t="shared" si="739"/>
        <v>1</v>
      </c>
      <c r="IC190" s="4">
        <f t="shared" si="739"/>
        <v>0</v>
      </c>
      <c r="ID190" s="4">
        <f t="shared" si="739"/>
        <v>1</v>
      </c>
      <c r="IE190" s="4">
        <f t="shared" si="739"/>
        <v>0</v>
      </c>
      <c r="IF190" s="4">
        <f t="shared" si="739"/>
        <v>0</v>
      </c>
      <c r="IG190" s="4">
        <f t="shared" si="739"/>
        <v>1</v>
      </c>
      <c r="IH190" s="4">
        <f t="shared" si="739"/>
        <v>1</v>
      </c>
      <c r="II190" s="4">
        <f t="shared" si="739"/>
        <v>1</v>
      </c>
      <c r="IJ190" s="4">
        <f t="shared" si="739"/>
        <v>0</v>
      </c>
      <c r="IK190" s="4">
        <f t="shared" si="739"/>
        <v>0</v>
      </c>
      <c r="IL190" s="4">
        <f t="shared" si="739"/>
        <v>0</v>
      </c>
      <c r="IM190" s="4">
        <f t="shared" si="739"/>
        <v>0</v>
      </c>
      <c r="IN190" s="4">
        <f t="shared" si="739"/>
        <v>0</v>
      </c>
      <c r="IO190" s="4">
        <f t="shared" si="739"/>
        <v>0</v>
      </c>
      <c r="IP190" s="4">
        <f t="shared" si="739"/>
        <v>1</v>
      </c>
      <c r="IQ190" s="4">
        <f t="shared" si="739"/>
        <v>0</v>
      </c>
      <c r="IR190" s="4">
        <f t="shared" si="739"/>
        <v>1</v>
      </c>
      <c r="IS190" s="4">
        <f t="shared" si="739"/>
        <v>0</v>
      </c>
      <c r="IT190" s="4">
        <f t="shared" si="739"/>
        <v>1</v>
      </c>
      <c r="IU190" s="4">
        <f t="shared" si="739"/>
        <v>1</v>
      </c>
      <c r="IV190" s="4">
        <f t="shared" si="739"/>
        <v>0</v>
      </c>
      <c r="IW190" s="4">
        <f t="shared" si="739"/>
        <v>1</v>
      </c>
      <c r="IX190" s="4">
        <f t="shared" si="739"/>
        <v>1</v>
      </c>
      <c r="IY190" s="4">
        <f t="shared" ref="IY190:LJ190" si="740">IF(_xlfn.XOR(IY189,IY188),1,0)</f>
        <v>1</v>
      </c>
      <c r="IZ190" s="4">
        <f t="shared" si="740"/>
        <v>0</v>
      </c>
      <c r="JA190" s="4">
        <f t="shared" si="740"/>
        <v>0</v>
      </c>
      <c r="JB190" s="4">
        <f t="shared" si="740"/>
        <v>1</v>
      </c>
      <c r="JC190" s="4">
        <f t="shared" si="740"/>
        <v>1</v>
      </c>
      <c r="JD190" s="4">
        <f t="shared" si="740"/>
        <v>1</v>
      </c>
      <c r="JE190" s="4">
        <f t="shared" si="740"/>
        <v>1</v>
      </c>
      <c r="JF190" s="4">
        <f t="shared" si="740"/>
        <v>0</v>
      </c>
      <c r="JG190" s="4">
        <f t="shared" si="740"/>
        <v>0</v>
      </c>
      <c r="JH190" s="4">
        <f t="shared" si="740"/>
        <v>0</v>
      </c>
      <c r="JI190" s="4">
        <f t="shared" si="740"/>
        <v>0</v>
      </c>
      <c r="JJ190" s="4">
        <f t="shared" si="740"/>
        <v>1</v>
      </c>
      <c r="JK190" s="4">
        <f t="shared" si="740"/>
        <v>0</v>
      </c>
      <c r="JL190" s="4">
        <f t="shared" si="740"/>
        <v>1</v>
      </c>
      <c r="JM190" s="4">
        <f t="shared" si="740"/>
        <v>1</v>
      </c>
      <c r="JN190" s="4">
        <f t="shared" si="740"/>
        <v>0</v>
      </c>
      <c r="JO190" s="4">
        <f t="shared" si="740"/>
        <v>1</v>
      </c>
      <c r="JP190" s="4">
        <f t="shared" si="740"/>
        <v>0</v>
      </c>
      <c r="JQ190" s="4">
        <f t="shared" si="740"/>
        <v>0</v>
      </c>
      <c r="JR190" s="4">
        <f t="shared" si="740"/>
        <v>0</v>
      </c>
      <c r="JS190" s="4">
        <f t="shared" si="740"/>
        <v>1</v>
      </c>
      <c r="JT190" s="4">
        <f t="shared" si="740"/>
        <v>0</v>
      </c>
      <c r="JU190" s="4">
        <f t="shared" si="740"/>
        <v>1</v>
      </c>
      <c r="JV190" s="4">
        <f t="shared" si="740"/>
        <v>0</v>
      </c>
      <c r="JW190" s="4">
        <f t="shared" si="740"/>
        <v>1</v>
      </c>
      <c r="JX190" s="4">
        <f t="shared" si="740"/>
        <v>1</v>
      </c>
      <c r="JY190" s="4">
        <f t="shared" si="740"/>
        <v>1</v>
      </c>
      <c r="JZ190" s="4">
        <f t="shared" si="740"/>
        <v>1</v>
      </c>
      <c r="KA190" s="4">
        <f t="shared" si="740"/>
        <v>1</v>
      </c>
      <c r="KB190" s="4">
        <f t="shared" si="740"/>
        <v>1</v>
      </c>
      <c r="KC190" s="4">
        <f t="shared" si="740"/>
        <v>1</v>
      </c>
      <c r="KD190" s="4">
        <f t="shared" si="740"/>
        <v>0</v>
      </c>
      <c r="KE190" s="4">
        <f t="shared" si="740"/>
        <v>1</v>
      </c>
      <c r="KF190" s="4">
        <f t="shared" si="740"/>
        <v>0</v>
      </c>
      <c r="KG190" s="4">
        <f t="shared" si="740"/>
        <v>1</v>
      </c>
      <c r="KH190" s="4">
        <f t="shared" si="740"/>
        <v>1</v>
      </c>
      <c r="KI190" s="4">
        <f t="shared" si="740"/>
        <v>0</v>
      </c>
      <c r="KJ190" s="4">
        <f t="shared" si="740"/>
        <v>0</v>
      </c>
      <c r="KK190" s="4">
        <f t="shared" si="740"/>
        <v>1</v>
      </c>
      <c r="KL190" s="4">
        <f t="shared" si="740"/>
        <v>1</v>
      </c>
      <c r="KM190" s="4">
        <f t="shared" si="740"/>
        <v>0</v>
      </c>
      <c r="KN190" s="4">
        <f t="shared" si="740"/>
        <v>1</v>
      </c>
      <c r="KO190" s="4">
        <f t="shared" si="740"/>
        <v>1</v>
      </c>
      <c r="KP190" s="4">
        <f t="shared" si="740"/>
        <v>1</v>
      </c>
      <c r="KQ190" s="4">
        <f t="shared" si="740"/>
        <v>1</v>
      </c>
      <c r="KR190" s="4">
        <f t="shared" si="740"/>
        <v>0</v>
      </c>
      <c r="KS190" s="4">
        <f t="shared" si="740"/>
        <v>0</v>
      </c>
      <c r="KT190" s="4">
        <f t="shared" si="740"/>
        <v>1</v>
      </c>
      <c r="KU190" s="4">
        <f t="shared" si="740"/>
        <v>1</v>
      </c>
      <c r="KV190" s="4">
        <f t="shared" si="740"/>
        <v>1</v>
      </c>
      <c r="KW190" s="4">
        <f t="shared" si="740"/>
        <v>1</v>
      </c>
      <c r="KX190" s="4">
        <f t="shared" si="740"/>
        <v>1</v>
      </c>
      <c r="KY190" s="4">
        <f t="shared" si="740"/>
        <v>1</v>
      </c>
      <c r="KZ190" s="4">
        <f t="shared" si="740"/>
        <v>0</v>
      </c>
      <c r="LA190" s="4">
        <f t="shared" si="740"/>
        <v>1</v>
      </c>
      <c r="LB190" s="4">
        <f t="shared" si="740"/>
        <v>1</v>
      </c>
      <c r="LC190" s="4">
        <f t="shared" si="740"/>
        <v>1</v>
      </c>
      <c r="LD190" s="4">
        <f t="shared" si="740"/>
        <v>0</v>
      </c>
      <c r="LE190" s="4">
        <f t="shared" si="740"/>
        <v>0</v>
      </c>
      <c r="LF190" s="4">
        <f t="shared" si="740"/>
        <v>0</v>
      </c>
      <c r="LG190" s="4">
        <f t="shared" si="740"/>
        <v>1</v>
      </c>
      <c r="LH190" s="4">
        <f t="shared" si="740"/>
        <v>0</v>
      </c>
      <c r="LI190" s="4">
        <f t="shared" si="740"/>
        <v>0</v>
      </c>
      <c r="LJ190" s="4">
        <f t="shared" si="740"/>
        <v>0</v>
      </c>
      <c r="LK190" s="4">
        <f t="shared" ref="LK190:NV190" si="741">IF(_xlfn.XOR(LK189,LK188),1,0)</f>
        <v>1</v>
      </c>
      <c r="LL190" s="4">
        <f t="shared" si="741"/>
        <v>0</v>
      </c>
      <c r="LM190" s="4">
        <f t="shared" si="741"/>
        <v>0</v>
      </c>
      <c r="LN190" s="4">
        <f t="shared" si="741"/>
        <v>0</v>
      </c>
      <c r="LO190" s="4">
        <f t="shared" si="741"/>
        <v>0</v>
      </c>
      <c r="LP190" s="4">
        <f t="shared" si="741"/>
        <v>1</v>
      </c>
      <c r="LQ190" s="4">
        <f t="shared" si="741"/>
        <v>0</v>
      </c>
      <c r="LR190" s="4">
        <f t="shared" si="741"/>
        <v>0</v>
      </c>
      <c r="LS190" s="4">
        <f t="shared" si="741"/>
        <v>1</v>
      </c>
      <c r="LT190" s="4">
        <f t="shared" si="741"/>
        <v>1</v>
      </c>
      <c r="LU190" s="4">
        <f t="shared" si="741"/>
        <v>0</v>
      </c>
      <c r="LV190" s="4">
        <f t="shared" si="741"/>
        <v>0</v>
      </c>
      <c r="LW190" s="4">
        <f t="shared" si="741"/>
        <v>1</v>
      </c>
      <c r="LX190" s="4">
        <f t="shared" si="741"/>
        <v>0</v>
      </c>
      <c r="LY190" s="4">
        <f t="shared" si="741"/>
        <v>1</v>
      </c>
      <c r="LZ190" s="4">
        <f t="shared" si="741"/>
        <v>1</v>
      </c>
      <c r="MA190" s="4">
        <f t="shared" si="741"/>
        <v>1</v>
      </c>
      <c r="MB190" s="4">
        <f t="shared" si="741"/>
        <v>0</v>
      </c>
      <c r="MC190" s="4">
        <f t="shared" si="741"/>
        <v>0</v>
      </c>
      <c r="MD190" s="4">
        <f t="shared" si="741"/>
        <v>0</v>
      </c>
      <c r="ME190" s="4">
        <f t="shared" si="741"/>
        <v>0</v>
      </c>
      <c r="MF190" s="4">
        <f t="shared" si="741"/>
        <v>1</v>
      </c>
      <c r="MG190" s="4">
        <f t="shared" si="741"/>
        <v>0</v>
      </c>
      <c r="MH190" s="4">
        <f t="shared" si="741"/>
        <v>0</v>
      </c>
      <c r="MI190" s="4">
        <f t="shared" si="741"/>
        <v>0</v>
      </c>
      <c r="MJ190" s="4">
        <f t="shared" si="741"/>
        <v>1</v>
      </c>
      <c r="MK190" s="4">
        <f t="shared" si="741"/>
        <v>0</v>
      </c>
      <c r="ML190" s="4">
        <f t="shared" si="741"/>
        <v>0</v>
      </c>
      <c r="MM190" s="4">
        <f t="shared" si="741"/>
        <v>1</v>
      </c>
      <c r="MN190" s="4">
        <f t="shared" si="741"/>
        <v>1</v>
      </c>
      <c r="MO190" s="4">
        <f t="shared" si="741"/>
        <v>1</v>
      </c>
      <c r="MP190" s="4">
        <f t="shared" si="741"/>
        <v>0</v>
      </c>
      <c r="MQ190" s="4">
        <f t="shared" si="741"/>
        <v>1</v>
      </c>
      <c r="MR190" s="4">
        <f t="shared" si="741"/>
        <v>0</v>
      </c>
      <c r="MS190" s="4">
        <f t="shared" si="741"/>
        <v>0</v>
      </c>
      <c r="MT190" s="4">
        <f t="shared" si="741"/>
        <v>1</v>
      </c>
      <c r="MU190" s="4">
        <f t="shared" si="741"/>
        <v>1</v>
      </c>
      <c r="MV190" s="4">
        <f t="shared" si="741"/>
        <v>0</v>
      </c>
      <c r="MW190" s="4">
        <f t="shared" si="741"/>
        <v>0</v>
      </c>
      <c r="MX190" s="4">
        <f t="shared" si="741"/>
        <v>0</v>
      </c>
      <c r="MY190" s="4">
        <f t="shared" si="741"/>
        <v>1</v>
      </c>
      <c r="MZ190" s="4">
        <f t="shared" si="741"/>
        <v>1</v>
      </c>
      <c r="NA190" s="4">
        <f t="shared" si="741"/>
        <v>0</v>
      </c>
      <c r="NB190" s="4">
        <f t="shared" si="741"/>
        <v>0</v>
      </c>
      <c r="NC190" s="4">
        <f t="shared" si="741"/>
        <v>0</v>
      </c>
      <c r="ND190" s="4">
        <f t="shared" si="741"/>
        <v>1</v>
      </c>
      <c r="NE190" s="4">
        <f t="shared" si="741"/>
        <v>0</v>
      </c>
      <c r="NF190" s="4">
        <f t="shared" si="741"/>
        <v>0</v>
      </c>
      <c r="NG190" s="4">
        <f t="shared" si="741"/>
        <v>0</v>
      </c>
      <c r="NH190" s="4">
        <f t="shared" si="741"/>
        <v>0</v>
      </c>
      <c r="NI190" s="4">
        <f t="shared" si="741"/>
        <v>1</v>
      </c>
      <c r="NJ190" s="4">
        <f t="shared" si="741"/>
        <v>0</v>
      </c>
      <c r="NK190" s="4">
        <f t="shared" si="741"/>
        <v>1</v>
      </c>
      <c r="NL190" s="4">
        <f t="shared" si="741"/>
        <v>1</v>
      </c>
      <c r="NM190" s="4">
        <f t="shared" si="741"/>
        <v>1</v>
      </c>
      <c r="NN190" s="4">
        <f t="shared" si="741"/>
        <v>0</v>
      </c>
      <c r="NO190" s="4">
        <f t="shared" si="741"/>
        <v>0</v>
      </c>
      <c r="NP190" s="4">
        <f t="shared" si="741"/>
        <v>1</v>
      </c>
      <c r="NQ190" s="4">
        <f t="shared" si="741"/>
        <v>1</v>
      </c>
      <c r="NR190" s="4">
        <f t="shared" si="741"/>
        <v>0</v>
      </c>
      <c r="NS190" s="4">
        <f t="shared" si="741"/>
        <v>0</v>
      </c>
      <c r="NT190" s="4">
        <f t="shared" si="741"/>
        <v>0</v>
      </c>
      <c r="NU190" s="4">
        <f t="shared" si="741"/>
        <v>0</v>
      </c>
      <c r="NV190" s="4">
        <f t="shared" si="741"/>
        <v>0</v>
      </c>
      <c r="NW190" s="4">
        <f t="shared" ref="NW190:QH190" si="742">IF(_xlfn.XOR(NW189,NW188),1,0)</f>
        <v>0</v>
      </c>
      <c r="NX190" s="4">
        <f t="shared" si="742"/>
        <v>1</v>
      </c>
      <c r="NY190" s="4">
        <f t="shared" si="742"/>
        <v>1</v>
      </c>
      <c r="NZ190" s="4">
        <f t="shared" si="742"/>
        <v>1</v>
      </c>
      <c r="OA190" s="4">
        <f t="shared" si="742"/>
        <v>1</v>
      </c>
      <c r="OB190" s="4">
        <f t="shared" si="742"/>
        <v>0</v>
      </c>
      <c r="OC190" s="4">
        <f t="shared" si="742"/>
        <v>0</v>
      </c>
      <c r="OD190" s="4">
        <f t="shared" si="742"/>
        <v>0</v>
      </c>
      <c r="OE190" s="4">
        <f t="shared" si="742"/>
        <v>0</v>
      </c>
      <c r="OF190" s="4">
        <f t="shared" si="742"/>
        <v>1</v>
      </c>
      <c r="OG190" s="4">
        <f t="shared" si="742"/>
        <v>0</v>
      </c>
      <c r="OH190" s="4">
        <f t="shared" si="742"/>
        <v>0</v>
      </c>
      <c r="OI190" s="4">
        <f t="shared" si="742"/>
        <v>0</v>
      </c>
      <c r="OJ190" s="4">
        <f t="shared" si="742"/>
        <v>0</v>
      </c>
      <c r="OK190" s="4">
        <f t="shared" si="742"/>
        <v>0</v>
      </c>
      <c r="OL190" s="4">
        <f t="shared" si="742"/>
        <v>0</v>
      </c>
      <c r="OM190" s="4">
        <f t="shared" si="742"/>
        <v>0</v>
      </c>
      <c r="ON190" s="4">
        <f t="shared" si="742"/>
        <v>0</v>
      </c>
      <c r="OO190" s="4">
        <f t="shared" si="742"/>
        <v>0</v>
      </c>
      <c r="OP190" s="4">
        <f t="shared" si="742"/>
        <v>1</v>
      </c>
      <c r="OQ190" s="4">
        <f t="shared" si="742"/>
        <v>0</v>
      </c>
      <c r="OR190" s="4">
        <f t="shared" si="742"/>
        <v>1</v>
      </c>
      <c r="OS190" s="4">
        <f t="shared" si="742"/>
        <v>1</v>
      </c>
      <c r="OT190" s="4">
        <f t="shared" si="742"/>
        <v>1</v>
      </c>
      <c r="OU190" s="4">
        <f t="shared" si="742"/>
        <v>0</v>
      </c>
      <c r="OV190" s="4">
        <f t="shared" si="742"/>
        <v>0</v>
      </c>
      <c r="OW190" s="4">
        <f t="shared" si="742"/>
        <v>1</v>
      </c>
      <c r="OX190" s="4">
        <f t="shared" si="742"/>
        <v>1</v>
      </c>
      <c r="OY190" s="4">
        <f t="shared" si="742"/>
        <v>0</v>
      </c>
      <c r="OZ190" s="4">
        <f t="shared" si="742"/>
        <v>0</v>
      </c>
      <c r="PA190" s="4">
        <f t="shared" si="742"/>
        <v>0</v>
      </c>
      <c r="PB190" s="4">
        <f t="shared" si="742"/>
        <v>0</v>
      </c>
      <c r="PC190" s="4">
        <f t="shared" si="742"/>
        <v>0</v>
      </c>
      <c r="PD190" s="4">
        <f t="shared" si="742"/>
        <v>0</v>
      </c>
      <c r="PE190" s="4">
        <f t="shared" si="742"/>
        <v>1</v>
      </c>
      <c r="PF190" s="4">
        <f t="shared" si="742"/>
        <v>1</v>
      </c>
      <c r="PG190" s="4">
        <f t="shared" si="742"/>
        <v>1</v>
      </c>
      <c r="PH190" s="4">
        <f t="shared" si="742"/>
        <v>1</v>
      </c>
      <c r="PI190" s="4">
        <f t="shared" si="742"/>
        <v>0</v>
      </c>
      <c r="PJ190" s="4">
        <f t="shared" si="742"/>
        <v>1</v>
      </c>
      <c r="PK190" s="4">
        <f t="shared" si="742"/>
        <v>0</v>
      </c>
      <c r="PL190" s="4">
        <f t="shared" si="742"/>
        <v>1</v>
      </c>
      <c r="PM190" s="4">
        <f t="shared" si="742"/>
        <v>0</v>
      </c>
      <c r="PN190" s="4">
        <f t="shared" si="742"/>
        <v>0</v>
      </c>
      <c r="PO190" s="4">
        <f t="shared" si="742"/>
        <v>0</v>
      </c>
      <c r="PP190" s="4">
        <f t="shared" si="742"/>
        <v>1</v>
      </c>
      <c r="PQ190" s="4">
        <f t="shared" si="742"/>
        <v>0</v>
      </c>
      <c r="PR190" s="4">
        <f t="shared" si="742"/>
        <v>0</v>
      </c>
      <c r="PS190" s="4">
        <f t="shared" si="742"/>
        <v>1</v>
      </c>
      <c r="PT190" s="4">
        <f t="shared" si="742"/>
        <v>1</v>
      </c>
      <c r="PU190" s="4">
        <f t="shared" si="742"/>
        <v>1</v>
      </c>
      <c r="PV190" s="4">
        <f t="shared" si="742"/>
        <v>0</v>
      </c>
      <c r="PW190" s="4">
        <f t="shared" si="742"/>
        <v>0</v>
      </c>
      <c r="PX190" s="4">
        <f t="shared" si="742"/>
        <v>1</v>
      </c>
      <c r="PY190" s="4">
        <f t="shared" si="742"/>
        <v>1</v>
      </c>
      <c r="PZ190" s="4">
        <f t="shared" si="742"/>
        <v>1</v>
      </c>
      <c r="QA190" s="4">
        <f t="shared" si="742"/>
        <v>1</v>
      </c>
      <c r="QB190" s="4">
        <f t="shared" si="742"/>
        <v>0</v>
      </c>
      <c r="QC190" s="4">
        <f t="shared" si="742"/>
        <v>1</v>
      </c>
      <c r="QD190" s="4">
        <f t="shared" si="742"/>
        <v>0</v>
      </c>
      <c r="QE190" s="4">
        <f t="shared" si="742"/>
        <v>0</v>
      </c>
      <c r="QF190" s="4">
        <f t="shared" si="742"/>
        <v>0</v>
      </c>
      <c r="QG190" s="4">
        <f t="shared" si="742"/>
        <v>0</v>
      </c>
      <c r="QH190" s="4">
        <f t="shared" si="742"/>
        <v>0</v>
      </c>
      <c r="QI190" s="4">
        <f t="shared" ref="QI190:SS190" si="743">IF(_xlfn.XOR(QI189,QI188),1,0)</f>
        <v>1</v>
      </c>
      <c r="QJ190" s="4">
        <f t="shared" si="743"/>
        <v>1</v>
      </c>
      <c r="QK190" s="4">
        <f t="shared" si="743"/>
        <v>0</v>
      </c>
      <c r="QL190" s="4">
        <f t="shared" si="743"/>
        <v>1</v>
      </c>
      <c r="QM190" s="4">
        <f t="shared" si="743"/>
        <v>0</v>
      </c>
      <c r="QN190" s="4">
        <f t="shared" si="743"/>
        <v>0</v>
      </c>
      <c r="QO190" s="4">
        <f t="shared" si="743"/>
        <v>0</v>
      </c>
      <c r="QP190" s="4">
        <f t="shared" si="743"/>
        <v>1</v>
      </c>
      <c r="QQ190" s="4">
        <f t="shared" si="743"/>
        <v>0</v>
      </c>
      <c r="QR190" s="4">
        <f t="shared" si="743"/>
        <v>0</v>
      </c>
      <c r="QS190" s="4">
        <f t="shared" si="743"/>
        <v>1</v>
      </c>
      <c r="QT190" s="4">
        <f t="shared" si="743"/>
        <v>1</v>
      </c>
      <c r="QU190" s="4">
        <f t="shared" si="743"/>
        <v>1</v>
      </c>
      <c r="QV190" s="4">
        <f t="shared" si="743"/>
        <v>1</v>
      </c>
      <c r="QW190" s="4">
        <f t="shared" si="743"/>
        <v>1</v>
      </c>
      <c r="QX190" s="4">
        <f t="shared" si="743"/>
        <v>0</v>
      </c>
      <c r="QY190" s="4">
        <f t="shared" si="743"/>
        <v>1</v>
      </c>
      <c r="QZ190" s="4">
        <f t="shared" si="743"/>
        <v>1</v>
      </c>
      <c r="RA190" s="4">
        <f t="shared" si="743"/>
        <v>0</v>
      </c>
      <c r="RB190" s="4">
        <f t="shared" si="743"/>
        <v>1</v>
      </c>
      <c r="RC190" s="4">
        <f t="shared" si="743"/>
        <v>1</v>
      </c>
      <c r="RD190" s="4">
        <f t="shared" si="743"/>
        <v>1</v>
      </c>
      <c r="RE190" s="4">
        <f t="shared" si="743"/>
        <v>0</v>
      </c>
      <c r="RF190" s="4">
        <f t="shared" si="743"/>
        <v>1</v>
      </c>
      <c r="RG190" s="4">
        <f t="shared" si="743"/>
        <v>1</v>
      </c>
      <c r="RH190" s="4">
        <f t="shared" si="743"/>
        <v>0</v>
      </c>
      <c r="RI190" s="4">
        <f t="shared" si="743"/>
        <v>0</v>
      </c>
      <c r="RJ190" s="4">
        <f t="shared" si="743"/>
        <v>0</v>
      </c>
      <c r="RK190" s="4">
        <f t="shared" si="743"/>
        <v>1</v>
      </c>
      <c r="RL190" s="4">
        <f t="shared" si="743"/>
        <v>0</v>
      </c>
      <c r="RM190" s="3">
        <f t="shared" si="743"/>
        <v>0</v>
      </c>
      <c r="RN190" s="4">
        <f t="shared" si="743"/>
        <v>0</v>
      </c>
      <c r="RO190" s="4">
        <f t="shared" si="743"/>
        <v>0</v>
      </c>
      <c r="RP190" s="4">
        <f t="shared" si="743"/>
        <v>0</v>
      </c>
      <c r="RQ190" s="4">
        <f t="shared" si="743"/>
        <v>0</v>
      </c>
      <c r="RR190" s="4">
        <f t="shared" si="743"/>
        <v>0</v>
      </c>
      <c r="RS190" s="4">
        <f t="shared" si="743"/>
        <v>0</v>
      </c>
      <c r="RT190" s="4">
        <f t="shared" si="743"/>
        <v>0</v>
      </c>
      <c r="RU190" s="4">
        <f t="shared" si="743"/>
        <v>0</v>
      </c>
      <c r="RV190" s="4">
        <f t="shared" si="743"/>
        <v>0</v>
      </c>
      <c r="RW190" s="4">
        <f t="shared" si="743"/>
        <v>0</v>
      </c>
      <c r="RX190" s="4">
        <f t="shared" si="743"/>
        <v>0</v>
      </c>
      <c r="RY190" s="4">
        <f t="shared" si="743"/>
        <v>0</v>
      </c>
      <c r="RZ190" s="4">
        <f t="shared" si="743"/>
        <v>0</v>
      </c>
      <c r="SA190" s="4">
        <f t="shared" si="743"/>
        <v>0</v>
      </c>
      <c r="SB190" s="4">
        <f t="shared" si="743"/>
        <v>0</v>
      </c>
      <c r="SC190" s="4">
        <f t="shared" si="743"/>
        <v>0</v>
      </c>
      <c r="SD190" s="4">
        <f t="shared" si="743"/>
        <v>0</v>
      </c>
      <c r="SE190" s="4">
        <f t="shared" si="743"/>
        <v>0</v>
      </c>
      <c r="SF190" s="4">
        <f t="shared" si="743"/>
        <v>0</v>
      </c>
      <c r="SG190" s="4">
        <f t="shared" si="743"/>
        <v>0</v>
      </c>
      <c r="SH190" s="4">
        <f t="shared" si="743"/>
        <v>0</v>
      </c>
      <c r="SI190" s="4">
        <f t="shared" si="743"/>
        <v>0</v>
      </c>
      <c r="SJ190" s="4">
        <f t="shared" si="743"/>
        <v>0</v>
      </c>
      <c r="SK190" s="4">
        <f t="shared" si="743"/>
        <v>0</v>
      </c>
      <c r="SL190" s="4">
        <f t="shared" si="743"/>
        <v>0</v>
      </c>
      <c r="SM190" s="4">
        <f t="shared" si="743"/>
        <v>0</v>
      </c>
      <c r="SN190" s="4">
        <f t="shared" si="743"/>
        <v>0</v>
      </c>
      <c r="SO190" s="4">
        <f t="shared" si="743"/>
        <v>0</v>
      </c>
      <c r="SP190" s="4">
        <f t="shared" si="743"/>
        <v>0</v>
      </c>
      <c r="SQ190" s="4">
        <f t="shared" si="743"/>
        <v>0</v>
      </c>
      <c r="SR190" s="4">
        <f t="shared" si="743"/>
        <v>0</v>
      </c>
      <c r="SS190" s="4">
        <f t="shared" si="743"/>
        <v>0</v>
      </c>
    </row>
    <row r="191" spans="1:513" x14ac:dyDescent="0.35">
      <c r="GH191" s="1">
        <v>1</v>
      </c>
      <c r="GI191" s="1">
        <v>0</v>
      </c>
      <c r="GJ191" s="1">
        <v>0</v>
      </c>
      <c r="GK191" s="1">
        <v>0</v>
      </c>
      <c r="GL191" s="1">
        <v>0</v>
      </c>
      <c r="GM191" s="1">
        <v>0</v>
      </c>
      <c r="GN191" s="1">
        <v>1</v>
      </c>
      <c r="GO191" s="1">
        <v>0</v>
      </c>
      <c r="GP191" s="1">
        <v>0</v>
      </c>
      <c r="GQ191" s="1">
        <v>1</v>
      </c>
      <c r="GR191" s="1">
        <v>1</v>
      </c>
      <c r="GS191" s="1">
        <v>0</v>
      </c>
      <c r="GT191" s="1">
        <v>0</v>
      </c>
      <c r="GU191" s="1">
        <v>0</v>
      </c>
      <c r="GV191" s="1">
        <v>0</v>
      </c>
      <c r="GW191" s="1">
        <v>0</v>
      </c>
      <c r="GX191" s="1">
        <v>1</v>
      </c>
      <c r="GY191" s="1">
        <v>0</v>
      </c>
      <c r="GZ191" s="1">
        <v>0</v>
      </c>
      <c r="HA191" s="1">
        <v>0</v>
      </c>
      <c r="HB191" s="1">
        <v>1</v>
      </c>
      <c r="HC191" s="1">
        <v>1</v>
      </c>
      <c r="HD191" s="1">
        <v>1</v>
      </c>
      <c r="HE191" s="1">
        <v>0</v>
      </c>
      <c r="HF191" s="1">
        <v>1</v>
      </c>
      <c r="HG191" s="1">
        <v>1</v>
      </c>
      <c r="HH191" s="1">
        <v>0</v>
      </c>
      <c r="HI191" s="1">
        <v>1</v>
      </c>
      <c r="HJ191" s="1">
        <v>1</v>
      </c>
      <c r="HK191" s="1">
        <v>0</v>
      </c>
      <c r="HL191" s="1">
        <v>1</v>
      </c>
      <c r="HM191" s="1">
        <v>1</v>
      </c>
      <c r="HN191" s="1">
        <v>1</v>
      </c>
    </row>
    <row r="192" spans="1:513" s="4" customFormat="1" x14ac:dyDescent="0.35">
      <c r="A192" s="4" t="s">
        <v>5</v>
      </c>
      <c r="B192" s="4">
        <f>IF(_xlfn.XOR(B191,B190),1,0)</f>
        <v>0</v>
      </c>
      <c r="C192" s="4">
        <f t="shared" ref="C192:BN192" si="744">IF(_xlfn.XOR(C191,C190),1,0)</f>
        <v>0</v>
      </c>
      <c r="D192" s="4">
        <f t="shared" si="744"/>
        <v>0</v>
      </c>
      <c r="E192" s="4">
        <f t="shared" si="744"/>
        <v>0</v>
      </c>
      <c r="F192" s="4">
        <f t="shared" si="744"/>
        <v>0</v>
      </c>
      <c r="G192" s="4">
        <f t="shared" si="744"/>
        <v>0</v>
      </c>
      <c r="H192" s="4">
        <f t="shared" si="744"/>
        <v>0</v>
      </c>
      <c r="I192" s="4">
        <f t="shared" si="744"/>
        <v>0</v>
      </c>
      <c r="J192" s="4">
        <f t="shared" si="744"/>
        <v>0</v>
      </c>
      <c r="K192" s="4">
        <f t="shared" si="744"/>
        <v>0</v>
      </c>
      <c r="L192" s="4">
        <f t="shared" si="744"/>
        <v>0</v>
      </c>
      <c r="M192" s="4">
        <f t="shared" si="744"/>
        <v>0</v>
      </c>
      <c r="N192" s="4">
        <f t="shared" si="744"/>
        <v>0</v>
      </c>
      <c r="O192" s="4">
        <f t="shared" si="744"/>
        <v>0</v>
      </c>
      <c r="P192" s="4">
        <f t="shared" si="744"/>
        <v>0</v>
      </c>
      <c r="Q192" s="4">
        <f t="shared" si="744"/>
        <v>0</v>
      </c>
      <c r="R192" s="4">
        <f t="shared" si="744"/>
        <v>0</v>
      </c>
      <c r="S192" s="4">
        <f t="shared" si="744"/>
        <v>0</v>
      </c>
      <c r="T192" s="4">
        <f t="shared" si="744"/>
        <v>0</v>
      </c>
      <c r="U192" s="4">
        <f t="shared" si="744"/>
        <v>0</v>
      </c>
      <c r="V192" s="4">
        <f t="shared" si="744"/>
        <v>0</v>
      </c>
      <c r="W192" s="4">
        <f t="shared" si="744"/>
        <v>0</v>
      </c>
      <c r="X192" s="4">
        <f t="shared" si="744"/>
        <v>0</v>
      </c>
      <c r="Y192" s="4">
        <f t="shared" si="744"/>
        <v>0</v>
      </c>
      <c r="Z192" s="4">
        <f t="shared" si="744"/>
        <v>0</v>
      </c>
      <c r="AA192" s="4">
        <f t="shared" si="744"/>
        <v>0</v>
      </c>
      <c r="AB192" s="4">
        <f t="shared" si="744"/>
        <v>0</v>
      </c>
      <c r="AC192" s="4">
        <f t="shared" si="744"/>
        <v>0</v>
      </c>
      <c r="AD192" s="4">
        <f t="shared" si="744"/>
        <v>0</v>
      </c>
      <c r="AE192" s="4">
        <f t="shared" si="744"/>
        <v>0</v>
      </c>
      <c r="AF192" s="4">
        <f t="shared" si="744"/>
        <v>0</v>
      </c>
      <c r="AG192" s="4">
        <f t="shared" si="744"/>
        <v>0</v>
      </c>
      <c r="AH192" s="4">
        <f t="shared" si="744"/>
        <v>0</v>
      </c>
      <c r="AI192" s="4">
        <f t="shared" si="744"/>
        <v>0</v>
      </c>
      <c r="AJ192" s="4">
        <f t="shared" si="744"/>
        <v>0</v>
      </c>
      <c r="AK192" s="4">
        <f t="shared" si="744"/>
        <v>0</v>
      </c>
      <c r="AL192" s="4">
        <f t="shared" si="744"/>
        <v>0</v>
      </c>
      <c r="AM192" s="4">
        <f t="shared" si="744"/>
        <v>0</v>
      </c>
      <c r="AN192" s="4">
        <f t="shared" si="744"/>
        <v>0</v>
      </c>
      <c r="AO192" s="4">
        <f t="shared" si="744"/>
        <v>0</v>
      </c>
      <c r="AP192" s="4">
        <f t="shared" si="744"/>
        <v>0</v>
      </c>
      <c r="AQ192" s="4">
        <f t="shared" si="744"/>
        <v>0</v>
      </c>
      <c r="AR192" s="4">
        <f t="shared" si="744"/>
        <v>0</v>
      </c>
      <c r="AS192" s="4">
        <f t="shared" si="744"/>
        <v>0</v>
      </c>
      <c r="AT192" s="4">
        <f t="shared" si="744"/>
        <v>0</v>
      </c>
      <c r="AU192" s="4">
        <f t="shared" si="744"/>
        <v>0</v>
      </c>
      <c r="AV192" s="4">
        <f t="shared" si="744"/>
        <v>0</v>
      </c>
      <c r="AW192" s="4">
        <f t="shared" si="744"/>
        <v>0</v>
      </c>
      <c r="AX192" s="4">
        <f t="shared" si="744"/>
        <v>0</v>
      </c>
      <c r="AY192" s="4">
        <f t="shared" si="744"/>
        <v>0</v>
      </c>
      <c r="AZ192" s="4">
        <f t="shared" si="744"/>
        <v>0</v>
      </c>
      <c r="BA192" s="4">
        <f t="shared" si="744"/>
        <v>0</v>
      </c>
      <c r="BB192" s="4">
        <f t="shared" si="744"/>
        <v>0</v>
      </c>
      <c r="BC192" s="4">
        <f t="shared" si="744"/>
        <v>0</v>
      </c>
      <c r="BD192" s="4">
        <f t="shared" si="744"/>
        <v>0</v>
      </c>
      <c r="BE192" s="4">
        <f t="shared" si="744"/>
        <v>0</v>
      </c>
      <c r="BF192" s="4">
        <f t="shared" si="744"/>
        <v>0</v>
      </c>
      <c r="BG192" s="4">
        <f t="shared" si="744"/>
        <v>0</v>
      </c>
      <c r="BH192" s="4">
        <f t="shared" si="744"/>
        <v>0</v>
      </c>
      <c r="BI192" s="4">
        <f t="shared" si="744"/>
        <v>0</v>
      </c>
      <c r="BJ192" s="4">
        <f t="shared" si="744"/>
        <v>0</v>
      </c>
      <c r="BK192" s="4">
        <f t="shared" si="744"/>
        <v>0</v>
      </c>
      <c r="BL192" s="4">
        <f t="shared" si="744"/>
        <v>0</v>
      </c>
      <c r="BM192" s="4">
        <f t="shared" si="744"/>
        <v>0</v>
      </c>
      <c r="BN192" s="4">
        <f t="shared" si="744"/>
        <v>0</v>
      </c>
      <c r="BO192" s="4">
        <f t="shared" ref="BO192:DZ192" si="745">IF(_xlfn.XOR(BO191,BO190),1,0)</f>
        <v>0</v>
      </c>
      <c r="BP192" s="4">
        <f t="shared" si="745"/>
        <v>0</v>
      </c>
      <c r="BQ192" s="4">
        <f t="shared" si="745"/>
        <v>0</v>
      </c>
      <c r="BR192" s="4">
        <f t="shared" si="745"/>
        <v>0</v>
      </c>
      <c r="BS192" s="4">
        <f t="shared" si="745"/>
        <v>0</v>
      </c>
      <c r="BT192" s="4">
        <f t="shared" si="745"/>
        <v>0</v>
      </c>
      <c r="BU192" s="4">
        <f t="shared" si="745"/>
        <v>0</v>
      </c>
      <c r="BV192" s="4">
        <f t="shared" si="745"/>
        <v>0</v>
      </c>
      <c r="BW192" s="4">
        <f t="shared" si="745"/>
        <v>0</v>
      </c>
      <c r="BX192" s="4">
        <f t="shared" si="745"/>
        <v>0</v>
      </c>
      <c r="BY192" s="4">
        <f t="shared" si="745"/>
        <v>0</v>
      </c>
      <c r="BZ192" s="4">
        <f t="shared" si="745"/>
        <v>0</v>
      </c>
      <c r="CA192" s="4">
        <f t="shared" si="745"/>
        <v>0</v>
      </c>
      <c r="CB192" s="4">
        <f t="shared" si="745"/>
        <v>0</v>
      </c>
      <c r="CC192" s="4">
        <f t="shared" si="745"/>
        <v>0</v>
      </c>
      <c r="CD192" s="4">
        <f t="shared" si="745"/>
        <v>0</v>
      </c>
      <c r="CE192" s="4">
        <f t="shared" si="745"/>
        <v>0</v>
      </c>
      <c r="CF192" s="4">
        <f t="shared" si="745"/>
        <v>0</v>
      </c>
      <c r="CG192" s="4">
        <f t="shared" si="745"/>
        <v>0</v>
      </c>
      <c r="CH192" s="4">
        <f t="shared" si="745"/>
        <v>0</v>
      </c>
      <c r="CI192" s="4">
        <f t="shared" si="745"/>
        <v>0</v>
      </c>
      <c r="CJ192" s="4">
        <f t="shared" si="745"/>
        <v>0</v>
      </c>
      <c r="CK192" s="4">
        <f t="shared" si="745"/>
        <v>0</v>
      </c>
      <c r="CL192" s="4">
        <f t="shared" si="745"/>
        <v>0</v>
      </c>
      <c r="CM192" s="4">
        <f t="shared" si="745"/>
        <v>0</v>
      </c>
      <c r="CN192" s="4">
        <f t="shared" si="745"/>
        <v>0</v>
      </c>
      <c r="CO192" s="4">
        <f t="shared" si="745"/>
        <v>0</v>
      </c>
      <c r="CP192" s="4">
        <f t="shared" si="745"/>
        <v>0</v>
      </c>
      <c r="CQ192" s="4">
        <f t="shared" si="745"/>
        <v>0</v>
      </c>
      <c r="CR192" s="4">
        <f t="shared" si="745"/>
        <v>0</v>
      </c>
      <c r="CS192" s="4">
        <f t="shared" si="745"/>
        <v>0</v>
      </c>
      <c r="CT192" s="4">
        <f t="shared" si="745"/>
        <v>0</v>
      </c>
      <c r="CU192" s="4">
        <f t="shared" si="745"/>
        <v>0</v>
      </c>
      <c r="CV192" s="4">
        <f t="shared" si="745"/>
        <v>0</v>
      </c>
      <c r="CW192" s="4">
        <f t="shared" si="745"/>
        <v>0</v>
      </c>
      <c r="CX192" s="4">
        <f t="shared" si="745"/>
        <v>0</v>
      </c>
      <c r="CY192" s="4">
        <f t="shared" si="745"/>
        <v>0</v>
      </c>
      <c r="CZ192" s="4">
        <f t="shared" si="745"/>
        <v>0</v>
      </c>
      <c r="DA192" s="4">
        <f t="shared" si="745"/>
        <v>0</v>
      </c>
      <c r="DB192" s="4">
        <f t="shared" si="745"/>
        <v>0</v>
      </c>
      <c r="DC192" s="4">
        <f t="shared" si="745"/>
        <v>0</v>
      </c>
      <c r="DD192" s="4">
        <f t="shared" si="745"/>
        <v>0</v>
      </c>
      <c r="DE192" s="4">
        <f t="shared" si="745"/>
        <v>0</v>
      </c>
      <c r="DF192" s="4">
        <f t="shared" si="745"/>
        <v>0</v>
      </c>
      <c r="DG192" s="4">
        <f t="shared" si="745"/>
        <v>0</v>
      </c>
      <c r="DH192" s="4">
        <f t="shared" si="745"/>
        <v>0</v>
      </c>
      <c r="DI192" s="4">
        <f t="shared" si="745"/>
        <v>0</v>
      </c>
      <c r="DJ192" s="4">
        <f t="shared" si="745"/>
        <v>0</v>
      </c>
      <c r="DK192" s="4">
        <f t="shared" si="745"/>
        <v>0</v>
      </c>
      <c r="DL192" s="4">
        <f t="shared" si="745"/>
        <v>0</v>
      </c>
      <c r="DM192" s="4">
        <f t="shared" si="745"/>
        <v>0</v>
      </c>
      <c r="DN192" s="4">
        <f t="shared" si="745"/>
        <v>0</v>
      </c>
      <c r="DO192" s="4">
        <f t="shared" si="745"/>
        <v>0</v>
      </c>
      <c r="DP192" s="4">
        <f t="shared" si="745"/>
        <v>0</v>
      </c>
      <c r="DQ192" s="4">
        <f t="shared" si="745"/>
        <v>0</v>
      </c>
      <c r="DR192" s="4">
        <f t="shared" si="745"/>
        <v>0</v>
      </c>
      <c r="DS192" s="4">
        <f t="shared" si="745"/>
        <v>0</v>
      </c>
      <c r="DT192" s="4">
        <f t="shared" si="745"/>
        <v>0</v>
      </c>
      <c r="DU192" s="4">
        <f t="shared" si="745"/>
        <v>0</v>
      </c>
      <c r="DV192" s="4">
        <f t="shared" si="745"/>
        <v>0</v>
      </c>
      <c r="DW192" s="4">
        <f t="shared" si="745"/>
        <v>0</v>
      </c>
      <c r="DX192" s="4">
        <f t="shared" si="745"/>
        <v>0</v>
      </c>
      <c r="DY192" s="4">
        <f t="shared" si="745"/>
        <v>0</v>
      </c>
      <c r="DZ192" s="4">
        <f t="shared" si="745"/>
        <v>0</v>
      </c>
      <c r="EA192" s="4">
        <f t="shared" ref="EA192:GL192" si="746">IF(_xlfn.XOR(EA191,EA190),1,0)</f>
        <v>0</v>
      </c>
      <c r="EB192" s="4">
        <f t="shared" si="746"/>
        <v>0</v>
      </c>
      <c r="EC192" s="4">
        <f t="shared" si="746"/>
        <v>0</v>
      </c>
      <c r="ED192" s="4">
        <f t="shared" si="746"/>
        <v>0</v>
      </c>
      <c r="EE192" s="4">
        <f t="shared" si="746"/>
        <v>0</v>
      </c>
      <c r="EF192" s="4">
        <f t="shared" si="746"/>
        <v>0</v>
      </c>
      <c r="EG192" s="4">
        <f t="shared" si="746"/>
        <v>0</v>
      </c>
      <c r="EH192" s="4">
        <f t="shared" si="746"/>
        <v>0</v>
      </c>
      <c r="EI192" s="4">
        <f t="shared" si="746"/>
        <v>0</v>
      </c>
      <c r="EJ192" s="4">
        <f t="shared" si="746"/>
        <v>0</v>
      </c>
      <c r="EK192" s="4">
        <f t="shared" si="746"/>
        <v>0</v>
      </c>
      <c r="EL192" s="4">
        <f t="shared" si="746"/>
        <v>0</v>
      </c>
      <c r="EM192" s="4">
        <f t="shared" si="746"/>
        <v>0</v>
      </c>
      <c r="EN192" s="4">
        <f t="shared" si="746"/>
        <v>0</v>
      </c>
      <c r="EO192" s="4">
        <f t="shared" si="746"/>
        <v>0</v>
      </c>
      <c r="EP192" s="4">
        <f t="shared" si="746"/>
        <v>0</v>
      </c>
      <c r="EQ192" s="4">
        <f t="shared" si="746"/>
        <v>0</v>
      </c>
      <c r="ER192" s="4">
        <f t="shared" si="746"/>
        <v>0</v>
      </c>
      <c r="ES192" s="4">
        <f t="shared" si="746"/>
        <v>0</v>
      </c>
      <c r="ET192" s="4">
        <f t="shared" si="746"/>
        <v>0</v>
      </c>
      <c r="EU192" s="4">
        <f t="shared" si="746"/>
        <v>0</v>
      </c>
      <c r="EV192" s="4">
        <f t="shared" si="746"/>
        <v>0</v>
      </c>
      <c r="EW192" s="4">
        <f t="shared" si="746"/>
        <v>0</v>
      </c>
      <c r="EX192" s="4">
        <f t="shared" si="746"/>
        <v>0</v>
      </c>
      <c r="EY192" s="4">
        <f t="shared" si="746"/>
        <v>0</v>
      </c>
      <c r="EZ192" s="4">
        <f t="shared" si="746"/>
        <v>0</v>
      </c>
      <c r="FA192" s="4">
        <f t="shared" si="746"/>
        <v>0</v>
      </c>
      <c r="FB192" s="4">
        <f t="shared" si="746"/>
        <v>0</v>
      </c>
      <c r="FC192" s="4">
        <f t="shared" si="746"/>
        <v>0</v>
      </c>
      <c r="FD192" s="4">
        <f t="shared" si="746"/>
        <v>0</v>
      </c>
      <c r="FE192" s="4">
        <f t="shared" si="746"/>
        <v>0</v>
      </c>
      <c r="FF192" s="4">
        <f t="shared" si="746"/>
        <v>0</v>
      </c>
      <c r="FG192" s="4">
        <f t="shared" si="746"/>
        <v>0</v>
      </c>
      <c r="FH192" s="4">
        <f t="shared" si="746"/>
        <v>0</v>
      </c>
      <c r="FI192" s="4">
        <f t="shared" si="746"/>
        <v>0</v>
      </c>
      <c r="FJ192" s="4">
        <f t="shared" si="746"/>
        <v>0</v>
      </c>
      <c r="FK192" s="4">
        <f t="shared" si="746"/>
        <v>0</v>
      </c>
      <c r="FL192" s="4">
        <f t="shared" si="746"/>
        <v>0</v>
      </c>
      <c r="FM192" s="4">
        <f t="shared" si="746"/>
        <v>0</v>
      </c>
      <c r="FN192" s="4">
        <f t="shared" si="746"/>
        <v>0</v>
      </c>
      <c r="FO192" s="4">
        <f t="shared" si="746"/>
        <v>0</v>
      </c>
      <c r="FP192" s="4">
        <f t="shared" si="746"/>
        <v>0</v>
      </c>
      <c r="FQ192" s="4">
        <f t="shared" si="746"/>
        <v>0</v>
      </c>
      <c r="FR192" s="4">
        <f t="shared" si="746"/>
        <v>0</v>
      </c>
      <c r="FS192" s="4">
        <f t="shared" si="746"/>
        <v>0</v>
      </c>
      <c r="FT192" s="4">
        <f t="shared" si="746"/>
        <v>0</v>
      </c>
      <c r="FU192" s="4">
        <f t="shared" si="746"/>
        <v>0</v>
      </c>
      <c r="FV192" s="4">
        <f t="shared" si="746"/>
        <v>0</v>
      </c>
      <c r="FW192" s="4">
        <f t="shared" si="746"/>
        <v>0</v>
      </c>
      <c r="FX192" s="4">
        <f t="shared" si="746"/>
        <v>0</v>
      </c>
      <c r="FY192" s="4">
        <f t="shared" si="746"/>
        <v>0</v>
      </c>
      <c r="FZ192" s="4">
        <f t="shared" si="746"/>
        <v>0</v>
      </c>
      <c r="GA192" s="4">
        <f t="shared" si="746"/>
        <v>0</v>
      </c>
      <c r="GB192" s="4">
        <f t="shared" si="746"/>
        <v>0</v>
      </c>
      <c r="GC192" s="4">
        <f t="shared" si="746"/>
        <v>0</v>
      </c>
      <c r="GD192" s="4">
        <f t="shared" si="746"/>
        <v>0</v>
      </c>
      <c r="GE192" s="4">
        <f t="shared" si="746"/>
        <v>0</v>
      </c>
      <c r="GF192" s="4">
        <f t="shared" si="746"/>
        <v>0</v>
      </c>
      <c r="GG192" s="4">
        <f t="shared" si="746"/>
        <v>0</v>
      </c>
      <c r="GH192" s="4">
        <f t="shared" si="746"/>
        <v>0</v>
      </c>
      <c r="GI192" s="4">
        <f t="shared" si="746"/>
        <v>1</v>
      </c>
      <c r="GJ192" s="4">
        <f t="shared" si="746"/>
        <v>1</v>
      </c>
      <c r="GK192" s="4">
        <f t="shared" si="746"/>
        <v>0</v>
      </c>
      <c r="GL192" s="4">
        <f t="shared" si="746"/>
        <v>0</v>
      </c>
      <c r="GM192" s="4">
        <f t="shared" ref="GM192:IX192" si="747">IF(_xlfn.XOR(GM191,GM190),1,0)</f>
        <v>0</v>
      </c>
      <c r="GN192" s="4">
        <f t="shared" si="747"/>
        <v>1</v>
      </c>
      <c r="GO192" s="4">
        <f t="shared" si="747"/>
        <v>1</v>
      </c>
      <c r="GP192" s="4">
        <f t="shared" si="747"/>
        <v>0</v>
      </c>
      <c r="GQ192" s="4">
        <f t="shared" si="747"/>
        <v>1</v>
      </c>
      <c r="GR192" s="4">
        <f t="shared" si="747"/>
        <v>0</v>
      </c>
      <c r="GS192" s="4">
        <f t="shared" si="747"/>
        <v>1</v>
      </c>
      <c r="GT192" s="4">
        <f t="shared" si="747"/>
        <v>0</v>
      </c>
      <c r="GU192" s="4">
        <f t="shared" si="747"/>
        <v>1</v>
      </c>
      <c r="GV192" s="4">
        <f t="shared" si="747"/>
        <v>0</v>
      </c>
      <c r="GW192" s="4">
        <f t="shared" si="747"/>
        <v>1</v>
      </c>
      <c r="GX192" s="4">
        <f t="shared" si="747"/>
        <v>0</v>
      </c>
      <c r="GY192" s="4">
        <f t="shared" si="747"/>
        <v>1</v>
      </c>
      <c r="GZ192" s="4">
        <f t="shared" si="747"/>
        <v>1</v>
      </c>
      <c r="HA192" s="4">
        <f t="shared" si="747"/>
        <v>1</v>
      </c>
      <c r="HB192" s="4">
        <f t="shared" si="747"/>
        <v>1</v>
      </c>
      <c r="HC192" s="4">
        <f t="shared" si="747"/>
        <v>0</v>
      </c>
      <c r="HD192" s="4">
        <f t="shared" si="747"/>
        <v>1</v>
      </c>
      <c r="HE192" s="4">
        <f t="shared" si="747"/>
        <v>1</v>
      </c>
      <c r="HF192" s="4">
        <f t="shared" si="747"/>
        <v>1</v>
      </c>
      <c r="HG192" s="4">
        <f t="shared" si="747"/>
        <v>1</v>
      </c>
      <c r="HH192" s="4">
        <f t="shared" si="747"/>
        <v>1</v>
      </c>
      <c r="HI192" s="4">
        <f t="shared" si="747"/>
        <v>1</v>
      </c>
      <c r="HJ192" s="4">
        <f t="shared" si="747"/>
        <v>1</v>
      </c>
      <c r="HK192" s="4">
        <f t="shared" si="747"/>
        <v>1</v>
      </c>
      <c r="HL192" s="4">
        <f t="shared" si="747"/>
        <v>1</v>
      </c>
      <c r="HM192" s="4">
        <f t="shared" si="747"/>
        <v>0</v>
      </c>
      <c r="HN192" s="4">
        <f t="shared" si="747"/>
        <v>1</v>
      </c>
      <c r="HO192" s="4">
        <f t="shared" si="747"/>
        <v>1</v>
      </c>
      <c r="HP192" s="4">
        <f t="shared" si="747"/>
        <v>0</v>
      </c>
      <c r="HQ192" s="4">
        <f t="shared" si="747"/>
        <v>0</v>
      </c>
      <c r="HR192" s="4">
        <f t="shared" si="747"/>
        <v>0</v>
      </c>
      <c r="HS192" s="4">
        <f t="shared" si="747"/>
        <v>1</v>
      </c>
      <c r="HT192" s="4">
        <f t="shared" si="747"/>
        <v>1</v>
      </c>
      <c r="HU192" s="4">
        <f t="shared" si="747"/>
        <v>0</v>
      </c>
      <c r="HV192" s="4">
        <f t="shared" si="747"/>
        <v>1</v>
      </c>
      <c r="HW192" s="4">
        <f t="shared" si="747"/>
        <v>1</v>
      </c>
      <c r="HX192" s="4">
        <f t="shared" si="747"/>
        <v>1</v>
      </c>
      <c r="HY192" s="4">
        <f t="shared" si="747"/>
        <v>0</v>
      </c>
      <c r="HZ192" s="4">
        <f t="shared" si="747"/>
        <v>1</v>
      </c>
      <c r="IA192" s="4">
        <f t="shared" si="747"/>
        <v>1</v>
      </c>
      <c r="IB192" s="4">
        <f t="shared" si="747"/>
        <v>1</v>
      </c>
      <c r="IC192" s="4">
        <f t="shared" si="747"/>
        <v>0</v>
      </c>
      <c r="ID192" s="4">
        <f t="shared" si="747"/>
        <v>1</v>
      </c>
      <c r="IE192" s="4">
        <f t="shared" si="747"/>
        <v>0</v>
      </c>
      <c r="IF192" s="4">
        <f t="shared" si="747"/>
        <v>0</v>
      </c>
      <c r="IG192" s="4">
        <f t="shared" si="747"/>
        <v>1</v>
      </c>
      <c r="IH192" s="4">
        <f t="shared" si="747"/>
        <v>1</v>
      </c>
      <c r="II192" s="4">
        <f t="shared" si="747"/>
        <v>1</v>
      </c>
      <c r="IJ192" s="4">
        <f t="shared" si="747"/>
        <v>0</v>
      </c>
      <c r="IK192" s="4">
        <f t="shared" si="747"/>
        <v>0</v>
      </c>
      <c r="IL192" s="4">
        <f t="shared" si="747"/>
        <v>0</v>
      </c>
      <c r="IM192" s="4">
        <f t="shared" si="747"/>
        <v>0</v>
      </c>
      <c r="IN192" s="4">
        <f t="shared" si="747"/>
        <v>0</v>
      </c>
      <c r="IO192" s="4">
        <f t="shared" si="747"/>
        <v>0</v>
      </c>
      <c r="IP192" s="4">
        <f t="shared" si="747"/>
        <v>1</v>
      </c>
      <c r="IQ192" s="4">
        <f t="shared" si="747"/>
        <v>0</v>
      </c>
      <c r="IR192" s="4">
        <f t="shared" si="747"/>
        <v>1</v>
      </c>
      <c r="IS192" s="4">
        <f t="shared" si="747"/>
        <v>0</v>
      </c>
      <c r="IT192" s="4">
        <f t="shared" si="747"/>
        <v>1</v>
      </c>
      <c r="IU192" s="4">
        <f t="shared" si="747"/>
        <v>1</v>
      </c>
      <c r="IV192" s="4">
        <f t="shared" si="747"/>
        <v>0</v>
      </c>
      <c r="IW192" s="4">
        <f t="shared" si="747"/>
        <v>1</v>
      </c>
      <c r="IX192" s="4">
        <f t="shared" si="747"/>
        <v>1</v>
      </c>
      <c r="IY192" s="4">
        <f t="shared" ref="IY192:LJ192" si="748">IF(_xlfn.XOR(IY191,IY190),1,0)</f>
        <v>1</v>
      </c>
      <c r="IZ192" s="4">
        <f t="shared" si="748"/>
        <v>0</v>
      </c>
      <c r="JA192" s="4">
        <f t="shared" si="748"/>
        <v>0</v>
      </c>
      <c r="JB192" s="4">
        <f t="shared" si="748"/>
        <v>1</v>
      </c>
      <c r="JC192" s="4">
        <f t="shared" si="748"/>
        <v>1</v>
      </c>
      <c r="JD192" s="4">
        <f t="shared" si="748"/>
        <v>1</v>
      </c>
      <c r="JE192" s="4">
        <f t="shared" si="748"/>
        <v>1</v>
      </c>
      <c r="JF192" s="4">
        <f t="shared" si="748"/>
        <v>0</v>
      </c>
      <c r="JG192" s="4">
        <f t="shared" si="748"/>
        <v>0</v>
      </c>
      <c r="JH192" s="4">
        <f t="shared" si="748"/>
        <v>0</v>
      </c>
      <c r="JI192" s="4">
        <f t="shared" si="748"/>
        <v>0</v>
      </c>
      <c r="JJ192" s="4">
        <f t="shared" si="748"/>
        <v>1</v>
      </c>
      <c r="JK192" s="4">
        <f t="shared" si="748"/>
        <v>0</v>
      </c>
      <c r="JL192" s="4">
        <f t="shared" si="748"/>
        <v>1</v>
      </c>
      <c r="JM192" s="4">
        <f t="shared" si="748"/>
        <v>1</v>
      </c>
      <c r="JN192" s="4">
        <f t="shared" si="748"/>
        <v>0</v>
      </c>
      <c r="JO192" s="4">
        <f t="shared" si="748"/>
        <v>1</v>
      </c>
      <c r="JP192" s="4">
        <f t="shared" si="748"/>
        <v>0</v>
      </c>
      <c r="JQ192" s="4">
        <f t="shared" si="748"/>
        <v>0</v>
      </c>
      <c r="JR192" s="4">
        <f t="shared" si="748"/>
        <v>0</v>
      </c>
      <c r="JS192" s="4">
        <f t="shared" si="748"/>
        <v>1</v>
      </c>
      <c r="JT192" s="4">
        <f t="shared" si="748"/>
        <v>0</v>
      </c>
      <c r="JU192" s="4">
        <f t="shared" si="748"/>
        <v>1</v>
      </c>
      <c r="JV192" s="4">
        <f t="shared" si="748"/>
        <v>0</v>
      </c>
      <c r="JW192" s="4">
        <f t="shared" si="748"/>
        <v>1</v>
      </c>
      <c r="JX192" s="4">
        <f t="shared" si="748"/>
        <v>1</v>
      </c>
      <c r="JY192" s="4">
        <f t="shared" si="748"/>
        <v>1</v>
      </c>
      <c r="JZ192" s="4">
        <f t="shared" si="748"/>
        <v>1</v>
      </c>
      <c r="KA192" s="4">
        <f t="shared" si="748"/>
        <v>1</v>
      </c>
      <c r="KB192" s="4">
        <f t="shared" si="748"/>
        <v>1</v>
      </c>
      <c r="KC192" s="4">
        <f t="shared" si="748"/>
        <v>1</v>
      </c>
      <c r="KD192" s="4">
        <f t="shared" si="748"/>
        <v>0</v>
      </c>
      <c r="KE192" s="4">
        <f t="shared" si="748"/>
        <v>1</v>
      </c>
      <c r="KF192" s="4">
        <f t="shared" si="748"/>
        <v>0</v>
      </c>
      <c r="KG192" s="4">
        <f t="shared" si="748"/>
        <v>1</v>
      </c>
      <c r="KH192" s="4">
        <f t="shared" si="748"/>
        <v>1</v>
      </c>
      <c r="KI192" s="4">
        <f t="shared" si="748"/>
        <v>0</v>
      </c>
      <c r="KJ192" s="4">
        <f t="shared" si="748"/>
        <v>0</v>
      </c>
      <c r="KK192" s="4">
        <f t="shared" si="748"/>
        <v>1</v>
      </c>
      <c r="KL192" s="4">
        <f t="shared" si="748"/>
        <v>1</v>
      </c>
      <c r="KM192" s="4">
        <f t="shared" si="748"/>
        <v>0</v>
      </c>
      <c r="KN192" s="4">
        <f t="shared" si="748"/>
        <v>1</v>
      </c>
      <c r="KO192" s="4">
        <f t="shared" si="748"/>
        <v>1</v>
      </c>
      <c r="KP192" s="4">
        <f t="shared" si="748"/>
        <v>1</v>
      </c>
      <c r="KQ192" s="4">
        <f t="shared" si="748"/>
        <v>1</v>
      </c>
      <c r="KR192" s="4">
        <f t="shared" si="748"/>
        <v>0</v>
      </c>
      <c r="KS192" s="4">
        <f t="shared" si="748"/>
        <v>0</v>
      </c>
      <c r="KT192" s="4">
        <f t="shared" si="748"/>
        <v>1</v>
      </c>
      <c r="KU192" s="4">
        <f t="shared" si="748"/>
        <v>1</v>
      </c>
      <c r="KV192" s="4">
        <f t="shared" si="748"/>
        <v>1</v>
      </c>
      <c r="KW192" s="4">
        <f t="shared" si="748"/>
        <v>1</v>
      </c>
      <c r="KX192" s="4">
        <f t="shared" si="748"/>
        <v>1</v>
      </c>
      <c r="KY192" s="4">
        <f t="shared" si="748"/>
        <v>1</v>
      </c>
      <c r="KZ192" s="4">
        <f t="shared" si="748"/>
        <v>0</v>
      </c>
      <c r="LA192" s="4">
        <f t="shared" si="748"/>
        <v>1</v>
      </c>
      <c r="LB192" s="4">
        <f t="shared" si="748"/>
        <v>1</v>
      </c>
      <c r="LC192" s="4">
        <f t="shared" si="748"/>
        <v>1</v>
      </c>
      <c r="LD192" s="4">
        <f t="shared" si="748"/>
        <v>0</v>
      </c>
      <c r="LE192" s="4">
        <f t="shared" si="748"/>
        <v>0</v>
      </c>
      <c r="LF192" s="4">
        <f t="shared" si="748"/>
        <v>0</v>
      </c>
      <c r="LG192" s="4">
        <f t="shared" si="748"/>
        <v>1</v>
      </c>
      <c r="LH192" s="4">
        <f t="shared" si="748"/>
        <v>0</v>
      </c>
      <c r="LI192" s="4">
        <f t="shared" si="748"/>
        <v>0</v>
      </c>
      <c r="LJ192" s="4">
        <f t="shared" si="748"/>
        <v>0</v>
      </c>
      <c r="LK192" s="4">
        <f t="shared" ref="LK192:NV192" si="749">IF(_xlfn.XOR(LK191,LK190),1,0)</f>
        <v>1</v>
      </c>
      <c r="LL192" s="4">
        <f t="shared" si="749"/>
        <v>0</v>
      </c>
      <c r="LM192" s="4">
        <f t="shared" si="749"/>
        <v>0</v>
      </c>
      <c r="LN192" s="4">
        <f t="shared" si="749"/>
        <v>0</v>
      </c>
      <c r="LO192" s="4">
        <f t="shared" si="749"/>
        <v>0</v>
      </c>
      <c r="LP192" s="4">
        <f t="shared" si="749"/>
        <v>1</v>
      </c>
      <c r="LQ192" s="4">
        <f t="shared" si="749"/>
        <v>0</v>
      </c>
      <c r="LR192" s="4">
        <f t="shared" si="749"/>
        <v>0</v>
      </c>
      <c r="LS192" s="4">
        <f t="shared" si="749"/>
        <v>1</v>
      </c>
      <c r="LT192" s="4">
        <f t="shared" si="749"/>
        <v>1</v>
      </c>
      <c r="LU192" s="4">
        <f t="shared" si="749"/>
        <v>0</v>
      </c>
      <c r="LV192" s="4">
        <f t="shared" si="749"/>
        <v>0</v>
      </c>
      <c r="LW192" s="4">
        <f t="shared" si="749"/>
        <v>1</v>
      </c>
      <c r="LX192" s="4">
        <f t="shared" si="749"/>
        <v>0</v>
      </c>
      <c r="LY192" s="4">
        <f t="shared" si="749"/>
        <v>1</v>
      </c>
      <c r="LZ192" s="4">
        <f t="shared" si="749"/>
        <v>1</v>
      </c>
      <c r="MA192" s="4">
        <f t="shared" si="749"/>
        <v>1</v>
      </c>
      <c r="MB192" s="4">
        <f t="shared" si="749"/>
        <v>0</v>
      </c>
      <c r="MC192" s="4">
        <f t="shared" si="749"/>
        <v>0</v>
      </c>
      <c r="MD192" s="4">
        <f t="shared" si="749"/>
        <v>0</v>
      </c>
      <c r="ME192" s="4">
        <f t="shared" si="749"/>
        <v>0</v>
      </c>
      <c r="MF192" s="4">
        <f t="shared" si="749"/>
        <v>1</v>
      </c>
      <c r="MG192" s="4">
        <f t="shared" si="749"/>
        <v>0</v>
      </c>
      <c r="MH192" s="4">
        <f t="shared" si="749"/>
        <v>0</v>
      </c>
      <c r="MI192" s="4">
        <f t="shared" si="749"/>
        <v>0</v>
      </c>
      <c r="MJ192" s="4">
        <f t="shared" si="749"/>
        <v>1</v>
      </c>
      <c r="MK192" s="4">
        <f t="shared" si="749"/>
        <v>0</v>
      </c>
      <c r="ML192" s="4">
        <f t="shared" si="749"/>
        <v>0</v>
      </c>
      <c r="MM192" s="4">
        <f t="shared" si="749"/>
        <v>1</v>
      </c>
      <c r="MN192" s="4">
        <f t="shared" si="749"/>
        <v>1</v>
      </c>
      <c r="MO192" s="4">
        <f t="shared" si="749"/>
        <v>1</v>
      </c>
      <c r="MP192" s="4">
        <f t="shared" si="749"/>
        <v>0</v>
      </c>
      <c r="MQ192" s="4">
        <f t="shared" si="749"/>
        <v>1</v>
      </c>
      <c r="MR192" s="4">
        <f t="shared" si="749"/>
        <v>0</v>
      </c>
      <c r="MS192" s="4">
        <f t="shared" si="749"/>
        <v>0</v>
      </c>
      <c r="MT192" s="4">
        <f t="shared" si="749"/>
        <v>1</v>
      </c>
      <c r="MU192" s="4">
        <f t="shared" si="749"/>
        <v>1</v>
      </c>
      <c r="MV192" s="4">
        <f t="shared" si="749"/>
        <v>0</v>
      </c>
      <c r="MW192" s="4">
        <f t="shared" si="749"/>
        <v>0</v>
      </c>
      <c r="MX192" s="4">
        <f t="shared" si="749"/>
        <v>0</v>
      </c>
      <c r="MY192" s="4">
        <f t="shared" si="749"/>
        <v>1</v>
      </c>
      <c r="MZ192" s="4">
        <f t="shared" si="749"/>
        <v>1</v>
      </c>
      <c r="NA192" s="4">
        <f t="shared" si="749"/>
        <v>0</v>
      </c>
      <c r="NB192" s="4">
        <f t="shared" si="749"/>
        <v>0</v>
      </c>
      <c r="NC192" s="4">
        <f t="shared" si="749"/>
        <v>0</v>
      </c>
      <c r="ND192" s="4">
        <f t="shared" si="749"/>
        <v>1</v>
      </c>
      <c r="NE192" s="4">
        <f t="shared" si="749"/>
        <v>0</v>
      </c>
      <c r="NF192" s="4">
        <f t="shared" si="749"/>
        <v>0</v>
      </c>
      <c r="NG192" s="4">
        <f t="shared" si="749"/>
        <v>0</v>
      </c>
      <c r="NH192" s="4">
        <f t="shared" si="749"/>
        <v>0</v>
      </c>
      <c r="NI192" s="4">
        <f t="shared" si="749"/>
        <v>1</v>
      </c>
      <c r="NJ192" s="4">
        <f t="shared" si="749"/>
        <v>0</v>
      </c>
      <c r="NK192" s="4">
        <f t="shared" si="749"/>
        <v>1</v>
      </c>
      <c r="NL192" s="4">
        <f t="shared" si="749"/>
        <v>1</v>
      </c>
      <c r="NM192" s="4">
        <f t="shared" si="749"/>
        <v>1</v>
      </c>
      <c r="NN192" s="4">
        <f t="shared" si="749"/>
        <v>0</v>
      </c>
      <c r="NO192" s="4">
        <f t="shared" si="749"/>
        <v>0</v>
      </c>
      <c r="NP192" s="4">
        <f t="shared" si="749"/>
        <v>1</v>
      </c>
      <c r="NQ192" s="4">
        <f t="shared" si="749"/>
        <v>1</v>
      </c>
      <c r="NR192" s="4">
        <f t="shared" si="749"/>
        <v>0</v>
      </c>
      <c r="NS192" s="4">
        <f t="shared" si="749"/>
        <v>0</v>
      </c>
      <c r="NT192" s="4">
        <f t="shared" si="749"/>
        <v>0</v>
      </c>
      <c r="NU192" s="4">
        <f t="shared" si="749"/>
        <v>0</v>
      </c>
      <c r="NV192" s="4">
        <f t="shared" si="749"/>
        <v>0</v>
      </c>
      <c r="NW192" s="4">
        <f t="shared" ref="NW192:QH192" si="750">IF(_xlfn.XOR(NW191,NW190),1,0)</f>
        <v>0</v>
      </c>
      <c r="NX192" s="4">
        <f t="shared" si="750"/>
        <v>1</v>
      </c>
      <c r="NY192" s="4">
        <f t="shared" si="750"/>
        <v>1</v>
      </c>
      <c r="NZ192" s="4">
        <f t="shared" si="750"/>
        <v>1</v>
      </c>
      <c r="OA192" s="4">
        <f t="shared" si="750"/>
        <v>1</v>
      </c>
      <c r="OB192" s="4">
        <f t="shared" si="750"/>
        <v>0</v>
      </c>
      <c r="OC192" s="4">
        <f t="shared" si="750"/>
        <v>0</v>
      </c>
      <c r="OD192" s="4">
        <f t="shared" si="750"/>
        <v>0</v>
      </c>
      <c r="OE192" s="4">
        <f t="shared" si="750"/>
        <v>0</v>
      </c>
      <c r="OF192" s="4">
        <f t="shared" si="750"/>
        <v>1</v>
      </c>
      <c r="OG192" s="4">
        <f t="shared" si="750"/>
        <v>0</v>
      </c>
      <c r="OH192" s="4">
        <f t="shared" si="750"/>
        <v>0</v>
      </c>
      <c r="OI192" s="4">
        <f t="shared" si="750"/>
        <v>0</v>
      </c>
      <c r="OJ192" s="4">
        <f t="shared" si="750"/>
        <v>0</v>
      </c>
      <c r="OK192" s="4">
        <f t="shared" si="750"/>
        <v>0</v>
      </c>
      <c r="OL192" s="4">
        <f t="shared" si="750"/>
        <v>0</v>
      </c>
      <c r="OM192" s="4">
        <f t="shared" si="750"/>
        <v>0</v>
      </c>
      <c r="ON192" s="4">
        <f t="shared" si="750"/>
        <v>0</v>
      </c>
      <c r="OO192" s="4">
        <f t="shared" si="750"/>
        <v>0</v>
      </c>
      <c r="OP192" s="4">
        <f t="shared" si="750"/>
        <v>1</v>
      </c>
      <c r="OQ192" s="4">
        <f t="shared" si="750"/>
        <v>0</v>
      </c>
      <c r="OR192" s="4">
        <f t="shared" si="750"/>
        <v>1</v>
      </c>
      <c r="OS192" s="4">
        <f t="shared" si="750"/>
        <v>1</v>
      </c>
      <c r="OT192" s="4">
        <f t="shared" si="750"/>
        <v>1</v>
      </c>
      <c r="OU192" s="4">
        <f t="shared" si="750"/>
        <v>0</v>
      </c>
      <c r="OV192" s="4">
        <f t="shared" si="750"/>
        <v>0</v>
      </c>
      <c r="OW192" s="4">
        <f t="shared" si="750"/>
        <v>1</v>
      </c>
      <c r="OX192" s="4">
        <f t="shared" si="750"/>
        <v>1</v>
      </c>
      <c r="OY192" s="4">
        <f t="shared" si="750"/>
        <v>0</v>
      </c>
      <c r="OZ192" s="4">
        <f t="shared" si="750"/>
        <v>0</v>
      </c>
      <c r="PA192" s="4">
        <f t="shared" si="750"/>
        <v>0</v>
      </c>
      <c r="PB192" s="4">
        <f t="shared" si="750"/>
        <v>0</v>
      </c>
      <c r="PC192" s="4">
        <f t="shared" si="750"/>
        <v>0</v>
      </c>
      <c r="PD192" s="4">
        <f t="shared" si="750"/>
        <v>0</v>
      </c>
      <c r="PE192" s="4">
        <f t="shared" si="750"/>
        <v>1</v>
      </c>
      <c r="PF192" s="4">
        <f t="shared" si="750"/>
        <v>1</v>
      </c>
      <c r="PG192" s="4">
        <f t="shared" si="750"/>
        <v>1</v>
      </c>
      <c r="PH192" s="4">
        <f t="shared" si="750"/>
        <v>1</v>
      </c>
      <c r="PI192" s="4">
        <f t="shared" si="750"/>
        <v>0</v>
      </c>
      <c r="PJ192" s="4">
        <f t="shared" si="750"/>
        <v>1</v>
      </c>
      <c r="PK192" s="4">
        <f t="shared" si="750"/>
        <v>0</v>
      </c>
      <c r="PL192" s="4">
        <f t="shared" si="750"/>
        <v>1</v>
      </c>
      <c r="PM192" s="4">
        <f t="shared" si="750"/>
        <v>0</v>
      </c>
      <c r="PN192" s="4">
        <f t="shared" si="750"/>
        <v>0</v>
      </c>
      <c r="PO192" s="4">
        <f t="shared" si="750"/>
        <v>0</v>
      </c>
      <c r="PP192" s="4">
        <f t="shared" si="750"/>
        <v>1</v>
      </c>
      <c r="PQ192" s="4">
        <f t="shared" si="750"/>
        <v>0</v>
      </c>
      <c r="PR192" s="4">
        <f t="shared" si="750"/>
        <v>0</v>
      </c>
      <c r="PS192" s="4">
        <f t="shared" si="750"/>
        <v>1</v>
      </c>
      <c r="PT192" s="4">
        <f t="shared" si="750"/>
        <v>1</v>
      </c>
      <c r="PU192" s="4">
        <f t="shared" si="750"/>
        <v>1</v>
      </c>
      <c r="PV192" s="4">
        <f t="shared" si="750"/>
        <v>0</v>
      </c>
      <c r="PW192" s="4">
        <f t="shared" si="750"/>
        <v>0</v>
      </c>
      <c r="PX192" s="4">
        <f t="shared" si="750"/>
        <v>1</v>
      </c>
      <c r="PY192" s="4">
        <f t="shared" si="750"/>
        <v>1</v>
      </c>
      <c r="PZ192" s="4">
        <f t="shared" si="750"/>
        <v>1</v>
      </c>
      <c r="QA192" s="4">
        <f t="shared" si="750"/>
        <v>1</v>
      </c>
      <c r="QB192" s="4">
        <f t="shared" si="750"/>
        <v>0</v>
      </c>
      <c r="QC192" s="4">
        <f t="shared" si="750"/>
        <v>1</v>
      </c>
      <c r="QD192" s="4">
        <f t="shared" si="750"/>
        <v>0</v>
      </c>
      <c r="QE192" s="4">
        <f t="shared" si="750"/>
        <v>0</v>
      </c>
      <c r="QF192" s="4">
        <f t="shared" si="750"/>
        <v>0</v>
      </c>
      <c r="QG192" s="4">
        <f t="shared" si="750"/>
        <v>0</v>
      </c>
      <c r="QH192" s="4">
        <f t="shared" si="750"/>
        <v>0</v>
      </c>
      <c r="QI192" s="4">
        <f t="shared" ref="QI192:SS192" si="751">IF(_xlfn.XOR(QI191,QI190),1,0)</f>
        <v>1</v>
      </c>
      <c r="QJ192" s="4">
        <f t="shared" si="751"/>
        <v>1</v>
      </c>
      <c r="QK192" s="4">
        <f t="shared" si="751"/>
        <v>0</v>
      </c>
      <c r="QL192" s="4">
        <f t="shared" si="751"/>
        <v>1</v>
      </c>
      <c r="QM192" s="4">
        <f t="shared" si="751"/>
        <v>0</v>
      </c>
      <c r="QN192" s="4">
        <f t="shared" si="751"/>
        <v>0</v>
      </c>
      <c r="QO192" s="4">
        <f t="shared" si="751"/>
        <v>0</v>
      </c>
      <c r="QP192" s="4">
        <f t="shared" si="751"/>
        <v>1</v>
      </c>
      <c r="QQ192" s="4">
        <f t="shared" si="751"/>
        <v>0</v>
      </c>
      <c r="QR192" s="4">
        <f t="shared" si="751"/>
        <v>0</v>
      </c>
      <c r="QS192" s="4">
        <f t="shared" si="751"/>
        <v>1</v>
      </c>
      <c r="QT192" s="4">
        <f t="shared" si="751"/>
        <v>1</v>
      </c>
      <c r="QU192" s="4">
        <f t="shared" si="751"/>
        <v>1</v>
      </c>
      <c r="QV192" s="4">
        <f t="shared" si="751"/>
        <v>1</v>
      </c>
      <c r="QW192" s="4">
        <f t="shared" si="751"/>
        <v>1</v>
      </c>
      <c r="QX192" s="4">
        <f t="shared" si="751"/>
        <v>0</v>
      </c>
      <c r="QY192" s="4">
        <f t="shared" si="751"/>
        <v>1</v>
      </c>
      <c r="QZ192" s="4">
        <f t="shared" si="751"/>
        <v>1</v>
      </c>
      <c r="RA192" s="4">
        <f t="shared" si="751"/>
        <v>0</v>
      </c>
      <c r="RB192" s="4">
        <f t="shared" si="751"/>
        <v>1</v>
      </c>
      <c r="RC192" s="4">
        <f t="shared" si="751"/>
        <v>1</v>
      </c>
      <c r="RD192" s="4">
        <f t="shared" si="751"/>
        <v>1</v>
      </c>
      <c r="RE192" s="4">
        <f t="shared" si="751"/>
        <v>0</v>
      </c>
      <c r="RF192" s="4">
        <f t="shared" si="751"/>
        <v>1</v>
      </c>
      <c r="RG192" s="4">
        <f t="shared" si="751"/>
        <v>1</v>
      </c>
      <c r="RH192" s="4">
        <f t="shared" si="751"/>
        <v>0</v>
      </c>
      <c r="RI192" s="4">
        <f t="shared" si="751"/>
        <v>0</v>
      </c>
      <c r="RJ192" s="4">
        <f t="shared" si="751"/>
        <v>0</v>
      </c>
      <c r="RK192" s="4">
        <f t="shared" si="751"/>
        <v>1</v>
      </c>
      <c r="RL192" s="4">
        <f t="shared" si="751"/>
        <v>0</v>
      </c>
      <c r="RM192" s="3">
        <f t="shared" si="751"/>
        <v>0</v>
      </c>
      <c r="RN192" s="4">
        <f t="shared" si="751"/>
        <v>0</v>
      </c>
      <c r="RO192" s="4">
        <f t="shared" si="751"/>
        <v>0</v>
      </c>
      <c r="RP192" s="4">
        <f t="shared" si="751"/>
        <v>0</v>
      </c>
      <c r="RQ192" s="4">
        <f t="shared" si="751"/>
        <v>0</v>
      </c>
      <c r="RR192" s="4">
        <f t="shared" si="751"/>
        <v>0</v>
      </c>
      <c r="RS192" s="4">
        <f t="shared" si="751"/>
        <v>0</v>
      </c>
      <c r="RT192" s="4">
        <f t="shared" si="751"/>
        <v>0</v>
      </c>
      <c r="RU192" s="4">
        <f t="shared" si="751"/>
        <v>0</v>
      </c>
      <c r="RV192" s="4">
        <f t="shared" si="751"/>
        <v>0</v>
      </c>
      <c r="RW192" s="4">
        <f t="shared" si="751"/>
        <v>0</v>
      </c>
      <c r="RX192" s="4">
        <f t="shared" si="751"/>
        <v>0</v>
      </c>
      <c r="RY192" s="4">
        <f t="shared" si="751"/>
        <v>0</v>
      </c>
      <c r="RZ192" s="4">
        <f t="shared" si="751"/>
        <v>0</v>
      </c>
      <c r="SA192" s="4">
        <f t="shared" si="751"/>
        <v>0</v>
      </c>
      <c r="SB192" s="4">
        <f t="shared" si="751"/>
        <v>0</v>
      </c>
      <c r="SC192" s="4">
        <f t="shared" si="751"/>
        <v>0</v>
      </c>
      <c r="SD192" s="4">
        <f t="shared" si="751"/>
        <v>0</v>
      </c>
      <c r="SE192" s="4">
        <f t="shared" si="751"/>
        <v>0</v>
      </c>
      <c r="SF192" s="4">
        <f t="shared" si="751"/>
        <v>0</v>
      </c>
      <c r="SG192" s="4">
        <f t="shared" si="751"/>
        <v>0</v>
      </c>
      <c r="SH192" s="4">
        <f t="shared" si="751"/>
        <v>0</v>
      </c>
      <c r="SI192" s="4">
        <f t="shared" si="751"/>
        <v>0</v>
      </c>
      <c r="SJ192" s="4">
        <f t="shared" si="751"/>
        <v>0</v>
      </c>
      <c r="SK192" s="4">
        <f t="shared" si="751"/>
        <v>0</v>
      </c>
      <c r="SL192" s="4">
        <f t="shared" si="751"/>
        <v>0</v>
      </c>
      <c r="SM192" s="4">
        <f t="shared" si="751"/>
        <v>0</v>
      </c>
      <c r="SN192" s="4">
        <f t="shared" si="751"/>
        <v>0</v>
      </c>
      <c r="SO192" s="4">
        <f t="shared" si="751"/>
        <v>0</v>
      </c>
      <c r="SP192" s="4">
        <f t="shared" si="751"/>
        <v>0</v>
      </c>
      <c r="SQ192" s="4">
        <f t="shared" si="751"/>
        <v>0</v>
      </c>
      <c r="SR192" s="4">
        <f t="shared" si="751"/>
        <v>0</v>
      </c>
      <c r="SS192" s="4">
        <f t="shared" si="751"/>
        <v>0</v>
      </c>
    </row>
    <row r="193" spans="1:513" x14ac:dyDescent="0.35">
      <c r="GI193" s="1">
        <v>1</v>
      </c>
      <c r="GJ193" s="1">
        <v>0</v>
      </c>
      <c r="GK193" s="1">
        <v>0</v>
      </c>
      <c r="GL193" s="1">
        <v>0</v>
      </c>
      <c r="GM193" s="1">
        <v>0</v>
      </c>
      <c r="GN193" s="1">
        <v>0</v>
      </c>
      <c r="GO193" s="1">
        <v>1</v>
      </c>
      <c r="GP193" s="1">
        <v>0</v>
      </c>
      <c r="GQ193" s="1">
        <v>0</v>
      </c>
      <c r="GR193" s="1">
        <v>1</v>
      </c>
      <c r="GS193" s="1">
        <v>1</v>
      </c>
      <c r="GT193" s="1">
        <v>0</v>
      </c>
      <c r="GU193" s="1">
        <v>0</v>
      </c>
      <c r="GV193" s="1">
        <v>0</v>
      </c>
      <c r="GW193" s="1">
        <v>0</v>
      </c>
      <c r="GX193" s="1">
        <v>0</v>
      </c>
      <c r="GY193" s="1">
        <v>1</v>
      </c>
      <c r="GZ193" s="1">
        <v>0</v>
      </c>
      <c r="HA193" s="1">
        <v>0</v>
      </c>
      <c r="HB193" s="1">
        <v>0</v>
      </c>
      <c r="HC193" s="1">
        <v>1</v>
      </c>
      <c r="HD193" s="1">
        <v>1</v>
      </c>
      <c r="HE193" s="1">
        <v>1</v>
      </c>
      <c r="HF193" s="1">
        <v>0</v>
      </c>
      <c r="HG193" s="1">
        <v>1</v>
      </c>
      <c r="HH193" s="1">
        <v>1</v>
      </c>
      <c r="HI193" s="1">
        <v>0</v>
      </c>
      <c r="HJ193" s="1">
        <v>1</v>
      </c>
      <c r="HK193" s="1">
        <v>1</v>
      </c>
      <c r="HL193" s="1">
        <v>0</v>
      </c>
      <c r="HM193" s="1">
        <v>1</v>
      </c>
      <c r="HN193" s="1">
        <v>1</v>
      </c>
      <c r="HO193" s="1">
        <v>1</v>
      </c>
    </row>
    <row r="194" spans="1:513" s="4" customFormat="1" x14ac:dyDescent="0.35">
      <c r="A194" s="4" t="s">
        <v>5</v>
      </c>
      <c r="B194" s="4">
        <f>IF(_xlfn.XOR(B193,B192),1,0)</f>
        <v>0</v>
      </c>
      <c r="C194" s="4">
        <f t="shared" ref="C194:BN194" si="752">IF(_xlfn.XOR(C193,C192),1,0)</f>
        <v>0</v>
      </c>
      <c r="D194" s="4">
        <f t="shared" si="752"/>
        <v>0</v>
      </c>
      <c r="E194" s="4">
        <f t="shared" si="752"/>
        <v>0</v>
      </c>
      <c r="F194" s="4">
        <f t="shared" si="752"/>
        <v>0</v>
      </c>
      <c r="G194" s="4">
        <f t="shared" si="752"/>
        <v>0</v>
      </c>
      <c r="H194" s="4">
        <f t="shared" si="752"/>
        <v>0</v>
      </c>
      <c r="I194" s="4">
        <f t="shared" si="752"/>
        <v>0</v>
      </c>
      <c r="J194" s="4">
        <f t="shared" si="752"/>
        <v>0</v>
      </c>
      <c r="K194" s="4">
        <f t="shared" si="752"/>
        <v>0</v>
      </c>
      <c r="L194" s="4">
        <f t="shared" si="752"/>
        <v>0</v>
      </c>
      <c r="M194" s="4">
        <f t="shared" si="752"/>
        <v>0</v>
      </c>
      <c r="N194" s="4">
        <f t="shared" si="752"/>
        <v>0</v>
      </c>
      <c r="O194" s="4">
        <f t="shared" si="752"/>
        <v>0</v>
      </c>
      <c r="P194" s="4">
        <f t="shared" si="752"/>
        <v>0</v>
      </c>
      <c r="Q194" s="4">
        <f t="shared" si="752"/>
        <v>0</v>
      </c>
      <c r="R194" s="4">
        <f t="shared" si="752"/>
        <v>0</v>
      </c>
      <c r="S194" s="4">
        <f t="shared" si="752"/>
        <v>0</v>
      </c>
      <c r="T194" s="4">
        <f t="shared" si="752"/>
        <v>0</v>
      </c>
      <c r="U194" s="4">
        <f t="shared" si="752"/>
        <v>0</v>
      </c>
      <c r="V194" s="4">
        <f t="shared" si="752"/>
        <v>0</v>
      </c>
      <c r="W194" s="4">
        <f t="shared" si="752"/>
        <v>0</v>
      </c>
      <c r="X194" s="4">
        <f t="shared" si="752"/>
        <v>0</v>
      </c>
      <c r="Y194" s="4">
        <f t="shared" si="752"/>
        <v>0</v>
      </c>
      <c r="Z194" s="4">
        <f t="shared" si="752"/>
        <v>0</v>
      </c>
      <c r="AA194" s="4">
        <f t="shared" si="752"/>
        <v>0</v>
      </c>
      <c r="AB194" s="4">
        <f t="shared" si="752"/>
        <v>0</v>
      </c>
      <c r="AC194" s="4">
        <f t="shared" si="752"/>
        <v>0</v>
      </c>
      <c r="AD194" s="4">
        <f t="shared" si="752"/>
        <v>0</v>
      </c>
      <c r="AE194" s="4">
        <f t="shared" si="752"/>
        <v>0</v>
      </c>
      <c r="AF194" s="4">
        <f t="shared" si="752"/>
        <v>0</v>
      </c>
      <c r="AG194" s="4">
        <f t="shared" si="752"/>
        <v>0</v>
      </c>
      <c r="AH194" s="4">
        <f t="shared" si="752"/>
        <v>0</v>
      </c>
      <c r="AI194" s="4">
        <f t="shared" si="752"/>
        <v>0</v>
      </c>
      <c r="AJ194" s="4">
        <f t="shared" si="752"/>
        <v>0</v>
      </c>
      <c r="AK194" s="4">
        <f t="shared" si="752"/>
        <v>0</v>
      </c>
      <c r="AL194" s="4">
        <f t="shared" si="752"/>
        <v>0</v>
      </c>
      <c r="AM194" s="4">
        <f t="shared" si="752"/>
        <v>0</v>
      </c>
      <c r="AN194" s="4">
        <f t="shared" si="752"/>
        <v>0</v>
      </c>
      <c r="AO194" s="4">
        <f t="shared" si="752"/>
        <v>0</v>
      </c>
      <c r="AP194" s="4">
        <f t="shared" si="752"/>
        <v>0</v>
      </c>
      <c r="AQ194" s="4">
        <f t="shared" si="752"/>
        <v>0</v>
      </c>
      <c r="AR194" s="4">
        <f t="shared" si="752"/>
        <v>0</v>
      </c>
      <c r="AS194" s="4">
        <f t="shared" si="752"/>
        <v>0</v>
      </c>
      <c r="AT194" s="4">
        <f t="shared" si="752"/>
        <v>0</v>
      </c>
      <c r="AU194" s="4">
        <f t="shared" si="752"/>
        <v>0</v>
      </c>
      <c r="AV194" s="4">
        <f t="shared" si="752"/>
        <v>0</v>
      </c>
      <c r="AW194" s="4">
        <f t="shared" si="752"/>
        <v>0</v>
      </c>
      <c r="AX194" s="4">
        <f t="shared" si="752"/>
        <v>0</v>
      </c>
      <c r="AY194" s="4">
        <f t="shared" si="752"/>
        <v>0</v>
      </c>
      <c r="AZ194" s="4">
        <f t="shared" si="752"/>
        <v>0</v>
      </c>
      <c r="BA194" s="4">
        <f t="shared" si="752"/>
        <v>0</v>
      </c>
      <c r="BB194" s="4">
        <f t="shared" si="752"/>
        <v>0</v>
      </c>
      <c r="BC194" s="4">
        <f t="shared" si="752"/>
        <v>0</v>
      </c>
      <c r="BD194" s="4">
        <f t="shared" si="752"/>
        <v>0</v>
      </c>
      <c r="BE194" s="4">
        <f t="shared" si="752"/>
        <v>0</v>
      </c>
      <c r="BF194" s="4">
        <f t="shared" si="752"/>
        <v>0</v>
      </c>
      <c r="BG194" s="4">
        <f t="shared" si="752"/>
        <v>0</v>
      </c>
      <c r="BH194" s="4">
        <f t="shared" si="752"/>
        <v>0</v>
      </c>
      <c r="BI194" s="4">
        <f t="shared" si="752"/>
        <v>0</v>
      </c>
      <c r="BJ194" s="4">
        <f t="shared" si="752"/>
        <v>0</v>
      </c>
      <c r="BK194" s="4">
        <f t="shared" si="752"/>
        <v>0</v>
      </c>
      <c r="BL194" s="4">
        <f t="shared" si="752"/>
        <v>0</v>
      </c>
      <c r="BM194" s="4">
        <f t="shared" si="752"/>
        <v>0</v>
      </c>
      <c r="BN194" s="4">
        <f t="shared" si="752"/>
        <v>0</v>
      </c>
      <c r="BO194" s="4">
        <f t="shared" ref="BO194:DZ194" si="753">IF(_xlfn.XOR(BO193,BO192),1,0)</f>
        <v>0</v>
      </c>
      <c r="BP194" s="4">
        <f t="shared" si="753"/>
        <v>0</v>
      </c>
      <c r="BQ194" s="4">
        <f t="shared" si="753"/>
        <v>0</v>
      </c>
      <c r="BR194" s="4">
        <f t="shared" si="753"/>
        <v>0</v>
      </c>
      <c r="BS194" s="4">
        <f t="shared" si="753"/>
        <v>0</v>
      </c>
      <c r="BT194" s="4">
        <f t="shared" si="753"/>
        <v>0</v>
      </c>
      <c r="BU194" s="4">
        <f t="shared" si="753"/>
        <v>0</v>
      </c>
      <c r="BV194" s="4">
        <f t="shared" si="753"/>
        <v>0</v>
      </c>
      <c r="BW194" s="4">
        <f t="shared" si="753"/>
        <v>0</v>
      </c>
      <c r="BX194" s="4">
        <f t="shared" si="753"/>
        <v>0</v>
      </c>
      <c r="BY194" s="4">
        <f t="shared" si="753"/>
        <v>0</v>
      </c>
      <c r="BZ194" s="4">
        <f t="shared" si="753"/>
        <v>0</v>
      </c>
      <c r="CA194" s="4">
        <f t="shared" si="753"/>
        <v>0</v>
      </c>
      <c r="CB194" s="4">
        <f t="shared" si="753"/>
        <v>0</v>
      </c>
      <c r="CC194" s="4">
        <f t="shared" si="753"/>
        <v>0</v>
      </c>
      <c r="CD194" s="4">
        <f t="shared" si="753"/>
        <v>0</v>
      </c>
      <c r="CE194" s="4">
        <f t="shared" si="753"/>
        <v>0</v>
      </c>
      <c r="CF194" s="4">
        <f t="shared" si="753"/>
        <v>0</v>
      </c>
      <c r="CG194" s="4">
        <f t="shared" si="753"/>
        <v>0</v>
      </c>
      <c r="CH194" s="4">
        <f t="shared" si="753"/>
        <v>0</v>
      </c>
      <c r="CI194" s="4">
        <f t="shared" si="753"/>
        <v>0</v>
      </c>
      <c r="CJ194" s="4">
        <f t="shared" si="753"/>
        <v>0</v>
      </c>
      <c r="CK194" s="4">
        <f t="shared" si="753"/>
        <v>0</v>
      </c>
      <c r="CL194" s="4">
        <f t="shared" si="753"/>
        <v>0</v>
      </c>
      <c r="CM194" s="4">
        <f t="shared" si="753"/>
        <v>0</v>
      </c>
      <c r="CN194" s="4">
        <f t="shared" si="753"/>
        <v>0</v>
      </c>
      <c r="CO194" s="4">
        <f t="shared" si="753"/>
        <v>0</v>
      </c>
      <c r="CP194" s="4">
        <f t="shared" si="753"/>
        <v>0</v>
      </c>
      <c r="CQ194" s="4">
        <f t="shared" si="753"/>
        <v>0</v>
      </c>
      <c r="CR194" s="4">
        <f t="shared" si="753"/>
        <v>0</v>
      </c>
      <c r="CS194" s="4">
        <f t="shared" si="753"/>
        <v>0</v>
      </c>
      <c r="CT194" s="4">
        <f t="shared" si="753"/>
        <v>0</v>
      </c>
      <c r="CU194" s="4">
        <f t="shared" si="753"/>
        <v>0</v>
      </c>
      <c r="CV194" s="4">
        <f t="shared" si="753"/>
        <v>0</v>
      </c>
      <c r="CW194" s="4">
        <f t="shared" si="753"/>
        <v>0</v>
      </c>
      <c r="CX194" s="4">
        <f t="shared" si="753"/>
        <v>0</v>
      </c>
      <c r="CY194" s="4">
        <f t="shared" si="753"/>
        <v>0</v>
      </c>
      <c r="CZ194" s="4">
        <f t="shared" si="753"/>
        <v>0</v>
      </c>
      <c r="DA194" s="4">
        <f t="shared" si="753"/>
        <v>0</v>
      </c>
      <c r="DB194" s="4">
        <f t="shared" si="753"/>
        <v>0</v>
      </c>
      <c r="DC194" s="4">
        <f t="shared" si="753"/>
        <v>0</v>
      </c>
      <c r="DD194" s="4">
        <f t="shared" si="753"/>
        <v>0</v>
      </c>
      <c r="DE194" s="4">
        <f t="shared" si="753"/>
        <v>0</v>
      </c>
      <c r="DF194" s="4">
        <f t="shared" si="753"/>
        <v>0</v>
      </c>
      <c r="DG194" s="4">
        <f t="shared" si="753"/>
        <v>0</v>
      </c>
      <c r="DH194" s="4">
        <f t="shared" si="753"/>
        <v>0</v>
      </c>
      <c r="DI194" s="4">
        <f t="shared" si="753"/>
        <v>0</v>
      </c>
      <c r="DJ194" s="4">
        <f t="shared" si="753"/>
        <v>0</v>
      </c>
      <c r="DK194" s="4">
        <f t="shared" si="753"/>
        <v>0</v>
      </c>
      <c r="DL194" s="4">
        <f t="shared" si="753"/>
        <v>0</v>
      </c>
      <c r="DM194" s="4">
        <f t="shared" si="753"/>
        <v>0</v>
      </c>
      <c r="DN194" s="4">
        <f t="shared" si="753"/>
        <v>0</v>
      </c>
      <c r="DO194" s="4">
        <f t="shared" si="753"/>
        <v>0</v>
      </c>
      <c r="DP194" s="4">
        <f t="shared" si="753"/>
        <v>0</v>
      </c>
      <c r="DQ194" s="4">
        <f t="shared" si="753"/>
        <v>0</v>
      </c>
      <c r="DR194" s="4">
        <f t="shared" si="753"/>
        <v>0</v>
      </c>
      <c r="DS194" s="4">
        <f t="shared" si="753"/>
        <v>0</v>
      </c>
      <c r="DT194" s="4">
        <f t="shared" si="753"/>
        <v>0</v>
      </c>
      <c r="DU194" s="4">
        <f t="shared" si="753"/>
        <v>0</v>
      </c>
      <c r="DV194" s="4">
        <f t="shared" si="753"/>
        <v>0</v>
      </c>
      <c r="DW194" s="4">
        <f t="shared" si="753"/>
        <v>0</v>
      </c>
      <c r="DX194" s="4">
        <f t="shared" si="753"/>
        <v>0</v>
      </c>
      <c r="DY194" s="4">
        <f t="shared" si="753"/>
        <v>0</v>
      </c>
      <c r="DZ194" s="4">
        <f t="shared" si="753"/>
        <v>0</v>
      </c>
      <c r="EA194" s="4">
        <f t="shared" ref="EA194:GL194" si="754">IF(_xlfn.XOR(EA193,EA192),1,0)</f>
        <v>0</v>
      </c>
      <c r="EB194" s="4">
        <f t="shared" si="754"/>
        <v>0</v>
      </c>
      <c r="EC194" s="4">
        <f t="shared" si="754"/>
        <v>0</v>
      </c>
      <c r="ED194" s="4">
        <f t="shared" si="754"/>
        <v>0</v>
      </c>
      <c r="EE194" s="4">
        <f t="shared" si="754"/>
        <v>0</v>
      </c>
      <c r="EF194" s="4">
        <f t="shared" si="754"/>
        <v>0</v>
      </c>
      <c r="EG194" s="4">
        <f t="shared" si="754"/>
        <v>0</v>
      </c>
      <c r="EH194" s="4">
        <f t="shared" si="754"/>
        <v>0</v>
      </c>
      <c r="EI194" s="4">
        <f t="shared" si="754"/>
        <v>0</v>
      </c>
      <c r="EJ194" s="4">
        <f t="shared" si="754"/>
        <v>0</v>
      </c>
      <c r="EK194" s="4">
        <f t="shared" si="754"/>
        <v>0</v>
      </c>
      <c r="EL194" s="4">
        <f t="shared" si="754"/>
        <v>0</v>
      </c>
      <c r="EM194" s="4">
        <f t="shared" si="754"/>
        <v>0</v>
      </c>
      <c r="EN194" s="4">
        <f t="shared" si="754"/>
        <v>0</v>
      </c>
      <c r="EO194" s="4">
        <f t="shared" si="754"/>
        <v>0</v>
      </c>
      <c r="EP194" s="4">
        <f t="shared" si="754"/>
        <v>0</v>
      </c>
      <c r="EQ194" s="4">
        <f t="shared" si="754"/>
        <v>0</v>
      </c>
      <c r="ER194" s="4">
        <f t="shared" si="754"/>
        <v>0</v>
      </c>
      <c r="ES194" s="4">
        <f t="shared" si="754"/>
        <v>0</v>
      </c>
      <c r="ET194" s="4">
        <f t="shared" si="754"/>
        <v>0</v>
      </c>
      <c r="EU194" s="4">
        <f t="shared" si="754"/>
        <v>0</v>
      </c>
      <c r="EV194" s="4">
        <f t="shared" si="754"/>
        <v>0</v>
      </c>
      <c r="EW194" s="4">
        <f t="shared" si="754"/>
        <v>0</v>
      </c>
      <c r="EX194" s="4">
        <f t="shared" si="754"/>
        <v>0</v>
      </c>
      <c r="EY194" s="4">
        <f t="shared" si="754"/>
        <v>0</v>
      </c>
      <c r="EZ194" s="4">
        <f t="shared" si="754"/>
        <v>0</v>
      </c>
      <c r="FA194" s="4">
        <f t="shared" si="754"/>
        <v>0</v>
      </c>
      <c r="FB194" s="4">
        <f t="shared" si="754"/>
        <v>0</v>
      </c>
      <c r="FC194" s="4">
        <f t="shared" si="754"/>
        <v>0</v>
      </c>
      <c r="FD194" s="4">
        <f t="shared" si="754"/>
        <v>0</v>
      </c>
      <c r="FE194" s="4">
        <f t="shared" si="754"/>
        <v>0</v>
      </c>
      <c r="FF194" s="4">
        <f t="shared" si="754"/>
        <v>0</v>
      </c>
      <c r="FG194" s="4">
        <f t="shared" si="754"/>
        <v>0</v>
      </c>
      <c r="FH194" s="4">
        <f t="shared" si="754"/>
        <v>0</v>
      </c>
      <c r="FI194" s="4">
        <f t="shared" si="754"/>
        <v>0</v>
      </c>
      <c r="FJ194" s="4">
        <f t="shared" si="754"/>
        <v>0</v>
      </c>
      <c r="FK194" s="4">
        <f t="shared" si="754"/>
        <v>0</v>
      </c>
      <c r="FL194" s="4">
        <f t="shared" si="754"/>
        <v>0</v>
      </c>
      <c r="FM194" s="4">
        <f t="shared" si="754"/>
        <v>0</v>
      </c>
      <c r="FN194" s="4">
        <f t="shared" si="754"/>
        <v>0</v>
      </c>
      <c r="FO194" s="4">
        <f t="shared" si="754"/>
        <v>0</v>
      </c>
      <c r="FP194" s="4">
        <f t="shared" si="754"/>
        <v>0</v>
      </c>
      <c r="FQ194" s="4">
        <f t="shared" si="754"/>
        <v>0</v>
      </c>
      <c r="FR194" s="4">
        <f t="shared" si="754"/>
        <v>0</v>
      </c>
      <c r="FS194" s="4">
        <f t="shared" si="754"/>
        <v>0</v>
      </c>
      <c r="FT194" s="4">
        <f t="shared" si="754"/>
        <v>0</v>
      </c>
      <c r="FU194" s="4">
        <f t="shared" si="754"/>
        <v>0</v>
      </c>
      <c r="FV194" s="4">
        <f t="shared" si="754"/>
        <v>0</v>
      </c>
      <c r="FW194" s="4">
        <f t="shared" si="754"/>
        <v>0</v>
      </c>
      <c r="FX194" s="4">
        <f t="shared" si="754"/>
        <v>0</v>
      </c>
      <c r="FY194" s="4">
        <f t="shared" si="754"/>
        <v>0</v>
      </c>
      <c r="FZ194" s="4">
        <f t="shared" si="754"/>
        <v>0</v>
      </c>
      <c r="GA194" s="4">
        <f t="shared" si="754"/>
        <v>0</v>
      </c>
      <c r="GB194" s="4">
        <f t="shared" si="754"/>
        <v>0</v>
      </c>
      <c r="GC194" s="4">
        <f t="shared" si="754"/>
        <v>0</v>
      </c>
      <c r="GD194" s="4">
        <f t="shared" si="754"/>
        <v>0</v>
      </c>
      <c r="GE194" s="4">
        <f t="shared" si="754"/>
        <v>0</v>
      </c>
      <c r="GF194" s="4">
        <f t="shared" si="754"/>
        <v>0</v>
      </c>
      <c r="GG194" s="4">
        <f t="shared" si="754"/>
        <v>0</v>
      </c>
      <c r="GH194" s="4">
        <f t="shared" si="754"/>
        <v>0</v>
      </c>
      <c r="GI194" s="4">
        <f t="shared" si="754"/>
        <v>0</v>
      </c>
      <c r="GJ194" s="4">
        <f t="shared" si="754"/>
        <v>1</v>
      </c>
      <c r="GK194" s="4">
        <f t="shared" si="754"/>
        <v>0</v>
      </c>
      <c r="GL194" s="4">
        <f t="shared" si="754"/>
        <v>0</v>
      </c>
      <c r="GM194" s="4">
        <f t="shared" ref="GM194:IX194" si="755">IF(_xlfn.XOR(GM193,GM192),1,0)</f>
        <v>0</v>
      </c>
      <c r="GN194" s="4">
        <f t="shared" si="755"/>
        <v>1</v>
      </c>
      <c r="GO194" s="4">
        <f t="shared" si="755"/>
        <v>0</v>
      </c>
      <c r="GP194" s="4">
        <f t="shared" si="755"/>
        <v>0</v>
      </c>
      <c r="GQ194" s="4">
        <f t="shared" si="755"/>
        <v>1</v>
      </c>
      <c r="GR194" s="4">
        <f t="shared" si="755"/>
        <v>1</v>
      </c>
      <c r="GS194" s="4">
        <f t="shared" si="755"/>
        <v>0</v>
      </c>
      <c r="GT194" s="4">
        <f t="shared" si="755"/>
        <v>0</v>
      </c>
      <c r="GU194" s="4">
        <f t="shared" si="755"/>
        <v>1</v>
      </c>
      <c r="GV194" s="4">
        <f t="shared" si="755"/>
        <v>0</v>
      </c>
      <c r="GW194" s="4">
        <f t="shared" si="755"/>
        <v>1</v>
      </c>
      <c r="GX194" s="4">
        <f t="shared" si="755"/>
        <v>0</v>
      </c>
      <c r="GY194" s="4">
        <f t="shared" si="755"/>
        <v>0</v>
      </c>
      <c r="GZ194" s="4">
        <f t="shared" si="755"/>
        <v>1</v>
      </c>
      <c r="HA194" s="4">
        <f t="shared" si="755"/>
        <v>1</v>
      </c>
      <c r="HB194" s="4">
        <f t="shared" si="755"/>
        <v>1</v>
      </c>
      <c r="HC194" s="4">
        <f t="shared" si="755"/>
        <v>1</v>
      </c>
      <c r="HD194" s="4">
        <f t="shared" si="755"/>
        <v>0</v>
      </c>
      <c r="HE194" s="4">
        <f t="shared" si="755"/>
        <v>0</v>
      </c>
      <c r="HF194" s="4">
        <f t="shared" si="755"/>
        <v>1</v>
      </c>
      <c r="HG194" s="4">
        <f t="shared" si="755"/>
        <v>0</v>
      </c>
      <c r="HH194" s="4">
        <f t="shared" si="755"/>
        <v>0</v>
      </c>
      <c r="HI194" s="4">
        <f t="shared" si="755"/>
        <v>1</v>
      </c>
      <c r="HJ194" s="4">
        <f t="shared" si="755"/>
        <v>0</v>
      </c>
      <c r="HK194" s="4">
        <f t="shared" si="755"/>
        <v>0</v>
      </c>
      <c r="HL194" s="4">
        <f t="shared" si="755"/>
        <v>1</v>
      </c>
      <c r="HM194" s="4">
        <f t="shared" si="755"/>
        <v>1</v>
      </c>
      <c r="HN194" s="4">
        <f t="shared" si="755"/>
        <v>0</v>
      </c>
      <c r="HO194" s="4">
        <f t="shared" si="755"/>
        <v>0</v>
      </c>
      <c r="HP194" s="4">
        <f t="shared" si="755"/>
        <v>0</v>
      </c>
      <c r="HQ194" s="4">
        <f t="shared" si="755"/>
        <v>0</v>
      </c>
      <c r="HR194" s="4">
        <f t="shared" si="755"/>
        <v>0</v>
      </c>
      <c r="HS194" s="4">
        <f t="shared" si="755"/>
        <v>1</v>
      </c>
      <c r="HT194" s="4">
        <f t="shared" si="755"/>
        <v>1</v>
      </c>
      <c r="HU194" s="4">
        <f t="shared" si="755"/>
        <v>0</v>
      </c>
      <c r="HV194" s="4">
        <f t="shared" si="755"/>
        <v>1</v>
      </c>
      <c r="HW194" s="4">
        <f t="shared" si="755"/>
        <v>1</v>
      </c>
      <c r="HX194" s="4">
        <f t="shared" si="755"/>
        <v>1</v>
      </c>
      <c r="HY194" s="4">
        <f t="shared" si="755"/>
        <v>0</v>
      </c>
      <c r="HZ194" s="4">
        <f t="shared" si="755"/>
        <v>1</v>
      </c>
      <c r="IA194" s="4">
        <f t="shared" si="755"/>
        <v>1</v>
      </c>
      <c r="IB194" s="4">
        <f t="shared" si="755"/>
        <v>1</v>
      </c>
      <c r="IC194" s="4">
        <f t="shared" si="755"/>
        <v>0</v>
      </c>
      <c r="ID194" s="4">
        <f t="shared" si="755"/>
        <v>1</v>
      </c>
      <c r="IE194" s="4">
        <f t="shared" si="755"/>
        <v>0</v>
      </c>
      <c r="IF194" s="4">
        <f t="shared" si="755"/>
        <v>0</v>
      </c>
      <c r="IG194" s="4">
        <f t="shared" si="755"/>
        <v>1</v>
      </c>
      <c r="IH194" s="4">
        <f t="shared" si="755"/>
        <v>1</v>
      </c>
      <c r="II194" s="4">
        <f t="shared" si="755"/>
        <v>1</v>
      </c>
      <c r="IJ194" s="4">
        <f t="shared" si="755"/>
        <v>0</v>
      </c>
      <c r="IK194" s="4">
        <f t="shared" si="755"/>
        <v>0</v>
      </c>
      <c r="IL194" s="4">
        <f t="shared" si="755"/>
        <v>0</v>
      </c>
      <c r="IM194" s="4">
        <f t="shared" si="755"/>
        <v>0</v>
      </c>
      <c r="IN194" s="4">
        <f t="shared" si="755"/>
        <v>0</v>
      </c>
      <c r="IO194" s="4">
        <f t="shared" si="755"/>
        <v>0</v>
      </c>
      <c r="IP194" s="4">
        <f t="shared" si="755"/>
        <v>1</v>
      </c>
      <c r="IQ194" s="4">
        <f t="shared" si="755"/>
        <v>0</v>
      </c>
      <c r="IR194" s="4">
        <f t="shared" si="755"/>
        <v>1</v>
      </c>
      <c r="IS194" s="4">
        <f t="shared" si="755"/>
        <v>0</v>
      </c>
      <c r="IT194" s="4">
        <f t="shared" si="755"/>
        <v>1</v>
      </c>
      <c r="IU194" s="4">
        <f t="shared" si="755"/>
        <v>1</v>
      </c>
      <c r="IV194" s="4">
        <f t="shared" si="755"/>
        <v>0</v>
      </c>
      <c r="IW194" s="4">
        <f t="shared" si="755"/>
        <v>1</v>
      </c>
      <c r="IX194" s="4">
        <f t="shared" si="755"/>
        <v>1</v>
      </c>
      <c r="IY194" s="4">
        <f t="shared" ref="IY194:LJ194" si="756">IF(_xlfn.XOR(IY193,IY192),1,0)</f>
        <v>1</v>
      </c>
      <c r="IZ194" s="4">
        <f t="shared" si="756"/>
        <v>0</v>
      </c>
      <c r="JA194" s="4">
        <f t="shared" si="756"/>
        <v>0</v>
      </c>
      <c r="JB194" s="4">
        <f t="shared" si="756"/>
        <v>1</v>
      </c>
      <c r="JC194" s="4">
        <f t="shared" si="756"/>
        <v>1</v>
      </c>
      <c r="JD194" s="4">
        <f t="shared" si="756"/>
        <v>1</v>
      </c>
      <c r="JE194" s="4">
        <f t="shared" si="756"/>
        <v>1</v>
      </c>
      <c r="JF194" s="4">
        <f t="shared" si="756"/>
        <v>0</v>
      </c>
      <c r="JG194" s="4">
        <f t="shared" si="756"/>
        <v>0</v>
      </c>
      <c r="JH194" s="4">
        <f t="shared" si="756"/>
        <v>0</v>
      </c>
      <c r="JI194" s="4">
        <f t="shared" si="756"/>
        <v>0</v>
      </c>
      <c r="JJ194" s="4">
        <f t="shared" si="756"/>
        <v>1</v>
      </c>
      <c r="JK194" s="4">
        <f t="shared" si="756"/>
        <v>0</v>
      </c>
      <c r="JL194" s="4">
        <f t="shared" si="756"/>
        <v>1</v>
      </c>
      <c r="JM194" s="4">
        <f t="shared" si="756"/>
        <v>1</v>
      </c>
      <c r="JN194" s="4">
        <f t="shared" si="756"/>
        <v>0</v>
      </c>
      <c r="JO194" s="4">
        <f t="shared" si="756"/>
        <v>1</v>
      </c>
      <c r="JP194" s="4">
        <f t="shared" si="756"/>
        <v>0</v>
      </c>
      <c r="JQ194" s="4">
        <f t="shared" si="756"/>
        <v>0</v>
      </c>
      <c r="JR194" s="4">
        <f t="shared" si="756"/>
        <v>0</v>
      </c>
      <c r="JS194" s="4">
        <f t="shared" si="756"/>
        <v>1</v>
      </c>
      <c r="JT194" s="4">
        <f t="shared" si="756"/>
        <v>0</v>
      </c>
      <c r="JU194" s="4">
        <f t="shared" si="756"/>
        <v>1</v>
      </c>
      <c r="JV194" s="4">
        <f t="shared" si="756"/>
        <v>0</v>
      </c>
      <c r="JW194" s="4">
        <f t="shared" si="756"/>
        <v>1</v>
      </c>
      <c r="JX194" s="4">
        <f t="shared" si="756"/>
        <v>1</v>
      </c>
      <c r="JY194" s="4">
        <f t="shared" si="756"/>
        <v>1</v>
      </c>
      <c r="JZ194" s="4">
        <f t="shared" si="756"/>
        <v>1</v>
      </c>
      <c r="KA194" s="4">
        <f t="shared" si="756"/>
        <v>1</v>
      </c>
      <c r="KB194" s="4">
        <f t="shared" si="756"/>
        <v>1</v>
      </c>
      <c r="KC194" s="4">
        <f t="shared" si="756"/>
        <v>1</v>
      </c>
      <c r="KD194" s="4">
        <f t="shared" si="756"/>
        <v>0</v>
      </c>
      <c r="KE194" s="4">
        <f t="shared" si="756"/>
        <v>1</v>
      </c>
      <c r="KF194" s="4">
        <f t="shared" si="756"/>
        <v>0</v>
      </c>
      <c r="KG194" s="4">
        <f t="shared" si="756"/>
        <v>1</v>
      </c>
      <c r="KH194" s="4">
        <f t="shared" si="756"/>
        <v>1</v>
      </c>
      <c r="KI194" s="4">
        <f t="shared" si="756"/>
        <v>0</v>
      </c>
      <c r="KJ194" s="4">
        <f t="shared" si="756"/>
        <v>0</v>
      </c>
      <c r="KK194" s="4">
        <f t="shared" si="756"/>
        <v>1</v>
      </c>
      <c r="KL194" s="4">
        <f t="shared" si="756"/>
        <v>1</v>
      </c>
      <c r="KM194" s="4">
        <f t="shared" si="756"/>
        <v>0</v>
      </c>
      <c r="KN194" s="4">
        <f t="shared" si="756"/>
        <v>1</v>
      </c>
      <c r="KO194" s="4">
        <f t="shared" si="756"/>
        <v>1</v>
      </c>
      <c r="KP194" s="4">
        <f t="shared" si="756"/>
        <v>1</v>
      </c>
      <c r="KQ194" s="4">
        <f t="shared" si="756"/>
        <v>1</v>
      </c>
      <c r="KR194" s="4">
        <f t="shared" si="756"/>
        <v>0</v>
      </c>
      <c r="KS194" s="4">
        <f t="shared" si="756"/>
        <v>0</v>
      </c>
      <c r="KT194" s="4">
        <f t="shared" si="756"/>
        <v>1</v>
      </c>
      <c r="KU194" s="4">
        <f t="shared" si="756"/>
        <v>1</v>
      </c>
      <c r="KV194" s="4">
        <f t="shared" si="756"/>
        <v>1</v>
      </c>
      <c r="KW194" s="4">
        <f t="shared" si="756"/>
        <v>1</v>
      </c>
      <c r="KX194" s="4">
        <f t="shared" si="756"/>
        <v>1</v>
      </c>
      <c r="KY194" s="4">
        <f t="shared" si="756"/>
        <v>1</v>
      </c>
      <c r="KZ194" s="4">
        <f t="shared" si="756"/>
        <v>0</v>
      </c>
      <c r="LA194" s="4">
        <f t="shared" si="756"/>
        <v>1</v>
      </c>
      <c r="LB194" s="4">
        <f t="shared" si="756"/>
        <v>1</v>
      </c>
      <c r="LC194" s="4">
        <f t="shared" si="756"/>
        <v>1</v>
      </c>
      <c r="LD194" s="4">
        <f t="shared" si="756"/>
        <v>0</v>
      </c>
      <c r="LE194" s="4">
        <f t="shared" si="756"/>
        <v>0</v>
      </c>
      <c r="LF194" s="4">
        <f t="shared" si="756"/>
        <v>0</v>
      </c>
      <c r="LG194" s="4">
        <f t="shared" si="756"/>
        <v>1</v>
      </c>
      <c r="LH194" s="4">
        <f t="shared" si="756"/>
        <v>0</v>
      </c>
      <c r="LI194" s="4">
        <f t="shared" si="756"/>
        <v>0</v>
      </c>
      <c r="LJ194" s="4">
        <f t="shared" si="756"/>
        <v>0</v>
      </c>
      <c r="LK194" s="4">
        <f t="shared" ref="LK194:NV194" si="757">IF(_xlfn.XOR(LK193,LK192),1,0)</f>
        <v>1</v>
      </c>
      <c r="LL194" s="4">
        <f t="shared" si="757"/>
        <v>0</v>
      </c>
      <c r="LM194" s="4">
        <f t="shared" si="757"/>
        <v>0</v>
      </c>
      <c r="LN194" s="4">
        <f t="shared" si="757"/>
        <v>0</v>
      </c>
      <c r="LO194" s="4">
        <f t="shared" si="757"/>
        <v>0</v>
      </c>
      <c r="LP194" s="4">
        <f t="shared" si="757"/>
        <v>1</v>
      </c>
      <c r="LQ194" s="4">
        <f t="shared" si="757"/>
        <v>0</v>
      </c>
      <c r="LR194" s="4">
        <f t="shared" si="757"/>
        <v>0</v>
      </c>
      <c r="LS194" s="4">
        <f t="shared" si="757"/>
        <v>1</v>
      </c>
      <c r="LT194" s="4">
        <f t="shared" si="757"/>
        <v>1</v>
      </c>
      <c r="LU194" s="4">
        <f t="shared" si="757"/>
        <v>0</v>
      </c>
      <c r="LV194" s="4">
        <f t="shared" si="757"/>
        <v>0</v>
      </c>
      <c r="LW194" s="4">
        <f t="shared" si="757"/>
        <v>1</v>
      </c>
      <c r="LX194" s="4">
        <f t="shared" si="757"/>
        <v>0</v>
      </c>
      <c r="LY194" s="4">
        <f t="shared" si="757"/>
        <v>1</v>
      </c>
      <c r="LZ194" s="4">
        <f t="shared" si="757"/>
        <v>1</v>
      </c>
      <c r="MA194" s="4">
        <f t="shared" si="757"/>
        <v>1</v>
      </c>
      <c r="MB194" s="4">
        <f t="shared" si="757"/>
        <v>0</v>
      </c>
      <c r="MC194" s="4">
        <f t="shared" si="757"/>
        <v>0</v>
      </c>
      <c r="MD194" s="4">
        <f t="shared" si="757"/>
        <v>0</v>
      </c>
      <c r="ME194" s="4">
        <f t="shared" si="757"/>
        <v>0</v>
      </c>
      <c r="MF194" s="4">
        <f t="shared" si="757"/>
        <v>1</v>
      </c>
      <c r="MG194" s="4">
        <f t="shared" si="757"/>
        <v>0</v>
      </c>
      <c r="MH194" s="4">
        <f t="shared" si="757"/>
        <v>0</v>
      </c>
      <c r="MI194" s="4">
        <f t="shared" si="757"/>
        <v>0</v>
      </c>
      <c r="MJ194" s="4">
        <f t="shared" si="757"/>
        <v>1</v>
      </c>
      <c r="MK194" s="4">
        <f t="shared" si="757"/>
        <v>0</v>
      </c>
      <c r="ML194" s="4">
        <f t="shared" si="757"/>
        <v>0</v>
      </c>
      <c r="MM194" s="4">
        <f t="shared" si="757"/>
        <v>1</v>
      </c>
      <c r="MN194" s="4">
        <f t="shared" si="757"/>
        <v>1</v>
      </c>
      <c r="MO194" s="4">
        <f t="shared" si="757"/>
        <v>1</v>
      </c>
      <c r="MP194" s="4">
        <f t="shared" si="757"/>
        <v>0</v>
      </c>
      <c r="MQ194" s="4">
        <f t="shared" si="757"/>
        <v>1</v>
      </c>
      <c r="MR194" s="4">
        <f t="shared" si="757"/>
        <v>0</v>
      </c>
      <c r="MS194" s="4">
        <f t="shared" si="757"/>
        <v>0</v>
      </c>
      <c r="MT194" s="4">
        <f t="shared" si="757"/>
        <v>1</v>
      </c>
      <c r="MU194" s="4">
        <f t="shared" si="757"/>
        <v>1</v>
      </c>
      <c r="MV194" s="4">
        <f t="shared" si="757"/>
        <v>0</v>
      </c>
      <c r="MW194" s="4">
        <f t="shared" si="757"/>
        <v>0</v>
      </c>
      <c r="MX194" s="4">
        <f t="shared" si="757"/>
        <v>0</v>
      </c>
      <c r="MY194" s="4">
        <f t="shared" si="757"/>
        <v>1</v>
      </c>
      <c r="MZ194" s="4">
        <f t="shared" si="757"/>
        <v>1</v>
      </c>
      <c r="NA194" s="4">
        <f t="shared" si="757"/>
        <v>0</v>
      </c>
      <c r="NB194" s="4">
        <f t="shared" si="757"/>
        <v>0</v>
      </c>
      <c r="NC194" s="4">
        <f t="shared" si="757"/>
        <v>0</v>
      </c>
      <c r="ND194" s="4">
        <f t="shared" si="757"/>
        <v>1</v>
      </c>
      <c r="NE194" s="4">
        <f t="shared" si="757"/>
        <v>0</v>
      </c>
      <c r="NF194" s="4">
        <f t="shared" si="757"/>
        <v>0</v>
      </c>
      <c r="NG194" s="4">
        <f t="shared" si="757"/>
        <v>0</v>
      </c>
      <c r="NH194" s="4">
        <f t="shared" si="757"/>
        <v>0</v>
      </c>
      <c r="NI194" s="4">
        <f t="shared" si="757"/>
        <v>1</v>
      </c>
      <c r="NJ194" s="4">
        <f t="shared" si="757"/>
        <v>0</v>
      </c>
      <c r="NK194" s="4">
        <f t="shared" si="757"/>
        <v>1</v>
      </c>
      <c r="NL194" s="4">
        <f t="shared" si="757"/>
        <v>1</v>
      </c>
      <c r="NM194" s="4">
        <f t="shared" si="757"/>
        <v>1</v>
      </c>
      <c r="NN194" s="4">
        <f t="shared" si="757"/>
        <v>0</v>
      </c>
      <c r="NO194" s="4">
        <f t="shared" si="757"/>
        <v>0</v>
      </c>
      <c r="NP194" s="4">
        <f t="shared" si="757"/>
        <v>1</v>
      </c>
      <c r="NQ194" s="4">
        <f t="shared" si="757"/>
        <v>1</v>
      </c>
      <c r="NR194" s="4">
        <f t="shared" si="757"/>
        <v>0</v>
      </c>
      <c r="NS194" s="4">
        <f t="shared" si="757"/>
        <v>0</v>
      </c>
      <c r="NT194" s="4">
        <f t="shared" si="757"/>
        <v>0</v>
      </c>
      <c r="NU194" s="4">
        <f t="shared" si="757"/>
        <v>0</v>
      </c>
      <c r="NV194" s="4">
        <f t="shared" si="757"/>
        <v>0</v>
      </c>
      <c r="NW194" s="4">
        <f t="shared" ref="NW194:QH194" si="758">IF(_xlfn.XOR(NW193,NW192),1,0)</f>
        <v>0</v>
      </c>
      <c r="NX194" s="4">
        <f t="shared" si="758"/>
        <v>1</v>
      </c>
      <c r="NY194" s="4">
        <f t="shared" si="758"/>
        <v>1</v>
      </c>
      <c r="NZ194" s="4">
        <f t="shared" si="758"/>
        <v>1</v>
      </c>
      <c r="OA194" s="4">
        <f t="shared" si="758"/>
        <v>1</v>
      </c>
      <c r="OB194" s="4">
        <f t="shared" si="758"/>
        <v>0</v>
      </c>
      <c r="OC194" s="4">
        <f t="shared" si="758"/>
        <v>0</v>
      </c>
      <c r="OD194" s="4">
        <f t="shared" si="758"/>
        <v>0</v>
      </c>
      <c r="OE194" s="4">
        <f t="shared" si="758"/>
        <v>0</v>
      </c>
      <c r="OF194" s="4">
        <f t="shared" si="758"/>
        <v>1</v>
      </c>
      <c r="OG194" s="4">
        <f t="shared" si="758"/>
        <v>0</v>
      </c>
      <c r="OH194" s="4">
        <f t="shared" si="758"/>
        <v>0</v>
      </c>
      <c r="OI194" s="4">
        <f t="shared" si="758"/>
        <v>0</v>
      </c>
      <c r="OJ194" s="4">
        <f t="shared" si="758"/>
        <v>0</v>
      </c>
      <c r="OK194" s="4">
        <f t="shared" si="758"/>
        <v>0</v>
      </c>
      <c r="OL194" s="4">
        <f t="shared" si="758"/>
        <v>0</v>
      </c>
      <c r="OM194" s="4">
        <f t="shared" si="758"/>
        <v>0</v>
      </c>
      <c r="ON194" s="4">
        <f t="shared" si="758"/>
        <v>0</v>
      </c>
      <c r="OO194" s="4">
        <f t="shared" si="758"/>
        <v>0</v>
      </c>
      <c r="OP194" s="4">
        <f t="shared" si="758"/>
        <v>1</v>
      </c>
      <c r="OQ194" s="4">
        <f t="shared" si="758"/>
        <v>0</v>
      </c>
      <c r="OR194" s="4">
        <f t="shared" si="758"/>
        <v>1</v>
      </c>
      <c r="OS194" s="4">
        <f t="shared" si="758"/>
        <v>1</v>
      </c>
      <c r="OT194" s="4">
        <f t="shared" si="758"/>
        <v>1</v>
      </c>
      <c r="OU194" s="4">
        <f t="shared" si="758"/>
        <v>0</v>
      </c>
      <c r="OV194" s="4">
        <f t="shared" si="758"/>
        <v>0</v>
      </c>
      <c r="OW194" s="4">
        <f t="shared" si="758"/>
        <v>1</v>
      </c>
      <c r="OX194" s="4">
        <f t="shared" si="758"/>
        <v>1</v>
      </c>
      <c r="OY194" s="4">
        <f t="shared" si="758"/>
        <v>0</v>
      </c>
      <c r="OZ194" s="4">
        <f t="shared" si="758"/>
        <v>0</v>
      </c>
      <c r="PA194" s="4">
        <f t="shared" si="758"/>
        <v>0</v>
      </c>
      <c r="PB194" s="4">
        <f t="shared" si="758"/>
        <v>0</v>
      </c>
      <c r="PC194" s="4">
        <f t="shared" si="758"/>
        <v>0</v>
      </c>
      <c r="PD194" s="4">
        <f t="shared" si="758"/>
        <v>0</v>
      </c>
      <c r="PE194" s="4">
        <f t="shared" si="758"/>
        <v>1</v>
      </c>
      <c r="PF194" s="4">
        <f t="shared" si="758"/>
        <v>1</v>
      </c>
      <c r="PG194" s="4">
        <f t="shared" si="758"/>
        <v>1</v>
      </c>
      <c r="PH194" s="4">
        <f t="shared" si="758"/>
        <v>1</v>
      </c>
      <c r="PI194" s="4">
        <f t="shared" si="758"/>
        <v>0</v>
      </c>
      <c r="PJ194" s="4">
        <f t="shared" si="758"/>
        <v>1</v>
      </c>
      <c r="PK194" s="4">
        <f t="shared" si="758"/>
        <v>0</v>
      </c>
      <c r="PL194" s="4">
        <f t="shared" si="758"/>
        <v>1</v>
      </c>
      <c r="PM194" s="4">
        <f t="shared" si="758"/>
        <v>0</v>
      </c>
      <c r="PN194" s="4">
        <f t="shared" si="758"/>
        <v>0</v>
      </c>
      <c r="PO194" s="4">
        <f t="shared" si="758"/>
        <v>0</v>
      </c>
      <c r="PP194" s="4">
        <f t="shared" si="758"/>
        <v>1</v>
      </c>
      <c r="PQ194" s="4">
        <f t="shared" si="758"/>
        <v>0</v>
      </c>
      <c r="PR194" s="4">
        <f t="shared" si="758"/>
        <v>0</v>
      </c>
      <c r="PS194" s="4">
        <f t="shared" si="758"/>
        <v>1</v>
      </c>
      <c r="PT194" s="4">
        <f t="shared" si="758"/>
        <v>1</v>
      </c>
      <c r="PU194" s="4">
        <f t="shared" si="758"/>
        <v>1</v>
      </c>
      <c r="PV194" s="4">
        <f t="shared" si="758"/>
        <v>0</v>
      </c>
      <c r="PW194" s="4">
        <f t="shared" si="758"/>
        <v>0</v>
      </c>
      <c r="PX194" s="4">
        <f t="shared" si="758"/>
        <v>1</v>
      </c>
      <c r="PY194" s="4">
        <f t="shared" si="758"/>
        <v>1</v>
      </c>
      <c r="PZ194" s="4">
        <f t="shared" si="758"/>
        <v>1</v>
      </c>
      <c r="QA194" s="4">
        <f t="shared" si="758"/>
        <v>1</v>
      </c>
      <c r="QB194" s="4">
        <f t="shared" si="758"/>
        <v>0</v>
      </c>
      <c r="QC194" s="4">
        <f t="shared" si="758"/>
        <v>1</v>
      </c>
      <c r="QD194" s="4">
        <f t="shared" si="758"/>
        <v>0</v>
      </c>
      <c r="QE194" s="4">
        <f t="shared" si="758"/>
        <v>0</v>
      </c>
      <c r="QF194" s="4">
        <f t="shared" si="758"/>
        <v>0</v>
      </c>
      <c r="QG194" s="4">
        <f t="shared" si="758"/>
        <v>0</v>
      </c>
      <c r="QH194" s="4">
        <f t="shared" si="758"/>
        <v>0</v>
      </c>
      <c r="QI194" s="4">
        <f t="shared" ref="QI194:SS194" si="759">IF(_xlfn.XOR(QI193,QI192),1,0)</f>
        <v>1</v>
      </c>
      <c r="QJ194" s="4">
        <f t="shared" si="759"/>
        <v>1</v>
      </c>
      <c r="QK194" s="4">
        <f t="shared" si="759"/>
        <v>0</v>
      </c>
      <c r="QL194" s="4">
        <f t="shared" si="759"/>
        <v>1</v>
      </c>
      <c r="QM194" s="4">
        <f t="shared" si="759"/>
        <v>0</v>
      </c>
      <c r="QN194" s="4">
        <f t="shared" si="759"/>
        <v>0</v>
      </c>
      <c r="QO194" s="4">
        <f t="shared" si="759"/>
        <v>0</v>
      </c>
      <c r="QP194" s="4">
        <f t="shared" si="759"/>
        <v>1</v>
      </c>
      <c r="QQ194" s="4">
        <f t="shared" si="759"/>
        <v>0</v>
      </c>
      <c r="QR194" s="4">
        <f t="shared" si="759"/>
        <v>0</v>
      </c>
      <c r="QS194" s="4">
        <f t="shared" si="759"/>
        <v>1</v>
      </c>
      <c r="QT194" s="4">
        <f t="shared" si="759"/>
        <v>1</v>
      </c>
      <c r="QU194" s="4">
        <f t="shared" si="759"/>
        <v>1</v>
      </c>
      <c r="QV194" s="4">
        <f t="shared" si="759"/>
        <v>1</v>
      </c>
      <c r="QW194" s="4">
        <f t="shared" si="759"/>
        <v>1</v>
      </c>
      <c r="QX194" s="4">
        <f t="shared" si="759"/>
        <v>0</v>
      </c>
      <c r="QY194" s="4">
        <f t="shared" si="759"/>
        <v>1</v>
      </c>
      <c r="QZ194" s="4">
        <f t="shared" si="759"/>
        <v>1</v>
      </c>
      <c r="RA194" s="4">
        <f t="shared" si="759"/>
        <v>0</v>
      </c>
      <c r="RB194" s="4">
        <f t="shared" si="759"/>
        <v>1</v>
      </c>
      <c r="RC194" s="4">
        <f t="shared" si="759"/>
        <v>1</v>
      </c>
      <c r="RD194" s="4">
        <f t="shared" si="759"/>
        <v>1</v>
      </c>
      <c r="RE194" s="4">
        <f t="shared" si="759"/>
        <v>0</v>
      </c>
      <c r="RF194" s="4">
        <f t="shared" si="759"/>
        <v>1</v>
      </c>
      <c r="RG194" s="4">
        <f t="shared" si="759"/>
        <v>1</v>
      </c>
      <c r="RH194" s="4">
        <f t="shared" si="759"/>
        <v>0</v>
      </c>
      <c r="RI194" s="4">
        <f t="shared" si="759"/>
        <v>0</v>
      </c>
      <c r="RJ194" s="4">
        <f t="shared" si="759"/>
        <v>0</v>
      </c>
      <c r="RK194" s="4">
        <f t="shared" si="759"/>
        <v>1</v>
      </c>
      <c r="RL194" s="4">
        <f t="shared" si="759"/>
        <v>0</v>
      </c>
      <c r="RM194" s="3">
        <f t="shared" si="759"/>
        <v>0</v>
      </c>
      <c r="RN194" s="4">
        <f t="shared" si="759"/>
        <v>0</v>
      </c>
      <c r="RO194" s="4">
        <f t="shared" si="759"/>
        <v>0</v>
      </c>
      <c r="RP194" s="4">
        <f t="shared" si="759"/>
        <v>0</v>
      </c>
      <c r="RQ194" s="4">
        <f t="shared" si="759"/>
        <v>0</v>
      </c>
      <c r="RR194" s="4">
        <f t="shared" si="759"/>
        <v>0</v>
      </c>
      <c r="RS194" s="4">
        <f t="shared" si="759"/>
        <v>0</v>
      </c>
      <c r="RT194" s="4">
        <f t="shared" si="759"/>
        <v>0</v>
      </c>
      <c r="RU194" s="4">
        <f t="shared" si="759"/>
        <v>0</v>
      </c>
      <c r="RV194" s="4">
        <f t="shared" si="759"/>
        <v>0</v>
      </c>
      <c r="RW194" s="4">
        <f t="shared" si="759"/>
        <v>0</v>
      </c>
      <c r="RX194" s="4">
        <f t="shared" si="759"/>
        <v>0</v>
      </c>
      <c r="RY194" s="4">
        <f t="shared" si="759"/>
        <v>0</v>
      </c>
      <c r="RZ194" s="4">
        <f t="shared" si="759"/>
        <v>0</v>
      </c>
      <c r="SA194" s="4">
        <f t="shared" si="759"/>
        <v>0</v>
      </c>
      <c r="SB194" s="4">
        <f t="shared" si="759"/>
        <v>0</v>
      </c>
      <c r="SC194" s="4">
        <f t="shared" si="759"/>
        <v>0</v>
      </c>
      <c r="SD194" s="4">
        <f t="shared" si="759"/>
        <v>0</v>
      </c>
      <c r="SE194" s="4">
        <f t="shared" si="759"/>
        <v>0</v>
      </c>
      <c r="SF194" s="4">
        <f t="shared" si="759"/>
        <v>0</v>
      </c>
      <c r="SG194" s="4">
        <f t="shared" si="759"/>
        <v>0</v>
      </c>
      <c r="SH194" s="4">
        <f t="shared" si="759"/>
        <v>0</v>
      </c>
      <c r="SI194" s="4">
        <f t="shared" si="759"/>
        <v>0</v>
      </c>
      <c r="SJ194" s="4">
        <f t="shared" si="759"/>
        <v>0</v>
      </c>
      <c r="SK194" s="4">
        <f t="shared" si="759"/>
        <v>0</v>
      </c>
      <c r="SL194" s="4">
        <f t="shared" si="759"/>
        <v>0</v>
      </c>
      <c r="SM194" s="4">
        <f t="shared" si="759"/>
        <v>0</v>
      </c>
      <c r="SN194" s="4">
        <f t="shared" si="759"/>
        <v>0</v>
      </c>
      <c r="SO194" s="4">
        <f t="shared" si="759"/>
        <v>0</v>
      </c>
      <c r="SP194" s="4">
        <f t="shared" si="759"/>
        <v>0</v>
      </c>
      <c r="SQ194" s="4">
        <f t="shared" si="759"/>
        <v>0</v>
      </c>
      <c r="SR194" s="4">
        <f t="shared" si="759"/>
        <v>0</v>
      </c>
      <c r="SS194" s="4">
        <f t="shared" si="759"/>
        <v>0</v>
      </c>
    </row>
    <row r="195" spans="1:513" x14ac:dyDescent="0.35">
      <c r="GJ195" s="1">
        <v>1</v>
      </c>
      <c r="GK195" s="1">
        <v>0</v>
      </c>
      <c r="GL195" s="1">
        <v>0</v>
      </c>
      <c r="GM195" s="1">
        <v>0</v>
      </c>
      <c r="GN195" s="1">
        <v>0</v>
      </c>
      <c r="GO195" s="1">
        <v>0</v>
      </c>
      <c r="GP195" s="1">
        <v>1</v>
      </c>
      <c r="GQ195" s="1">
        <v>0</v>
      </c>
      <c r="GR195" s="1">
        <v>0</v>
      </c>
      <c r="GS195" s="1">
        <v>1</v>
      </c>
      <c r="GT195" s="1">
        <v>1</v>
      </c>
      <c r="GU195" s="1">
        <v>0</v>
      </c>
      <c r="GV195" s="1">
        <v>0</v>
      </c>
      <c r="GW195" s="1">
        <v>0</v>
      </c>
      <c r="GX195" s="1">
        <v>0</v>
      </c>
      <c r="GY195" s="1">
        <v>0</v>
      </c>
      <c r="GZ195" s="1">
        <v>1</v>
      </c>
      <c r="HA195" s="1">
        <v>0</v>
      </c>
      <c r="HB195" s="1">
        <v>0</v>
      </c>
      <c r="HC195" s="1">
        <v>0</v>
      </c>
      <c r="HD195" s="1">
        <v>1</v>
      </c>
      <c r="HE195" s="1">
        <v>1</v>
      </c>
      <c r="HF195" s="1">
        <v>1</v>
      </c>
      <c r="HG195" s="1">
        <v>0</v>
      </c>
      <c r="HH195" s="1">
        <v>1</v>
      </c>
      <c r="HI195" s="1">
        <v>1</v>
      </c>
      <c r="HJ195" s="1">
        <v>0</v>
      </c>
      <c r="HK195" s="1">
        <v>1</v>
      </c>
      <c r="HL195" s="1">
        <v>1</v>
      </c>
      <c r="HM195" s="1">
        <v>0</v>
      </c>
      <c r="HN195" s="1">
        <v>1</v>
      </c>
      <c r="HO195" s="1">
        <v>1</v>
      </c>
      <c r="HP195" s="1">
        <v>1</v>
      </c>
    </row>
    <row r="196" spans="1:513" s="4" customFormat="1" x14ac:dyDescent="0.35">
      <c r="A196" s="4" t="s">
        <v>5</v>
      </c>
      <c r="B196" s="4">
        <f>IF(_xlfn.XOR(B195,B194),1,0)</f>
        <v>0</v>
      </c>
      <c r="C196" s="4">
        <f t="shared" ref="C196:BN196" si="760">IF(_xlfn.XOR(C195,C194),1,0)</f>
        <v>0</v>
      </c>
      <c r="D196" s="4">
        <f t="shared" si="760"/>
        <v>0</v>
      </c>
      <c r="E196" s="4">
        <f t="shared" si="760"/>
        <v>0</v>
      </c>
      <c r="F196" s="4">
        <f t="shared" si="760"/>
        <v>0</v>
      </c>
      <c r="G196" s="4">
        <f t="shared" si="760"/>
        <v>0</v>
      </c>
      <c r="H196" s="4">
        <f t="shared" si="760"/>
        <v>0</v>
      </c>
      <c r="I196" s="4">
        <f t="shared" si="760"/>
        <v>0</v>
      </c>
      <c r="J196" s="4">
        <f t="shared" si="760"/>
        <v>0</v>
      </c>
      <c r="K196" s="4">
        <f t="shared" si="760"/>
        <v>0</v>
      </c>
      <c r="L196" s="4">
        <f t="shared" si="760"/>
        <v>0</v>
      </c>
      <c r="M196" s="4">
        <f t="shared" si="760"/>
        <v>0</v>
      </c>
      <c r="N196" s="4">
        <f t="shared" si="760"/>
        <v>0</v>
      </c>
      <c r="O196" s="4">
        <f t="shared" si="760"/>
        <v>0</v>
      </c>
      <c r="P196" s="4">
        <f t="shared" si="760"/>
        <v>0</v>
      </c>
      <c r="Q196" s="4">
        <f t="shared" si="760"/>
        <v>0</v>
      </c>
      <c r="R196" s="4">
        <f t="shared" si="760"/>
        <v>0</v>
      </c>
      <c r="S196" s="4">
        <f t="shared" si="760"/>
        <v>0</v>
      </c>
      <c r="T196" s="4">
        <f t="shared" si="760"/>
        <v>0</v>
      </c>
      <c r="U196" s="4">
        <f t="shared" si="760"/>
        <v>0</v>
      </c>
      <c r="V196" s="4">
        <f t="shared" si="760"/>
        <v>0</v>
      </c>
      <c r="W196" s="4">
        <f t="shared" si="760"/>
        <v>0</v>
      </c>
      <c r="X196" s="4">
        <f t="shared" si="760"/>
        <v>0</v>
      </c>
      <c r="Y196" s="4">
        <f t="shared" si="760"/>
        <v>0</v>
      </c>
      <c r="Z196" s="4">
        <f t="shared" si="760"/>
        <v>0</v>
      </c>
      <c r="AA196" s="4">
        <f t="shared" si="760"/>
        <v>0</v>
      </c>
      <c r="AB196" s="4">
        <f t="shared" si="760"/>
        <v>0</v>
      </c>
      <c r="AC196" s="4">
        <f t="shared" si="760"/>
        <v>0</v>
      </c>
      <c r="AD196" s="4">
        <f t="shared" si="760"/>
        <v>0</v>
      </c>
      <c r="AE196" s="4">
        <f t="shared" si="760"/>
        <v>0</v>
      </c>
      <c r="AF196" s="4">
        <f t="shared" si="760"/>
        <v>0</v>
      </c>
      <c r="AG196" s="4">
        <f t="shared" si="760"/>
        <v>0</v>
      </c>
      <c r="AH196" s="4">
        <f t="shared" si="760"/>
        <v>0</v>
      </c>
      <c r="AI196" s="4">
        <f t="shared" si="760"/>
        <v>0</v>
      </c>
      <c r="AJ196" s="4">
        <f t="shared" si="760"/>
        <v>0</v>
      </c>
      <c r="AK196" s="4">
        <f t="shared" si="760"/>
        <v>0</v>
      </c>
      <c r="AL196" s="4">
        <f t="shared" si="760"/>
        <v>0</v>
      </c>
      <c r="AM196" s="4">
        <f t="shared" si="760"/>
        <v>0</v>
      </c>
      <c r="AN196" s="4">
        <f t="shared" si="760"/>
        <v>0</v>
      </c>
      <c r="AO196" s="4">
        <f t="shared" si="760"/>
        <v>0</v>
      </c>
      <c r="AP196" s="4">
        <f t="shared" si="760"/>
        <v>0</v>
      </c>
      <c r="AQ196" s="4">
        <f t="shared" si="760"/>
        <v>0</v>
      </c>
      <c r="AR196" s="4">
        <f t="shared" si="760"/>
        <v>0</v>
      </c>
      <c r="AS196" s="4">
        <f t="shared" si="760"/>
        <v>0</v>
      </c>
      <c r="AT196" s="4">
        <f t="shared" si="760"/>
        <v>0</v>
      </c>
      <c r="AU196" s="4">
        <f t="shared" si="760"/>
        <v>0</v>
      </c>
      <c r="AV196" s="4">
        <f t="shared" si="760"/>
        <v>0</v>
      </c>
      <c r="AW196" s="4">
        <f t="shared" si="760"/>
        <v>0</v>
      </c>
      <c r="AX196" s="4">
        <f t="shared" si="760"/>
        <v>0</v>
      </c>
      <c r="AY196" s="4">
        <f t="shared" si="760"/>
        <v>0</v>
      </c>
      <c r="AZ196" s="4">
        <f t="shared" si="760"/>
        <v>0</v>
      </c>
      <c r="BA196" s="4">
        <f t="shared" si="760"/>
        <v>0</v>
      </c>
      <c r="BB196" s="4">
        <f t="shared" si="760"/>
        <v>0</v>
      </c>
      <c r="BC196" s="4">
        <f t="shared" si="760"/>
        <v>0</v>
      </c>
      <c r="BD196" s="4">
        <f t="shared" si="760"/>
        <v>0</v>
      </c>
      <c r="BE196" s="4">
        <f t="shared" si="760"/>
        <v>0</v>
      </c>
      <c r="BF196" s="4">
        <f t="shared" si="760"/>
        <v>0</v>
      </c>
      <c r="BG196" s="4">
        <f t="shared" si="760"/>
        <v>0</v>
      </c>
      <c r="BH196" s="4">
        <f t="shared" si="760"/>
        <v>0</v>
      </c>
      <c r="BI196" s="4">
        <f t="shared" si="760"/>
        <v>0</v>
      </c>
      <c r="BJ196" s="4">
        <f t="shared" si="760"/>
        <v>0</v>
      </c>
      <c r="BK196" s="4">
        <f t="shared" si="760"/>
        <v>0</v>
      </c>
      <c r="BL196" s="4">
        <f t="shared" si="760"/>
        <v>0</v>
      </c>
      <c r="BM196" s="4">
        <f t="shared" si="760"/>
        <v>0</v>
      </c>
      <c r="BN196" s="4">
        <f t="shared" si="760"/>
        <v>0</v>
      </c>
      <c r="BO196" s="4">
        <f t="shared" ref="BO196:DZ196" si="761">IF(_xlfn.XOR(BO195,BO194),1,0)</f>
        <v>0</v>
      </c>
      <c r="BP196" s="4">
        <f t="shared" si="761"/>
        <v>0</v>
      </c>
      <c r="BQ196" s="4">
        <f t="shared" si="761"/>
        <v>0</v>
      </c>
      <c r="BR196" s="4">
        <f t="shared" si="761"/>
        <v>0</v>
      </c>
      <c r="BS196" s="4">
        <f t="shared" si="761"/>
        <v>0</v>
      </c>
      <c r="BT196" s="4">
        <f t="shared" si="761"/>
        <v>0</v>
      </c>
      <c r="BU196" s="4">
        <f t="shared" si="761"/>
        <v>0</v>
      </c>
      <c r="BV196" s="4">
        <f t="shared" si="761"/>
        <v>0</v>
      </c>
      <c r="BW196" s="4">
        <f t="shared" si="761"/>
        <v>0</v>
      </c>
      <c r="BX196" s="4">
        <f t="shared" si="761"/>
        <v>0</v>
      </c>
      <c r="BY196" s="4">
        <f t="shared" si="761"/>
        <v>0</v>
      </c>
      <c r="BZ196" s="4">
        <f t="shared" si="761"/>
        <v>0</v>
      </c>
      <c r="CA196" s="4">
        <f t="shared" si="761"/>
        <v>0</v>
      </c>
      <c r="CB196" s="4">
        <f t="shared" si="761"/>
        <v>0</v>
      </c>
      <c r="CC196" s="4">
        <f t="shared" si="761"/>
        <v>0</v>
      </c>
      <c r="CD196" s="4">
        <f t="shared" si="761"/>
        <v>0</v>
      </c>
      <c r="CE196" s="4">
        <f t="shared" si="761"/>
        <v>0</v>
      </c>
      <c r="CF196" s="4">
        <f t="shared" si="761"/>
        <v>0</v>
      </c>
      <c r="CG196" s="4">
        <f t="shared" si="761"/>
        <v>0</v>
      </c>
      <c r="CH196" s="4">
        <f t="shared" si="761"/>
        <v>0</v>
      </c>
      <c r="CI196" s="4">
        <f t="shared" si="761"/>
        <v>0</v>
      </c>
      <c r="CJ196" s="4">
        <f t="shared" si="761"/>
        <v>0</v>
      </c>
      <c r="CK196" s="4">
        <f t="shared" si="761"/>
        <v>0</v>
      </c>
      <c r="CL196" s="4">
        <f t="shared" si="761"/>
        <v>0</v>
      </c>
      <c r="CM196" s="4">
        <f t="shared" si="761"/>
        <v>0</v>
      </c>
      <c r="CN196" s="4">
        <f t="shared" si="761"/>
        <v>0</v>
      </c>
      <c r="CO196" s="4">
        <f t="shared" si="761"/>
        <v>0</v>
      </c>
      <c r="CP196" s="4">
        <f t="shared" si="761"/>
        <v>0</v>
      </c>
      <c r="CQ196" s="4">
        <f t="shared" si="761"/>
        <v>0</v>
      </c>
      <c r="CR196" s="4">
        <f t="shared" si="761"/>
        <v>0</v>
      </c>
      <c r="CS196" s="4">
        <f t="shared" si="761"/>
        <v>0</v>
      </c>
      <c r="CT196" s="4">
        <f t="shared" si="761"/>
        <v>0</v>
      </c>
      <c r="CU196" s="4">
        <f t="shared" si="761"/>
        <v>0</v>
      </c>
      <c r="CV196" s="4">
        <f t="shared" si="761"/>
        <v>0</v>
      </c>
      <c r="CW196" s="4">
        <f t="shared" si="761"/>
        <v>0</v>
      </c>
      <c r="CX196" s="4">
        <f t="shared" si="761"/>
        <v>0</v>
      </c>
      <c r="CY196" s="4">
        <f t="shared" si="761"/>
        <v>0</v>
      </c>
      <c r="CZ196" s="4">
        <f t="shared" si="761"/>
        <v>0</v>
      </c>
      <c r="DA196" s="4">
        <f t="shared" si="761"/>
        <v>0</v>
      </c>
      <c r="DB196" s="4">
        <f t="shared" si="761"/>
        <v>0</v>
      </c>
      <c r="DC196" s="4">
        <f t="shared" si="761"/>
        <v>0</v>
      </c>
      <c r="DD196" s="4">
        <f t="shared" si="761"/>
        <v>0</v>
      </c>
      <c r="DE196" s="4">
        <f t="shared" si="761"/>
        <v>0</v>
      </c>
      <c r="DF196" s="4">
        <f t="shared" si="761"/>
        <v>0</v>
      </c>
      <c r="DG196" s="4">
        <f t="shared" si="761"/>
        <v>0</v>
      </c>
      <c r="DH196" s="4">
        <f t="shared" si="761"/>
        <v>0</v>
      </c>
      <c r="DI196" s="4">
        <f t="shared" si="761"/>
        <v>0</v>
      </c>
      <c r="DJ196" s="4">
        <f t="shared" si="761"/>
        <v>0</v>
      </c>
      <c r="DK196" s="4">
        <f t="shared" si="761"/>
        <v>0</v>
      </c>
      <c r="DL196" s="4">
        <f t="shared" si="761"/>
        <v>0</v>
      </c>
      <c r="DM196" s="4">
        <f t="shared" si="761"/>
        <v>0</v>
      </c>
      <c r="DN196" s="4">
        <f t="shared" si="761"/>
        <v>0</v>
      </c>
      <c r="DO196" s="4">
        <f t="shared" si="761"/>
        <v>0</v>
      </c>
      <c r="DP196" s="4">
        <f t="shared" si="761"/>
        <v>0</v>
      </c>
      <c r="DQ196" s="4">
        <f t="shared" si="761"/>
        <v>0</v>
      </c>
      <c r="DR196" s="4">
        <f t="shared" si="761"/>
        <v>0</v>
      </c>
      <c r="DS196" s="4">
        <f t="shared" si="761"/>
        <v>0</v>
      </c>
      <c r="DT196" s="4">
        <f t="shared" si="761"/>
        <v>0</v>
      </c>
      <c r="DU196" s="4">
        <f t="shared" si="761"/>
        <v>0</v>
      </c>
      <c r="DV196" s="4">
        <f t="shared" si="761"/>
        <v>0</v>
      </c>
      <c r="DW196" s="4">
        <f t="shared" si="761"/>
        <v>0</v>
      </c>
      <c r="DX196" s="4">
        <f t="shared" si="761"/>
        <v>0</v>
      </c>
      <c r="DY196" s="4">
        <f t="shared" si="761"/>
        <v>0</v>
      </c>
      <c r="DZ196" s="4">
        <f t="shared" si="761"/>
        <v>0</v>
      </c>
      <c r="EA196" s="4">
        <f t="shared" ref="EA196:GL196" si="762">IF(_xlfn.XOR(EA195,EA194),1,0)</f>
        <v>0</v>
      </c>
      <c r="EB196" s="4">
        <f t="shared" si="762"/>
        <v>0</v>
      </c>
      <c r="EC196" s="4">
        <f t="shared" si="762"/>
        <v>0</v>
      </c>
      <c r="ED196" s="4">
        <f t="shared" si="762"/>
        <v>0</v>
      </c>
      <c r="EE196" s="4">
        <f t="shared" si="762"/>
        <v>0</v>
      </c>
      <c r="EF196" s="4">
        <f t="shared" si="762"/>
        <v>0</v>
      </c>
      <c r="EG196" s="4">
        <f t="shared" si="762"/>
        <v>0</v>
      </c>
      <c r="EH196" s="4">
        <f t="shared" si="762"/>
        <v>0</v>
      </c>
      <c r="EI196" s="4">
        <f t="shared" si="762"/>
        <v>0</v>
      </c>
      <c r="EJ196" s="4">
        <f t="shared" si="762"/>
        <v>0</v>
      </c>
      <c r="EK196" s="4">
        <f t="shared" si="762"/>
        <v>0</v>
      </c>
      <c r="EL196" s="4">
        <f t="shared" si="762"/>
        <v>0</v>
      </c>
      <c r="EM196" s="4">
        <f t="shared" si="762"/>
        <v>0</v>
      </c>
      <c r="EN196" s="4">
        <f t="shared" si="762"/>
        <v>0</v>
      </c>
      <c r="EO196" s="4">
        <f t="shared" si="762"/>
        <v>0</v>
      </c>
      <c r="EP196" s="4">
        <f t="shared" si="762"/>
        <v>0</v>
      </c>
      <c r="EQ196" s="4">
        <f t="shared" si="762"/>
        <v>0</v>
      </c>
      <c r="ER196" s="4">
        <f t="shared" si="762"/>
        <v>0</v>
      </c>
      <c r="ES196" s="4">
        <f t="shared" si="762"/>
        <v>0</v>
      </c>
      <c r="ET196" s="4">
        <f t="shared" si="762"/>
        <v>0</v>
      </c>
      <c r="EU196" s="4">
        <f t="shared" si="762"/>
        <v>0</v>
      </c>
      <c r="EV196" s="4">
        <f t="shared" si="762"/>
        <v>0</v>
      </c>
      <c r="EW196" s="4">
        <f t="shared" si="762"/>
        <v>0</v>
      </c>
      <c r="EX196" s="4">
        <f t="shared" si="762"/>
        <v>0</v>
      </c>
      <c r="EY196" s="4">
        <f t="shared" si="762"/>
        <v>0</v>
      </c>
      <c r="EZ196" s="4">
        <f t="shared" si="762"/>
        <v>0</v>
      </c>
      <c r="FA196" s="4">
        <f t="shared" si="762"/>
        <v>0</v>
      </c>
      <c r="FB196" s="4">
        <f t="shared" si="762"/>
        <v>0</v>
      </c>
      <c r="FC196" s="4">
        <f t="shared" si="762"/>
        <v>0</v>
      </c>
      <c r="FD196" s="4">
        <f t="shared" si="762"/>
        <v>0</v>
      </c>
      <c r="FE196" s="4">
        <f t="shared" si="762"/>
        <v>0</v>
      </c>
      <c r="FF196" s="4">
        <f t="shared" si="762"/>
        <v>0</v>
      </c>
      <c r="FG196" s="4">
        <f t="shared" si="762"/>
        <v>0</v>
      </c>
      <c r="FH196" s="4">
        <f t="shared" si="762"/>
        <v>0</v>
      </c>
      <c r="FI196" s="4">
        <f t="shared" si="762"/>
        <v>0</v>
      </c>
      <c r="FJ196" s="4">
        <f t="shared" si="762"/>
        <v>0</v>
      </c>
      <c r="FK196" s="4">
        <f t="shared" si="762"/>
        <v>0</v>
      </c>
      <c r="FL196" s="4">
        <f t="shared" si="762"/>
        <v>0</v>
      </c>
      <c r="FM196" s="4">
        <f t="shared" si="762"/>
        <v>0</v>
      </c>
      <c r="FN196" s="4">
        <f t="shared" si="762"/>
        <v>0</v>
      </c>
      <c r="FO196" s="4">
        <f t="shared" si="762"/>
        <v>0</v>
      </c>
      <c r="FP196" s="4">
        <f t="shared" si="762"/>
        <v>0</v>
      </c>
      <c r="FQ196" s="4">
        <f t="shared" si="762"/>
        <v>0</v>
      </c>
      <c r="FR196" s="4">
        <f t="shared" si="762"/>
        <v>0</v>
      </c>
      <c r="FS196" s="4">
        <f t="shared" si="762"/>
        <v>0</v>
      </c>
      <c r="FT196" s="4">
        <f t="shared" si="762"/>
        <v>0</v>
      </c>
      <c r="FU196" s="4">
        <f t="shared" si="762"/>
        <v>0</v>
      </c>
      <c r="FV196" s="4">
        <f t="shared" si="762"/>
        <v>0</v>
      </c>
      <c r="FW196" s="4">
        <f t="shared" si="762"/>
        <v>0</v>
      </c>
      <c r="FX196" s="4">
        <f t="shared" si="762"/>
        <v>0</v>
      </c>
      <c r="FY196" s="4">
        <f t="shared" si="762"/>
        <v>0</v>
      </c>
      <c r="FZ196" s="4">
        <f t="shared" si="762"/>
        <v>0</v>
      </c>
      <c r="GA196" s="4">
        <f t="shared" si="762"/>
        <v>0</v>
      </c>
      <c r="GB196" s="4">
        <f t="shared" si="762"/>
        <v>0</v>
      </c>
      <c r="GC196" s="4">
        <f t="shared" si="762"/>
        <v>0</v>
      </c>
      <c r="GD196" s="4">
        <f t="shared" si="762"/>
        <v>0</v>
      </c>
      <c r="GE196" s="4">
        <f t="shared" si="762"/>
        <v>0</v>
      </c>
      <c r="GF196" s="4">
        <f t="shared" si="762"/>
        <v>0</v>
      </c>
      <c r="GG196" s="4">
        <f t="shared" si="762"/>
        <v>0</v>
      </c>
      <c r="GH196" s="4">
        <f t="shared" si="762"/>
        <v>0</v>
      </c>
      <c r="GI196" s="4">
        <f t="shared" si="762"/>
        <v>0</v>
      </c>
      <c r="GJ196" s="4">
        <f t="shared" si="762"/>
        <v>0</v>
      </c>
      <c r="GK196" s="4">
        <f t="shared" si="762"/>
        <v>0</v>
      </c>
      <c r="GL196" s="4">
        <f t="shared" si="762"/>
        <v>0</v>
      </c>
      <c r="GM196" s="4">
        <f t="shared" ref="GM196:IX196" si="763">IF(_xlfn.XOR(GM195,GM194),1,0)</f>
        <v>0</v>
      </c>
      <c r="GN196" s="4">
        <f t="shared" si="763"/>
        <v>1</v>
      </c>
      <c r="GO196" s="4">
        <f t="shared" si="763"/>
        <v>0</v>
      </c>
      <c r="GP196" s="4">
        <f t="shared" si="763"/>
        <v>1</v>
      </c>
      <c r="GQ196" s="4">
        <f t="shared" si="763"/>
        <v>1</v>
      </c>
      <c r="GR196" s="4">
        <f t="shared" si="763"/>
        <v>1</v>
      </c>
      <c r="GS196" s="4">
        <f t="shared" si="763"/>
        <v>1</v>
      </c>
      <c r="GT196" s="4">
        <f t="shared" si="763"/>
        <v>1</v>
      </c>
      <c r="GU196" s="4">
        <f t="shared" si="763"/>
        <v>1</v>
      </c>
      <c r="GV196" s="4">
        <f t="shared" si="763"/>
        <v>0</v>
      </c>
      <c r="GW196" s="4">
        <f t="shared" si="763"/>
        <v>1</v>
      </c>
      <c r="GX196" s="4">
        <f t="shared" si="763"/>
        <v>0</v>
      </c>
      <c r="GY196" s="4">
        <f t="shared" si="763"/>
        <v>0</v>
      </c>
      <c r="GZ196" s="4">
        <f t="shared" si="763"/>
        <v>0</v>
      </c>
      <c r="HA196" s="4">
        <f t="shared" si="763"/>
        <v>1</v>
      </c>
      <c r="HB196" s="4">
        <f t="shared" si="763"/>
        <v>1</v>
      </c>
      <c r="HC196" s="4">
        <f t="shared" si="763"/>
        <v>1</v>
      </c>
      <c r="HD196" s="4">
        <f t="shared" si="763"/>
        <v>1</v>
      </c>
      <c r="HE196" s="4">
        <f t="shared" si="763"/>
        <v>1</v>
      </c>
      <c r="HF196" s="4">
        <f t="shared" si="763"/>
        <v>0</v>
      </c>
      <c r="HG196" s="4">
        <f t="shared" si="763"/>
        <v>0</v>
      </c>
      <c r="HH196" s="4">
        <f t="shared" si="763"/>
        <v>1</v>
      </c>
      <c r="HI196" s="4">
        <f t="shared" si="763"/>
        <v>0</v>
      </c>
      <c r="HJ196" s="4">
        <f t="shared" si="763"/>
        <v>0</v>
      </c>
      <c r="HK196" s="4">
        <f t="shared" si="763"/>
        <v>1</v>
      </c>
      <c r="HL196" s="4">
        <f t="shared" si="763"/>
        <v>0</v>
      </c>
      <c r="HM196" s="4">
        <f t="shared" si="763"/>
        <v>1</v>
      </c>
      <c r="HN196" s="4">
        <f t="shared" si="763"/>
        <v>1</v>
      </c>
      <c r="HO196" s="4">
        <f t="shared" si="763"/>
        <v>1</v>
      </c>
      <c r="HP196" s="4">
        <f t="shared" si="763"/>
        <v>1</v>
      </c>
      <c r="HQ196" s="4">
        <f t="shared" si="763"/>
        <v>0</v>
      </c>
      <c r="HR196" s="4">
        <f t="shared" si="763"/>
        <v>0</v>
      </c>
      <c r="HS196" s="4">
        <f t="shared" si="763"/>
        <v>1</v>
      </c>
      <c r="HT196" s="4">
        <f t="shared" si="763"/>
        <v>1</v>
      </c>
      <c r="HU196" s="4">
        <f t="shared" si="763"/>
        <v>0</v>
      </c>
      <c r="HV196" s="4">
        <f t="shared" si="763"/>
        <v>1</v>
      </c>
      <c r="HW196" s="4">
        <f t="shared" si="763"/>
        <v>1</v>
      </c>
      <c r="HX196" s="4">
        <f t="shared" si="763"/>
        <v>1</v>
      </c>
      <c r="HY196" s="4">
        <f t="shared" si="763"/>
        <v>0</v>
      </c>
      <c r="HZ196" s="4">
        <f t="shared" si="763"/>
        <v>1</v>
      </c>
      <c r="IA196" s="4">
        <f t="shared" si="763"/>
        <v>1</v>
      </c>
      <c r="IB196" s="4">
        <f t="shared" si="763"/>
        <v>1</v>
      </c>
      <c r="IC196" s="4">
        <f t="shared" si="763"/>
        <v>0</v>
      </c>
      <c r="ID196" s="4">
        <f t="shared" si="763"/>
        <v>1</v>
      </c>
      <c r="IE196" s="4">
        <f t="shared" si="763"/>
        <v>0</v>
      </c>
      <c r="IF196" s="4">
        <f t="shared" si="763"/>
        <v>0</v>
      </c>
      <c r="IG196" s="4">
        <f t="shared" si="763"/>
        <v>1</v>
      </c>
      <c r="IH196" s="4">
        <f t="shared" si="763"/>
        <v>1</v>
      </c>
      <c r="II196" s="4">
        <f t="shared" si="763"/>
        <v>1</v>
      </c>
      <c r="IJ196" s="4">
        <f t="shared" si="763"/>
        <v>0</v>
      </c>
      <c r="IK196" s="4">
        <f t="shared" si="763"/>
        <v>0</v>
      </c>
      <c r="IL196" s="4">
        <f t="shared" si="763"/>
        <v>0</v>
      </c>
      <c r="IM196" s="4">
        <f t="shared" si="763"/>
        <v>0</v>
      </c>
      <c r="IN196" s="4">
        <f t="shared" si="763"/>
        <v>0</v>
      </c>
      <c r="IO196" s="4">
        <f t="shared" si="763"/>
        <v>0</v>
      </c>
      <c r="IP196" s="4">
        <f t="shared" si="763"/>
        <v>1</v>
      </c>
      <c r="IQ196" s="4">
        <f t="shared" si="763"/>
        <v>0</v>
      </c>
      <c r="IR196" s="4">
        <f t="shared" si="763"/>
        <v>1</v>
      </c>
      <c r="IS196" s="4">
        <f t="shared" si="763"/>
        <v>0</v>
      </c>
      <c r="IT196" s="4">
        <f t="shared" si="763"/>
        <v>1</v>
      </c>
      <c r="IU196" s="4">
        <f t="shared" si="763"/>
        <v>1</v>
      </c>
      <c r="IV196" s="4">
        <f t="shared" si="763"/>
        <v>0</v>
      </c>
      <c r="IW196" s="4">
        <f t="shared" si="763"/>
        <v>1</v>
      </c>
      <c r="IX196" s="4">
        <f t="shared" si="763"/>
        <v>1</v>
      </c>
      <c r="IY196" s="4">
        <f t="shared" ref="IY196:LJ196" si="764">IF(_xlfn.XOR(IY195,IY194),1,0)</f>
        <v>1</v>
      </c>
      <c r="IZ196" s="4">
        <f t="shared" si="764"/>
        <v>0</v>
      </c>
      <c r="JA196" s="4">
        <f t="shared" si="764"/>
        <v>0</v>
      </c>
      <c r="JB196" s="4">
        <f t="shared" si="764"/>
        <v>1</v>
      </c>
      <c r="JC196" s="4">
        <f t="shared" si="764"/>
        <v>1</v>
      </c>
      <c r="JD196" s="4">
        <f t="shared" si="764"/>
        <v>1</v>
      </c>
      <c r="JE196" s="4">
        <f t="shared" si="764"/>
        <v>1</v>
      </c>
      <c r="JF196" s="4">
        <f t="shared" si="764"/>
        <v>0</v>
      </c>
      <c r="JG196" s="4">
        <f t="shared" si="764"/>
        <v>0</v>
      </c>
      <c r="JH196" s="4">
        <f t="shared" si="764"/>
        <v>0</v>
      </c>
      <c r="JI196" s="4">
        <f t="shared" si="764"/>
        <v>0</v>
      </c>
      <c r="JJ196" s="4">
        <f t="shared" si="764"/>
        <v>1</v>
      </c>
      <c r="JK196" s="4">
        <f t="shared" si="764"/>
        <v>0</v>
      </c>
      <c r="JL196" s="4">
        <f t="shared" si="764"/>
        <v>1</v>
      </c>
      <c r="JM196" s="4">
        <f t="shared" si="764"/>
        <v>1</v>
      </c>
      <c r="JN196" s="4">
        <f t="shared" si="764"/>
        <v>0</v>
      </c>
      <c r="JO196" s="4">
        <f t="shared" si="764"/>
        <v>1</v>
      </c>
      <c r="JP196" s="4">
        <f t="shared" si="764"/>
        <v>0</v>
      </c>
      <c r="JQ196" s="4">
        <f t="shared" si="764"/>
        <v>0</v>
      </c>
      <c r="JR196" s="4">
        <f t="shared" si="764"/>
        <v>0</v>
      </c>
      <c r="JS196" s="4">
        <f t="shared" si="764"/>
        <v>1</v>
      </c>
      <c r="JT196" s="4">
        <f t="shared" si="764"/>
        <v>0</v>
      </c>
      <c r="JU196" s="4">
        <f t="shared" si="764"/>
        <v>1</v>
      </c>
      <c r="JV196" s="4">
        <f t="shared" si="764"/>
        <v>0</v>
      </c>
      <c r="JW196" s="4">
        <f t="shared" si="764"/>
        <v>1</v>
      </c>
      <c r="JX196" s="4">
        <f t="shared" si="764"/>
        <v>1</v>
      </c>
      <c r="JY196" s="4">
        <f t="shared" si="764"/>
        <v>1</v>
      </c>
      <c r="JZ196" s="4">
        <f t="shared" si="764"/>
        <v>1</v>
      </c>
      <c r="KA196" s="4">
        <f t="shared" si="764"/>
        <v>1</v>
      </c>
      <c r="KB196" s="4">
        <f t="shared" si="764"/>
        <v>1</v>
      </c>
      <c r="KC196" s="4">
        <f t="shared" si="764"/>
        <v>1</v>
      </c>
      <c r="KD196" s="4">
        <f t="shared" si="764"/>
        <v>0</v>
      </c>
      <c r="KE196" s="4">
        <f t="shared" si="764"/>
        <v>1</v>
      </c>
      <c r="KF196" s="4">
        <f t="shared" si="764"/>
        <v>0</v>
      </c>
      <c r="KG196" s="4">
        <f t="shared" si="764"/>
        <v>1</v>
      </c>
      <c r="KH196" s="4">
        <f t="shared" si="764"/>
        <v>1</v>
      </c>
      <c r="KI196" s="4">
        <f t="shared" si="764"/>
        <v>0</v>
      </c>
      <c r="KJ196" s="4">
        <f t="shared" si="764"/>
        <v>0</v>
      </c>
      <c r="KK196" s="4">
        <f t="shared" si="764"/>
        <v>1</v>
      </c>
      <c r="KL196" s="4">
        <f t="shared" si="764"/>
        <v>1</v>
      </c>
      <c r="KM196" s="4">
        <f t="shared" si="764"/>
        <v>0</v>
      </c>
      <c r="KN196" s="4">
        <f t="shared" si="764"/>
        <v>1</v>
      </c>
      <c r="KO196" s="4">
        <f t="shared" si="764"/>
        <v>1</v>
      </c>
      <c r="KP196" s="4">
        <f t="shared" si="764"/>
        <v>1</v>
      </c>
      <c r="KQ196" s="4">
        <f t="shared" si="764"/>
        <v>1</v>
      </c>
      <c r="KR196" s="4">
        <f t="shared" si="764"/>
        <v>0</v>
      </c>
      <c r="KS196" s="4">
        <f t="shared" si="764"/>
        <v>0</v>
      </c>
      <c r="KT196" s="4">
        <f t="shared" si="764"/>
        <v>1</v>
      </c>
      <c r="KU196" s="4">
        <f t="shared" si="764"/>
        <v>1</v>
      </c>
      <c r="KV196" s="4">
        <f t="shared" si="764"/>
        <v>1</v>
      </c>
      <c r="KW196" s="4">
        <f t="shared" si="764"/>
        <v>1</v>
      </c>
      <c r="KX196" s="4">
        <f t="shared" si="764"/>
        <v>1</v>
      </c>
      <c r="KY196" s="4">
        <f t="shared" si="764"/>
        <v>1</v>
      </c>
      <c r="KZ196" s="4">
        <f t="shared" si="764"/>
        <v>0</v>
      </c>
      <c r="LA196" s="4">
        <f t="shared" si="764"/>
        <v>1</v>
      </c>
      <c r="LB196" s="4">
        <f t="shared" si="764"/>
        <v>1</v>
      </c>
      <c r="LC196" s="4">
        <f t="shared" si="764"/>
        <v>1</v>
      </c>
      <c r="LD196" s="4">
        <f t="shared" si="764"/>
        <v>0</v>
      </c>
      <c r="LE196" s="4">
        <f t="shared" si="764"/>
        <v>0</v>
      </c>
      <c r="LF196" s="4">
        <f t="shared" si="764"/>
        <v>0</v>
      </c>
      <c r="LG196" s="4">
        <f t="shared" si="764"/>
        <v>1</v>
      </c>
      <c r="LH196" s="4">
        <f t="shared" si="764"/>
        <v>0</v>
      </c>
      <c r="LI196" s="4">
        <f t="shared" si="764"/>
        <v>0</v>
      </c>
      <c r="LJ196" s="4">
        <f t="shared" si="764"/>
        <v>0</v>
      </c>
      <c r="LK196" s="4">
        <f t="shared" ref="LK196:NV196" si="765">IF(_xlfn.XOR(LK195,LK194),1,0)</f>
        <v>1</v>
      </c>
      <c r="LL196" s="4">
        <f t="shared" si="765"/>
        <v>0</v>
      </c>
      <c r="LM196" s="4">
        <f t="shared" si="765"/>
        <v>0</v>
      </c>
      <c r="LN196" s="4">
        <f t="shared" si="765"/>
        <v>0</v>
      </c>
      <c r="LO196" s="4">
        <f t="shared" si="765"/>
        <v>0</v>
      </c>
      <c r="LP196" s="4">
        <f t="shared" si="765"/>
        <v>1</v>
      </c>
      <c r="LQ196" s="4">
        <f t="shared" si="765"/>
        <v>0</v>
      </c>
      <c r="LR196" s="4">
        <f t="shared" si="765"/>
        <v>0</v>
      </c>
      <c r="LS196" s="4">
        <f t="shared" si="765"/>
        <v>1</v>
      </c>
      <c r="LT196" s="4">
        <f t="shared" si="765"/>
        <v>1</v>
      </c>
      <c r="LU196" s="4">
        <f t="shared" si="765"/>
        <v>0</v>
      </c>
      <c r="LV196" s="4">
        <f t="shared" si="765"/>
        <v>0</v>
      </c>
      <c r="LW196" s="4">
        <f t="shared" si="765"/>
        <v>1</v>
      </c>
      <c r="LX196" s="4">
        <f t="shared" si="765"/>
        <v>0</v>
      </c>
      <c r="LY196" s="4">
        <f t="shared" si="765"/>
        <v>1</v>
      </c>
      <c r="LZ196" s="4">
        <f t="shared" si="765"/>
        <v>1</v>
      </c>
      <c r="MA196" s="4">
        <f t="shared" si="765"/>
        <v>1</v>
      </c>
      <c r="MB196" s="4">
        <f t="shared" si="765"/>
        <v>0</v>
      </c>
      <c r="MC196" s="4">
        <f t="shared" si="765"/>
        <v>0</v>
      </c>
      <c r="MD196" s="4">
        <f t="shared" si="765"/>
        <v>0</v>
      </c>
      <c r="ME196" s="4">
        <f t="shared" si="765"/>
        <v>0</v>
      </c>
      <c r="MF196" s="4">
        <f t="shared" si="765"/>
        <v>1</v>
      </c>
      <c r="MG196" s="4">
        <f t="shared" si="765"/>
        <v>0</v>
      </c>
      <c r="MH196" s="4">
        <f t="shared" si="765"/>
        <v>0</v>
      </c>
      <c r="MI196" s="4">
        <f t="shared" si="765"/>
        <v>0</v>
      </c>
      <c r="MJ196" s="4">
        <f t="shared" si="765"/>
        <v>1</v>
      </c>
      <c r="MK196" s="4">
        <f t="shared" si="765"/>
        <v>0</v>
      </c>
      <c r="ML196" s="4">
        <f t="shared" si="765"/>
        <v>0</v>
      </c>
      <c r="MM196" s="4">
        <f t="shared" si="765"/>
        <v>1</v>
      </c>
      <c r="MN196" s="4">
        <f t="shared" si="765"/>
        <v>1</v>
      </c>
      <c r="MO196" s="4">
        <f t="shared" si="765"/>
        <v>1</v>
      </c>
      <c r="MP196" s="4">
        <f t="shared" si="765"/>
        <v>0</v>
      </c>
      <c r="MQ196" s="4">
        <f t="shared" si="765"/>
        <v>1</v>
      </c>
      <c r="MR196" s="4">
        <f t="shared" si="765"/>
        <v>0</v>
      </c>
      <c r="MS196" s="4">
        <f t="shared" si="765"/>
        <v>0</v>
      </c>
      <c r="MT196" s="4">
        <f t="shared" si="765"/>
        <v>1</v>
      </c>
      <c r="MU196" s="4">
        <f t="shared" si="765"/>
        <v>1</v>
      </c>
      <c r="MV196" s="4">
        <f t="shared" si="765"/>
        <v>0</v>
      </c>
      <c r="MW196" s="4">
        <f t="shared" si="765"/>
        <v>0</v>
      </c>
      <c r="MX196" s="4">
        <f t="shared" si="765"/>
        <v>0</v>
      </c>
      <c r="MY196" s="4">
        <f t="shared" si="765"/>
        <v>1</v>
      </c>
      <c r="MZ196" s="4">
        <f t="shared" si="765"/>
        <v>1</v>
      </c>
      <c r="NA196" s="4">
        <f t="shared" si="765"/>
        <v>0</v>
      </c>
      <c r="NB196" s="4">
        <f t="shared" si="765"/>
        <v>0</v>
      </c>
      <c r="NC196" s="4">
        <f t="shared" si="765"/>
        <v>0</v>
      </c>
      <c r="ND196" s="4">
        <f t="shared" si="765"/>
        <v>1</v>
      </c>
      <c r="NE196" s="4">
        <f t="shared" si="765"/>
        <v>0</v>
      </c>
      <c r="NF196" s="4">
        <f t="shared" si="765"/>
        <v>0</v>
      </c>
      <c r="NG196" s="4">
        <f t="shared" si="765"/>
        <v>0</v>
      </c>
      <c r="NH196" s="4">
        <f t="shared" si="765"/>
        <v>0</v>
      </c>
      <c r="NI196" s="4">
        <f t="shared" si="765"/>
        <v>1</v>
      </c>
      <c r="NJ196" s="4">
        <f t="shared" si="765"/>
        <v>0</v>
      </c>
      <c r="NK196" s="4">
        <f t="shared" si="765"/>
        <v>1</v>
      </c>
      <c r="NL196" s="4">
        <f t="shared" si="765"/>
        <v>1</v>
      </c>
      <c r="NM196" s="4">
        <f t="shared" si="765"/>
        <v>1</v>
      </c>
      <c r="NN196" s="4">
        <f t="shared" si="765"/>
        <v>0</v>
      </c>
      <c r="NO196" s="4">
        <f t="shared" si="765"/>
        <v>0</v>
      </c>
      <c r="NP196" s="4">
        <f t="shared" si="765"/>
        <v>1</v>
      </c>
      <c r="NQ196" s="4">
        <f t="shared" si="765"/>
        <v>1</v>
      </c>
      <c r="NR196" s="4">
        <f t="shared" si="765"/>
        <v>0</v>
      </c>
      <c r="NS196" s="4">
        <f t="shared" si="765"/>
        <v>0</v>
      </c>
      <c r="NT196" s="4">
        <f t="shared" si="765"/>
        <v>0</v>
      </c>
      <c r="NU196" s="4">
        <f t="shared" si="765"/>
        <v>0</v>
      </c>
      <c r="NV196" s="4">
        <f t="shared" si="765"/>
        <v>0</v>
      </c>
      <c r="NW196" s="4">
        <f t="shared" ref="NW196:QH196" si="766">IF(_xlfn.XOR(NW195,NW194),1,0)</f>
        <v>0</v>
      </c>
      <c r="NX196" s="4">
        <f t="shared" si="766"/>
        <v>1</v>
      </c>
      <c r="NY196" s="4">
        <f t="shared" si="766"/>
        <v>1</v>
      </c>
      <c r="NZ196" s="4">
        <f t="shared" si="766"/>
        <v>1</v>
      </c>
      <c r="OA196" s="4">
        <f t="shared" si="766"/>
        <v>1</v>
      </c>
      <c r="OB196" s="4">
        <f t="shared" si="766"/>
        <v>0</v>
      </c>
      <c r="OC196" s="4">
        <f t="shared" si="766"/>
        <v>0</v>
      </c>
      <c r="OD196" s="4">
        <f t="shared" si="766"/>
        <v>0</v>
      </c>
      <c r="OE196" s="4">
        <f t="shared" si="766"/>
        <v>0</v>
      </c>
      <c r="OF196" s="4">
        <f t="shared" si="766"/>
        <v>1</v>
      </c>
      <c r="OG196" s="4">
        <f t="shared" si="766"/>
        <v>0</v>
      </c>
      <c r="OH196" s="4">
        <f t="shared" si="766"/>
        <v>0</v>
      </c>
      <c r="OI196" s="4">
        <f t="shared" si="766"/>
        <v>0</v>
      </c>
      <c r="OJ196" s="4">
        <f t="shared" si="766"/>
        <v>0</v>
      </c>
      <c r="OK196" s="4">
        <f t="shared" si="766"/>
        <v>0</v>
      </c>
      <c r="OL196" s="4">
        <f t="shared" si="766"/>
        <v>0</v>
      </c>
      <c r="OM196" s="4">
        <f t="shared" si="766"/>
        <v>0</v>
      </c>
      <c r="ON196" s="4">
        <f t="shared" si="766"/>
        <v>0</v>
      </c>
      <c r="OO196" s="4">
        <f t="shared" si="766"/>
        <v>0</v>
      </c>
      <c r="OP196" s="4">
        <f t="shared" si="766"/>
        <v>1</v>
      </c>
      <c r="OQ196" s="4">
        <f t="shared" si="766"/>
        <v>0</v>
      </c>
      <c r="OR196" s="4">
        <f t="shared" si="766"/>
        <v>1</v>
      </c>
      <c r="OS196" s="4">
        <f t="shared" si="766"/>
        <v>1</v>
      </c>
      <c r="OT196" s="4">
        <f t="shared" si="766"/>
        <v>1</v>
      </c>
      <c r="OU196" s="4">
        <f t="shared" si="766"/>
        <v>0</v>
      </c>
      <c r="OV196" s="4">
        <f t="shared" si="766"/>
        <v>0</v>
      </c>
      <c r="OW196" s="4">
        <f t="shared" si="766"/>
        <v>1</v>
      </c>
      <c r="OX196" s="4">
        <f t="shared" si="766"/>
        <v>1</v>
      </c>
      <c r="OY196" s="4">
        <f t="shared" si="766"/>
        <v>0</v>
      </c>
      <c r="OZ196" s="4">
        <f t="shared" si="766"/>
        <v>0</v>
      </c>
      <c r="PA196" s="4">
        <f t="shared" si="766"/>
        <v>0</v>
      </c>
      <c r="PB196" s="4">
        <f t="shared" si="766"/>
        <v>0</v>
      </c>
      <c r="PC196" s="4">
        <f t="shared" si="766"/>
        <v>0</v>
      </c>
      <c r="PD196" s="4">
        <f t="shared" si="766"/>
        <v>0</v>
      </c>
      <c r="PE196" s="4">
        <f t="shared" si="766"/>
        <v>1</v>
      </c>
      <c r="PF196" s="4">
        <f t="shared" si="766"/>
        <v>1</v>
      </c>
      <c r="PG196" s="4">
        <f t="shared" si="766"/>
        <v>1</v>
      </c>
      <c r="PH196" s="4">
        <f t="shared" si="766"/>
        <v>1</v>
      </c>
      <c r="PI196" s="4">
        <f t="shared" si="766"/>
        <v>0</v>
      </c>
      <c r="PJ196" s="4">
        <f t="shared" si="766"/>
        <v>1</v>
      </c>
      <c r="PK196" s="4">
        <f t="shared" si="766"/>
        <v>0</v>
      </c>
      <c r="PL196" s="4">
        <f t="shared" si="766"/>
        <v>1</v>
      </c>
      <c r="PM196" s="4">
        <f t="shared" si="766"/>
        <v>0</v>
      </c>
      <c r="PN196" s="4">
        <f t="shared" si="766"/>
        <v>0</v>
      </c>
      <c r="PO196" s="4">
        <f t="shared" si="766"/>
        <v>0</v>
      </c>
      <c r="PP196" s="4">
        <f t="shared" si="766"/>
        <v>1</v>
      </c>
      <c r="PQ196" s="4">
        <f t="shared" si="766"/>
        <v>0</v>
      </c>
      <c r="PR196" s="4">
        <f t="shared" si="766"/>
        <v>0</v>
      </c>
      <c r="PS196" s="4">
        <f t="shared" si="766"/>
        <v>1</v>
      </c>
      <c r="PT196" s="4">
        <f t="shared" si="766"/>
        <v>1</v>
      </c>
      <c r="PU196" s="4">
        <f t="shared" si="766"/>
        <v>1</v>
      </c>
      <c r="PV196" s="4">
        <f t="shared" si="766"/>
        <v>0</v>
      </c>
      <c r="PW196" s="4">
        <f t="shared" si="766"/>
        <v>0</v>
      </c>
      <c r="PX196" s="4">
        <f t="shared" si="766"/>
        <v>1</v>
      </c>
      <c r="PY196" s="4">
        <f t="shared" si="766"/>
        <v>1</v>
      </c>
      <c r="PZ196" s="4">
        <f t="shared" si="766"/>
        <v>1</v>
      </c>
      <c r="QA196" s="4">
        <f t="shared" si="766"/>
        <v>1</v>
      </c>
      <c r="QB196" s="4">
        <f t="shared" si="766"/>
        <v>0</v>
      </c>
      <c r="QC196" s="4">
        <f t="shared" si="766"/>
        <v>1</v>
      </c>
      <c r="QD196" s="4">
        <f t="shared" si="766"/>
        <v>0</v>
      </c>
      <c r="QE196" s="4">
        <f t="shared" si="766"/>
        <v>0</v>
      </c>
      <c r="QF196" s="4">
        <f t="shared" si="766"/>
        <v>0</v>
      </c>
      <c r="QG196" s="4">
        <f t="shared" si="766"/>
        <v>0</v>
      </c>
      <c r="QH196" s="4">
        <f t="shared" si="766"/>
        <v>0</v>
      </c>
      <c r="QI196" s="4">
        <f t="shared" ref="QI196:SS196" si="767">IF(_xlfn.XOR(QI195,QI194),1,0)</f>
        <v>1</v>
      </c>
      <c r="QJ196" s="4">
        <f t="shared" si="767"/>
        <v>1</v>
      </c>
      <c r="QK196" s="4">
        <f t="shared" si="767"/>
        <v>0</v>
      </c>
      <c r="QL196" s="4">
        <f t="shared" si="767"/>
        <v>1</v>
      </c>
      <c r="QM196" s="4">
        <f t="shared" si="767"/>
        <v>0</v>
      </c>
      <c r="QN196" s="4">
        <f t="shared" si="767"/>
        <v>0</v>
      </c>
      <c r="QO196" s="4">
        <f t="shared" si="767"/>
        <v>0</v>
      </c>
      <c r="QP196" s="4">
        <f t="shared" si="767"/>
        <v>1</v>
      </c>
      <c r="QQ196" s="4">
        <f t="shared" si="767"/>
        <v>0</v>
      </c>
      <c r="QR196" s="4">
        <f t="shared" si="767"/>
        <v>0</v>
      </c>
      <c r="QS196" s="4">
        <f t="shared" si="767"/>
        <v>1</v>
      </c>
      <c r="QT196" s="4">
        <f t="shared" si="767"/>
        <v>1</v>
      </c>
      <c r="QU196" s="4">
        <f t="shared" si="767"/>
        <v>1</v>
      </c>
      <c r="QV196" s="4">
        <f t="shared" si="767"/>
        <v>1</v>
      </c>
      <c r="QW196" s="4">
        <f t="shared" si="767"/>
        <v>1</v>
      </c>
      <c r="QX196" s="4">
        <f t="shared" si="767"/>
        <v>0</v>
      </c>
      <c r="QY196" s="4">
        <f t="shared" si="767"/>
        <v>1</v>
      </c>
      <c r="QZ196" s="4">
        <f t="shared" si="767"/>
        <v>1</v>
      </c>
      <c r="RA196" s="4">
        <f t="shared" si="767"/>
        <v>0</v>
      </c>
      <c r="RB196" s="4">
        <f t="shared" si="767"/>
        <v>1</v>
      </c>
      <c r="RC196" s="4">
        <f t="shared" si="767"/>
        <v>1</v>
      </c>
      <c r="RD196" s="4">
        <f t="shared" si="767"/>
        <v>1</v>
      </c>
      <c r="RE196" s="4">
        <f t="shared" si="767"/>
        <v>0</v>
      </c>
      <c r="RF196" s="4">
        <f t="shared" si="767"/>
        <v>1</v>
      </c>
      <c r="RG196" s="4">
        <f t="shared" si="767"/>
        <v>1</v>
      </c>
      <c r="RH196" s="4">
        <f t="shared" si="767"/>
        <v>0</v>
      </c>
      <c r="RI196" s="4">
        <f t="shared" si="767"/>
        <v>0</v>
      </c>
      <c r="RJ196" s="4">
        <f t="shared" si="767"/>
        <v>0</v>
      </c>
      <c r="RK196" s="4">
        <f t="shared" si="767"/>
        <v>1</v>
      </c>
      <c r="RL196" s="4">
        <f t="shared" si="767"/>
        <v>0</v>
      </c>
      <c r="RM196" s="3">
        <f t="shared" si="767"/>
        <v>0</v>
      </c>
      <c r="RN196" s="4">
        <f t="shared" si="767"/>
        <v>0</v>
      </c>
      <c r="RO196" s="4">
        <f t="shared" si="767"/>
        <v>0</v>
      </c>
      <c r="RP196" s="4">
        <f t="shared" si="767"/>
        <v>0</v>
      </c>
      <c r="RQ196" s="4">
        <f t="shared" si="767"/>
        <v>0</v>
      </c>
      <c r="RR196" s="4">
        <f t="shared" si="767"/>
        <v>0</v>
      </c>
      <c r="RS196" s="4">
        <f t="shared" si="767"/>
        <v>0</v>
      </c>
      <c r="RT196" s="4">
        <f t="shared" si="767"/>
        <v>0</v>
      </c>
      <c r="RU196" s="4">
        <f t="shared" si="767"/>
        <v>0</v>
      </c>
      <c r="RV196" s="4">
        <f t="shared" si="767"/>
        <v>0</v>
      </c>
      <c r="RW196" s="4">
        <f t="shared" si="767"/>
        <v>0</v>
      </c>
      <c r="RX196" s="4">
        <f t="shared" si="767"/>
        <v>0</v>
      </c>
      <c r="RY196" s="4">
        <f t="shared" si="767"/>
        <v>0</v>
      </c>
      <c r="RZ196" s="4">
        <f t="shared" si="767"/>
        <v>0</v>
      </c>
      <c r="SA196" s="4">
        <f t="shared" si="767"/>
        <v>0</v>
      </c>
      <c r="SB196" s="4">
        <f t="shared" si="767"/>
        <v>0</v>
      </c>
      <c r="SC196" s="4">
        <f t="shared" si="767"/>
        <v>0</v>
      </c>
      <c r="SD196" s="4">
        <f t="shared" si="767"/>
        <v>0</v>
      </c>
      <c r="SE196" s="4">
        <f t="shared" si="767"/>
        <v>0</v>
      </c>
      <c r="SF196" s="4">
        <f t="shared" si="767"/>
        <v>0</v>
      </c>
      <c r="SG196" s="4">
        <f t="shared" si="767"/>
        <v>0</v>
      </c>
      <c r="SH196" s="4">
        <f t="shared" si="767"/>
        <v>0</v>
      </c>
      <c r="SI196" s="4">
        <f t="shared" si="767"/>
        <v>0</v>
      </c>
      <c r="SJ196" s="4">
        <f t="shared" si="767"/>
        <v>0</v>
      </c>
      <c r="SK196" s="4">
        <f t="shared" si="767"/>
        <v>0</v>
      </c>
      <c r="SL196" s="4">
        <f t="shared" si="767"/>
        <v>0</v>
      </c>
      <c r="SM196" s="4">
        <f t="shared" si="767"/>
        <v>0</v>
      </c>
      <c r="SN196" s="4">
        <f t="shared" si="767"/>
        <v>0</v>
      </c>
      <c r="SO196" s="4">
        <f t="shared" si="767"/>
        <v>0</v>
      </c>
      <c r="SP196" s="4">
        <f t="shared" si="767"/>
        <v>0</v>
      </c>
      <c r="SQ196" s="4">
        <f t="shared" si="767"/>
        <v>0</v>
      </c>
      <c r="SR196" s="4">
        <f t="shared" si="767"/>
        <v>0</v>
      </c>
      <c r="SS196" s="4">
        <f t="shared" si="767"/>
        <v>0</v>
      </c>
    </row>
    <row r="197" spans="1:513" x14ac:dyDescent="0.35">
      <c r="GN197" s="1">
        <v>1</v>
      </c>
      <c r="GO197" s="1">
        <v>0</v>
      </c>
      <c r="GP197" s="1">
        <v>0</v>
      </c>
      <c r="GQ197" s="1">
        <v>0</v>
      </c>
      <c r="GR197" s="1">
        <v>0</v>
      </c>
      <c r="GS197" s="1">
        <v>0</v>
      </c>
      <c r="GT197" s="1">
        <v>1</v>
      </c>
      <c r="GU197" s="1">
        <v>0</v>
      </c>
      <c r="GV197" s="1">
        <v>0</v>
      </c>
      <c r="GW197" s="1">
        <v>1</v>
      </c>
      <c r="GX197" s="1">
        <v>1</v>
      </c>
      <c r="GY197" s="1">
        <v>0</v>
      </c>
      <c r="GZ197" s="1">
        <v>0</v>
      </c>
      <c r="HA197" s="1">
        <v>0</v>
      </c>
      <c r="HB197" s="1">
        <v>0</v>
      </c>
      <c r="HC197" s="1">
        <v>0</v>
      </c>
      <c r="HD197" s="1">
        <v>1</v>
      </c>
      <c r="HE197" s="1">
        <v>0</v>
      </c>
      <c r="HF197" s="1">
        <v>0</v>
      </c>
      <c r="HG197" s="1">
        <v>0</v>
      </c>
      <c r="HH197" s="1">
        <v>1</v>
      </c>
      <c r="HI197" s="1">
        <v>1</v>
      </c>
      <c r="HJ197" s="1">
        <v>1</v>
      </c>
      <c r="HK197" s="1">
        <v>0</v>
      </c>
      <c r="HL197" s="1">
        <v>1</v>
      </c>
      <c r="HM197" s="1">
        <v>1</v>
      </c>
      <c r="HN197" s="1">
        <v>0</v>
      </c>
      <c r="HO197" s="1">
        <v>1</v>
      </c>
      <c r="HP197" s="1">
        <v>1</v>
      </c>
      <c r="HQ197" s="1">
        <v>0</v>
      </c>
      <c r="HR197" s="1">
        <v>1</v>
      </c>
      <c r="HS197" s="1">
        <v>1</v>
      </c>
      <c r="HT197" s="1">
        <v>1</v>
      </c>
    </row>
    <row r="198" spans="1:513" s="4" customFormat="1" x14ac:dyDescent="0.35">
      <c r="A198" s="4" t="s">
        <v>5</v>
      </c>
      <c r="B198" s="4">
        <f>IF(_xlfn.XOR(B197,B196),1,0)</f>
        <v>0</v>
      </c>
      <c r="C198" s="4">
        <f t="shared" ref="C198:BN198" si="768">IF(_xlfn.XOR(C197,C196),1,0)</f>
        <v>0</v>
      </c>
      <c r="D198" s="4">
        <f t="shared" si="768"/>
        <v>0</v>
      </c>
      <c r="E198" s="4">
        <f t="shared" si="768"/>
        <v>0</v>
      </c>
      <c r="F198" s="4">
        <f t="shared" si="768"/>
        <v>0</v>
      </c>
      <c r="G198" s="4">
        <f t="shared" si="768"/>
        <v>0</v>
      </c>
      <c r="H198" s="4">
        <f t="shared" si="768"/>
        <v>0</v>
      </c>
      <c r="I198" s="4">
        <f t="shared" si="768"/>
        <v>0</v>
      </c>
      <c r="J198" s="4">
        <f t="shared" si="768"/>
        <v>0</v>
      </c>
      <c r="K198" s="4">
        <f t="shared" si="768"/>
        <v>0</v>
      </c>
      <c r="L198" s="4">
        <f t="shared" si="768"/>
        <v>0</v>
      </c>
      <c r="M198" s="4">
        <f t="shared" si="768"/>
        <v>0</v>
      </c>
      <c r="N198" s="4">
        <f t="shared" si="768"/>
        <v>0</v>
      </c>
      <c r="O198" s="4">
        <f t="shared" si="768"/>
        <v>0</v>
      </c>
      <c r="P198" s="4">
        <f t="shared" si="768"/>
        <v>0</v>
      </c>
      <c r="Q198" s="4">
        <f t="shared" si="768"/>
        <v>0</v>
      </c>
      <c r="R198" s="4">
        <f t="shared" si="768"/>
        <v>0</v>
      </c>
      <c r="S198" s="4">
        <f t="shared" si="768"/>
        <v>0</v>
      </c>
      <c r="T198" s="4">
        <f t="shared" si="768"/>
        <v>0</v>
      </c>
      <c r="U198" s="4">
        <f t="shared" si="768"/>
        <v>0</v>
      </c>
      <c r="V198" s="4">
        <f t="shared" si="768"/>
        <v>0</v>
      </c>
      <c r="W198" s="4">
        <f t="shared" si="768"/>
        <v>0</v>
      </c>
      <c r="X198" s="4">
        <f t="shared" si="768"/>
        <v>0</v>
      </c>
      <c r="Y198" s="4">
        <f t="shared" si="768"/>
        <v>0</v>
      </c>
      <c r="Z198" s="4">
        <f t="shared" si="768"/>
        <v>0</v>
      </c>
      <c r="AA198" s="4">
        <f t="shared" si="768"/>
        <v>0</v>
      </c>
      <c r="AB198" s="4">
        <f t="shared" si="768"/>
        <v>0</v>
      </c>
      <c r="AC198" s="4">
        <f t="shared" si="768"/>
        <v>0</v>
      </c>
      <c r="AD198" s="4">
        <f t="shared" si="768"/>
        <v>0</v>
      </c>
      <c r="AE198" s="4">
        <f t="shared" si="768"/>
        <v>0</v>
      </c>
      <c r="AF198" s="4">
        <f t="shared" si="768"/>
        <v>0</v>
      </c>
      <c r="AG198" s="4">
        <f t="shared" si="768"/>
        <v>0</v>
      </c>
      <c r="AH198" s="4">
        <f t="shared" si="768"/>
        <v>0</v>
      </c>
      <c r="AI198" s="4">
        <f t="shared" si="768"/>
        <v>0</v>
      </c>
      <c r="AJ198" s="4">
        <f t="shared" si="768"/>
        <v>0</v>
      </c>
      <c r="AK198" s="4">
        <f t="shared" si="768"/>
        <v>0</v>
      </c>
      <c r="AL198" s="4">
        <f t="shared" si="768"/>
        <v>0</v>
      </c>
      <c r="AM198" s="4">
        <f t="shared" si="768"/>
        <v>0</v>
      </c>
      <c r="AN198" s="4">
        <f t="shared" si="768"/>
        <v>0</v>
      </c>
      <c r="AO198" s="4">
        <f t="shared" si="768"/>
        <v>0</v>
      </c>
      <c r="AP198" s="4">
        <f t="shared" si="768"/>
        <v>0</v>
      </c>
      <c r="AQ198" s="4">
        <f t="shared" si="768"/>
        <v>0</v>
      </c>
      <c r="AR198" s="4">
        <f t="shared" si="768"/>
        <v>0</v>
      </c>
      <c r="AS198" s="4">
        <f t="shared" si="768"/>
        <v>0</v>
      </c>
      <c r="AT198" s="4">
        <f t="shared" si="768"/>
        <v>0</v>
      </c>
      <c r="AU198" s="4">
        <f t="shared" si="768"/>
        <v>0</v>
      </c>
      <c r="AV198" s="4">
        <f t="shared" si="768"/>
        <v>0</v>
      </c>
      <c r="AW198" s="4">
        <f t="shared" si="768"/>
        <v>0</v>
      </c>
      <c r="AX198" s="4">
        <f t="shared" si="768"/>
        <v>0</v>
      </c>
      <c r="AY198" s="4">
        <f t="shared" si="768"/>
        <v>0</v>
      </c>
      <c r="AZ198" s="4">
        <f t="shared" si="768"/>
        <v>0</v>
      </c>
      <c r="BA198" s="4">
        <f t="shared" si="768"/>
        <v>0</v>
      </c>
      <c r="BB198" s="4">
        <f t="shared" si="768"/>
        <v>0</v>
      </c>
      <c r="BC198" s="4">
        <f t="shared" si="768"/>
        <v>0</v>
      </c>
      <c r="BD198" s="4">
        <f t="shared" si="768"/>
        <v>0</v>
      </c>
      <c r="BE198" s="4">
        <f t="shared" si="768"/>
        <v>0</v>
      </c>
      <c r="BF198" s="4">
        <f t="shared" si="768"/>
        <v>0</v>
      </c>
      <c r="BG198" s="4">
        <f t="shared" si="768"/>
        <v>0</v>
      </c>
      <c r="BH198" s="4">
        <f t="shared" si="768"/>
        <v>0</v>
      </c>
      <c r="BI198" s="4">
        <f t="shared" si="768"/>
        <v>0</v>
      </c>
      <c r="BJ198" s="4">
        <f t="shared" si="768"/>
        <v>0</v>
      </c>
      <c r="BK198" s="4">
        <f t="shared" si="768"/>
        <v>0</v>
      </c>
      <c r="BL198" s="4">
        <f t="shared" si="768"/>
        <v>0</v>
      </c>
      <c r="BM198" s="4">
        <f t="shared" si="768"/>
        <v>0</v>
      </c>
      <c r="BN198" s="4">
        <f t="shared" si="768"/>
        <v>0</v>
      </c>
      <c r="BO198" s="4">
        <f t="shared" ref="BO198:DZ198" si="769">IF(_xlfn.XOR(BO197,BO196),1,0)</f>
        <v>0</v>
      </c>
      <c r="BP198" s="4">
        <f t="shared" si="769"/>
        <v>0</v>
      </c>
      <c r="BQ198" s="4">
        <f t="shared" si="769"/>
        <v>0</v>
      </c>
      <c r="BR198" s="4">
        <f t="shared" si="769"/>
        <v>0</v>
      </c>
      <c r="BS198" s="4">
        <f t="shared" si="769"/>
        <v>0</v>
      </c>
      <c r="BT198" s="4">
        <f t="shared" si="769"/>
        <v>0</v>
      </c>
      <c r="BU198" s="4">
        <f t="shared" si="769"/>
        <v>0</v>
      </c>
      <c r="BV198" s="4">
        <f t="shared" si="769"/>
        <v>0</v>
      </c>
      <c r="BW198" s="4">
        <f t="shared" si="769"/>
        <v>0</v>
      </c>
      <c r="BX198" s="4">
        <f t="shared" si="769"/>
        <v>0</v>
      </c>
      <c r="BY198" s="4">
        <f t="shared" si="769"/>
        <v>0</v>
      </c>
      <c r="BZ198" s="4">
        <f t="shared" si="769"/>
        <v>0</v>
      </c>
      <c r="CA198" s="4">
        <f t="shared" si="769"/>
        <v>0</v>
      </c>
      <c r="CB198" s="4">
        <f t="shared" si="769"/>
        <v>0</v>
      </c>
      <c r="CC198" s="4">
        <f t="shared" si="769"/>
        <v>0</v>
      </c>
      <c r="CD198" s="4">
        <f t="shared" si="769"/>
        <v>0</v>
      </c>
      <c r="CE198" s="4">
        <f t="shared" si="769"/>
        <v>0</v>
      </c>
      <c r="CF198" s="4">
        <f t="shared" si="769"/>
        <v>0</v>
      </c>
      <c r="CG198" s="4">
        <f t="shared" si="769"/>
        <v>0</v>
      </c>
      <c r="CH198" s="4">
        <f t="shared" si="769"/>
        <v>0</v>
      </c>
      <c r="CI198" s="4">
        <f t="shared" si="769"/>
        <v>0</v>
      </c>
      <c r="CJ198" s="4">
        <f t="shared" si="769"/>
        <v>0</v>
      </c>
      <c r="CK198" s="4">
        <f t="shared" si="769"/>
        <v>0</v>
      </c>
      <c r="CL198" s="4">
        <f t="shared" si="769"/>
        <v>0</v>
      </c>
      <c r="CM198" s="4">
        <f t="shared" si="769"/>
        <v>0</v>
      </c>
      <c r="CN198" s="4">
        <f t="shared" si="769"/>
        <v>0</v>
      </c>
      <c r="CO198" s="4">
        <f t="shared" si="769"/>
        <v>0</v>
      </c>
      <c r="CP198" s="4">
        <f t="shared" si="769"/>
        <v>0</v>
      </c>
      <c r="CQ198" s="4">
        <f t="shared" si="769"/>
        <v>0</v>
      </c>
      <c r="CR198" s="4">
        <f t="shared" si="769"/>
        <v>0</v>
      </c>
      <c r="CS198" s="4">
        <f t="shared" si="769"/>
        <v>0</v>
      </c>
      <c r="CT198" s="4">
        <f t="shared" si="769"/>
        <v>0</v>
      </c>
      <c r="CU198" s="4">
        <f t="shared" si="769"/>
        <v>0</v>
      </c>
      <c r="CV198" s="4">
        <f t="shared" si="769"/>
        <v>0</v>
      </c>
      <c r="CW198" s="4">
        <f t="shared" si="769"/>
        <v>0</v>
      </c>
      <c r="CX198" s="4">
        <f t="shared" si="769"/>
        <v>0</v>
      </c>
      <c r="CY198" s="4">
        <f t="shared" si="769"/>
        <v>0</v>
      </c>
      <c r="CZ198" s="4">
        <f t="shared" si="769"/>
        <v>0</v>
      </c>
      <c r="DA198" s="4">
        <f t="shared" si="769"/>
        <v>0</v>
      </c>
      <c r="DB198" s="4">
        <f t="shared" si="769"/>
        <v>0</v>
      </c>
      <c r="DC198" s="4">
        <f t="shared" si="769"/>
        <v>0</v>
      </c>
      <c r="DD198" s="4">
        <f t="shared" si="769"/>
        <v>0</v>
      </c>
      <c r="DE198" s="4">
        <f t="shared" si="769"/>
        <v>0</v>
      </c>
      <c r="DF198" s="4">
        <f t="shared" si="769"/>
        <v>0</v>
      </c>
      <c r="DG198" s="4">
        <f t="shared" si="769"/>
        <v>0</v>
      </c>
      <c r="DH198" s="4">
        <f t="shared" si="769"/>
        <v>0</v>
      </c>
      <c r="DI198" s="4">
        <f t="shared" si="769"/>
        <v>0</v>
      </c>
      <c r="DJ198" s="4">
        <f t="shared" si="769"/>
        <v>0</v>
      </c>
      <c r="DK198" s="4">
        <f t="shared" si="769"/>
        <v>0</v>
      </c>
      <c r="DL198" s="4">
        <f t="shared" si="769"/>
        <v>0</v>
      </c>
      <c r="DM198" s="4">
        <f t="shared" si="769"/>
        <v>0</v>
      </c>
      <c r="DN198" s="4">
        <f t="shared" si="769"/>
        <v>0</v>
      </c>
      <c r="DO198" s="4">
        <f t="shared" si="769"/>
        <v>0</v>
      </c>
      <c r="DP198" s="4">
        <f t="shared" si="769"/>
        <v>0</v>
      </c>
      <c r="DQ198" s="4">
        <f t="shared" si="769"/>
        <v>0</v>
      </c>
      <c r="DR198" s="4">
        <f t="shared" si="769"/>
        <v>0</v>
      </c>
      <c r="DS198" s="4">
        <f t="shared" si="769"/>
        <v>0</v>
      </c>
      <c r="DT198" s="4">
        <f t="shared" si="769"/>
        <v>0</v>
      </c>
      <c r="DU198" s="4">
        <f t="shared" si="769"/>
        <v>0</v>
      </c>
      <c r="DV198" s="4">
        <f t="shared" si="769"/>
        <v>0</v>
      </c>
      <c r="DW198" s="4">
        <f t="shared" si="769"/>
        <v>0</v>
      </c>
      <c r="DX198" s="4">
        <f t="shared" si="769"/>
        <v>0</v>
      </c>
      <c r="DY198" s="4">
        <f t="shared" si="769"/>
        <v>0</v>
      </c>
      <c r="DZ198" s="4">
        <f t="shared" si="769"/>
        <v>0</v>
      </c>
      <c r="EA198" s="4">
        <f t="shared" ref="EA198:GL198" si="770">IF(_xlfn.XOR(EA197,EA196),1,0)</f>
        <v>0</v>
      </c>
      <c r="EB198" s="4">
        <f t="shared" si="770"/>
        <v>0</v>
      </c>
      <c r="EC198" s="4">
        <f t="shared" si="770"/>
        <v>0</v>
      </c>
      <c r="ED198" s="4">
        <f t="shared" si="770"/>
        <v>0</v>
      </c>
      <c r="EE198" s="4">
        <f t="shared" si="770"/>
        <v>0</v>
      </c>
      <c r="EF198" s="4">
        <f t="shared" si="770"/>
        <v>0</v>
      </c>
      <c r="EG198" s="4">
        <f t="shared" si="770"/>
        <v>0</v>
      </c>
      <c r="EH198" s="4">
        <f t="shared" si="770"/>
        <v>0</v>
      </c>
      <c r="EI198" s="4">
        <f t="shared" si="770"/>
        <v>0</v>
      </c>
      <c r="EJ198" s="4">
        <f t="shared" si="770"/>
        <v>0</v>
      </c>
      <c r="EK198" s="4">
        <f t="shared" si="770"/>
        <v>0</v>
      </c>
      <c r="EL198" s="4">
        <f t="shared" si="770"/>
        <v>0</v>
      </c>
      <c r="EM198" s="4">
        <f t="shared" si="770"/>
        <v>0</v>
      </c>
      <c r="EN198" s="4">
        <f t="shared" si="770"/>
        <v>0</v>
      </c>
      <c r="EO198" s="4">
        <f t="shared" si="770"/>
        <v>0</v>
      </c>
      <c r="EP198" s="4">
        <f t="shared" si="770"/>
        <v>0</v>
      </c>
      <c r="EQ198" s="4">
        <f t="shared" si="770"/>
        <v>0</v>
      </c>
      <c r="ER198" s="4">
        <f t="shared" si="770"/>
        <v>0</v>
      </c>
      <c r="ES198" s="4">
        <f t="shared" si="770"/>
        <v>0</v>
      </c>
      <c r="ET198" s="4">
        <f t="shared" si="770"/>
        <v>0</v>
      </c>
      <c r="EU198" s="4">
        <f t="shared" si="770"/>
        <v>0</v>
      </c>
      <c r="EV198" s="4">
        <f t="shared" si="770"/>
        <v>0</v>
      </c>
      <c r="EW198" s="4">
        <f t="shared" si="770"/>
        <v>0</v>
      </c>
      <c r="EX198" s="4">
        <f t="shared" si="770"/>
        <v>0</v>
      </c>
      <c r="EY198" s="4">
        <f t="shared" si="770"/>
        <v>0</v>
      </c>
      <c r="EZ198" s="4">
        <f t="shared" si="770"/>
        <v>0</v>
      </c>
      <c r="FA198" s="4">
        <f t="shared" si="770"/>
        <v>0</v>
      </c>
      <c r="FB198" s="4">
        <f t="shared" si="770"/>
        <v>0</v>
      </c>
      <c r="FC198" s="4">
        <f t="shared" si="770"/>
        <v>0</v>
      </c>
      <c r="FD198" s="4">
        <f t="shared" si="770"/>
        <v>0</v>
      </c>
      <c r="FE198" s="4">
        <f t="shared" si="770"/>
        <v>0</v>
      </c>
      <c r="FF198" s="4">
        <f t="shared" si="770"/>
        <v>0</v>
      </c>
      <c r="FG198" s="4">
        <f t="shared" si="770"/>
        <v>0</v>
      </c>
      <c r="FH198" s="4">
        <f t="shared" si="770"/>
        <v>0</v>
      </c>
      <c r="FI198" s="4">
        <f t="shared" si="770"/>
        <v>0</v>
      </c>
      <c r="FJ198" s="4">
        <f t="shared" si="770"/>
        <v>0</v>
      </c>
      <c r="FK198" s="4">
        <f t="shared" si="770"/>
        <v>0</v>
      </c>
      <c r="FL198" s="4">
        <f t="shared" si="770"/>
        <v>0</v>
      </c>
      <c r="FM198" s="4">
        <f t="shared" si="770"/>
        <v>0</v>
      </c>
      <c r="FN198" s="4">
        <f t="shared" si="770"/>
        <v>0</v>
      </c>
      <c r="FO198" s="4">
        <f t="shared" si="770"/>
        <v>0</v>
      </c>
      <c r="FP198" s="4">
        <f t="shared" si="770"/>
        <v>0</v>
      </c>
      <c r="FQ198" s="4">
        <f t="shared" si="770"/>
        <v>0</v>
      </c>
      <c r="FR198" s="4">
        <f t="shared" si="770"/>
        <v>0</v>
      </c>
      <c r="FS198" s="4">
        <f t="shared" si="770"/>
        <v>0</v>
      </c>
      <c r="FT198" s="4">
        <f t="shared" si="770"/>
        <v>0</v>
      </c>
      <c r="FU198" s="4">
        <f t="shared" si="770"/>
        <v>0</v>
      </c>
      <c r="FV198" s="4">
        <f t="shared" si="770"/>
        <v>0</v>
      </c>
      <c r="FW198" s="4">
        <f t="shared" si="770"/>
        <v>0</v>
      </c>
      <c r="FX198" s="4">
        <f t="shared" si="770"/>
        <v>0</v>
      </c>
      <c r="FY198" s="4">
        <f t="shared" si="770"/>
        <v>0</v>
      </c>
      <c r="FZ198" s="4">
        <f t="shared" si="770"/>
        <v>0</v>
      </c>
      <c r="GA198" s="4">
        <f t="shared" si="770"/>
        <v>0</v>
      </c>
      <c r="GB198" s="4">
        <f t="shared" si="770"/>
        <v>0</v>
      </c>
      <c r="GC198" s="4">
        <f t="shared" si="770"/>
        <v>0</v>
      </c>
      <c r="GD198" s="4">
        <f t="shared" si="770"/>
        <v>0</v>
      </c>
      <c r="GE198" s="4">
        <f t="shared" si="770"/>
        <v>0</v>
      </c>
      <c r="GF198" s="4">
        <f t="shared" si="770"/>
        <v>0</v>
      </c>
      <c r="GG198" s="4">
        <f t="shared" si="770"/>
        <v>0</v>
      </c>
      <c r="GH198" s="4">
        <f t="shared" si="770"/>
        <v>0</v>
      </c>
      <c r="GI198" s="4">
        <f t="shared" si="770"/>
        <v>0</v>
      </c>
      <c r="GJ198" s="4">
        <f t="shared" si="770"/>
        <v>0</v>
      </c>
      <c r="GK198" s="4">
        <f t="shared" si="770"/>
        <v>0</v>
      </c>
      <c r="GL198" s="4">
        <f t="shared" si="770"/>
        <v>0</v>
      </c>
      <c r="GM198" s="4">
        <f t="shared" ref="GM198:IX198" si="771">IF(_xlfn.XOR(GM197,GM196),1,0)</f>
        <v>0</v>
      </c>
      <c r="GN198" s="4">
        <f t="shared" si="771"/>
        <v>0</v>
      </c>
      <c r="GO198" s="4">
        <f t="shared" si="771"/>
        <v>0</v>
      </c>
      <c r="GP198" s="4">
        <f t="shared" si="771"/>
        <v>1</v>
      </c>
      <c r="GQ198" s="4">
        <f t="shared" si="771"/>
        <v>1</v>
      </c>
      <c r="GR198" s="4">
        <f t="shared" si="771"/>
        <v>1</v>
      </c>
      <c r="GS198" s="4">
        <f t="shared" si="771"/>
        <v>1</v>
      </c>
      <c r="GT198" s="4">
        <f t="shared" si="771"/>
        <v>0</v>
      </c>
      <c r="GU198" s="4">
        <f t="shared" si="771"/>
        <v>1</v>
      </c>
      <c r="GV198" s="4">
        <f t="shared" si="771"/>
        <v>0</v>
      </c>
      <c r="GW198" s="4">
        <f t="shared" si="771"/>
        <v>0</v>
      </c>
      <c r="GX198" s="4">
        <f t="shared" si="771"/>
        <v>1</v>
      </c>
      <c r="GY198" s="4">
        <f t="shared" si="771"/>
        <v>0</v>
      </c>
      <c r="GZ198" s="4">
        <f t="shared" si="771"/>
        <v>0</v>
      </c>
      <c r="HA198" s="4">
        <f t="shared" si="771"/>
        <v>1</v>
      </c>
      <c r="HB198" s="4">
        <f t="shared" si="771"/>
        <v>1</v>
      </c>
      <c r="HC198" s="4">
        <f t="shared" si="771"/>
        <v>1</v>
      </c>
      <c r="HD198" s="4">
        <f t="shared" si="771"/>
        <v>0</v>
      </c>
      <c r="HE198" s="4">
        <f t="shared" si="771"/>
        <v>1</v>
      </c>
      <c r="HF198" s="4">
        <f t="shared" si="771"/>
        <v>0</v>
      </c>
      <c r="HG198" s="4">
        <f t="shared" si="771"/>
        <v>0</v>
      </c>
      <c r="HH198" s="4">
        <f t="shared" si="771"/>
        <v>0</v>
      </c>
      <c r="HI198" s="4">
        <f t="shared" si="771"/>
        <v>1</v>
      </c>
      <c r="HJ198" s="4">
        <f t="shared" si="771"/>
        <v>1</v>
      </c>
      <c r="HK198" s="4">
        <f t="shared" si="771"/>
        <v>1</v>
      </c>
      <c r="HL198" s="4">
        <f t="shared" si="771"/>
        <v>1</v>
      </c>
      <c r="HM198" s="4">
        <f t="shared" si="771"/>
        <v>0</v>
      </c>
      <c r="HN198" s="4">
        <f t="shared" si="771"/>
        <v>1</v>
      </c>
      <c r="HO198" s="4">
        <f t="shared" si="771"/>
        <v>0</v>
      </c>
      <c r="HP198" s="4">
        <f t="shared" si="771"/>
        <v>0</v>
      </c>
      <c r="HQ198" s="4">
        <f t="shared" si="771"/>
        <v>0</v>
      </c>
      <c r="HR198" s="4">
        <f t="shared" si="771"/>
        <v>1</v>
      </c>
      <c r="HS198" s="4">
        <f t="shared" si="771"/>
        <v>0</v>
      </c>
      <c r="HT198" s="4">
        <f t="shared" si="771"/>
        <v>0</v>
      </c>
      <c r="HU198" s="4">
        <f t="shared" si="771"/>
        <v>0</v>
      </c>
      <c r="HV198" s="4">
        <f t="shared" si="771"/>
        <v>1</v>
      </c>
      <c r="HW198" s="4">
        <f t="shared" si="771"/>
        <v>1</v>
      </c>
      <c r="HX198" s="4">
        <f t="shared" si="771"/>
        <v>1</v>
      </c>
      <c r="HY198" s="4">
        <f t="shared" si="771"/>
        <v>0</v>
      </c>
      <c r="HZ198" s="4">
        <f t="shared" si="771"/>
        <v>1</v>
      </c>
      <c r="IA198" s="4">
        <f t="shared" si="771"/>
        <v>1</v>
      </c>
      <c r="IB198" s="4">
        <f t="shared" si="771"/>
        <v>1</v>
      </c>
      <c r="IC198" s="4">
        <f t="shared" si="771"/>
        <v>0</v>
      </c>
      <c r="ID198" s="4">
        <f t="shared" si="771"/>
        <v>1</v>
      </c>
      <c r="IE198" s="4">
        <f t="shared" si="771"/>
        <v>0</v>
      </c>
      <c r="IF198" s="4">
        <f t="shared" si="771"/>
        <v>0</v>
      </c>
      <c r="IG198" s="4">
        <f t="shared" si="771"/>
        <v>1</v>
      </c>
      <c r="IH198" s="4">
        <f t="shared" si="771"/>
        <v>1</v>
      </c>
      <c r="II198" s="4">
        <f t="shared" si="771"/>
        <v>1</v>
      </c>
      <c r="IJ198" s="4">
        <f t="shared" si="771"/>
        <v>0</v>
      </c>
      <c r="IK198" s="4">
        <f t="shared" si="771"/>
        <v>0</v>
      </c>
      <c r="IL198" s="4">
        <f t="shared" si="771"/>
        <v>0</v>
      </c>
      <c r="IM198" s="4">
        <f t="shared" si="771"/>
        <v>0</v>
      </c>
      <c r="IN198" s="4">
        <f t="shared" si="771"/>
        <v>0</v>
      </c>
      <c r="IO198" s="4">
        <f t="shared" si="771"/>
        <v>0</v>
      </c>
      <c r="IP198" s="4">
        <f t="shared" si="771"/>
        <v>1</v>
      </c>
      <c r="IQ198" s="4">
        <f t="shared" si="771"/>
        <v>0</v>
      </c>
      <c r="IR198" s="4">
        <f t="shared" si="771"/>
        <v>1</v>
      </c>
      <c r="IS198" s="4">
        <f t="shared" si="771"/>
        <v>0</v>
      </c>
      <c r="IT198" s="4">
        <f t="shared" si="771"/>
        <v>1</v>
      </c>
      <c r="IU198" s="4">
        <f t="shared" si="771"/>
        <v>1</v>
      </c>
      <c r="IV198" s="4">
        <f t="shared" si="771"/>
        <v>0</v>
      </c>
      <c r="IW198" s="4">
        <f t="shared" si="771"/>
        <v>1</v>
      </c>
      <c r="IX198" s="4">
        <f t="shared" si="771"/>
        <v>1</v>
      </c>
      <c r="IY198" s="4">
        <f t="shared" ref="IY198:LJ198" si="772">IF(_xlfn.XOR(IY197,IY196),1,0)</f>
        <v>1</v>
      </c>
      <c r="IZ198" s="4">
        <f t="shared" si="772"/>
        <v>0</v>
      </c>
      <c r="JA198" s="4">
        <f t="shared" si="772"/>
        <v>0</v>
      </c>
      <c r="JB198" s="4">
        <f t="shared" si="772"/>
        <v>1</v>
      </c>
      <c r="JC198" s="4">
        <f t="shared" si="772"/>
        <v>1</v>
      </c>
      <c r="JD198" s="4">
        <f t="shared" si="772"/>
        <v>1</v>
      </c>
      <c r="JE198" s="4">
        <f t="shared" si="772"/>
        <v>1</v>
      </c>
      <c r="JF198" s="4">
        <f t="shared" si="772"/>
        <v>0</v>
      </c>
      <c r="JG198" s="4">
        <f t="shared" si="772"/>
        <v>0</v>
      </c>
      <c r="JH198" s="4">
        <f t="shared" si="772"/>
        <v>0</v>
      </c>
      <c r="JI198" s="4">
        <f t="shared" si="772"/>
        <v>0</v>
      </c>
      <c r="JJ198" s="4">
        <f t="shared" si="772"/>
        <v>1</v>
      </c>
      <c r="JK198" s="4">
        <f t="shared" si="772"/>
        <v>0</v>
      </c>
      <c r="JL198" s="4">
        <f t="shared" si="772"/>
        <v>1</v>
      </c>
      <c r="JM198" s="4">
        <f t="shared" si="772"/>
        <v>1</v>
      </c>
      <c r="JN198" s="4">
        <f t="shared" si="772"/>
        <v>0</v>
      </c>
      <c r="JO198" s="4">
        <f t="shared" si="772"/>
        <v>1</v>
      </c>
      <c r="JP198" s="4">
        <f t="shared" si="772"/>
        <v>0</v>
      </c>
      <c r="JQ198" s="4">
        <f t="shared" si="772"/>
        <v>0</v>
      </c>
      <c r="JR198" s="4">
        <f t="shared" si="772"/>
        <v>0</v>
      </c>
      <c r="JS198" s="4">
        <f t="shared" si="772"/>
        <v>1</v>
      </c>
      <c r="JT198" s="4">
        <f t="shared" si="772"/>
        <v>0</v>
      </c>
      <c r="JU198" s="4">
        <f t="shared" si="772"/>
        <v>1</v>
      </c>
      <c r="JV198" s="4">
        <f t="shared" si="772"/>
        <v>0</v>
      </c>
      <c r="JW198" s="4">
        <f t="shared" si="772"/>
        <v>1</v>
      </c>
      <c r="JX198" s="4">
        <f t="shared" si="772"/>
        <v>1</v>
      </c>
      <c r="JY198" s="4">
        <f t="shared" si="772"/>
        <v>1</v>
      </c>
      <c r="JZ198" s="4">
        <f t="shared" si="772"/>
        <v>1</v>
      </c>
      <c r="KA198" s="4">
        <f t="shared" si="772"/>
        <v>1</v>
      </c>
      <c r="KB198" s="4">
        <f t="shared" si="772"/>
        <v>1</v>
      </c>
      <c r="KC198" s="4">
        <f t="shared" si="772"/>
        <v>1</v>
      </c>
      <c r="KD198" s="4">
        <f t="shared" si="772"/>
        <v>0</v>
      </c>
      <c r="KE198" s="4">
        <f t="shared" si="772"/>
        <v>1</v>
      </c>
      <c r="KF198" s="4">
        <f t="shared" si="772"/>
        <v>0</v>
      </c>
      <c r="KG198" s="4">
        <f t="shared" si="772"/>
        <v>1</v>
      </c>
      <c r="KH198" s="4">
        <f t="shared" si="772"/>
        <v>1</v>
      </c>
      <c r="KI198" s="4">
        <f t="shared" si="772"/>
        <v>0</v>
      </c>
      <c r="KJ198" s="4">
        <f t="shared" si="772"/>
        <v>0</v>
      </c>
      <c r="KK198" s="4">
        <f t="shared" si="772"/>
        <v>1</v>
      </c>
      <c r="KL198" s="4">
        <f t="shared" si="772"/>
        <v>1</v>
      </c>
      <c r="KM198" s="4">
        <f t="shared" si="772"/>
        <v>0</v>
      </c>
      <c r="KN198" s="4">
        <f t="shared" si="772"/>
        <v>1</v>
      </c>
      <c r="KO198" s="4">
        <f t="shared" si="772"/>
        <v>1</v>
      </c>
      <c r="KP198" s="4">
        <f t="shared" si="772"/>
        <v>1</v>
      </c>
      <c r="KQ198" s="4">
        <f t="shared" si="772"/>
        <v>1</v>
      </c>
      <c r="KR198" s="4">
        <f t="shared" si="772"/>
        <v>0</v>
      </c>
      <c r="KS198" s="4">
        <f t="shared" si="772"/>
        <v>0</v>
      </c>
      <c r="KT198" s="4">
        <f t="shared" si="772"/>
        <v>1</v>
      </c>
      <c r="KU198" s="4">
        <f t="shared" si="772"/>
        <v>1</v>
      </c>
      <c r="KV198" s="4">
        <f t="shared" si="772"/>
        <v>1</v>
      </c>
      <c r="KW198" s="4">
        <f t="shared" si="772"/>
        <v>1</v>
      </c>
      <c r="KX198" s="4">
        <f t="shared" si="772"/>
        <v>1</v>
      </c>
      <c r="KY198" s="4">
        <f t="shared" si="772"/>
        <v>1</v>
      </c>
      <c r="KZ198" s="4">
        <f t="shared" si="772"/>
        <v>0</v>
      </c>
      <c r="LA198" s="4">
        <f t="shared" si="772"/>
        <v>1</v>
      </c>
      <c r="LB198" s="4">
        <f t="shared" si="772"/>
        <v>1</v>
      </c>
      <c r="LC198" s="4">
        <f t="shared" si="772"/>
        <v>1</v>
      </c>
      <c r="LD198" s="4">
        <f t="shared" si="772"/>
        <v>0</v>
      </c>
      <c r="LE198" s="4">
        <f t="shared" si="772"/>
        <v>0</v>
      </c>
      <c r="LF198" s="4">
        <f t="shared" si="772"/>
        <v>0</v>
      </c>
      <c r="LG198" s="4">
        <f t="shared" si="772"/>
        <v>1</v>
      </c>
      <c r="LH198" s="4">
        <f t="shared" si="772"/>
        <v>0</v>
      </c>
      <c r="LI198" s="4">
        <f t="shared" si="772"/>
        <v>0</v>
      </c>
      <c r="LJ198" s="4">
        <f t="shared" si="772"/>
        <v>0</v>
      </c>
      <c r="LK198" s="4">
        <f t="shared" ref="LK198:NV198" si="773">IF(_xlfn.XOR(LK197,LK196),1,0)</f>
        <v>1</v>
      </c>
      <c r="LL198" s="4">
        <f t="shared" si="773"/>
        <v>0</v>
      </c>
      <c r="LM198" s="4">
        <f t="shared" si="773"/>
        <v>0</v>
      </c>
      <c r="LN198" s="4">
        <f t="shared" si="773"/>
        <v>0</v>
      </c>
      <c r="LO198" s="4">
        <f t="shared" si="773"/>
        <v>0</v>
      </c>
      <c r="LP198" s="4">
        <f t="shared" si="773"/>
        <v>1</v>
      </c>
      <c r="LQ198" s="4">
        <f t="shared" si="773"/>
        <v>0</v>
      </c>
      <c r="LR198" s="4">
        <f t="shared" si="773"/>
        <v>0</v>
      </c>
      <c r="LS198" s="4">
        <f t="shared" si="773"/>
        <v>1</v>
      </c>
      <c r="LT198" s="4">
        <f t="shared" si="773"/>
        <v>1</v>
      </c>
      <c r="LU198" s="4">
        <f t="shared" si="773"/>
        <v>0</v>
      </c>
      <c r="LV198" s="4">
        <f t="shared" si="773"/>
        <v>0</v>
      </c>
      <c r="LW198" s="4">
        <f t="shared" si="773"/>
        <v>1</v>
      </c>
      <c r="LX198" s="4">
        <f t="shared" si="773"/>
        <v>0</v>
      </c>
      <c r="LY198" s="4">
        <f t="shared" si="773"/>
        <v>1</v>
      </c>
      <c r="LZ198" s="4">
        <f t="shared" si="773"/>
        <v>1</v>
      </c>
      <c r="MA198" s="4">
        <f t="shared" si="773"/>
        <v>1</v>
      </c>
      <c r="MB198" s="4">
        <f t="shared" si="773"/>
        <v>0</v>
      </c>
      <c r="MC198" s="4">
        <f t="shared" si="773"/>
        <v>0</v>
      </c>
      <c r="MD198" s="4">
        <f t="shared" si="773"/>
        <v>0</v>
      </c>
      <c r="ME198" s="4">
        <f t="shared" si="773"/>
        <v>0</v>
      </c>
      <c r="MF198" s="4">
        <f t="shared" si="773"/>
        <v>1</v>
      </c>
      <c r="MG198" s="4">
        <f t="shared" si="773"/>
        <v>0</v>
      </c>
      <c r="MH198" s="4">
        <f t="shared" si="773"/>
        <v>0</v>
      </c>
      <c r="MI198" s="4">
        <f t="shared" si="773"/>
        <v>0</v>
      </c>
      <c r="MJ198" s="4">
        <f t="shared" si="773"/>
        <v>1</v>
      </c>
      <c r="MK198" s="4">
        <f t="shared" si="773"/>
        <v>0</v>
      </c>
      <c r="ML198" s="4">
        <f t="shared" si="773"/>
        <v>0</v>
      </c>
      <c r="MM198" s="4">
        <f t="shared" si="773"/>
        <v>1</v>
      </c>
      <c r="MN198" s="4">
        <f t="shared" si="773"/>
        <v>1</v>
      </c>
      <c r="MO198" s="4">
        <f t="shared" si="773"/>
        <v>1</v>
      </c>
      <c r="MP198" s="4">
        <f t="shared" si="773"/>
        <v>0</v>
      </c>
      <c r="MQ198" s="4">
        <f t="shared" si="773"/>
        <v>1</v>
      </c>
      <c r="MR198" s="4">
        <f t="shared" si="773"/>
        <v>0</v>
      </c>
      <c r="MS198" s="4">
        <f t="shared" si="773"/>
        <v>0</v>
      </c>
      <c r="MT198" s="4">
        <f t="shared" si="773"/>
        <v>1</v>
      </c>
      <c r="MU198" s="4">
        <f t="shared" si="773"/>
        <v>1</v>
      </c>
      <c r="MV198" s="4">
        <f t="shared" si="773"/>
        <v>0</v>
      </c>
      <c r="MW198" s="4">
        <f t="shared" si="773"/>
        <v>0</v>
      </c>
      <c r="MX198" s="4">
        <f t="shared" si="773"/>
        <v>0</v>
      </c>
      <c r="MY198" s="4">
        <f t="shared" si="773"/>
        <v>1</v>
      </c>
      <c r="MZ198" s="4">
        <f t="shared" si="773"/>
        <v>1</v>
      </c>
      <c r="NA198" s="4">
        <f t="shared" si="773"/>
        <v>0</v>
      </c>
      <c r="NB198" s="4">
        <f t="shared" si="773"/>
        <v>0</v>
      </c>
      <c r="NC198" s="4">
        <f t="shared" si="773"/>
        <v>0</v>
      </c>
      <c r="ND198" s="4">
        <f t="shared" si="773"/>
        <v>1</v>
      </c>
      <c r="NE198" s="4">
        <f t="shared" si="773"/>
        <v>0</v>
      </c>
      <c r="NF198" s="4">
        <f t="shared" si="773"/>
        <v>0</v>
      </c>
      <c r="NG198" s="4">
        <f t="shared" si="773"/>
        <v>0</v>
      </c>
      <c r="NH198" s="4">
        <f t="shared" si="773"/>
        <v>0</v>
      </c>
      <c r="NI198" s="4">
        <f t="shared" si="773"/>
        <v>1</v>
      </c>
      <c r="NJ198" s="4">
        <f t="shared" si="773"/>
        <v>0</v>
      </c>
      <c r="NK198" s="4">
        <f t="shared" si="773"/>
        <v>1</v>
      </c>
      <c r="NL198" s="4">
        <f t="shared" si="773"/>
        <v>1</v>
      </c>
      <c r="NM198" s="4">
        <f t="shared" si="773"/>
        <v>1</v>
      </c>
      <c r="NN198" s="4">
        <f t="shared" si="773"/>
        <v>0</v>
      </c>
      <c r="NO198" s="4">
        <f t="shared" si="773"/>
        <v>0</v>
      </c>
      <c r="NP198" s="4">
        <f t="shared" si="773"/>
        <v>1</v>
      </c>
      <c r="NQ198" s="4">
        <f t="shared" si="773"/>
        <v>1</v>
      </c>
      <c r="NR198" s="4">
        <f t="shared" si="773"/>
        <v>0</v>
      </c>
      <c r="NS198" s="4">
        <f t="shared" si="773"/>
        <v>0</v>
      </c>
      <c r="NT198" s="4">
        <f t="shared" si="773"/>
        <v>0</v>
      </c>
      <c r="NU198" s="4">
        <f t="shared" si="773"/>
        <v>0</v>
      </c>
      <c r="NV198" s="4">
        <f t="shared" si="773"/>
        <v>0</v>
      </c>
      <c r="NW198" s="4">
        <f t="shared" ref="NW198:QH198" si="774">IF(_xlfn.XOR(NW197,NW196),1,0)</f>
        <v>0</v>
      </c>
      <c r="NX198" s="4">
        <f t="shared" si="774"/>
        <v>1</v>
      </c>
      <c r="NY198" s="4">
        <f t="shared" si="774"/>
        <v>1</v>
      </c>
      <c r="NZ198" s="4">
        <f t="shared" si="774"/>
        <v>1</v>
      </c>
      <c r="OA198" s="4">
        <f t="shared" si="774"/>
        <v>1</v>
      </c>
      <c r="OB198" s="4">
        <f t="shared" si="774"/>
        <v>0</v>
      </c>
      <c r="OC198" s="4">
        <f t="shared" si="774"/>
        <v>0</v>
      </c>
      <c r="OD198" s="4">
        <f t="shared" si="774"/>
        <v>0</v>
      </c>
      <c r="OE198" s="4">
        <f t="shared" si="774"/>
        <v>0</v>
      </c>
      <c r="OF198" s="4">
        <f t="shared" si="774"/>
        <v>1</v>
      </c>
      <c r="OG198" s="4">
        <f t="shared" si="774"/>
        <v>0</v>
      </c>
      <c r="OH198" s="4">
        <f t="shared" si="774"/>
        <v>0</v>
      </c>
      <c r="OI198" s="4">
        <f t="shared" si="774"/>
        <v>0</v>
      </c>
      <c r="OJ198" s="4">
        <f t="shared" si="774"/>
        <v>0</v>
      </c>
      <c r="OK198" s="4">
        <f t="shared" si="774"/>
        <v>0</v>
      </c>
      <c r="OL198" s="4">
        <f t="shared" si="774"/>
        <v>0</v>
      </c>
      <c r="OM198" s="4">
        <f t="shared" si="774"/>
        <v>0</v>
      </c>
      <c r="ON198" s="4">
        <f t="shared" si="774"/>
        <v>0</v>
      </c>
      <c r="OO198" s="4">
        <f t="shared" si="774"/>
        <v>0</v>
      </c>
      <c r="OP198" s="4">
        <f t="shared" si="774"/>
        <v>1</v>
      </c>
      <c r="OQ198" s="4">
        <f t="shared" si="774"/>
        <v>0</v>
      </c>
      <c r="OR198" s="4">
        <f t="shared" si="774"/>
        <v>1</v>
      </c>
      <c r="OS198" s="4">
        <f t="shared" si="774"/>
        <v>1</v>
      </c>
      <c r="OT198" s="4">
        <f t="shared" si="774"/>
        <v>1</v>
      </c>
      <c r="OU198" s="4">
        <f t="shared" si="774"/>
        <v>0</v>
      </c>
      <c r="OV198" s="4">
        <f t="shared" si="774"/>
        <v>0</v>
      </c>
      <c r="OW198" s="4">
        <f t="shared" si="774"/>
        <v>1</v>
      </c>
      <c r="OX198" s="4">
        <f t="shared" si="774"/>
        <v>1</v>
      </c>
      <c r="OY198" s="4">
        <f t="shared" si="774"/>
        <v>0</v>
      </c>
      <c r="OZ198" s="4">
        <f t="shared" si="774"/>
        <v>0</v>
      </c>
      <c r="PA198" s="4">
        <f t="shared" si="774"/>
        <v>0</v>
      </c>
      <c r="PB198" s="4">
        <f t="shared" si="774"/>
        <v>0</v>
      </c>
      <c r="PC198" s="4">
        <f t="shared" si="774"/>
        <v>0</v>
      </c>
      <c r="PD198" s="4">
        <f t="shared" si="774"/>
        <v>0</v>
      </c>
      <c r="PE198" s="4">
        <f t="shared" si="774"/>
        <v>1</v>
      </c>
      <c r="PF198" s="4">
        <f t="shared" si="774"/>
        <v>1</v>
      </c>
      <c r="PG198" s="4">
        <f t="shared" si="774"/>
        <v>1</v>
      </c>
      <c r="PH198" s="4">
        <f t="shared" si="774"/>
        <v>1</v>
      </c>
      <c r="PI198" s="4">
        <f t="shared" si="774"/>
        <v>0</v>
      </c>
      <c r="PJ198" s="4">
        <f t="shared" si="774"/>
        <v>1</v>
      </c>
      <c r="PK198" s="4">
        <f t="shared" si="774"/>
        <v>0</v>
      </c>
      <c r="PL198" s="4">
        <f t="shared" si="774"/>
        <v>1</v>
      </c>
      <c r="PM198" s="4">
        <f t="shared" si="774"/>
        <v>0</v>
      </c>
      <c r="PN198" s="4">
        <f t="shared" si="774"/>
        <v>0</v>
      </c>
      <c r="PO198" s="4">
        <f t="shared" si="774"/>
        <v>0</v>
      </c>
      <c r="PP198" s="4">
        <f t="shared" si="774"/>
        <v>1</v>
      </c>
      <c r="PQ198" s="4">
        <f t="shared" si="774"/>
        <v>0</v>
      </c>
      <c r="PR198" s="4">
        <f t="shared" si="774"/>
        <v>0</v>
      </c>
      <c r="PS198" s="4">
        <f t="shared" si="774"/>
        <v>1</v>
      </c>
      <c r="PT198" s="4">
        <f t="shared" si="774"/>
        <v>1</v>
      </c>
      <c r="PU198" s="4">
        <f t="shared" si="774"/>
        <v>1</v>
      </c>
      <c r="PV198" s="4">
        <f t="shared" si="774"/>
        <v>0</v>
      </c>
      <c r="PW198" s="4">
        <f t="shared" si="774"/>
        <v>0</v>
      </c>
      <c r="PX198" s="4">
        <f t="shared" si="774"/>
        <v>1</v>
      </c>
      <c r="PY198" s="4">
        <f t="shared" si="774"/>
        <v>1</v>
      </c>
      <c r="PZ198" s="4">
        <f t="shared" si="774"/>
        <v>1</v>
      </c>
      <c r="QA198" s="4">
        <f t="shared" si="774"/>
        <v>1</v>
      </c>
      <c r="QB198" s="4">
        <f t="shared" si="774"/>
        <v>0</v>
      </c>
      <c r="QC198" s="4">
        <f t="shared" si="774"/>
        <v>1</v>
      </c>
      <c r="QD198" s="4">
        <f t="shared" si="774"/>
        <v>0</v>
      </c>
      <c r="QE198" s="4">
        <f t="shared" si="774"/>
        <v>0</v>
      </c>
      <c r="QF198" s="4">
        <f t="shared" si="774"/>
        <v>0</v>
      </c>
      <c r="QG198" s="4">
        <f t="shared" si="774"/>
        <v>0</v>
      </c>
      <c r="QH198" s="4">
        <f t="shared" si="774"/>
        <v>0</v>
      </c>
      <c r="QI198" s="4">
        <f t="shared" ref="QI198:SS198" si="775">IF(_xlfn.XOR(QI197,QI196),1,0)</f>
        <v>1</v>
      </c>
      <c r="QJ198" s="4">
        <f t="shared" si="775"/>
        <v>1</v>
      </c>
      <c r="QK198" s="4">
        <f t="shared" si="775"/>
        <v>0</v>
      </c>
      <c r="QL198" s="4">
        <f t="shared" si="775"/>
        <v>1</v>
      </c>
      <c r="QM198" s="4">
        <f t="shared" si="775"/>
        <v>0</v>
      </c>
      <c r="QN198" s="4">
        <f t="shared" si="775"/>
        <v>0</v>
      </c>
      <c r="QO198" s="4">
        <f t="shared" si="775"/>
        <v>0</v>
      </c>
      <c r="QP198" s="4">
        <f t="shared" si="775"/>
        <v>1</v>
      </c>
      <c r="QQ198" s="4">
        <f t="shared" si="775"/>
        <v>0</v>
      </c>
      <c r="QR198" s="4">
        <f t="shared" si="775"/>
        <v>0</v>
      </c>
      <c r="QS198" s="4">
        <f t="shared" si="775"/>
        <v>1</v>
      </c>
      <c r="QT198" s="4">
        <f t="shared" si="775"/>
        <v>1</v>
      </c>
      <c r="QU198" s="4">
        <f t="shared" si="775"/>
        <v>1</v>
      </c>
      <c r="QV198" s="4">
        <f t="shared" si="775"/>
        <v>1</v>
      </c>
      <c r="QW198" s="4">
        <f t="shared" si="775"/>
        <v>1</v>
      </c>
      <c r="QX198" s="4">
        <f t="shared" si="775"/>
        <v>0</v>
      </c>
      <c r="QY198" s="4">
        <f t="shared" si="775"/>
        <v>1</v>
      </c>
      <c r="QZ198" s="4">
        <f t="shared" si="775"/>
        <v>1</v>
      </c>
      <c r="RA198" s="4">
        <f t="shared" si="775"/>
        <v>0</v>
      </c>
      <c r="RB198" s="4">
        <f t="shared" si="775"/>
        <v>1</v>
      </c>
      <c r="RC198" s="4">
        <f t="shared" si="775"/>
        <v>1</v>
      </c>
      <c r="RD198" s="4">
        <f t="shared" si="775"/>
        <v>1</v>
      </c>
      <c r="RE198" s="4">
        <f t="shared" si="775"/>
        <v>0</v>
      </c>
      <c r="RF198" s="4">
        <f t="shared" si="775"/>
        <v>1</v>
      </c>
      <c r="RG198" s="4">
        <f t="shared" si="775"/>
        <v>1</v>
      </c>
      <c r="RH198" s="4">
        <f t="shared" si="775"/>
        <v>0</v>
      </c>
      <c r="RI198" s="4">
        <f t="shared" si="775"/>
        <v>0</v>
      </c>
      <c r="RJ198" s="4">
        <f t="shared" si="775"/>
        <v>0</v>
      </c>
      <c r="RK198" s="4">
        <f t="shared" si="775"/>
        <v>1</v>
      </c>
      <c r="RL198" s="4">
        <f t="shared" si="775"/>
        <v>0</v>
      </c>
      <c r="RM198" s="3">
        <f t="shared" si="775"/>
        <v>0</v>
      </c>
      <c r="RN198" s="4">
        <f t="shared" si="775"/>
        <v>0</v>
      </c>
      <c r="RO198" s="4">
        <f t="shared" si="775"/>
        <v>0</v>
      </c>
      <c r="RP198" s="4">
        <f t="shared" si="775"/>
        <v>0</v>
      </c>
      <c r="RQ198" s="4">
        <f t="shared" si="775"/>
        <v>0</v>
      </c>
      <c r="RR198" s="4">
        <f t="shared" si="775"/>
        <v>0</v>
      </c>
      <c r="RS198" s="4">
        <f t="shared" si="775"/>
        <v>0</v>
      </c>
      <c r="RT198" s="4">
        <f t="shared" si="775"/>
        <v>0</v>
      </c>
      <c r="RU198" s="4">
        <f t="shared" si="775"/>
        <v>0</v>
      </c>
      <c r="RV198" s="4">
        <f t="shared" si="775"/>
        <v>0</v>
      </c>
      <c r="RW198" s="4">
        <f t="shared" si="775"/>
        <v>0</v>
      </c>
      <c r="RX198" s="4">
        <f t="shared" si="775"/>
        <v>0</v>
      </c>
      <c r="RY198" s="4">
        <f t="shared" si="775"/>
        <v>0</v>
      </c>
      <c r="RZ198" s="4">
        <f t="shared" si="775"/>
        <v>0</v>
      </c>
      <c r="SA198" s="4">
        <f t="shared" si="775"/>
        <v>0</v>
      </c>
      <c r="SB198" s="4">
        <f t="shared" si="775"/>
        <v>0</v>
      </c>
      <c r="SC198" s="4">
        <f t="shared" si="775"/>
        <v>0</v>
      </c>
      <c r="SD198" s="4">
        <f t="shared" si="775"/>
        <v>0</v>
      </c>
      <c r="SE198" s="4">
        <f t="shared" si="775"/>
        <v>0</v>
      </c>
      <c r="SF198" s="4">
        <f t="shared" si="775"/>
        <v>0</v>
      </c>
      <c r="SG198" s="4">
        <f t="shared" si="775"/>
        <v>0</v>
      </c>
      <c r="SH198" s="4">
        <f t="shared" si="775"/>
        <v>0</v>
      </c>
      <c r="SI198" s="4">
        <f t="shared" si="775"/>
        <v>0</v>
      </c>
      <c r="SJ198" s="4">
        <f t="shared" si="775"/>
        <v>0</v>
      </c>
      <c r="SK198" s="4">
        <f t="shared" si="775"/>
        <v>0</v>
      </c>
      <c r="SL198" s="4">
        <f t="shared" si="775"/>
        <v>0</v>
      </c>
      <c r="SM198" s="4">
        <f t="shared" si="775"/>
        <v>0</v>
      </c>
      <c r="SN198" s="4">
        <f t="shared" si="775"/>
        <v>0</v>
      </c>
      <c r="SO198" s="4">
        <f t="shared" si="775"/>
        <v>0</v>
      </c>
      <c r="SP198" s="4">
        <f t="shared" si="775"/>
        <v>0</v>
      </c>
      <c r="SQ198" s="4">
        <f t="shared" si="775"/>
        <v>0</v>
      </c>
      <c r="SR198" s="4">
        <f t="shared" si="775"/>
        <v>0</v>
      </c>
      <c r="SS198" s="4">
        <f t="shared" si="775"/>
        <v>0</v>
      </c>
    </row>
    <row r="199" spans="1:513" x14ac:dyDescent="0.35">
      <c r="GP199" s="1">
        <v>1</v>
      </c>
      <c r="GQ199" s="1">
        <v>0</v>
      </c>
      <c r="GR199" s="1">
        <v>0</v>
      </c>
      <c r="GS199" s="1">
        <v>0</v>
      </c>
      <c r="GT199" s="1">
        <v>0</v>
      </c>
      <c r="GU199" s="1">
        <v>0</v>
      </c>
      <c r="GV199" s="1">
        <v>1</v>
      </c>
      <c r="GW199" s="1">
        <v>0</v>
      </c>
      <c r="GX199" s="1">
        <v>0</v>
      </c>
      <c r="GY199" s="1">
        <v>1</v>
      </c>
      <c r="GZ199" s="1">
        <v>1</v>
      </c>
      <c r="HA199" s="1">
        <v>0</v>
      </c>
      <c r="HB199" s="1">
        <v>0</v>
      </c>
      <c r="HC199" s="1">
        <v>0</v>
      </c>
      <c r="HD199" s="1">
        <v>0</v>
      </c>
      <c r="HE199" s="1">
        <v>0</v>
      </c>
      <c r="HF199" s="1">
        <v>1</v>
      </c>
      <c r="HG199" s="1">
        <v>0</v>
      </c>
      <c r="HH199" s="1">
        <v>0</v>
      </c>
      <c r="HI199" s="1">
        <v>0</v>
      </c>
      <c r="HJ199" s="1">
        <v>1</v>
      </c>
      <c r="HK199" s="1">
        <v>1</v>
      </c>
      <c r="HL199" s="1">
        <v>1</v>
      </c>
      <c r="HM199" s="1">
        <v>0</v>
      </c>
      <c r="HN199" s="1">
        <v>1</v>
      </c>
      <c r="HO199" s="1">
        <v>1</v>
      </c>
      <c r="HP199" s="1">
        <v>0</v>
      </c>
      <c r="HQ199" s="1">
        <v>1</v>
      </c>
      <c r="HR199" s="1">
        <v>1</v>
      </c>
      <c r="HS199" s="1">
        <v>0</v>
      </c>
      <c r="HT199" s="1">
        <v>1</v>
      </c>
      <c r="HU199" s="1">
        <v>1</v>
      </c>
      <c r="HV199" s="1">
        <v>1</v>
      </c>
    </row>
    <row r="200" spans="1:513" s="4" customFormat="1" x14ac:dyDescent="0.35">
      <c r="A200" s="4" t="s">
        <v>5</v>
      </c>
      <c r="B200" s="4">
        <f>IF(_xlfn.XOR(B199,B198),1,0)</f>
        <v>0</v>
      </c>
      <c r="C200" s="4">
        <f t="shared" ref="C200:BN200" si="776">IF(_xlfn.XOR(C199,C198),1,0)</f>
        <v>0</v>
      </c>
      <c r="D200" s="4">
        <f t="shared" si="776"/>
        <v>0</v>
      </c>
      <c r="E200" s="4">
        <f t="shared" si="776"/>
        <v>0</v>
      </c>
      <c r="F200" s="4">
        <f t="shared" si="776"/>
        <v>0</v>
      </c>
      <c r="G200" s="4">
        <f t="shared" si="776"/>
        <v>0</v>
      </c>
      <c r="H200" s="4">
        <f t="shared" si="776"/>
        <v>0</v>
      </c>
      <c r="I200" s="4">
        <f t="shared" si="776"/>
        <v>0</v>
      </c>
      <c r="J200" s="4">
        <f t="shared" si="776"/>
        <v>0</v>
      </c>
      <c r="K200" s="4">
        <f t="shared" si="776"/>
        <v>0</v>
      </c>
      <c r="L200" s="4">
        <f t="shared" si="776"/>
        <v>0</v>
      </c>
      <c r="M200" s="4">
        <f t="shared" si="776"/>
        <v>0</v>
      </c>
      <c r="N200" s="4">
        <f t="shared" si="776"/>
        <v>0</v>
      </c>
      <c r="O200" s="4">
        <f t="shared" si="776"/>
        <v>0</v>
      </c>
      <c r="P200" s="4">
        <f t="shared" si="776"/>
        <v>0</v>
      </c>
      <c r="Q200" s="4">
        <f t="shared" si="776"/>
        <v>0</v>
      </c>
      <c r="R200" s="4">
        <f t="shared" si="776"/>
        <v>0</v>
      </c>
      <c r="S200" s="4">
        <f t="shared" si="776"/>
        <v>0</v>
      </c>
      <c r="T200" s="4">
        <f t="shared" si="776"/>
        <v>0</v>
      </c>
      <c r="U200" s="4">
        <f t="shared" si="776"/>
        <v>0</v>
      </c>
      <c r="V200" s="4">
        <f t="shared" si="776"/>
        <v>0</v>
      </c>
      <c r="W200" s="4">
        <f t="shared" si="776"/>
        <v>0</v>
      </c>
      <c r="X200" s="4">
        <f t="shared" si="776"/>
        <v>0</v>
      </c>
      <c r="Y200" s="4">
        <f t="shared" si="776"/>
        <v>0</v>
      </c>
      <c r="Z200" s="4">
        <f t="shared" si="776"/>
        <v>0</v>
      </c>
      <c r="AA200" s="4">
        <f t="shared" si="776"/>
        <v>0</v>
      </c>
      <c r="AB200" s="4">
        <f t="shared" si="776"/>
        <v>0</v>
      </c>
      <c r="AC200" s="4">
        <f t="shared" si="776"/>
        <v>0</v>
      </c>
      <c r="AD200" s="4">
        <f t="shared" si="776"/>
        <v>0</v>
      </c>
      <c r="AE200" s="4">
        <f t="shared" si="776"/>
        <v>0</v>
      </c>
      <c r="AF200" s="4">
        <f t="shared" si="776"/>
        <v>0</v>
      </c>
      <c r="AG200" s="4">
        <f t="shared" si="776"/>
        <v>0</v>
      </c>
      <c r="AH200" s="4">
        <f t="shared" si="776"/>
        <v>0</v>
      </c>
      <c r="AI200" s="4">
        <f t="shared" si="776"/>
        <v>0</v>
      </c>
      <c r="AJ200" s="4">
        <f t="shared" si="776"/>
        <v>0</v>
      </c>
      <c r="AK200" s="4">
        <f t="shared" si="776"/>
        <v>0</v>
      </c>
      <c r="AL200" s="4">
        <f t="shared" si="776"/>
        <v>0</v>
      </c>
      <c r="AM200" s="4">
        <f t="shared" si="776"/>
        <v>0</v>
      </c>
      <c r="AN200" s="4">
        <f t="shared" si="776"/>
        <v>0</v>
      </c>
      <c r="AO200" s="4">
        <f t="shared" si="776"/>
        <v>0</v>
      </c>
      <c r="AP200" s="4">
        <f t="shared" si="776"/>
        <v>0</v>
      </c>
      <c r="AQ200" s="4">
        <f t="shared" si="776"/>
        <v>0</v>
      </c>
      <c r="AR200" s="4">
        <f t="shared" si="776"/>
        <v>0</v>
      </c>
      <c r="AS200" s="4">
        <f t="shared" si="776"/>
        <v>0</v>
      </c>
      <c r="AT200" s="4">
        <f t="shared" si="776"/>
        <v>0</v>
      </c>
      <c r="AU200" s="4">
        <f t="shared" si="776"/>
        <v>0</v>
      </c>
      <c r="AV200" s="4">
        <f t="shared" si="776"/>
        <v>0</v>
      </c>
      <c r="AW200" s="4">
        <f t="shared" si="776"/>
        <v>0</v>
      </c>
      <c r="AX200" s="4">
        <f t="shared" si="776"/>
        <v>0</v>
      </c>
      <c r="AY200" s="4">
        <f t="shared" si="776"/>
        <v>0</v>
      </c>
      <c r="AZ200" s="4">
        <f t="shared" si="776"/>
        <v>0</v>
      </c>
      <c r="BA200" s="4">
        <f t="shared" si="776"/>
        <v>0</v>
      </c>
      <c r="BB200" s="4">
        <f t="shared" si="776"/>
        <v>0</v>
      </c>
      <c r="BC200" s="4">
        <f t="shared" si="776"/>
        <v>0</v>
      </c>
      <c r="BD200" s="4">
        <f t="shared" si="776"/>
        <v>0</v>
      </c>
      <c r="BE200" s="4">
        <f t="shared" si="776"/>
        <v>0</v>
      </c>
      <c r="BF200" s="4">
        <f t="shared" si="776"/>
        <v>0</v>
      </c>
      <c r="BG200" s="4">
        <f t="shared" si="776"/>
        <v>0</v>
      </c>
      <c r="BH200" s="4">
        <f t="shared" si="776"/>
        <v>0</v>
      </c>
      <c r="BI200" s="4">
        <f t="shared" si="776"/>
        <v>0</v>
      </c>
      <c r="BJ200" s="4">
        <f t="shared" si="776"/>
        <v>0</v>
      </c>
      <c r="BK200" s="4">
        <f t="shared" si="776"/>
        <v>0</v>
      </c>
      <c r="BL200" s="4">
        <f t="shared" si="776"/>
        <v>0</v>
      </c>
      <c r="BM200" s="4">
        <f t="shared" si="776"/>
        <v>0</v>
      </c>
      <c r="BN200" s="4">
        <f t="shared" si="776"/>
        <v>0</v>
      </c>
      <c r="BO200" s="4">
        <f t="shared" ref="BO200:DZ200" si="777">IF(_xlfn.XOR(BO199,BO198),1,0)</f>
        <v>0</v>
      </c>
      <c r="BP200" s="4">
        <f t="shared" si="777"/>
        <v>0</v>
      </c>
      <c r="BQ200" s="4">
        <f t="shared" si="777"/>
        <v>0</v>
      </c>
      <c r="BR200" s="4">
        <f t="shared" si="777"/>
        <v>0</v>
      </c>
      <c r="BS200" s="4">
        <f t="shared" si="777"/>
        <v>0</v>
      </c>
      <c r="BT200" s="4">
        <f t="shared" si="777"/>
        <v>0</v>
      </c>
      <c r="BU200" s="4">
        <f t="shared" si="777"/>
        <v>0</v>
      </c>
      <c r="BV200" s="4">
        <f t="shared" si="777"/>
        <v>0</v>
      </c>
      <c r="BW200" s="4">
        <f t="shared" si="777"/>
        <v>0</v>
      </c>
      <c r="BX200" s="4">
        <f t="shared" si="777"/>
        <v>0</v>
      </c>
      <c r="BY200" s="4">
        <f t="shared" si="777"/>
        <v>0</v>
      </c>
      <c r="BZ200" s="4">
        <f t="shared" si="777"/>
        <v>0</v>
      </c>
      <c r="CA200" s="4">
        <f t="shared" si="777"/>
        <v>0</v>
      </c>
      <c r="CB200" s="4">
        <f t="shared" si="777"/>
        <v>0</v>
      </c>
      <c r="CC200" s="4">
        <f t="shared" si="777"/>
        <v>0</v>
      </c>
      <c r="CD200" s="4">
        <f t="shared" si="777"/>
        <v>0</v>
      </c>
      <c r="CE200" s="4">
        <f t="shared" si="777"/>
        <v>0</v>
      </c>
      <c r="CF200" s="4">
        <f t="shared" si="777"/>
        <v>0</v>
      </c>
      <c r="CG200" s="4">
        <f t="shared" si="777"/>
        <v>0</v>
      </c>
      <c r="CH200" s="4">
        <f t="shared" si="777"/>
        <v>0</v>
      </c>
      <c r="CI200" s="4">
        <f t="shared" si="777"/>
        <v>0</v>
      </c>
      <c r="CJ200" s="4">
        <f t="shared" si="777"/>
        <v>0</v>
      </c>
      <c r="CK200" s="4">
        <f t="shared" si="777"/>
        <v>0</v>
      </c>
      <c r="CL200" s="4">
        <f t="shared" si="777"/>
        <v>0</v>
      </c>
      <c r="CM200" s="4">
        <f t="shared" si="777"/>
        <v>0</v>
      </c>
      <c r="CN200" s="4">
        <f t="shared" si="777"/>
        <v>0</v>
      </c>
      <c r="CO200" s="4">
        <f t="shared" si="777"/>
        <v>0</v>
      </c>
      <c r="CP200" s="4">
        <f t="shared" si="777"/>
        <v>0</v>
      </c>
      <c r="CQ200" s="4">
        <f t="shared" si="777"/>
        <v>0</v>
      </c>
      <c r="CR200" s="4">
        <f t="shared" si="777"/>
        <v>0</v>
      </c>
      <c r="CS200" s="4">
        <f t="shared" si="777"/>
        <v>0</v>
      </c>
      <c r="CT200" s="4">
        <f t="shared" si="777"/>
        <v>0</v>
      </c>
      <c r="CU200" s="4">
        <f t="shared" si="777"/>
        <v>0</v>
      </c>
      <c r="CV200" s="4">
        <f t="shared" si="777"/>
        <v>0</v>
      </c>
      <c r="CW200" s="4">
        <f t="shared" si="777"/>
        <v>0</v>
      </c>
      <c r="CX200" s="4">
        <f t="shared" si="777"/>
        <v>0</v>
      </c>
      <c r="CY200" s="4">
        <f t="shared" si="777"/>
        <v>0</v>
      </c>
      <c r="CZ200" s="4">
        <f t="shared" si="777"/>
        <v>0</v>
      </c>
      <c r="DA200" s="4">
        <f t="shared" si="777"/>
        <v>0</v>
      </c>
      <c r="DB200" s="4">
        <f t="shared" si="777"/>
        <v>0</v>
      </c>
      <c r="DC200" s="4">
        <f t="shared" si="777"/>
        <v>0</v>
      </c>
      <c r="DD200" s="4">
        <f t="shared" si="777"/>
        <v>0</v>
      </c>
      <c r="DE200" s="4">
        <f t="shared" si="777"/>
        <v>0</v>
      </c>
      <c r="DF200" s="4">
        <f t="shared" si="777"/>
        <v>0</v>
      </c>
      <c r="DG200" s="4">
        <f t="shared" si="777"/>
        <v>0</v>
      </c>
      <c r="DH200" s="4">
        <f t="shared" si="777"/>
        <v>0</v>
      </c>
      <c r="DI200" s="4">
        <f t="shared" si="777"/>
        <v>0</v>
      </c>
      <c r="DJ200" s="4">
        <f t="shared" si="777"/>
        <v>0</v>
      </c>
      <c r="DK200" s="4">
        <f t="shared" si="777"/>
        <v>0</v>
      </c>
      <c r="DL200" s="4">
        <f t="shared" si="777"/>
        <v>0</v>
      </c>
      <c r="DM200" s="4">
        <f t="shared" si="777"/>
        <v>0</v>
      </c>
      <c r="DN200" s="4">
        <f t="shared" si="777"/>
        <v>0</v>
      </c>
      <c r="DO200" s="4">
        <f t="shared" si="777"/>
        <v>0</v>
      </c>
      <c r="DP200" s="4">
        <f t="shared" si="777"/>
        <v>0</v>
      </c>
      <c r="DQ200" s="4">
        <f t="shared" si="777"/>
        <v>0</v>
      </c>
      <c r="DR200" s="4">
        <f t="shared" si="777"/>
        <v>0</v>
      </c>
      <c r="DS200" s="4">
        <f t="shared" si="777"/>
        <v>0</v>
      </c>
      <c r="DT200" s="4">
        <f t="shared" si="777"/>
        <v>0</v>
      </c>
      <c r="DU200" s="4">
        <f t="shared" si="777"/>
        <v>0</v>
      </c>
      <c r="DV200" s="4">
        <f t="shared" si="777"/>
        <v>0</v>
      </c>
      <c r="DW200" s="4">
        <f t="shared" si="777"/>
        <v>0</v>
      </c>
      <c r="DX200" s="4">
        <f t="shared" si="777"/>
        <v>0</v>
      </c>
      <c r="DY200" s="4">
        <f t="shared" si="777"/>
        <v>0</v>
      </c>
      <c r="DZ200" s="4">
        <f t="shared" si="777"/>
        <v>0</v>
      </c>
      <c r="EA200" s="4">
        <f t="shared" ref="EA200:GL200" si="778">IF(_xlfn.XOR(EA199,EA198),1,0)</f>
        <v>0</v>
      </c>
      <c r="EB200" s="4">
        <f t="shared" si="778"/>
        <v>0</v>
      </c>
      <c r="EC200" s="4">
        <f t="shared" si="778"/>
        <v>0</v>
      </c>
      <c r="ED200" s="4">
        <f t="shared" si="778"/>
        <v>0</v>
      </c>
      <c r="EE200" s="4">
        <f t="shared" si="778"/>
        <v>0</v>
      </c>
      <c r="EF200" s="4">
        <f t="shared" si="778"/>
        <v>0</v>
      </c>
      <c r="EG200" s="4">
        <f t="shared" si="778"/>
        <v>0</v>
      </c>
      <c r="EH200" s="4">
        <f t="shared" si="778"/>
        <v>0</v>
      </c>
      <c r="EI200" s="4">
        <f t="shared" si="778"/>
        <v>0</v>
      </c>
      <c r="EJ200" s="4">
        <f t="shared" si="778"/>
        <v>0</v>
      </c>
      <c r="EK200" s="4">
        <f t="shared" si="778"/>
        <v>0</v>
      </c>
      <c r="EL200" s="4">
        <f t="shared" si="778"/>
        <v>0</v>
      </c>
      <c r="EM200" s="4">
        <f t="shared" si="778"/>
        <v>0</v>
      </c>
      <c r="EN200" s="4">
        <f t="shared" si="778"/>
        <v>0</v>
      </c>
      <c r="EO200" s="4">
        <f t="shared" si="778"/>
        <v>0</v>
      </c>
      <c r="EP200" s="4">
        <f t="shared" si="778"/>
        <v>0</v>
      </c>
      <c r="EQ200" s="4">
        <f t="shared" si="778"/>
        <v>0</v>
      </c>
      <c r="ER200" s="4">
        <f t="shared" si="778"/>
        <v>0</v>
      </c>
      <c r="ES200" s="4">
        <f t="shared" si="778"/>
        <v>0</v>
      </c>
      <c r="ET200" s="4">
        <f t="shared" si="778"/>
        <v>0</v>
      </c>
      <c r="EU200" s="4">
        <f t="shared" si="778"/>
        <v>0</v>
      </c>
      <c r="EV200" s="4">
        <f t="shared" si="778"/>
        <v>0</v>
      </c>
      <c r="EW200" s="4">
        <f t="shared" si="778"/>
        <v>0</v>
      </c>
      <c r="EX200" s="4">
        <f t="shared" si="778"/>
        <v>0</v>
      </c>
      <c r="EY200" s="4">
        <f t="shared" si="778"/>
        <v>0</v>
      </c>
      <c r="EZ200" s="4">
        <f t="shared" si="778"/>
        <v>0</v>
      </c>
      <c r="FA200" s="4">
        <f t="shared" si="778"/>
        <v>0</v>
      </c>
      <c r="FB200" s="4">
        <f t="shared" si="778"/>
        <v>0</v>
      </c>
      <c r="FC200" s="4">
        <f t="shared" si="778"/>
        <v>0</v>
      </c>
      <c r="FD200" s="4">
        <f t="shared" si="778"/>
        <v>0</v>
      </c>
      <c r="FE200" s="4">
        <f t="shared" si="778"/>
        <v>0</v>
      </c>
      <c r="FF200" s="4">
        <f t="shared" si="778"/>
        <v>0</v>
      </c>
      <c r="FG200" s="4">
        <f t="shared" si="778"/>
        <v>0</v>
      </c>
      <c r="FH200" s="4">
        <f t="shared" si="778"/>
        <v>0</v>
      </c>
      <c r="FI200" s="4">
        <f t="shared" si="778"/>
        <v>0</v>
      </c>
      <c r="FJ200" s="4">
        <f t="shared" si="778"/>
        <v>0</v>
      </c>
      <c r="FK200" s="4">
        <f t="shared" si="778"/>
        <v>0</v>
      </c>
      <c r="FL200" s="4">
        <f t="shared" si="778"/>
        <v>0</v>
      </c>
      <c r="FM200" s="4">
        <f t="shared" si="778"/>
        <v>0</v>
      </c>
      <c r="FN200" s="4">
        <f t="shared" si="778"/>
        <v>0</v>
      </c>
      <c r="FO200" s="4">
        <f t="shared" si="778"/>
        <v>0</v>
      </c>
      <c r="FP200" s="4">
        <f t="shared" si="778"/>
        <v>0</v>
      </c>
      <c r="FQ200" s="4">
        <f t="shared" si="778"/>
        <v>0</v>
      </c>
      <c r="FR200" s="4">
        <f t="shared" si="778"/>
        <v>0</v>
      </c>
      <c r="FS200" s="4">
        <f t="shared" si="778"/>
        <v>0</v>
      </c>
      <c r="FT200" s="4">
        <f t="shared" si="778"/>
        <v>0</v>
      </c>
      <c r="FU200" s="4">
        <f t="shared" si="778"/>
        <v>0</v>
      </c>
      <c r="FV200" s="4">
        <f t="shared" si="778"/>
        <v>0</v>
      </c>
      <c r="FW200" s="4">
        <f t="shared" si="778"/>
        <v>0</v>
      </c>
      <c r="FX200" s="4">
        <f t="shared" si="778"/>
        <v>0</v>
      </c>
      <c r="FY200" s="4">
        <f t="shared" si="778"/>
        <v>0</v>
      </c>
      <c r="FZ200" s="4">
        <f t="shared" si="778"/>
        <v>0</v>
      </c>
      <c r="GA200" s="4">
        <f t="shared" si="778"/>
        <v>0</v>
      </c>
      <c r="GB200" s="4">
        <f t="shared" si="778"/>
        <v>0</v>
      </c>
      <c r="GC200" s="4">
        <f t="shared" si="778"/>
        <v>0</v>
      </c>
      <c r="GD200" s="4">
        <f t="shared" si="778"/>
        <v>0</v>
      </c>
      <c r="GE200" s="4">
        <f t="shared" si="778"/>
        <v>0</v>
      </c>
      <c r="GF200" s="4">
        <f t="shared" si="778"/>
        <v>0</v>
      </c>
      <c r="GG200" s="4">
        <f t="shared" si="778"/>
        <v>0</v>
      </c>
      <c r="GH200" s="4">
        <f t="shared" si="778"/>
        <v>0</v>
      </c>
      <c r="GI200" s="4">
        <f t="shared" si="778"/>
        <v>0</v>
      </c>
      <c r="GJ200" s="4">
        <f t="shared" si="778"/>
        <v>0</v>
      </c>
      <c r="GK200" s="4">
        <f t="shared" si="778"/>
        <v>0</v>
      </c>
      <c r="GL200" s="4">
        <f t="shared" si="778"/>
        <v>0</v>
      </c>
      <c r="GM200" s="4">
        <f t="shared" ref="GM200:IX200" si="779">IF(_xlfn.XOR(GM199,GM198),1,0)</f>
        <v>0</v>
      </c>
      <c r="GN200" s="4">
        <f t="shared" si="779"/>
        <v>0</v>
      </c>
      <c r="GO200" s="4">
        <f t="shared" si="779"/>
        <v>0</v>
      </c>
      <c r="GP200" s="4">
        <f t="shared" si="779"/>
        <v>0</v>
      </c>
      <c r="GQ200" s="4">
        <f t="shared" si="779"/>
        <v>1</v>
      </c>
      <c r="GR200" s="4">
        <f t="shared" si="779"/>
        <v>1</v>
      </c>
      <c r="GS200" s="4">
        <f t="shared" si="779"/>
        <v>1</v>
      </c>
      <c r="GT200" s="4">
        <f t="shared" si="779"/>
        <v>0</v>
      </c>
      <c r="GU200" s="4">
        <f t="shared" si="779"/>
        <v>1</v>
      </c>
      <c r="GV200" s="4">
        <f t="shared" si="779"/>
        <v>1</v>
      </c>
      <c r="GW200" s="4">
        <f t="shared" si="779"/>
        <v>0</v>
      </c>
      <c r="GX200" s="4">
        <f t="shared" si="779"/>
        <v>1</v>
      </c>
      <c r="GY200" s="4">
        <f t="shared" si="779"/>
        <v>1</v>
      </c>
      <c r="GZ200" s="4">
        <f t="shared" si="779"/>
        <v>1</v>
      </c>
      <c r="HA200" s="4">
        <f t="shared" si="779"/>
        <v>1</v>
      </c>
      <c r="HB200" s="4">
        <f t="shared" si="779"/>
        <v>1</v>
      </c>
      <c r="HC200" s="4">
        <f t="shared" si="779"/>
        <v>1</v>
      </c>
      <c r="HD200" s="4">
        <f t="shared" si="779"/>
        <v>0</v>
      </c>
      <c r="HE200" s="4">
        <f t="shared" si="779"/>
        <v>1</v>
      </c>
      <c r="HF200" s="4">
        <f t="shared" si="779"/>
        <v>1</v>
      </c>
      <c r="HG200" s="4">
        <f t="shared" si="779"/>
        <v>0</v>
      </c>
      <c r="HH200" s="4">
        <f t="shared" si="779"/>
        <v>0</v>
      </c>
      <c r="HI200" s="4">
        <f t="shared" si="779"/>
        <v>1</v>
      </c>
      <c r="HJ200" s="4">
        <f t="shared" si="779"/>
        <v>0</v>
      </c>
      <c r="HK200" s="4">
        <f t="shared" si="779"/>
        <v>0</v>
      </c>
      <c r="HL200" s="4">
        <f t="shared" si="779"/>
        <v>0</v>
      </c>
      <c r="HM200" s="4">
        <f t="shared" si="779"/>
        <v>0</v>
      </c>
      <c r="HN200" s="4">
        <f t="shared" si="779"/>
        <v>0</v>
      </c>
      <c r="HO200" s="4">
        <f t="shared" si="779"/>
        <v>1</v>
      </c>
      <c r="HP200" s="4">
        <f t="shared" si="779"/>
        <v>0</v>
      </c>
      <c r="HQ200" s="4">
        <f t="shared" si="779"/>
        <v>1</v>
      </c>
      <c r="HR200" s="4">
        <f t="shared" si="779"/>
        <v>0</v>
      </c>
      <c r="HS200" s="4">
        <f t="shared" si="779"/>
        <v>0</v>
      </c>
      <c r="HT200" s="4">
        <f t="shared" si="779"/>
        <v>1</v>
      </c>
      <c r="HU200" s="4">
        <f t="shared" si="779"/>
        <v>1</v>
      </c>
      <c r="HV200" s="4">
        <f t="shared" si="779"/>
        <v>0</v>
      </c>
      <c r="HW200" s="4">
        <f t="shared" si="779"/>
        <v>1</v>
      </c>
      <c r="HX200" s="4">
        <f t="shared" si="779"/>
        <v>1</v>
      </c>
      <c r="HY200" s="4">
        <f t="shared" si="779"/>
        <v>0</v>
      </c>
      <c r="HZ200" s="4">
        <f t="shared" si="779"/>
        <v>1</v>
      </c>
      <c r="IA200" s="4">
        <f t="shared" si="779"/>
        <v>1</v>
      </c>
      <c r="IB200" s="4">
        <f t="shared" si="779"/>
        <v>1</v>
      </c>
      <c r="IC200" s="4">
        <f t="shared" si="779"/>
        <v>0</v>
      </c>
      <c r="ID200" s="4">
        <f t="shared" si="779"/>
        <v>1</v>
      </c>
      <c r="IE200" s="4">
        <f t="shared" si="779"/>
        <v>0</v>
      </c>
      <c r="IF200" s="4">
        <f t="shared" si="779"/>
        <v>0</v>
      </c>
      <c r="IG200" s="4">
        <f t="shared" si="779"/>
        <v>1</v>
      </c>
      <c r="IH200" s="4">
        <f t="shared" si="779"/>
        <v>1</v>
      </c>
      <c r="II200" s="4">
        <f t="shared" si="779"/>
        <v>1</v>
      </c>
      <c r="IJ200" s="4">
        <f t="shared" si="779"/>
        <v>0</v>
      </c>
      <c r="IK200" s="4">
        <f t="shared" si="779"/>
        <v>0</v>
      </c>
      <c r="IL200" s="4">
        <f t="shared" si="779"/>
        <v>0</v>
      </c>
      <c r="IM200" s="4">
        <f t="shared" si="779"/>
        <v>0</v>
      </c>
      <c r="IN200" s="4">
        <f t="shared" si="779"/>
        <v>0</v>
      </c>
      <c r="IO200" s="4">
        <f t="shared" si="779"/>
        <v>0</v>
      </c>
      <c r="IP200" s="4">
        <f t="shared" si="779"/>
        <v>1</v>
      </c>
      <c r="IQ200" s="4">
        <f t="shared" si="779"/>
        <v>0</v>
      </c>
      <c r="IR200" s="4">
        <f t="shared" si="779"/>
        <v>1</v>
      </c>
      <c r="IS200" s="4">
        <f t="shared" si="779"/>
        <v>0</v>
      </c>
      <c r="IT200" s="4">
        <f t="shared" si="779"/>
        <v>1</v>
      </c>
      <c r="IU200" s="4">
        <f t="shared" si="779"/>
        <v>1</v>
      </c>
      <c r="IV200" s="4">
        <f t="shared" si="779"/>
        <v>0</v>
      </c>
      <c r="IW200" s="4">
        <f t="shared" si="779"/>
        <v>1</v>
      </c>
      <c r="IX200" s="4">
        <f t="shared" si="779"/>
        <v>1</v>
      </c>
      <c r="IY200" s="4">
        <f t="shared" ref="IY200:LJ200" si="780">IF(_xlfn.XOR(IY199,IY198),1,0)</f>
        <v>1</v>
      </c>
      <c r="IZ200" s="4">
        <f t="shared" si="780"/>
        <v>0</v>
      </c>
      <c r="JA200" s="4">
        <f t="shared" si="780"/>
        <v>0</v>
      </c>
      <c r="JB200" s="4">
        <f t="shared" si="780"/>
        <v>1</v>
      </c>
      <c r="JC200" s="4">
        <f t="shared" si="780"/>
        <v>1</v>
      </c>
      <c r="JD200" s="4">
        <f t="shared" si="780"/>
        <v>1</v>
      </c>
      <c r="JE200" s="4">
        <f t="shared" si="780"/>
        <v>1</v>
      </c>
      <c r="JF200" s="4">
        <f t="shared" si="780"/>
        <v>0</v>
      </c>
      <c r="JG200" s="4">
        <f t="shared" si="780"/>
        <v>0</v>
      </c>
      <c r="JH200" s="4">
        <f t="shared" si="780"/>
        <v>0</v>
      </c>
      <c r="JI200" s="4">
        <f t="shared" si="780"/>
        <v>0</v>
      </c>
      <c r="JJ200" s="4">
        <f t="shared" si="780"/>
        <v>1</v>
      </c>
      <c r="JK200" s="4">
        <f t="shared" si="780"/>
        <v>0</v>
      </c>
      <c r="JL200" s="4">
        <f t="shared" si="780"/>
        <v>1</v>
      </c>
      <c r="JM200" s="4">
        <f t="shared" si="780"/>
        <v>1</v>
      </c>
      <c r="JN200" s="4">
        <f t="shared" si="780"/>
        <v>0</v>
      </c>
      <c r="JO200" s="4">
        <f t="shared" si="780"/>
        <v>1</v>
      </c>
      <c r="JP200" s="4">
        <f t="shared" si="780"/>
        <v>0</v>
      </c>
      <c r="JQ200" s="4">
        <f t="shared" si="780"/>
        <v>0</v>
      </c>
      <c r="JR200" s="4">
        <f t="shared" si="780"/>
        <v>0</v>
      </c>
      <c r="JS200" s="4">
        <f t="shared" si="780"/>
        <v>1</v>
      </c>
      <c r="JT200" s="4">
        <f t="shared" si="780"/>
        <v>0</v>
      </c>
      <c r="JU200" s="4">
        <f t="shared" si="780"/>
        <v>1</v>
      </c>
      <c r="JV200" s="4">
        <f t="shared" si="780"/>
        <v>0</v>
      </c>
      <c r="JW200" s="4">
        <f t="shared" si="780"/>
        <v>1</v>
      </c>
      <c r="JX200" s="4">
        <f t="shared" si="780"/>
        <v>1</v>
      </c>
      <c r="JY200" s="4">
        <f t="shared" si="780"/>
        <v>1</v>
      </c>
      <c r="JZ200" s="4">
        <f t="shared" si="780"/>
        <v>1</v>
      </c>
      <c r="KA200" s="4">
        <f t="shared" si="780"/>
        <v>1</v>
      </c>
      <c r="KB200" s="4">
        <f t="shared" si="780"/>
        <v>1</v>
      </c>
      <c r="KC200" s="4">
        <f t="shared" si="780"/>
        <v>1</v>
      </c>
      <c r="KD200" s="4">
        <f t="shared" si="780"/>
        <v>0</v>
      </c>
      <c r="KE200" s="4">
        <f t="shared" si="780"/>
        <v>1</v>
      </c>
      <c r="KF200" s="4">
        <f t="shared" si="780"/>
        <v>0</v>
      </c>
      <c r="KG200" s="4">
        <f t="shared" si="780"/>
        <v>1</v>
      </c>
      <c r="KH200" s="4">
        <f t="shared" si="780"/>
        <v>1</v>
      </c>
      <c r="KI200" s="4">
        <f t="shared" si="780"/>
        <v>0</v>
      </c>
      <c r="KJ200" s="4">
        <f t="shared" si="780"/>
        <v>0</v>
      </c>
      <c r="KK200" s="4">
        <f t="shared" si="780"/>
        <v>1</v>
      </c>
      <c r="KL200" s="4">
        <f t="shared" si="780"/>
        <v>1</v>
      </c>
      <c r="KM200" s="4">
        <f t="shared" si="780"/>
        <v>0</v>
      </c>
      <c r="KN200" s="4">
        <f t="shared" si="780"/>
        <v>1</v>
      </c>
      <c r="KO200" s="4">
        <f t="shared" si="780"/>
        <v>1</v>
      </c>
      <c r="KP200" s="4">
        <f t="shared" si="780"/>
        <v>1</v>
      </c>
      <c r="KQ200" s="4">
        <f t="shared" si="780"/>
        <v>1</v>
      </c>
      <c r="KR200" s="4">
        <f t="shared" si="780"/>
        <v>0</v>
      </c>
      <c r="KS200" s="4">
        <f t="shared" si="780"/>
        <v>0</v>
      </c>
      <c r="KT200" s="4">
        <f t="shared" si="780"/>
        <v>1</v>
      </c>
      <c r="KU200" s="4">
        <f t="shared" si="780"/>
        <v>1</v>
      </c>
      <c r="KV200" s="4">
        <f t="shared" si="780"/>
        <v>1</v>
      </c>
      <c r="KW200" s="4">
        <f t="shared" si="780"/>
        <v>1</v>
      </c>
      <c r="KX200" s="4">
        <f t="shared" si="780"/>
        <v>1</v>
      </c>
      <c r="KY200" s="4">
        <f t="shared" si="780"/>
        <v>1</v>
      </c>
      <c r="KZ200" s="4">
        <f t="shared" si="780"/>
        <v>0</v>
      </c>
      <c r="LA200" s="4">
        <f t="shared" si="780"/>
        <v>1</v>
      </c>
      <c r="LB200" s="4">
        <f t="shared" si="780"/>
        <v>1</v>
      </c>
      <c r="LC200" s="4">
        <f t="shared" si="780"/>
        <v>1</v>
      </c>
      <c r="LD200" s="4">
        <f t="shared" si="780"/>
        <v>0</v>
      </c>
      <c r="LE200" s="4">
        <f t="shared" si="780"/>
        <v>0</v>
      </c>
      <c r="LF200" s="4">
        <f t="shared" si="780"/>
        <v>0</v>
      </c>
      <c r="LG200" s="4">
        <f t="shared" si="780"/>
        <v>1</v>
      </c>
      <c r="LH200" s="4">
        <f t="shared" si="780"/>
        <v>0</v>
      </c>
      <c r="LI200" s="4">
        <f t="shared" si="780"/>
        <v>0</v>
      </c>
      <c r="LJ200" s="4">
        <f t="shared" si="780"/>
        <v>0</v>
      </c>
      <c r="LK200" s="4">
        <f t="shared" ref="LK200:NV200" si="781">IF(_xlfn.XOR(LK199,LK198),1,0)</f>
        <v>1</v>
      </c>
      <c r="LL200" s="4">
        <f t="shared" si="781"/>
        <v>0</v>
      </c>
      <c r="LM200" s="4">
        <f t="shared" si="781"/>
        <v>0</v>
      </c>
      <c r="LN200" s="4">
        <f t="shared" si="781"/>
        <v>0</v>
      </c>
      <c r="LO200" s="4">
        <f t="shared" si="781"/>
        <v>0</v>
      </c>
      <c r="LP200" s="4">
        <f t="shared" si="781"/>
        <v>1</v>
      </c>
      <c r="LQ200" s="4">
        <f t="shared" si="781"/>
        <v>0</v>
      </c>
      <c r="LR200" s="4">
        <f t="shared" si="781"/>
        <v>0</v>
      </c>
      <c r="LS200" s="4">
        <f t="shared" si="781"/>
        <v>1</v>
      </c>
      <c r="LT200" s="4">
        <f t="shared" si="781"/>
        <v>1</v>
      </c>
      <c r="LU200" s="4">
        <f t="shared" si="781"/>
        <v>0</v>
      </c>
      <c r="LV200" s="4">
        <f t="shared" si="781"/>
        <v>0</v>
      </c>
      <c r="LW200" s="4">
        <f t="shared" si="781"/>
        <v>1</v>
      </c>
      <c r="LX200" s="4">
        <f t="shared" si="781"/>
        <v>0</v>
      </c>
      <c r="LY200" s="4">
        <f t="shared" si="781"/>
        <v>1</v>
      </c>
      <c r="LZ200" s="4">
        <f t="shared" si="781"/>
        <v>1</v>
      </c>
      <c r="MA200" s="4">
        <f t="shared" si="781"/>
        <v>1</v>
      </c>
      <c r="MB200" s="4">
        <f t="shared" si="781"/>
        <v>0</v>
      </c>
      <c r="MC200" s="4">
        <f t="shared" si="781"/>
        <v>0</v>
      </c>
      <c r="MD200" s="4">
        <f t="shared" si="781"/>
        <v>0</v>
      </c>
      <c r="ME200" s="4">
        <f t="shared" si="781"/>
        <v>0</v>
      </c>
      <c r="MF200" s="4">
        <f t="shared" si="781"/>
        <v>1</v>
      </c>
      <c r="MG200" s="4">
        <f t="shared" si="781"/>
        <v>0</v>
      </c>
      <c r="MH200" s="4">
        <f t="shared" si="781"/>
        <v>0</v>
      </c>
      <c r="MI200" s="4">
        <f t="shared" si="781"/>
        <v>0</v>
      </c>
      <c r="MJ200" s="4">
        <f t="shared" si="781"/>
        <v>1</v>
      </c>
      <c r="MK200" s="4">
        <f t="shared" si="781"/>
        <v>0</v>
      </c>
      <c r="ML200" s="4">
        <f t="shared" si="781"/>
        <v>0</v>
      </c>
      <c r="MM200" s="4">
        <f t="shared" si="781"/>
        <v>1</v>
      </c>
      <c r="MN200" s="4">
        <f t="shared" si="781"/>
        <v>1</v>
      </c>
      <c r="MO200" s="4">
        <f t="shared" si="781"/>
        <v>1</v>
      </c>
      <c r="MP200" s="4">
        <f t="shared" si="781"/>
        <v>0</v>
      </c>
      <c r="MQ200" s="4">
        <f t="shared" si="781"/>
        <v>1</v>
      </c>
      <c r="MR200" s="4">
        <f t="shared" si="781"/>
        <v>0</v>
      </c>
      <c r="MS200" s="4">
        <f t="shared" si="781"/>
        <v>0</v>
      </c>
      <c r="MT200" s="4">
        <f t="shared" si="781"/>
        <v>1</v>
      </c>
      <c r="MU200" s="4">
        <f t="shared" si="781"/>
        <v>1</v>
      </c>
      <c r="MV200" s="4">
        <f t="shared" si="781"/>
        <v>0</v>
      </c>
      <c r="MW200" s="4">
        <f t="shared" si="781"/>
        <v>0</v>
      </c>
      <c r="MX200" s="4">
        <f t="shared" si="781"/>
        <v>0</v>
      </c>
      <c r="MY200" s="4">
        <f t="shared" si="781"/>
        <v>1</v>
      </c>
      <c r="MZ200" s="4">
        <f t="shared" si="781"/>
        <v>1</v>
      </c>
      <c r="NA200" s="4">
        <f t="shared" si="781"/>
        <v>0</v>
      </c>
      <c r="NB200" s="4">
        <f t="shared" si="781"/>
        <v>0</v>
      </c>
      <c r="NC200" s="4">
        <f t="shared" si="781"/>
        <v>0</v>
      </c>
      <c r="ND200" s="4">
        <f t="shared" si="781"/>
        <v>1</v>
      </c>
      <c r="NE200" s="4">
        <f t="shared" si="781"/>
        <v>0</v>
      </c>
      <c r="NF200" s="4">
        <f t="shared" si="781"/>
        <v>0</v>
      </c>
      <c r="NG200" s="4">
        <f t="shared" si="781"/>
        <v>0</v>
      </c>
      <c r="NH200" s="4">
        <f t="shared" si="781"/>
        <v>0</v>
      </c>
      <c r="NI200" s="4">
        <f t="shared" si="781"/>
        <v>1</v>
      </c>
      <c r="NJ200" s="4">
        <f t="shared" si="781"/>
        <v>0</v>
      </c>
      <c r="NK200" s="4">
        <f t="shared" si="781"/>
        <v>1</v>
      </c>
      <c r="NL200" s="4">
        <f t="shared" si="781"/>
        <v>1</v>
      </c>
      <c r="NM200" s="4">
        <f t="shared" si="781"/>
        <v>1</v>
      </c>
      <c r="NN200" s="4">
        <f t="shared" si="781"/>
        <v>0</v>
      </c>
      <c r="NO200" s="4">
        <f t="shared" si="781"/>
        <v>0</v>
      </c>
      <c r="NP200" s="4">
        <f t="shared" si="781"/>
        <v>1</v>
      </c>
      <c r="NQ200" s="4">
        <f t="shared" si="781"/>
        <v>1</v>
      </c>
      <c r="NR200" s="4">
        <f t="shared" si="781"/>
        <v>0</v>
      </c>
      <c r="NS200" s="4">
        <f t="shared" si="781"/>
        <v>0</v>
      </c>
      <c r="NT200" s="4">
        <f t="shared" si="781"/>
        <v>0</v>
      </c>
      <c r="NU200" s="4">
        <f t="shared" si="781"/>
        <v>0</v>
      </c>
      <c r="NV200" s="4">
        <f t="shared" si="781"/>
        <v>0</v>
      </c>
      <c r="NW200" s="4">
        <f t="shared" ref="NW200:QH200" si="782">IF(_xlfn.XOR(NW199,NW198),1,0)</f>
        <v>0</v>
      </c>
      <c r="NX200" s="4">
        <f t="shared" si="782"/>
        <v>1</v>
      </c>
      <c r="NY200" s="4">
        <f t="shared" si="782"/>
        <v>1</v>
      </c>
      <c r="NZ200" s="4">
        <f t="shared" si="782"/>
        <v>1</v>
      </c>
      <c r="OA200" s="4">
        <f t="shared" si="782"/>
        <v>1</v>
      </c>
      <c r="OB200" s="4">
        <f t="shared" si="782"/>
        <v>0</v>
      </c>
      <c r="OC200" s="4">
        <f t="shared" si="782"/>
        <v>0</v>
      </c>
      <c r="OD200" s="4">
        <f t="shared" si="782"/>
        <v>0</v>
      </c>
      <c r="OE200" s="4">
        <f t="shared" si="782"/>
        <v>0</v>
      </c>
      <c r="OF200" s="4">
        <f t="shared" si="782"/>
        <v>1</v>
      </c>
      <c r="OG200" s="4">
        <f t="shared" si="782"/>
        <v>0</v>
      </c>
      <c r="OH200" s="4">
        <f t="shared" si="782"/>
        <v>0</v>
      </c>
      <c r="OI200" s="4">
        <f t="shared" si="782"/>
        <v>0</v>
      </c>
      <c r="OJ200" s="4">
        <f t="shared" si="782"/>
        <v>0</v>
      </c>
      <c r="OK200" s="4">
        <f t="shared" si="782"/>
        <v>0</v>
      </c>
      <c r="OL200" s="4">
        <f t="shared" si="782"/>
        <v>0</v>
      </c>
      <c r="OM200" s="4">
        <f t="shared" si="782"/>
        <v>0</v>
      </c>
      <c r="ON200" s="4">
        <f t="shared" si="782"/>
        <v>0</v>
      </c>
      <c r="OO200" s="4">
        <f t="shared" si="782"/>
        <v>0</v>
      </c>
      <c r="OP200" s="4">
        <f t="shared" si="782"/>
        <v>1</v>
      </c>
      <c r="OQ200" s="4">
        <f t="shared" si="782"/>
        <v>0</v>
      </c>
      <c r="OR200" s="4">
        <f t="shared" si="782"/>
        <v>1</v>
      </c>
      <c r="OS200" s="4">
        <f t="shared" si="782"/>
        <v>1</v>
      </c>
      <c r="OT200" s="4">
        <f t="shared" si="782"/>
        <v>1</v>
      </c>
      <c r="OU200" s="4">
        <f t="shared" si="782"/>
        <v>0</v>
      </c>
      <c r="OV200" s="4">
        <f t="shared" si="782"/>
        <v>0</v>
      </c>
      <c r="OW200" s="4">
        <f t="shared" si="782"/>
        <v>1</v>
      </c>
      <c r="OX200" s="4">
        <f t="shared" si="782"/>
        <v>1</v>
      </c>
      <c r="OY200" s="4">
        <f t="shared" si="782"/>
        <v>0</v>
      </c>
      <c r="OZ200" s="4">
        <f t="shared" si="782"/>
        <v>0</v>
      </c>
      <c r="PA200" s="4">
        <f t="shared" si="782"/>
        <v>0</v>
      </c>
      <c r="PB200" s="4">
        <f t="shared" si="782"/>
        <v>0</v>
      </c>
      <c r="PC200" s="4">
        <f t="shared" si="782"/>
        <v>0</v>
      </c>
      <c r="PD200" s="4">
        <f t="shared" si="782"/>
        <v>0</v>
      </c>
      <c r="PE200" s="4">
        <f t="shared" si="782"/>
        <v>1</v>
      </c>
      <c r="PF200" s="4">
        <f t="shared" si="782"/>
        <v>1</v>
      </c>
      <c r="PG200" s="4">
        <f t="shared" si="782"/>
        <v>1</v>
      </c>
      <c r="PH200" s="4">
        <f t="shared" si="782"/>
        <v>1</v>
      </c>
      <c r="PI200" s="4">
        <f t="shared" si="782"/>
        <v>0</v>
      </c>
      <c r="PJ200" s="4">
        <f t="shared" si="782"/>
        <v>1</v>
      </c>
      <c r="PK200" s="4">
        <f t="shared" si="782"/>
        <v>0</v>
      </c>
      <c r="PL200" s="4">
        <f t="shared" si="782"/>
        <v>1</v>
      </c>
      <c r="PM200" s="4">
        <f t="shared" si="782"/>
        <v>0</v>
      </c>
      <c r="PN200" s="4">
        <f t="shared" si="782"/>
        <v>0</v>
      </c>
      <c r="PO200" s="4">
        <f t="shared" si="782"/>
        <v>0</v>
      </c>
      <c r="PP200" s="4">
        <f t="shared" si="782"/>
        <v>1</v>
      </c>
      <c r="PQ200" s="4">
        <f t="shared" si="782"/>
        <v>0</v>
      </c>
      <c r="PR200" s="4">
        <f t="shared" si="782"/>
        <v>0</v>
      </c>
      <c r="PS200" s="4">
        <f t="shared" si="782"/>
        <v>1</v>
      </c>
      <c r="PT200" s="4">
        <f t="shared" si="782"/>
        <v>1</v>
      </c>
      <c r="PU200" s="4">
        <f t="shared" si="782"/>
        <v>1</v>
      </c>
      <c r="PV200" s="4">
        <f t="shared" si="782"/>
        <v>0</v>
      </c>
      <c r="PW200" s="4">
        <f t="shared" si="782"/>
        <v>0</v>
      </c>
      <c r="PX200" s="4">
        <f t="shared" si="782"/>
        <v>1</v>
      </c>
      <c r="PY200" s="4">
        <f t="shared" si="782"/>
        <v>1</v>
      </c>
      <c r="PZ200" s="4">
        <f t="shared" si="782"/>
        <v>1</v>
      </c>
      <c r="QA200" s="4">
        <f t="shared" si="782"/>
        <v>1</v>
      </c>
      <c r="QB200" s="4">
        <f t="shared" si="782"/>
        <v>0</v>
      </c>
      <c r="QC200" s="4">
        <f t="shared" si="782"/>
        <v>1</v>
      </c>
      <c r="QD200" s="4">
        <f t="shared" si="782"/>
        <v>0</v>
      </c>
      <c r="QE200" s="4">
        <f t="shared" si="782"/>
        <v>0</v>
      </c>
      <c r="QF200" s="4">
        <f t="shared" si="782"/>
        <v>0</v>
      </c>
      <c r="QG200" s="4">
        <f t="shared" si="782"/>
        <v>0</v>
      </c>
      <c r="QH200" s="4">
        <f t="shared" si="782"/>
        <v>0</v>
      </c>
      <c r="QI200" s="4">
        <f t="shared" ref="QI200:SS200" si="783">IF(_xlfn.XOR(QI199,QI198),1,0)</f>
        <v>1</v>
      </c>
      <c r="QJ200" s="4">
        <f t="shared" si="783"/>
        <v>1</v>
      </c>
      <c r="QK200" s="4">
        <f t="shared" si="783"/>
        <v>0</v>
      </c>
      <c r="QL200" s="4">
        <f t="shared" si="783"/>
        <v>1</v>
      </c>
      <c r="QM200" s="4">
        <f t="shared" si="783"/>
        <v>0</v>
      </c>
      <c r="QN200" s="4">
        <f t="shared" si="783"/>
        <v>0</v>
      </c>
      <c r="QO200" s="4">
        <f t="shared" si="783"/>
        <v>0</v>
      </c>
      <c r="QP200" s="4">
        <f t="shared" si="783"/>
        <v>1</v>
      </c>
      <c r="QQ200" s="4">
        <f t="shared" si="783"/>
        <v>0</v>
      </c>
      <c r="QR200" s="4">
        <f t="shared" si="783"/>
        <v>0</v>
      </c>
      <c r="QS200" s="4">
        <f t="shared" si="783"/>
        <v>1</v>
      </c>
      <c r="QT200" s="4">
        <f t="shared" si="783"/>
        <v>1</v>
      </c>
      <c r="QU200" s="4">
        <f t="shared" si="783"/>
        <v>1</v>
      </c>
      <c r="QV200" s="4">
        <f t="shared" si="783"/>
        <v>1</v>
      </c>
      <c r="QW200" s="4">
        <f t="shared" si="783"/>
        <v>1</v>
      </c>
      <c r="QX200" s="4">
        <f t="shared" si="783"/>
        <v>0</v>
      </c>
      <c r="QY200" s="4">
        <f t="shared" si="783"/>
        <v>1</v>
      </c>
      <c r="QZ200" s="4">
        <f t="shared" si="783"/>
        <v>1</v>
      </c>
      <c r="RA200" s="4">
        <f t="shared" si="783"/>
        <v>0</v>
      </c>
      <c r="RB200" s="4">
        <f t="shared" si="783"/>
        <v>1</v>
      </c>
      <c r="RC200" s="4">
        <f t="shared" si="783"/>
        <v>1</v>
      </c>
      <c r="RD200" s="4">
        <f t="shared" si="783"/>
        <v>1</v>
      </c>
      <c r="RE200" s="4">
        <f t="shared" si="783"/>
        <v>0</v>
      </c>
      <c r="RF200" s="4">
        <f t="shared" si="783"/>
        <v>1</v>
      </c>
      <c r="RG200" s="4">
        <f t="shared" si="783"/>
        <v>1</v>
      </c>
      <c r="RH200" s="4">
        <f t="shared" si="783"/>
        <v>0</v>
      </c>
      <c r="RI200" s="4">
        <f t="shared" si="783"/>
        <v>0</v>
      </c>
      <c r="RJ200" s="4">
        <f t="shared" si="783"/>
        <v>0</v>
      </c>
      <c r="RK200" s="4">
        <f t="shared" si="783"/>
        <v>1</v>
      </c>
      <c r="RL200" s="4">
        <f t="shared" si="783"/>
        <v>0</v>
      </c>
      <c r="RM200" s="3">
        <f t="shared" si="783"/>
        <v>0</v>
      </c>
      <c r="RN200" s="4">
        <f t="shared" si="783"/>
        <v>0</v>
      </c>
      <c r="RO200" s="4">
        <f t="shared" si="783"/>
        <v>0</v>
      </c>
      <c r="RP200" s="4">
        <f t="shared" si="783"/>
        <v>0</v>
      </c>
      <c r="RQ200" s="4">
        <f t="shared" si="783"/>
        <v>0</v>
      </c>
      <c r="RR200" s="4">
        <f t="shared" si="783"/>
        <v>0</v>
      </c>
      <c r="RS200" s="4">
        <f t="shared" si="783"/>
        <v>0</v>
      </c>
      <c r="RT200" s="4">
        <f t="shared" si="783"/>
        <v>0</v>
      </c>
      <c r="RU200" s="4">
        <f t="shared" si="783"/>
        <v>0</v>
      </c>
      <c r="RV200" s="4">
        <f t="shared" si="783"/>
        <v>0</v>
      </c>
      <c r="RW200" s="4">
        <f t="shared" si="783"/>
        <v>0</v>
      </c>
      <c r="RX200" s="4">
        <f t="shared" si="783"/>
        <v>0</v>
      </c>
      <c r="RY200" s="4">
        <f t="shared" si="783"/>
        <v>0</v>
      </c>
      <c r="RZ200" s="4">
        <f t="shared" si="783"/>
        <v>0</v>
      </c>
      <c r="SA200" s="4">
        <f t="shared" si="783"/>
        <v>0</v>
      </c>
      <c r="SB200" s="4">
        <f t="shared" si="783"/>
        <v>0</v>
      </c>
      <c r="SC200" s="4">
        <f t="shared" si="783"/>
        <v>0</v>
      </c>
      <c r="SD200" s="4">
        <f t="shared" si="783"/>
        <v>0</v>
      </c>
      <c r="SE200" s="4">
        <f t="shared" si="783"/>
        <v>0</v>
      </c>
      <c r="SF200" s="4">
        <f t="shared" si="783"/>
        <v>0</v>
      </c>
      <c r="SG200" s="4">
        <f t="shared" si="783"/>
        <v>0</v>
      </c>
      <c r="SH200" s="4">
        <f t="shared" si="783"/>
        <v>0</v>
      </c>
      <c r="SI200" s="4">
        <f t="shared" si="783"/>
        <v>0</v>
      </c>
      <c r="SJ200" s="4">
        <f t="shared" si="783"/>
        <v>0</v>
      </c>
      <c r="SK200" s="4">
        <f t="shared" si="783"/>
        <v>0</v>
      </c>
      <c r="SL200" s="4">
        <f t="shared" si="783"/>
        <v>0</v>
      </c>
      <c r="SM200" s="4">
        <f t="shared" si="783"/>
        <v>0</v>
      </c>
      <c r="SN200" s="4">
        <f t="shared" si="783"/>
        <v>0</v>
      </c>
      <c r="SO200" s="4">
        <f t="shared" si="783"/>
        <v>0</v>
      </c>
      <c r="SP200" s="4">
        <f t="shared" si="783"/>
        <v>0</v>
      </c>
      <c r="SQ200" s="4">
        <f t="shared" si="783"/>
        <v>0</v>
      </c>
      <c r="SR200" s="4">
        <f t="shared" si="783"/>
        <v>0</v>
      </c>
      <c r="SS200" s="4">
        <f t="shared" si="783"/>
        <v>0</v>
      </c>
    </row>
    <row r="201" spans="1:513" x14ac:dyDescent="0.35">
      <c r="GQ201" s="1">
        <v>1</v>
      </c>
      <c r="GR201" s="1">
        <v>0</v>
      </c>
      <c r="GS201" s="1">
        <v>0</v>
      </c>
      <c r="GT201" s="1">
        <v>0</v>
      </c>
      <c r="GU201" s="1">
        <v>0</v>
      </c>
      <c r="GV201" s="1">
        <v>0</v>
      </c>
      <c r="GW201" s="1">
        <v>1</v>
      </c>
      <c r="GX201" s="1">
        <v>0</v>
      </c>
      <c r="GY201" s="1">
        <v>0</v>
      </c>
      <c r="GZ201" s="1">
        <v>1</v>
      </c>
      <c r="HA201" s="1">
        <v>1</v>
      </c>
      <c r="HB201" s="1">
        <v>0</v>
      </c>
      <c r="HC201" s="1">
        <v>0</v>
      </c>
      <c r="HD201" s="1">
        <v>0</v>
      </c>
      <c r="HE201" s="1">
        <v>0</v>
      </c>
      <c r="HF201" s="1">
        <v>0</v>
      </c>
      <c r="HG201" s="1">
        <v>1</v>
      </c>
      <c r="HH201" s="1">
        <v>0</v>
      </c>
      <c r="HI201" s="1">
        <v>0</v>
      </c>
      <c r="HJ201" s="1">
        <v>0</v>
      </c>
      <c r="HK201" s="1">
        <v>1</v>
      </c>
      <c r="HL201" s="1">
        <v>1</v>
      </c>
      <c r="HM201" s="1">
        <v>1</v>
      </c>
      <c r="HN201" s="1">
        <v>0</v>
      </c>
      <c r="HO201" s="1">
        <v>1</v>
      </c>
      <c r="HP201" s="1">
        <v>1</v>
      </c>
      <c r="HQ201" s="1">
        <v>0</v>
      </c>
      <c r="HR201" s="1">
        <v>1</v>
      </c>
      <c r="HS201" s="1">
        <v>1</v>
      </c>
      <c r="HT201" s="1">
        <v>0</v>
      </c>
      <c r="HU201" s="1">
        <v>1</v>
      </c>
      <c r="HV201" s="1">
        <v>1</v>
      </c>
      <c r="HW201" s="1">
        <v>1</v>
      </c>
    </row>
    <row r="202" spans="1:513" s="4" customFormat="1" x14ac:dyDescent="0.35">
      <c r="A202" s="4" t="s">
        <v>5</v>
      </c>
      <c r="B202" s="4">
        <f>IF(_xlfn.XOR(B201,B200),1,0)</f>
        <v>0</v>
      </c>
      <c r="C202" s="4">
        <f t="shared" ref="C202:BN202" si="784">IF(_xlfn.XOR(C201,C200),1,0)</f>
        <v>0</v>
      </c>
      <c r="D202" s="4">
        <f t="shared" si="784"/>
        <v>0</v>
      </c>
      <c r="E202" s="4">
        <f t="shared" si="784"/>
        <v>0</v>
      </c>
      <c r="F202" s="4">
        <f t="shared" si="784"/>
        <v>0</v>
      </c>
      <c r="G202" s="4">
        <f t="shared" si="784"/>
        <v>0</v>
      </c>
      <c r="H202" s="4">
        <f t="shared" si="784"/>
        <v>0</v>
      </c>
      <c r="I202" s="4">
        <f t="shared" si="784"/>
        <v>0</v>
      </c>
      <c r="J202" s="4">
        <f t="shared" si="784"/>
        <v>0</v>
      </c>
      <c r="K202" s="4">
        <f t="shared" si="784"/>
        <v>0</v>
      </c>
      <c r="L202" s="4">
        <f t="shared" si="784"/>
        <v>0</v>
      </c>
      <c r="M202" s="4">
        <f t="shared" si="784"/>
        <v>0</v>
      </c>
      <c r="N202" s="4">
        <f t="shared" si="784"/>
        <v>0</v>
      </c>
      <c r="O202" s="4">
        <f t="shared" si="784"/>
        <v>0</v>
      </c>
      <c r="P202" s="4">
        <f t="shared" si="784"/>
        <v>0</v>
      </c>
      <c r="Q202" s="4">
        <f t="shared" si="784"/>
        <v>0</v>
      </c>
      <c r="R202" s="4">
        <f t="shared" si="784"/>
        <v>0</v>
      </c>
      <c r="S202" s="4">
        <f t="shared" si="784"/>
        <v>0</v>
      </c>
      <c r="T202" s="4">
        <f t="shared" si="784"/>
        <v>0</v>
      </c>
      <c r="U202" s="4">
        <f t="shared" si="784"/>
        <v>0</v>
      </c>
      <c r="V202" s="4">
        <f t="shared" si="784"/>
        <v>0</v>
      </c>
      <c r="W202" s="4">
        <f t="shared" si="784"/>
        <v>0</v>
      </c>
      <c r="X202" s="4">
        <f t="shared" si="784"/>
        <v>0</v>
      </c>
      <c r="Y202" s="4">
        <f t="shared" si="784"/>
        <v>0</v>
      </c>
      <c r="Z202" s="4">
        <f t="shared" si="784"/>
        <v>0</v>
      </c>
      <c r="AA202" s="4">
        <f t="shared" si="784"/>
        <v>0</v>
      </c>
      <c r="AB202" s="4">
        <f t="shared" si="784"/>
        <v>0</v>
      </c>
      <c r="AC202" s="4">
        <f t="shared" si="784"/>
        <v>0</v>
      </c>
      <c r="AD202" s="4">
        <f t="shared" si="784"/>
        <v>0</v>
      </c>
      <c r="AE202" s="4">
        <f t="shared" si="784"/>
        <v>0</v>
      </c>
      <c r="AF202" s="4">
        <f t="shared" si="784"/>
        <v>0</v>
      </c>
      <c r="AG202" s="4">
        <f t="shared" si="784"/>
        <v>0</v>
      </c>
      <c r="AH202" s="4">
        <f t="shared" si="784"/>
        <v>0</v>
      </c>
      <c r="AI202" s="4">
        <f t="shared" si="784"/>
        <v>0</v>
      </c>
      <c r="AJ202" s="4">
        <f t="shared" si="784"/>
        <v>0</v>
      </c>
      <c r="AK202" s="4">
        <f t="shared" si="784"/>
        <v>0</v>
      </c>
      <c r="AL202" s="4">
        <f t="shared" si="784"/>
        <v>0</v>
      </c>
      <c r="AM202" s="4">
        <f t="shared" si="784"/>
        <v>0</v>
      </c>
      <c r="AN202" s="4">
        <f t="shared" si="784"/>
        <v>0</v>
      </c>
      <c r="AO202" s="4">
        <f t="shared" si="784"/>
        <v>0</v>
      </c>
      <c r="AP202" s="4">
        <f t="shared" si="784"/>
        <v>0</v>
      </c>
      <c r="AQ202" s="4">
        <f t="shared" si="784"/>
        <v>0</v>
      </c>
      <c r="AR202" s="4">
        <f t="shared" si="784"/>
        <v>0</v>
      </c>
      <c r="AS202" s="4">
        <f t="shared" si="784"/>
        <v>0</v>
      </c>
      <c r="AT202" s="4">
        <f t="shared" si="784"/>
        <v>0</v>
      </c>
      <c r="AU202" s="4">
        <f t="shared" si="784"/>
        <v>0</v>
      </c>
      <c r="AV202" s="4">
        <f t="shared" si="784"/>
        <v>0</v>
      </c>
      <c r="AW202" s="4">
        <f t="shared" si="784"/>
        <v>0</v>
      </c>
      <c r="AX202" s="4">
        <f t="shared" si="784"/>
        <v>0</v>
      </c>
      <c r="AY202" s="4">
        <f t="shared" si="784"/>
        <v>0</v>
      </c>
      <c r="AZ202" s="4">
        <f t="shared" si="784"/>
        <v>0</v>
      </c>
      <c r="BA202" s="4">
        <f t="shared" si="784"/>
        <v>0</v>
      </c>
      <c r="BB202" s="4">
        <f t="shared" si="784"/>
        <v>0</v>
      </c>
      <c r="BC202" s="4">
        <f t="shared" si="784"/>
        <v>0</v>
      </c>
      <c r="BD202" s="4">
        <f t="shared" si="784"/>
        <v>0</v>
      </c>
      <c r="BE202" s="4">
        <f t="shared" si="784"/>
        <v>0</v>
      </c>
      <c r="BF202" s="4">
        <f t="shared" si="784"/>
        <v>0</v>
      </c>
      <c r="BG202" s="4">
        <f t="shared" si="784"/>
        <v>0</v>
      </c>
      <c r="BH202" s="4">
        <f t="shared" si="784"/>
        <v>0</v>
      </c>
      <c r="BI202" s="4">
        <f t="shared" si="784"/>
        <v>0</v>
      </c>
      <c r="BJ202" s="4">
        <f t="shared" si="784"/>
        <v>0</v>
      </c>
      <c r="BK202" s="4">
        <f t="shared" si="784"/>
        <v>0</v>
      </c>
      <c r="BL202" s="4">
        <f t="shared" si="784"/>
        <v>0</v>
      </c>
      <c r="BM202" s="4">
        <f t="shared" si="784"/>
        <v>0</v>
      </c>
      <c r="BN202" s="4">
        <f t="shared" si="784"/>
        <v>0</v>
      </c>
      <c r="BO202" s="4">
        <f t="shared" ref="BO202:DZ202" si="785">IF(_xlfn.XOR(BO201,BO200),1,0)</f>
        <v>0</v>
      </c>
      <c r="BP202" s="4">
        <f t="shared" si="785"/>
        <v>0</v>
      </c>
      <c r="BQ202" s="4">
        <f t="shared" si="785"/>
        <v>0</v>
      </c>
      <c r="BR202" s="4">
        <f t="shared" si="785"/>
        <v>0</v>
      </c>
      <c r="BS202" s="4">
        <f t="shared" si="785"/>
        <v>0</v>
      </c>
      <c r="BT202" s="4">
        <f t="shared" si="785"/>
        <v>0</v>
      </c>
      <c r="BU202" s="4">
        <f t="shared" si="785"/>
        <v>0</v>
      </c>
      <c r="BV202" s="4">
        <f t="shared" si="785"/>
        <v>0</v>
      </c>
      <c r="BW202" s="4">
        <f t="shared" si="785"/>
        <v>0</v>
      </c>
      <c r="BX202" s="4">
        <f t="shared" si="785"/>
        <v>0</v>
      </c>
      <c r="BY202" s="4">
        <f t="shared" si="785"/>
        <v>0</v>
      </c>
      <c r="BZ202" s="4">
        <f t="shared" si="785"/>
        <v>0</v>
      </c>
      <c r="CA202" s="4">
        <f t="shared" si="785"/>
        <v>0</v>
      </c>
      <c r="CB202" s="4">
        <f t="shared" si="785"/>
        <v>0</v>
      </c>
      <c r="CC202" s="4">
        <f t="shared" si="785"/>
        <v>0</v>
      </c>
      <c r="CD202" s="4">
        <f t="shared" si="785"/>
        <v>0</v>
      </c>
      <c r="CE202" s="4">
        <f t="shared" si="785"/>
        <v>0</v>
      </c>
      <c r="CF202" s="4">
        <f t="shared" si="785"/>
        <v>0</v>
      </c>
      <c r="CG202" s="4">
        <f t="shared" si="785"/>
        <v>0</v>
      </c>
      <c r="CH202" s="4">
        <f t="shared" si="785"/>
        <v>0</v>
      </c>
      <c r="CI202" s="4">
        <f t="shared" si="785"/>
        <v>0</v>
      </c>
      <c r="CJ202" s="4">
        <f t="shared" si="785"/>
        <v>0</v>
      </c>
      <c r="CK202" s="4">
        <f t="shared" si="785"/>
        <v>0</v>
      </c>
      <c r="CL202" s="4">
        <f t="shared" si="785"/>
        <v>0</v>
      </c>
      <c r="CM202" s="4">
        <f t="shared" si="785"/>
        <v>0</v>
      </c>
      <c r="CN202" s="4">
        <f t="shared" si="785"/>
        <v>0</v>
      </c>
      <c r="CO202" s="4">
        <f t="shared" si="785"/>
        <v>0</v>
      </c>
      <c r="CP202" s="4">
        <f t="shared" si="785"/>
        <v>0</v>
      </c>
      <c r="CQ202" s="4">
        <f t="shared" si="785"/>
        <v>0</v>
      </c>
      <c r="CR202" s="4">
        <f t="shared" si="785"/>
        <v>0</v>
      </c>
      <c r="CS202" s="4">
        <f t="shared" si="785"/>
        <v>0</v>
      </c>
      <c r="CT202" s="4">
        <f t="shared" si="785"/>
        <v>0</v>
      </c>
      <c r="CU202" s="4">
        <f t="shared" si="785"/>
        <v>0</v>
      </c>
      <c r="CV202" s="4">
        <f t="shared" si="785"/>
        <v>0</v>
      </c>
      <c r="CW202" s="4">
        <f t="shared" si="785"/>
        <v>0</v>
      </c>
      <c r="CX202" s="4">
        <f t="shared" si="785"/>
        <v>0</v>
      </c>
      <c r="CY202" s="4">
        <f t="shared" si="785"/>
        <v>0</v>
      </c>
      <c r="CZ202" s="4">
        <f t="shared" si="785"/>
        <v>0</v>
      </c>
      <c r="DA202" s="4">
        <f t="shared" si="785"/>
        <v>0</v>
      </c>
      <c r="DB202" s="4">
        <f t="shared" si="785"/>
        <v>0</v>
      </c>
      <c r="DC202" s="4">
        <f t="shared" si="785"/>
        <v>0</v>
      </c>
      <c r="DD202" s="4">
        <f t="shared" si="785"/>
        <v>0</v>
      </c>
      <c r="DE202" s="4">
        <f t="shared" si="785"/>
        <v>0</v>
      </c>
      <c r="DF202" s="4">
        <f t="shared" si="785"/>
        <v>0</v>
      </c>
      <c r="DG202" s="4">
        <f t="shared" si="785"/>
        <v>0</v>
      </c>
      <c r="DH202" s="4">
        <f t="shared" si="785"/>
        <v>0</v>
      </c>
      <c r="DI202" s="4">
        <f t="shared" si="785"/>
        <v>0</v>
      </c>
      <c r="DJ202" s="4">
        <f t="shared" si="785"/>
        <v>0</v>
      </c>
      <c r="DK202" s="4">
        <f t="shared" si="785"/>
        <v>0</v>
      </c>
      <c r="DL202" s="4">
        <f t="shared" si="785"/>
        <v>0</v>
      </c>
      <c r="DM202" s="4">
        <f t="shared" si="785"/>
        <v>0</v>
      </c>
      <c r="DN202" s="4">
        <f t="shared" si="785"/>
        <v>0</v>
      </c>
      <c r="DO202" s="4">
        <f t="shared" si="785"/>
        <v>0</v>
      </c>
      <c r="DP202" s="4">
        <f t="shared" si="785"/>
        <v>0</v>
      </c>
      <c r="DQ202" s="4">
        <f t="shared" si="785"/>
        <v>0</v>
      </c>
      <c r="DR202" s="4">
        <f t="shared" si="785"/>
        <v>0</v>
      </c>
      <c r="DS202" s="4">
        <f t="shared" si="785"/>
        <v>0</v>
      </c>
      <c r="DT202" s="4">
        <f t="shared" si="785"/>
        <v>0</v>
      </c>
      <c r="DU202" s="4">
        <f t="shared" si="785"/>
        <v>0</v>
      </c>
      <c r="DV202" s="4">
        <f t="shared" si="785"/>
        <v>0</v>
      </c>
      <c r="DW202" s="4">
        <f t="shared" si="785"/>
        <v>0</v>
      </c>
      <c r="DX202" s="4">
        <f t="shared" si="785"/>
        <v>0</v>
      </c>
      <c r="DY202" s="4">
        <f t="shared" si="785"/>
        <v>0</v>
      </c>
      <c r="DZ202" s="4">
        <f t="shared" si="785"/>
        <v>0</v>
      </c>
      <c r="EA202" s="4">
        <f t="shared" ref="EA202:GL202" si="786">IF(_xlfn.XOR(EA201,EA200),1,0)</f>
        <v>0</v>
      </c>
      <c r="EB202" s="4">
        <f t="shared" si="786"/>
        <v>0</v>
      </c>
      <c r="EC202" s="4">
        <f t="shared" si="786"/>
        <v>0</v>
      </c>
      <c r="ED202" s="4">
        <f t="shared" si="786"/>
        <v>0</v>
      </c>
      <c r="EE202" s="4">
        <f t="shared" si="786"/>
        <v>0</v>
      </c>
      <c r="EF202" s="4">
        <f t="shared" si="786"/>
        <v>0</v>
      </c>
      <c r="EG202" s="4">
        <f t="shared" si="786"/>
        <v>0</v>
      </c>
      <c r="EH202" s="4">
        <f t="shared" si="786"/>
        <v>0</v>
      </c>
      <c r="EI202" s="4">
        <f t="shared" si="786"/>
        <v>0</v>
      </c>
      <c r="EJ202" s="4">
        <f t="shared" si="786"/>
        <v>0</v>
      </c>
      <c r="EK202" s="4">
        <f t="shared" si="786"/>
        <v>0</v>
      </c>
      <c r="EL202" s="4">
        <f t="shared" si="786"/>
        <v>0</v>
      </c>
      <c r="EM202" s="4">
        <f t="shared" si="786"/>
        <v>0</v>
      </c>
      <c r="EN202" s="4">
        <f t="shared" si="786"/>
        <v>0</v>
      </c>
      <c r="EO202" s="4">
        <f t="shared" si="786"/>
        <v>0</v>
      </c>
      <c r="EP202" s="4">
        <f t="shared" si="786"/>
        <v>0</v>
      </c>
      <c r="EQ202" s="4">
        <f t="shared" si="786"/>
        <v>0</v>
      </c>
      <c r="ER202" s="4">
        <f t="shared" si="786"/>
        <v>0</v>
      </c>
      <c r="ES202" s="4">
        <f t="shared" si="786"/>
        <v>0</v>
      </c>
      <c r="ET202" s="4">
        <f t="shared" si="786"/>
        <v>0</v>
      </c>
      <c r="EU202" s="4">
        <f t="shared" si="786"/>
        <v>0</v>
      </c>
      <c r="EV202" s="4">
        <f t="shared" si="786"/>
        <v>0</v>
      </c>
      <c r="EW202" s="4">
        <f t="shared" si="786"/>
        <v>0</v>
      </c>
      <c r="EX202" s="4">
        <f t="shared" si="786"/>
        <v>0</v>
      </c>
      <c r="EY202" s="4">
        <f t="shared" si="786"/>
        <v>0</v>
      </c>
      <c r="EZ202" s="4">
        <f t="shared" si="786"/>
        <v>0</v>
      </c>
      <c r="FA202" s="4">
        <f t="shared" si="786"/>
        <v>0</v>
      </c>
      <c r="FB202" s="4">
        <f t="shared" si="786"/>
        <v>0</v>
      </c>
      <c r="FC202" s="4">
        <f t="shared" si="786"/>
        <v>0</v>
      </c>
      <c r="FD202" s="4">
        <f t="shared" si="786"/>
        <v>0</v>
      </c>
      <c r="FE202" s="4">
        <f t="shared" si="786"/>
        <v>0</v>
      </c>
      <c r="FF202" s="4">
        <f t="shared" si="786"/>
        <v>0</v>
      </c>
      <c r="FG202" s="4">
        <f t="shared" si="786"/>
        <v>0</v>
      </c>
      <c r="FH202" s="4">
        <f t="shared" si="786"/>
        <v>0</v>
      </c>
      <c r="FI202" s="4">
        <f t="shared" si="786"/>
        <v>0</v>
      </c>
      <c r="FJ202" s="4">
        <f t="shared" si="786"/>
        <v>0</v>
      </c>
      <c r="FK202" s="4">
        <f t="shared" si="786"/>
        <v>0</v>
      </c>
      <c r="FL202" s="4">
        <f t="shared" si="786"/>
        <v>0</v>
      </c>
      <c r="FM202" s="4">
        <f t="shared" si="786"/>
        <v>0</v>
      </c>
      <c r="FN202" s="4">
        <f t="shared" si="786"/>
        <v>0</v>
      </c>
      <c r="FO202" s="4">
        <f t="shared" si="786"/>
        <v>0</v>
      </c>
      <c r="FP202" s="4">
        <f t="shared" si="786"/>
        <v>0</v>
      </c>
      <c r="FQ202" s="4">
        <f t="shared" si="786"/>
        <v>0</v>
      </c>
      <c r="FR202" s="4">
        <f t="shared" si="786"/>
        <v>0</v>
      </c>
      <c r="FS202" s="4">
        <f t="shared" si="786"/>
        <v>0</v>
      </c>
      <c r="FT202" s="4">
        <f t="shared" si="786"/>
        <v>0</v>
      </c>
      <c r="FU202" s="4">
        <f t="shared" si="786"/>
        <v>0</v>
      </c>
      <c r="FV202" s="4">
        <f t="shared" si="786"/>
        <v>0</v>
      </c>
      <c r="FW202" s="4">
        <f t="shared" si="786"/>
        <v>0</v>
      </c>
      <c r="FX202" s="4">
        <f t="shared" si="786"/>
        <v>0</v>
      </c>
      <c r="FY202" s="4">
        <f t="shared" si="786"/>
        <v>0</v>
      </c>
      <c r="FZ202" s="4">
        <f t="shared" si="786"/>
        <v>0</v>
      </c>
      <c r="GA202" s="4">
        <f t="shared" si="786"/>
        <v>0</v>
      </c>
      <c r="GB202" s="4">
        <f t="shared" si="786"/>
        <v>0</v>
      </c>
      <c r="GC202" s="4">
        <f t="shared" si="786"/>
        <v>0</v>
      </c>
      <c r="GD202" s="4">
        <f t="shared" si="786"/>
        <v>0</v>
      </c>
      <c r="GE202" s="4">
        <f t="shared" si="786"/>
        <v>0</v>
      </c>
      <c r="GF202" s="4">
        <f t="shared" si="786"/>
        <v>0</v>
      </c>
      <c r="GG202" s="4">
        <f t="shared" si="786"/>
        <v>0</v>
      </c>
      <c r="GH202" s="4">
        <f t="shared" si="786"/>
        <v>0</v>
      </c>
      <c r="GI202" s="4">
        <f t="shared" si="786"/>
        <v>0</v>
      </c>
      <c r="GJ202" s="4">
        <f t="shared" si="786"/>
        <v>0</v>
      </c>
      <c r="GK202" s="4">
        <f t="shared" si="786"/>
        <v>0</v>
      </c>
      <c r="GL202" s="4">
        <f t="shared" si="786"/>
        <v>0</v>
      </c>
      <c r="GM202" s="4">
        <f t="shared" ref="GM202:IX202" si="787">IF(_xlfn.XOR(GM201,GM200),1,0)</f>
        <v>0</v>
      </c>
      <c r="GN202" s="4">
        <f t="shared" si="787"/>
        <v>0</v>
      </c>
      <c r="GO202" s="4">
        <f t="shared" si="787"/>
        <v>0</v>
      </c>
      <c r="GP202" s="4">
        <f t="shared" si="787"/>
        <v>0</v>
      </c>
      <c r="GQ202" s="4">
        <f t="shared" si="787"/>
        <v>0</v>
      </c>
      <c r="GR202" s="4">
        <f t="shared" si="787"/>
        <v>1</v>
      </c>
      <c r="GS202" s="4">
        <f t="shared" si="787"/>
        <v>1</v>
      </c>
      <c r="GT202" s="4">
        <f t="shared" si="787"/>
        <v>0</v>
      </c>
      <c r="GU202" s="4">
        <f t="shared" si="787"/>
        <v>1</v>
      </c>
      <c r="GV202" s="4">
        <f t="shared" si="787"/>
        <v>1</v>
      </c>
      <c r="GW202" s="4">
        <f t="shared" si="787"/>
        <v>1</v>
      </c>
      <c r="GX202" s="4">
        <f t="shared" si="787"/>
        <v>1</v>
      </c>
      <c r="GY202" s="4">
        <f t="shared" si="787"/>
        <v>1</v>
      </c>
      <c r="GZ202" s="4">
        <f t="shared" si="787"/>
        <v>0</v>
      </c>
      <c r="HA202" s="4">
        <f t="shared" si="787"/>
        <v>0</v>
      </c>
      <c r="HB202" s="4">
        <f t="shared" si="787"/>
        <v>1</v>
      </c>
      <c r="HC202" s="4">
        <f t="shared" si="787"/>
        <v>1</v>
      </c>
      <c r="HD202" s="4">
        <f t="shared" si="787"/>
        <v>0</v>
      </c>
      <c r="HE202" s="4">
        <f t="shared" si="787"/>
        <v>1</v>
      </c>
      <c r="HF202" s="4">
        <f t="shared" si="787"/>
        <v>1</v>
      </c>
      <c r="HG202" s="4">
        <f t="shared" si="787"/>
        <v>1</v>
      </c>
      <c r="HH202" s="4">
        <f t="shared" si="787"/>
        <v>0</v>
      </c>
      <c r="HI202" s="4">
        <f t="shared" si="787"/>
        <v>1</v>
      </c>
      <c r="HJ202" s="4">
        <f t="shared" si="787"/>
        <v>0</v>
      </c>
      <c r="HK202" s="4">
        <f t="shared" si="787"/>
        <v>1</v>
      </c>
      <c r="HL202" s="4">
        <f t="shared" si="787"/>
        <v>1</v>
      </c>
      <c r="HM202" s="4">
        <f t="shared" si="787"/>
        <v>1</v>
      </c>
      <c r="HN202" s="4">
        <f t="shared" si="787"/>
        <v>0</v>
      </c>
      <c r="HO202" s="4">
        <f t="shared" si="787"/>
        <v>0</v>
      </c>
      <c r="HP202" s="4">
        <f t="shared" si="787"/>
        <v>1</v>
      </c>
      <c r="HQ202" s="4">
        <f t="shared" si="787"/>
        <v>1</v>
      </c>
      <c r="HR202" s="4">
        <f t="shared" si="787"/>
        <v>1</v>
      </c>
      <c r="HS202" s="4">
        <f t="shared" si="787"/>
        <v>1</v>
      </c>
      <c r="HT202" s="4">
        <f t="shared" si="787"/>
        <v>1</v>
      </c>
      <c r="HU202" s="4">
        <f t="shared" si="787"/>
        <v>0</v>
      </c>
      <c r="HV202" s="4">
        <f t="shared" si="787"/>
        <v>1</v>
      </c>
      <c r="HW202" s="4">
        <f t="shared" si="787"/>
        <v>0</v>
      </c>
      <c r="HX202" s="4">
        <f t="shared" si="787"/>
        <v>1</v>
      </c>
      <c r="HY202" s="4">
        <f t="shared" si="787"/>
        <v>0</v>
      </c>
      <c r="HZ202" s="4">
        <f t="shared" si="787"/>
        <v>1</v>
      </c>
      <c r="IA202" s="4">
        <f t="shared" si="787"/>
        <v>1</v>
      </c>
      <c r="IB202" s="4">
        <f t="shared" si="787"/>
        <v>1</v>
      </c>
      <c r="IC202" s="4">
        <f t="shared" si="787"/>
        <v>0</v>
      </c>
      <c r="ID202" s="4">
        <f t="shared" si="787"/>
        <v>1</v>
      </c>
      <c r="IE202" s="4">
        <f t="shared" si="787"/>
        <v>0</v>
      </c>
      <c r="IF202" s="4">
        <f t="shared" si="787"/>
        <v>0</v>
      </c>
      <c r="IG202" s="4">
        <f t="shared" si="787"/>
        <v>1</v>
      </c>
      <c r="IH202" s="4">
        <f t="shared" si="787"/>
        <v>1</v>
      </c>
      <c r="II202" s="4">
        <f t="shared" si="787"/>
        <v>1</v>
      </c>
      <c r="IJ202" s="4">
        <f t="shared" si="787"/>
        <v>0</v>
      </c>
      <c r="IK202" s="4">
        <f t="shared" si="787"/>
        <v>0</v>
      </c>
      <c r="IL202" s="4">
        <f t="shared" si="787"/>
        <v>0</v>
      </c>
      <c r="IM202" s="4">
        <f t="shared" si="787"/>
        <v>0</v>
      </c>
      <c r="IN202" s="4">
        <f t="shared" si="787"/>
        <v>0</v>
      </c>
      <c r="IO202" s="4">
        <f t="shared" si="787"/>
        <v>0</v>
      </c>
      <c r="IP202" s="4">
        <f t="shared" si="787"/>
        <v>1</v>
      </c>
      <c r="IQ202" s="4">
        <f t="shared" si="787"/>
        <v>0</v>
      </c>
      <c r="IR202" s="4">
        <f t="shared" si="787"/>
        <v>1</v>
      </c>
      <c r="IS202" s="4">
        <f t="shared" si="787"/>
        <v>0</v>
      </c>
      <c r="IT202" s="4">
        <f t="shared" si="787"/>
        <v>1</v>
      </c>
      <c r="IU202" s="4">
        <f t="shared" si="787"/>
        <v>1</v>
      </c>
      <c r="IV202" s="4">
        <f t="shared" si="787"/>
        <v>0</v>
      </c>
      <c r="IW202" s="4">
        <f t="shared" si="787"/>
        <v>1</v>
      </c>
      <c r="IX202" s="4">
        <f t="shared" si="787"/>
        <v>1</v>
      </c>
      <c r="IY202" s="4">
        <f t="shared" ref="IY202:LJ202" si="788">IF(_xlfn.XOR(IY201,IY200),1,0)</f>
        <v>1</v>
      </c>
      <c r="IZ202" s="4">
        <f t="shared" si="788"/>
        <v>0</v>
      </c>
      <c r="JA202" s="4">
        <f t="shared" si="788"/>
        <v>0</v>
      </c>
      <c r="JB202" s="4">
        <f t="shared" si="788"/>
        <v>1</v>
      </c>
      <c r="JC202" s="4">
        <f t="shared" si="788"/>
        <v>1</v>
      </c>
      <c r="JD202" s="4">
        <f t="shared" si="788"/>
        <v>1</v>
      </c>
      <c r="JE202" s="4">
        <f t="shared" si="788"/>
        <v>1</v>
      </c>
      <c r="JF202" s="4">
        <f t="shared" si="788"/>
        <v>0</v>
      </c>
      <c r="JG202" s="4">
        <f t="shared" si="788"/>
        <v>0</v>
      </c>
      <c r="JH202" s="4">
        <f t="shared" si="788"/>
        <v>0</v>
      </c>
      <c r="JI202" s="4">
        <f t="shared" si="788"/>
        <v>0</v>
      </c>
      <c r="JJ202" s="4">
        <f t="shared" si="788"/>
        <v>1</v>
      </c>
      <c r="JK202" s="4">
        <f t="shared" si="788"/>
        <v>0</v>
      </c>
      <c r="JL202" s="4">
        <f t="shared" si="788"/>
        <v>1</v>
      </c>
      <c r="JM202" s="4">
        <f t="shared" si="788"/>
        <v>1</v>
      </c>
      <c r="JN202" s="4">
        <f t="shared" si="788"/>
        <v>0</v>
      </c>
      <c r="JO202" s="4">
        <f t="shared" si="788"/>
        <v>1</v>
      </c>
      <c r="JP202" s="4">
        <f t="shared" si="788"/>
        <v>0</v>
      </c>
      <c r="JQ202" s="4">
        <f t="shared" si="788"/>
        <v>0</v>
      </c>
      <c r="JR202" s="4">
        <f t="shared" si="788"/>
        <v>0</v>
      </c>
      <c r="JS202" s="4">
        <f t="shared" si="788"/>
        <v>1</v>
      </c>
      <c r="JT202" s="4">
        <f t="shared" si="788"/>
        <v>0</v>
      </c>
      <c r="JU202" s="4">
        <f t="shared" si="788"/>
        <v>1</v>
      </c>
      <c r="JV202" s="4">
        <f t="shared" si="788"/>
        <v>0</v>
      </c>
      <c r="JW202" s="4">
        <f t="shared" si="788"/>
        <v>1</v>
      </c>
      <c r="JX202" s="4">
        <f t="shared" si="788"/>
        <v>1</v>
      </c>
      <c r="JY202" s="4">
        <f t="shared" si="788"/>
        <v>1</v>
      </c>
      <c r="JZ202" s="4">
        <f t="shared" si="788"/>
        <v>1</v>
      </c>
      <c r="KA202" s="4">
        <f t="shared" si="788"/>
        <v>1</v>
      </c>
      <c r="KB202" s="4">
        <f t="shared" si="788"/>
        <v>1</v>
      </c>
      <c r="KC202" s="4">
        <f t="shared" si="788"/>
        <v>1</v>
      </c>
      <c r="KD202" s="4">
        <f t="shared" si="788"/>
        <v>0</v>
      </c>
      <c r="KE202" s="4">
        <f t="shared" si="788"/>
        <v>1</v>
      </c>
      <c r="KF202" s="4">
        <f t="shared" si="788"/>
        <v>0</v>
      </c>
      <c r="KG202" s="4">
        <f t="shared" si="788"/>
        <v>1</v>
      </c>
      <c r="KH202" s="4">
        <f t="shared" si="788"/>
        <v>1</v>
      </c>
      <c r="KI202" s="4">
        <f t="shared" si="788"/>
        <v>0</v>
      </c>
      <c r="KJ202" s="4">
        <f t="shared" si="788"/>
        <v>0</v>
      </c>
      <c r="KK202" s="4">
        <f t="shared" si="788"/>
        <v>1</v>
      </c>
      <c r="KL202" s="4">
        <f t="shared" si="788"/>
        <v>1</v>
      </c>
      <c r="KM202" s="4">
        <f t="shared" si="788"/>
        <v>0</v>
      </c>
      <c r="KN202" s="4">
        <f t="shared" si="788"/>
        <v>1</v>
      </c>
      <c r="KO202" s="4">
        <f t="shared" si="788"/>
        <v>1</v>
      </c>
      <c r="KP202" s="4">
        <f t="shared" si="788"/>
        <v>1</v>
      </c>
      <c r="KQ202" s="4">
        <f t="shared" si="788"/>
        <v>1</v>
      </c>
      <c r="KR202" s="4">
        <f t="shared" si="788"/>
        <v>0</v>
      </c>
      <c r="KS202" s="4">
        <f t="shared" si="788"/>
        <v>0</v>
      </c>
      <c r="KT202" s="4">
        <f t="shared" si="788"/>
        <v>1</v>
      </c>
      <c r="KU202" s="4">
        <f t="shared" si="788"/>
        <v>1</v>
      </c>
      <c r="KV202" s="4">
        <f t="shared" si="788"/>
        <v>1</v>
      </c>
      <c r="KW202" s="4">
        <f t="shared" si="788"/>
        <v>1</v>
      </c>
      <c r="KX202" s="4">
        <f t="shared" si="788"/>
        <v>1</v>
      </c>
      <c r="KY202" s="4">
        <f t="shared" si="788"/>
        <v>1</v>
      </c>
      <c r="KZ202" s="4">
        <f t="shared" si="788"/>
        <v>0</v>
      </c>
      <c r="LA202" s="4">
        <f t="shared" si="788"/>
        <v>1</v>
      </c>
      <c r="LB202" s="4">
        <f t="shared" si="788"/>
        <v>1</v>
      </c>
      <c r="LC202" s="4">
        <f t="shared" si="788"/>
        <v>1</v>
      </c>
      <c r="LD202" s="4">
        <f t="shared" si="788"/>
        <v>0</v>
      </c>
      <c r="LE202" s="4">
        <f t="shared" si="788"/>
        <v>0</v>
      </c>
      <c r="LF202" s="4">
        <f t="shared" si="788"/>
        <v>0</v>
      </c>
      <c r="LG202" s="4">
        <f t="shared" si="788"/>
        <v>1</v>
      </c>
      <c r="LH202" s="4">
        <f t="shared" si="788"/>
        <v>0</v>
      </c>
      <c r="LI202" s="4">
        <f t="shared" si="788"/>
        <v>0</v>
      </c>
      <c r="LJ202" s="4">
        <f t="shared" si="788"/>
        <v>0</v>
      </c>
      <c r="LK202" s="4">
        <f t="shared" ref="LK202:NV202" si="789">IF(_xlfn.XOR(LK201,LK200),1,0)</f>
        <v>1</v>
      </c>
      <c r="LL202" s="4">
        <f t="shared" si="789"/>
        <v>0</v>
      </c>
      <c r="LM202" s="4">
        <f t="shared" si="789"/>
        <v>0</v>
      </c>
      <c r="LN202" s="4">
        <f t="shared" si="789"/>
        <v>0</v>
      </c>
      <c r="LO202" s="4">
        <f t="shared" si="789"/>
        <v>0</v>
      </c>
      <c r="LP202" s="4">
        <f t="shared" si="789"/>
        <v>1</v>
      </c>
      <c r="LQ202" s="4">
        <f t="shared" si="789"/>
        <v>0</v>
      </c>
      <c r="LR202" s="4">
        <f t="shared" si="789"/>
        <v>0</v>
      </c>
      <c r="LS202" s="4">
        <f t="shared" si="789"/>
        <v>1</v>
      </c>
      <c r="LT202" s="4">
        <f t="shared" si="789"/>
        <v>1</v>
      </c>
      <c r="LU202" s="4">
        <f t="shared" si="789"/>
        <v>0</v>
      </c>
      <c r="LV202" s="4">
        <f t="shared" si="789"/>
        <v>0</v>
      </c>
      <c r="LW202" s="4">
        <f t="shared" si="789"/>
        <v>1</v>
      </c>
      <c r="LX202" s="4">
        <f t="shared" si="789"/>
        <v>0</v>
      </c>
      <c r="LY202" s="4">
        <f t="shared" si="789"/>
        <v>1</v>
      </c>
      <c r="LZ202" s="4">
        <f t="shared" si="789"/>
        <v>1</v>
      </c>
      <c r="MA202" s="4">
        <f t="shared" si="789"/>
        <v>1</v>
      </c>
      <c r="MB202" s="4">
        <f t="shared" si="789"/>
        <v>0</v>
      </c>
      <c r="MC202" s="4">
        <f t="shared" si="789"/>
        <v>0</v>
      </c>
      <c r="MD202" s="4">
        <f t="shared" si="789"/>
        <v>0</v>
      </c>
      <c r="ME202" s="4">
        <f t="shared" si="789"/>
        <v>0</v>
      </c>
      <c r="MF202" s="4">
        <f t="shared" si="789"/>
        <v>1</v>
      </c>
      <c r="MG202" s="4">
        <f t="shared" si="789"/>
        <v>0</v>
      </c>
      <c r="MH202" s="4">
        <f t="shared" si="789"/>
        <v>0</v>
      </c>
      <c r="MI202" s="4">
        <f t="shared" si="789"/>
        <v>0</v>
      </c>
      <c r="MJ202" s="4">
        <f t="shared" si="789"/>
        <v>1</v>
      </c>
      <c r="MK202" s="4">
        <f t="shared" si="789"/>
        <v>0</v>
      </c>
      <c r="ML202" s="4">
        <f t="shared" si="789"/>
        <v>0</v>
      </c>
      <c r="MM202" s="4">
        <f t="shared" si="789"/>
        <v>1</v>
      </c>
      <c r="MN202" s="4">
        <f t="shared" si="789"/>
        <v>1</v>
      </c>
      <c r="MO202" s="4">
        <f t="shared" si="789"/>
        <v>1</v>
      </c>
      <c r="MP202" s="4">
        <f t="shared" si="789"/>
        <v>0</v>
      </c>
      <c r="MQ202" s="4">
        <f t="shared" si="789"/>
        <v>1</v>
      </c>
      <c r="MR202" s="4">
        <f t="shared" si="789"/>
        <v>0</v>
      </c>
      <c r="MS202" s="4">
        <f t="shared" si="789"/>
        <v>0</v>
      </c>
      <c r="MT202" s="4">
        <f t="shared" si="789"/>
        <v>1</v>
      </c>
      <c r="MU202" s="4">
        <f t="shared" si="789"/>
        <v>1</v>
      </c>
      <c r="MV202" s="4">
        <f t="shared" si="789"/>
        <v>0</v>
      </c>
      <c r="MW202" s="4">
        <f t="shared" si="789"/>
        <v>0</v>
      </c>
      <c r="MX202" s="4">
        <f t="shared" si="789"/>
        <v>0</v>
      </c>
      <c r="MY202" s="4">
        <f t="shared" si="789"/>
        <v>1</v>
      </c>
      <c r="MZ202" s="4">
        <f t="shared" si="789"/>
        <v>1</v>
      </c>
      <c r="NA202" s="4">
        <f t="shared" si="789"/>
        <v>0</v>
      </c>
      <c r="NB202" s="4">
        <f t="shared" si="789"/>
        <v>0</v>
      </c>
      <c r="NC202" s="4">
        <f t="shared" si="789"/>
        <v>0</v>
      </c>
      <c r="ND202" s="4">
        <f t="shared" si="789"/>
        <v>1</v>
      </c>
      <c r="NE202" s="4">
        <f t="shared" si="789"/>
        <v>0</v>
      </c>
      <c r="NF202" s="4">
        <f t="shared" si="789"/>
        <v>0</v>
      </c>
      <c r="NG202" s="4">
        <f t="shared" si="789"/>
        <v>0</v>
      </c>
      <c r="NH202" s="4">
        <f t="shared" si="789"/>
        <v>0</v>
      </c>
      <c r="NI202" s="4">
        <f t="shared" si="789"/>
        <v>1</v>
      </c>
      <c r="NJ202" s="4">
        <f t="shared" si="789"/>
        <v>0</v>
      </c>
      <c r="NK202" s="4">
        <f t="shared" si="789"/>
        <v>1</v>
      </c>
      <c r="NL202" s="4">
        <f t="shared" si="789"/>
        <v>1</v>
      </c>
      <c r="NM202" s="4">
        <f t="shared" si="789"/>
        <v>1</v>
      </c>
      <c r="NN202" s="4">
        <f t="shared" si="789"/>
        <v>0</v>
      </c>
      <c r="NO202" s="4">
        <f t="shared" si="789"/>
        <v>0</v>
      </c>
      <c r="NP202" s="4">
        <f t="shared" si="789"/>
        <v>1</v>
      </c>
      <c r="NQ202" s="4">
        <f t="shared" si="789"/>
        <v>1</v>
      </c>
      <c r="NR202" s="4">
        <f t="shared" si="789"/>
        <v>0</v>
      </c>
      <c r="NS202" s="4">
        <f t="shared" si="789"/>
        <v>0</v>
      </c>
      <c r="NT202" s="4">
        <f t="shared" si="789"/>
        <v>0</v>
      </c>
      <c r="NU202" s="4">
        <f t="shared" si="789"/>
        <v>0</v>
      </c>
      <c r="NV202" s="4">
        <f t="shared" si="789"/>
        <v>0</v>
      </c>
      <c r="NW202" s="4">
        <f t="shared" ref="NW202:QH202" si="790">IF(_xlfn.XOR(NW201,NW200),1,0)</f>
        <v>0</v>
      </c>
      <c r="NX202" s="4">
        <f t="shared" si="790"/>
        <v>1</v>
      </c>
      <c r="NY202" s="4">
        <f t="shared" si="790"/>
        <v>1</v>
      </c>
      <c r="NZ202" s="4">
        <f t="shared" si="790"/>
        <v>1</v>
      </c>
      <c r="OA202" s="4">
        <f t="shared" si="790"/>
        <v>1</v>
      </c>
      <c r="OB202" s="4">
        <f t="shared" si="790"/>
        <v>0</v>
      </c>
      <c r="OC202" s="4">
        <f t="shared" si="790"/>
        <v>0</v>
      </c>
      <c r="OD202" s="4">
        <f t="shared" si="790"/>
        <v>0</v>
      </c>
      <c r="OE202" s="4">
        <f t="shared" si="790"/>
        <v>0</v>
      </c>
      <c r="OF202" s="4">
        <f t="shared" si="790"/>
        <v>1</v>
      </c>
      <c r="OG202" s="4">
        <f t="shared" si="790"/>
        <v>0</v>
      </c>
      <c r="OH202" s="4">
        <f t="shared" si="790"/>
        <v>0</v>
      </c>
      <c r="OI202" s="4">
        <f t="shared" si="790"/>
        <v>0</v>
      </c>
      <c r="OJ202" s="4">
        <f t="shared" si="790"/>
        <v>0</v>
      </c>
      <c r="OK202" s="4">
        <f t="shared" si="790"/>
        <v>0</v>
      </c>
      <c r="OL202" s="4">
        <f t="shared" si="790"/>
        <v>0</v>
      </c>
      <c r="OM202" s="4">
        <f t="shared" si="790"/>
        <v>0</v>
      </c>
      <c r="ON202" s="4">
        <f t="shared" si="790"/>
        <v>0</v>
      </c>
      <c r="OO202" s="4">
        <f t="shared" si="790"/>
        <v>0</v>
      </c>
      <c r="OP202" s="4">
        <f t="shared" si="790"/>
        <v>1</v>
      </c>
      <c r="OQ202" s="4">
        <f t="shared" si="790"/>
        <v>0</v>
      </c>
      <c r="OR202" s="4">
        <f t="shared" si="790"/>
        <v>1</v>
      </c>
      <c r="OS202" s="4">
        <f t="shared" si="790"/>
        <v>1</v>
      </c>
      <c r="OT202" s="4">
        <f t="shared" si="790"/>
        <v>1</v>
      </c>
      <c r="OU202" s="4">
        <f t="shared" si="790"/>
        <v>0</v>
      </c>
      <c r="OV202" s="4">
        <f t="shared" si="790"/>
        <v>0</v>
      </c>
      <c r="OW202" s="4">
        <f t="shared" si="790"/>
        <v>1</v>
      </c>
      <c r="OX202" s="4">
        <f t="shared" si="790"/>
        <v>1</v>
      </c>
      <c r="OY202" s="4">
        <f t="shared" si="790"/>
        <v>0</v>
      </c>
      <c r="OZ202" s="4">
        <f t="shared" si="790"/>
        <v>0</v>
      </c>
      <c r="PA202" s="4">
        <f t="shared" si="790"/>
        <v>0</v>
      </c>
      <c r="PB202" s="4">
        <f t="shared" si="790"/>
        <v>0</v>
      </c>
      <c r="PC202" s="4">
        <f t="shared" si="790"/>
        <v>0</v>
      </c>
      <c r="PD202" s="4">
        <f t="shared" si="790"/>
        <v>0</v>
      </c>
      <c r="PE202" s="4">
        <f t="shared" si="790"/>
        <v>1</v>
      </c>
      <c r="PF202" s="4">
        <f t="shared" si="790"/>
        <v>1</v>
      </c>
      <c r="PG202" s="4">
        <f t="shared" si="790"/>
        <v>1</v>
      </c>
      <c r="PH202" s="4">
        <f t="shared" si="790"/>
        <v>1</v>
      </c>
      <c r="PI202" s="4">
        <f t="shared" si="790"/>
        <v>0</v>
      </c>
      <c r="PJ202" s="4">
        <f t="shared" si="790"/>
        <v>1</v>
      </c>
      <c r="PK202" s="4">
        <f t="shared" si="790"/>
        <v>0</v>
      </c>
      <c r="PL202" s="4">
        <f t="shared" si="790"/>
        <v>1</v>
      </c>
      <c r="PM202" s="4">
        <f t="shared" si="790"/>
        <v>0</v>
      </c>
      <c r="PN202" s="4">
        <f t="shared" si="790"/>
        <v>0</v>
      </c>
      <c r="PO202" s="4">
        <f t="shared" si="790"/>
        <v>0</v>
      </c>
      <c r="PP202" s="4">
        <f t="shared" si="790"/>
        <v>1</v>
      </c>
      <c r="PQ202" s="4">
        <f t="shared" si="790"/>
        <v>0</v>
      </c>
      <c r="PR202" s="4">
        <f t="shared" si="790"/>
        <v>0</v>
      </c>
      <c r="PS202" s="4">
        <f t="shared" si="790"/>
        <v>1</v>
      </c>
      <c r="PT202" s="4">
        <f t="shared" si="790"/>
        <v>1</v>
      </c>
      <c r="PU202" s="4">
        <f t="shared" si="790"/>
        <v>1</v>
      </c>
      <c r="PV202" s="4">
        <f t="shared" si="790"/>
        <v>0</v>
      </c>
      <c r="PW202" s="4">
        <f t="shared" si="790"/>
        <v>0</v>
      </c>
      <c r="PX202" s="4">
        <f t="shared" si="790"/>
        <v>1</v>
      </c>
      <c r="PY202" s="4">
        <f t="shared" si="790"/>
        <v>1</v>
      </c>
      <c r="PZ202" s="4">
        <f t="shared" si="790"/>
        <v>1</v>
      </c>
      <c r="QA202" s="4">
        <f t="shared" si="790"/>
        <v>1</v>
      </c>
      <c r="QB202" s="4">
        <f t="shared" si="790"/>
        <v>0</v>
      </c>
      <c r="QC202" s="4">
        <f t="shared" si="790"/>
        <v>1</v>
      </c>
      <c r="QD202" s="4">
        <f t="shared" si="790"/>
        <v>0</v>
      </c>
      <c r="QE202" s="4">
        <f t="shared" si="790"/>
        <v>0</v>
      </c>
      <c r="QF202" s="4">
        <f t="shared" si="790"/>
        <v>0</v>
      </c>
      <c r="QG202" s="4">
        <f t="shared" si="790"/>
        <v>0</v>
      </c>
      <c r="QH202" s="4">
        <f t="shared" si="790"/>
        <v>0</v>
      </c>
      <c r="QI202" s="4">
        <f t="shared" ref="QI202:SS202" si="791">IF(_xlfn.XOR(QI201,QI200),1,0)</f>
        <v>1</v>
      </c>
      <c r="QJ202" s="4">
        <f t="shared" si="791"/>
        <v>1</v>
      </c>
      <c r="QK202" s="4">
        <f t="shared" si="791"/>
        <v>0</v>
      </c>
      <c r="QL202" s="4">
        <f t="shared" si="791"/>
        <v>1</v>
      </c>
      <c r="QM202" s="4">
        <f t="shared" si="791"/>
        <v>0</v>
      </c>
      <c r="QN202" s="4">
        <f t="shared" si="791"/>
        <v>0</v>
      </c>
      <c r="QO202" s="4">
        <f t="shared" si="791"/>
        <v>0</v>
      </c>
      <c r="QP202" s="4">
        <f t="shared" si="791"/>
        <v>1</v>
      </c>
      <c r="QQ202" s="4">
        <f t="shared" si="791"/>
        <v>0</v>
      </c>
      <c r="QR202" s="4">
        <f t="shared" si="791"/>
        <v>0</v>
      </c>
      <c r="QS202" s="4">
        <f t="shared" si="791"/>
        <v>1</v>
      </c>
      <c r="QT202" s="4">
        <f t="shared" si="791"/>
        <v>1</v>
      </c>
      <c r="QU202" s="4">
        <f t="shared" si="791"/>
        <v>1</v>
      </c>
      <c r="QV202" s="4">
        <f t="shared" si="791"/>
        <v>1</v>
      </c>
      <c r="QW202" s="4">
        <f t="shared" si="791"/>
        <v>1</v>
      </c>
      <c r="QX202" s="4">
        <f t="shared" si="791"/>
        <v>0</v>
      </c>
      <c r="QY202" s="4">
        <f t="shared" si="791"/>
        <v>1</v>
      </c>
      <c r="QZ202" s="4">
        <f t="shared" si="791"/>
        <v>1</v>
      </c>
      <c r="RA202" s="4">
        <f t="shared" si="791"/>
        <v>0</v>
      </c>
      <c r="RB202" s="4">
        <f t="shared" si="791"/>
        <v>1</v>
      </c>
      <c r="RC202" s="4">
        <f t="shared" si="791"/>
        <v>1</v>
      </c>
      <c r="RD202" s="4">
        <f t="shared" si="791"/>
        <v>1</v>
      </c>
      <c r="RE202" s="4">
        <f t="shared" si="791"/>
        <v>0</v>
      </c>
      <c r="RF202" s="4">
        <f t="shared" si="791"/>
        <v>1</v>
      </c>
      <c r="RG202" s="4">
        <f t="shared" si="791"/>
        <v>1</v>
      </c>
      <c r="RH202" s="4">
        <f t="shared" si="791"/>
        <v>0</v>
      </c>
      <c r="RI202" s="4">
        <f t="shared" si="791"/>
        <v>0</v>
      </c>
      <c r="RJ202" s="4">
        <f t="shared" si="791"/>
        <v>0</v>
      </c>
      <c r="RK202" s="4">
        <f t="shared" si="791"/>
        <v>1</v>
      </c>
      <c r="RL202" s="4">
        <f t="shared" si="791"/>
        <v>0</v>
      </c>
      <c r="RM202" s="3">
        <f t="shared" si="791"/>
        <v>0</v>
      </c>
      <c r="RN202" s="4">
        <f t="shared" si="791"/>
        <v>0</v>
      </c>
      <c r="RO202" s="4">
        <f t="shared" si="791"/>
        <v>0</v>
      </c>
      <c r="RP202" s="4">
        <f t="shared" si="791"/>
        <v>0</v>
      </c>
      <c r="RQ202" s="4">
        <f t="shared" si="791"/>
        <v>0</v>
      </c>
      <c r="RR202" s="4">
        <f t="shared" si="791"/>
        <v>0</v>
      </c>
      <c r="RS202" s="4">
        <f t="shared" si="791"/>
        <v>0</v>
      </c>
      <c r="RT202" s="4">
        <f t="shared" si="791"/>
        <v>0</v>
      </c>
      <c r="RU202" s="4">
        <f t="shared" si="791"/>
        <v>0</v>
      </c>
      <c r="RV202" s="4">
        <f t="shared" si="791"/>
        <v>0</v>
      </c>
      <c r="RW202" s="4">
        <f t="shared" si="791"/>
        <v>0</v>
      </c>
      <c r="RX202" s="4">
        <f t="shared" si="791"/>
        <v>0</v>
      </c>
      <c r="RY202" s="4">
        <f t="shared" si="791"/>
        <v>0</v>
      </c>
      <c r="RZ202" s="4">
        <f t="shared" si="791"/>
        <v>0</v>
      </c>
      <c r="SA202" s="4">
        <f t="shared" si="791"/>
        <v>0</v>
      </c>
      <c r="SB202" s="4">
        <f t="shared" si="791"/>
        <v>0</v>
      </c>
      <c r="SC202" s="4">
        <f t="shared" si="791"/>
        <v>0</v>
      </c>
      <c r="SD202" s="4">
        <f t="shared" si="791"/>
        <v>0</v>
      </c>
      <c r="SE202" s="4">
        <f t="shared" si="791"/>
        <v>0</v>
      </c>
      <c r="SF202" s="4">
        <f t="shared" si="791"/>
        <v>0</v>
      </c>
      <c r="SG202" s="4">
        <f t="shared" si="791"/>
        <v>0</v>
      </c>
      <c r="SH202" s="4">
        <f t="shared" si="791"/>
        <v>0</v>
      </c>
      <c r="SI202" s="4">
        <f t="shared" si="791"/>
        <v>0</v>
      </c>
      <c r="SJ202" s="4">
        <f t="shared" si="791"/>
        <v>0</v>
      </c>
      <c r="SK202" s="4">
        <f t="shared" si="791"/>
        <v>0</v>
      </c>
      <c r="SL202" s="4">
        <f t="shared" si="791"/>
        <v>0</v>
      </c>
      <c r="SM202" s="4">
        <f t="shared" si="791"/>
        <v>0</v>
      </c>
      <c r="SN202" s="4">
        <f t="shared" si="791"/>
        <v>0</v>
      </c>
      <c r="SO202" s="4">
        <f t="shared" si="791"/>
        <v>0</v>
      </c>
      <c r="SP202" s="4">
        <f t="shared" si="791"/>
        <v>0</v>
      </c>
      <c r="SQ202" s="4">
        <f t="shared" si="791"/>
        <v>0</v>
      </c>
      <c r="SR202" s="4">
        <f t="shared" si="791"/>
        <v>0</v>
      </c>
      <c r="SS202" s="4">
        <f t="shared" si="791"/>
        <v>0</v>
      </c>
    </row>
    <row r="203" spans="1:513" x14ac:dyDescent="0.35">
      <c r="GR203" s="1">
        <v>1</v>
      </c>
      <c r="GS203" s="1">
        <v>0</v>
      </c>
      <c r="GT203" s="1">
        <v>0</v>
      </c>
      <c r="GU203" s="1">
        <v>0</v>
      </c>
      <c r="GV203" s="1">
        <v>0</v>
      </c>
      <c r="GW203" s="1">
        <v>0</v>
      </c>
      <c r="GX203" s="1">
        <v>1</v>
      </c>
      <c r="GY203" s="1">
        <v>0</v>
      </c>
      <c r="GZ203" s="1">
        <v>0</v>
      </c>
      <c r="HA203" s="1">
        <v>1</v>
      </c>
      <c r="HB203" s="1">
        <v>1</v>
      </c>
      <c r="HC203" s="1">
        <v>0</v>
      </c>
      <c r="HD203" s="1">
        <v>0</v>
      </c>
      <c r="HE203" s="1">
        <v>0</v>
      </c>
      <c r="HF203" s="1">
        <v>0</v>
      </c>
      <c r="HG203" s="1">
        <v>0</v>
      </c>
      <c r="HH203" s="1">
        <v>1</v>
      </c>
      <c r="HI203" s="1">
        <v>0</v>
      </c>
      <c r="HJ203" s="1">
        <v>0</v>
      </c>
      <c r="HK203" s="1">
        <v>0</v>
      </c>
      <c r="HL203" s="1">
        <v>1</v>
      </c>
      <c r="HM203" s="1">
        <v>1</v>
      </c>
      <c r="HN203" s="1">
        <v>1</v>
      </c>
      <c r="HO203" s="1">
        <v>0</v>
      </c>
      <c r="HP203" s="1">
        <v>1</v>
      </c>
      <c r="HQ203" s="1">
        <v>1</v>
      </c>
      <c r="HR203" s="1">
        <v>0</v>
      </c>
      <c r="HS203" s="1">
        <v>1</v>
      </c>
      <c r="HT203" s="1">
        <v>1</v>
      </c>
      <c r="HU203" s="1">
        <v>0</v>
      </c>
      <c r="HV203" s="1">
        <v>1</v>
      </c>
      <c r="HW203" s="1">
        <v>1</v>
      </c>
      <c r="HX203" s="1">
        <v>1</v>
      </c>
    </row>
    <row r="204" spans="1:513" s="4" customFormat="1" x14ac:dyDescent="0.35">
      <c r="A204" s="4" t="s">
        <v>5</v>
      </c>
      <c r="B204" s="4">
        <f>IF(_xlfn.XOR(B203,B202),1,0)</f>
        <v>0</v>
      </c>
      <c r="C204" s="4">
        <f t="shared" ref="C204:BN204" si="792">IF(_xlfn.XOR(C203,C202),1,0)</f>
        <v>0</v>
      </c>
      <c r="D204" s="4">
        <f t="shared" si="792"/>
        <v>0</v>
      </c>
      <c r="E204" s="4">
        <f t="shared" si="792"/>
        <v>0</v>
      </c>
      <c r="F204" s="4">
        <f t="shared" si="792"/>
        <v>0</v>
      </c>
      <c r="G204" s="4">
        <f t="shared" si="792"/>
        <v>0</v>
      </c>
      <c r="H204" s="4">
        <f t="shared" si="792"/>
        <v>0</v>
      </c>
      <c r="I204" s="4">
        <f t="shared" si="792"/>
        <v>0</v>
      </c>
      <c r="J204" s="4">
        <f t="shared" si="792"/>
        <v>0</v>
      </c>
      <c r="K204" s="4">
        <f t="shared" si="792"/>
        <v>0</v>
      </c>
      <c r="L204" s="4">
        <f t="shared" si="792"/>
        <v>0</v>
      </c>
      <c r="M204" s="4">
        <f t="shared" si="792"/>
        <v>0</v>
      </c>
      <c r="N204" s="4">
        <f t="shared" si="792"/>
        <v>0</v>
      </c>
      <c r="O204" s="4">
        <f t="shared" si="792"/>
        <v>0</v>
      </c>
      <c r="P204" s="4">
        <f t="shared" si="792"/>
        <v>0</v>
      </c>
      <c r="Q204" s="4">
        <f t="shared" si="792"/>
        <v>0</v>
      </c>
      <c r="R204" s="4">
        <f t="shared" si="792"/>
        <v>0</v>
      </c>
      <c r="S204" s="4">
        <f t="shared" si="792"/>
        <v>0</v>
      </c>
      <c r="T204" s="4">
        <f t="shared" si="792"/>
        <v>0</v>
      </c>
      <c r="U204" s="4">
        <f t="shared" si="792"/>
        <v>0</v>
      </c>
      <c r="V204" s="4">
        <f t="shared" si="792"/>
        <v>0</v>
      </c>
      <c r="W204" s="4">
        <f t="shared" si="792"/>
        <v>0</v>
      </c>
      <c r="X204" s="4">
        <f t="shared" si="792"/>
        <v>0</v>
      </c>
      <c r="Y204" s="4">
        <f t="shared" si="792"/>
        <v>0</v>
      </c>
      <c r="Z204" s="4">
        <f t="shared" si="792"/>
        <v>0</v>
      </c>
      <c r="AA204" s="4">
        <f t="shared" si="792"/>
        <v>0</v>
      </c>
      <c r="AB204" s="4">
        <f t="shared" si="792"/>
        <v>0</v>
      </c>
      <c r="AC204" s="4">
        <f t="shared" si="792"/>
        <v>0</v>
      </c>
      <c r="AD204" s="4">
        <f t="shared" si="792"/>
        <v>0</v>
      </c>
      <c r="AE204" s="4">
        <f t="shared" si="792"/>
        <v>0</v>
      </c>
      <c r="AF204" s="4">
        <f t="shared" si="792"/>
        <v>0</v>
      </c>
      <c r="AG204" s="4">
        <f t="shared" si="792"/>
        <v>0</v>
      </c>
      <c r="AH204" s="4">
        <f t="shared" si="792"/>
        <v>0</v>
      </c>
      <c r="AI204" s="4">
        <f t="shared" si="792"/>
        <v>0</v>
      </c>
      <c r="AJ204" s="4">
        <f t="shared" si="792"/>
        <v>0</v>
      </c>
      <c r="AK204" s="4">
        <f t="shared" si="792"/>
        <v>0</v>
      </c>
      <c r="AL204" s="4">
        <f t="shared" si="792"/>
        <v>0</v>
      </c>
      <c r="AM204" s="4">
        <f t="shared" si="792"/>
        <v>0</v>
      </c>
      <c r="AN204" s="4">
        <f t="shared" si="792"/>
        <v>0</v>
      </c>
      <c r="AO204" s="4">
        <f t="shared" si="792"/>
        <v>0</v>
      </c>
      <c r="AP204" s="4">
        <f t="shared" si="792"/>
        <v>0</v>
      </c>
      <c r="AQ204" s="4">
        <f t="shared" si="792"/>
        <v>0</v>
      </c>
      <c r="AR204" s="4">
        <f t="shared" si="792"/>
        <v>0</v>
      </c>
      <c r="AS204" s="4">
        <f t="shared" si="792"/>
        <v>0</v>
      </c>
      <c r="AT204" s="4">
        <f t="shared" si="792"/>
        <v>0</v>
      </c>
      <c r="AU204" s="4">
        <f t="shared" si="792"/>
        <v>0</v>
      </c>
      <c r="AV204" s="4">
        <f t="shared" si="792"/>
        <v>0</v>
      </c>
      <c r="AW204" s="4">
        <f t="shared" si="792"/>
        <v>0</v>
      </c>
      <c r="AX204" s="4">
        <f t="shared" si="792"/>
        <v>0</v>
      </c>
      <c r="AY204" s="4">
        <f t="shared" si="792"/>
        <v>0</v>
      </c>
      <c r="AZ204" s="4">
        <f t="shared" si="792"/>
        <v>0</v>
      </c>
      <c r="BA204" s="4">
        <f t="shared" si="792"/>
        <v>0</v>
      </c>
      <c r="BB204" s="4">
        <f t="shared" si="792"/>
        <v>0</v>
      </c>
      <c r="BC204" s="4">
        <f t="shared" si="792"/>
        <v>0</v>
      </c>
      <c r="BD204" s="4">
        <f t="shared" si="792"/>
        <v>0</v>
      </c>
      <c r="BE204" s="4">
        <f t="shared" si="792"/>
        <v>0</v>
      </c>
      <c r="BF204" s="4">
        <f t="shared" si="792"/>
        <v>0</v>
      </c>
      <c r="BG204" s="4">
        <f t="shared" si="792"/>
        <v>0</v>
      </c>
      <c r="BH204" s="4">
        <f t="shared" si="792"/>
        <v>0</v>
      </c>
      <c r="BI204" s="4">
        <f t="shared" si="792"/>
        <v>0</v>
      </c>
      <c r="BJ204" s="4">
        <f t="shared" si="792"/>
        <v>0</v>
      </c>
      <c r="BK204" s="4">
        <f t="shared" si="792"/>
        <v>0</v>
      </c>
      <c r="BL204" s="4">
        <f t="shared" si="792"/>
        <v>0</v>
      </c>
      <c r="BM204" s="4">
        <f t="shared" si="792"/>
        <v>0</v>
      </c>
      <c r="BN204" s="4">
        <f t="shared" si="792"/>
        <v>0</v>
      </c>
      <c r="BO204" s="4">
        <f t="shared" ref="BO204:DZ204" si="793">IF(_xlfn.XOR(BO203,BO202),1,0)</f>
        <v>0</v>
      </c>
      <c r="BP204" s="4">
        <f t="shared" si="793"/>
        <v>0</v>
      </c>
      <c r="BQ204" s="4">
        <f t="shared" si="793"/>
        <v>0</v>
      </c>
      <c r="BR204" s="4">
        <f t="shared" si="793"/>
        <v>0</v>
      </c>
      <c r="BS204" s="4">
        <f t="shared" si="793"/>
        <v>0</v>
      </c>
      <c r="BT204" s="4">
        <f t="shared" si="793"/>
        <v>0</v>
      </c>
      <c r="BU204" s="4">
        <f t="shared" si="793"/>
        <v>0</v>
      </c>
      <c r="BV204" s="4">
        <f t="shared" si="793"/>
        <v>0</v>
      </c>
      <c r="BW204" s="4">
        <f t="shared" si="793"/>
        <v>0</v>
      </c>
      <c r="BX204" s="4">
        <f t="shared" si="793"/>
        <v>0</v>
      </c>
      <c r="BY204" s="4">
        <f t="shared" si="793"/>
        <v>0</v>
      </c>
      <c r="BZ204" s="4">
        <f t="shared" si="793"/>
        <v>0</v>
      </c>
      <c r="CA204" s="4">
        <f t="shared" si="793"/>
        <v>0</v>
      </c>
      <c r="CB204" s="4">
        <f t="shared" si="793"/>
        <v>0</v>
      </c>
      <c r="CC204" s="4">
        <f t="shared" si="793"/>
        <v>0</v>
      </c>
      <c r="CD204" s="4">
        <f t="shared" si="793"/>
        <v>0</v>
      </c>
      <c r="CE204" s="4">
        <f t="shared" si="793"/>
        <v>0</v>
      </c>
      <c r="CF204" s="4">
        <f t="shared" si="793"/>
        <v>0</v>
      </c>
      <c r="CG204" s="4">
        <f t="shared" si="793"/>
        <v>0</v>
      </c>
      <c r="CH204" s="4">
        <f t="shared" si="793"/>
        <v>0</v>
      </c>
      <c r="CI204" s="4">
        <f t="shared" si="793"/>
        <v>0</v>
      </c>
      <c r="CJ204" s="4">
        <f t="shared" si="793"/>
        <v>0</v>
      </c>
      <c r="CK204" s="4">
        <f t="shared" si="793"/>
        <v>0</v>
      </c>
      <c r="CL204" s="4">
        <f t="shared" si="793"/>
        <v>0</v>
      </c>
      <c r="CM204" s="4">
        <f t="shared" si="793"/>
        <v>0</v>
      </c>
      <c r="CN204" s="4">
        <f t="shared" si="793"/>
        <v>0</v>
      </c>
      <c r="CO204" s="4">
        <f t="shared" si="793"/>
        <v>0</v>
      </c>
      <c r="CP204" s="4">
        <f t="shared" si="793"/>
        <v>0</v>
      </c>
      <c r="CQ204" s="4">
        <f t="shared" si="793"/>
        <v>0</v>
      </c>
      <c r="CR204" s="4">
        <f t="shared" si="793"/>
        <v>0</v>
      </c>
      <c r="CS204" s="4">
        <f t="shared" si="793"/>
        <v>0</v>
      </c>
      <c r="CT204" s="4">
        <f t="shared" si="793"/>
        <v>0</v>
      </c>
      <c r="CU204" s="4">
        <f t="shared" si="793"/>
        <v>0</v>
      </c>
      <c r="CV204" s="4">
        <f t="shared" si="793"/>
        <v>0</v>
      </c>
      <c r="CW204" s="4">
        <f t="shared" si="793"/>
        <v>0</v>
      </c>
      <c r="CX204" s="4">
        <f t="shared" si="793"/>
        <v>0</v>
      </c>
      <c r="CY204" s="4">
        <f t="shared" si="793"/>
        <v>0</v>
      </c>
      <c r="CZ204" s="4">
        <f t="shared" si="793"/>
        <v>0</v>
      </c>
      <c r="DA204" s="4">
        <f t="shared" si="793"/>
        <v>0</v>
      </c>
      <c r="DB204" s="4">
        <f t="shared" si="793"/>
        <v>0</v>
      </c>
      <c r="DC204" s="4">
        <f t="shared" si="793"/>
        <v>0</v>
      </c>
      <c r="DD204" s="4">
        <f t="shared" si="793"/>
        <v>0</v>
      </c>
      <c r="DE204" s="4">
        <f t="shared" si="793"/>
        <v>0</v>
      </c>
      <c r="DF204" s="4">
        <f t="shared" si="793"/>
        <v>0</v>
      </c>
      <c r="DG204" s="4">
        <f t="shared" si="793"/>
        <v>0</v>
      </c>
      <c r="DH204" s="4">
        <f t="shared" si="793"/>
        <v>0</v>
      </c>
      <c r="DI204" s="4">
        <f t="shared" si="793"/>
        <v>0</v>
      </c>
      <c r="DJ204" s="4">
        <f t="shared" si="793"/>
        <v>0</v>
      </c>
      <c r="DK204" s="4">
        <f t="shared" si="793"/>
        <v>0</v>
      </c>
      <c r="DL204" s="4">
        <f t="shared" si="793"/>
        <v>0</v>
      </c>
      <c r="DM204" s="4">
        <f t="shared" si="793"/>
        <v>0</v>
      </c>
      <c r="DN204" s="4">
        <f t="shared" si="793"/>
        <v>0</v>
      </c>
      <c r="DO204" s="4">
        <f t="shared" si="793"/>
        <v>0</v>
      </c>
      <c r="DP204" s="4">
        <f t="shared" si="793"/>
        <v>0</v>
      </c>
      <c r="DQ204" s="4">
        <f t="shared" si="793"/>
        <v>0</v>
      </c>
      <c r="DR204" s="4">
        <f t="shared" si="793"/>
        <v>0</v>
      </c>
      <c r="DS204" s="4">
        <f t="shared" si="793"/>
        <v>0</v>
      </c>
      <c r="DT204" s="4">
        <f t="shared" si="793"/>
        <v>0</v>
      </c>
      <c r="DU204" s="4">
        <f t="shared" si="793"/>
        <v>0</v>
      </c>
      <c r="DV204" s="4">
        <f t="shared" si="793"/>
        <v>0</v>
      </c>
      <c r="DW204" s="4">
        <f t="shared" si="793"/>
        <v>0</v>
      </c>
      <c r="DX204" s="4">
        <f t="shared" si="793"/>
        <v>0</v>
      </c>
      <c r="DY204" s="4">
        <f t="shared" si="793"/>
        <v>0</v>
      </c>
      <c r="DZ204" s="4">
        <f t="shared" si="793"/>
        <v>0</v>
      </c>
      <c r="EA204" s="4">
        <f t="shared" ref="EA204:GL204" si="794">IF(_xlfn.XOR(EA203,EA202),1,0)</f>
        <v>0</v>
      </c>
      <c r="EB204" s="4">
        <f t="shared" si="794"/>
        <v>0</v>
      </c>
      <c r="EC204" s="4">
        <f t="shared" si="794"/>
        <v>0</v>
      </c>
      <c r="ED204" s="4">
        <f t="shared" si="794"/>
        <v>0</v>
      </c>
      <c r="EE204" s="4">
        <f t="shared" si="794"/>
        <v>0</v>
      </c>
      <c r="EF204" s="4">
        <f t="shared" si="794"/>
        <v>0</v>
      </c>
      <c r="EG204" s="4">
        <f t="shared" si="794"/>
        <v>0</v>
      </c>
      <c r="EH204" s="4">
        <f t="shared" si="794"/>
        <v>0</v>
      </c>
      <c r="EI204" s="4">
        <f t="shared" si="794"/>
        <v>0</v>
      </c>
      <c r="EJ204" s="4">
        <f t="shared" si="794"/>
        <v>0</v>
      </c>
      <c r="EK204" s="4">
        <f t="shared" si="794"/>
        <v>0</v>
      </c>
      <c r="EL204" s="4">
        <f t="shared" si="794"/>
        <v>0</v>
      </c>
      <c r="EM204" s="4">
        <f t="shared" si="794"/>
        <v>0</v>
      </c>
      <c r="EN204" s="4">
        <f t="shared" si="794"/>
        <v>0</v>
      </c>
      <c r="EO204" s="4">
        <f t="shared" si="794"/>
        <v>0</v>
      </c>
      <c r="EP204" s="4">
        <f t="shared" si="794"/>
        <v>0</v>
      </c>
      <c r="EQ204" s="4">
        <f t="shared" si="794"/>
        <v>0</v>
      </c>
      <c r="ER204" s="4">
        <f t="shared" si="794"/>
        <v>0</v>
      </c>
      <c r="ES204" s="4">
        <f t="shared" si="794"/>
        <v>0</v>
      </c>
      <c r="ET204" s="4">
        <f t="shared" si="794"/>
        <v>0</v>
      </c>
      <c r="EU204" s="4">
        <f t="shared" si="794"/>
        <v>0</v>
      </c>
      <c r="EV204" s="4">
        <f t="shared" si="794"/>
        <v>0</v>
      </c>
      <c r="EW204" s="4">
        <f t="shared" si="794"/>
        <v>0</v>
      </c>
      <c r="EX204" s="4">
        <f t="shared" si="794"/>
        <v>0</v>
      </c>
      <c r="EY204" s="4">
        <f t="shared" si="794"/>
        <v>0</v>
      </c>
      <c r="EZ204" s="4">
        <f t="shared" si="794"/>
        <v>0</v>
      </c>
      <c r="FA204" s="4">
        <f t="shared" si="794"/>
        <v>0</v>
      </c>
      <c r="FB204" s="4">
        <f t="shared" si="794"/>
        <v>0</v>
      </c>
      <c r="FC204" s="4">
        <f t="shared" si="794"/>
        <v>0</v>
      </c>
      <c r="FD204" s="4">
        <f t="shared" si="794"/>
        <v>0</v>
      </c>
      <c r="FE204" s="4">
        <f t="shared" si="794"/>
        <v>0</v>
      </c>
      <c r="FF204" s="4">
        <f t="shared" si="794"/>
        <v>0</v>
      </c>
      <c r="FG204" s="4">
        <f t="shared" si="794"/>
        <v>0</v>
      </c>
      <c r="FH204" s="4">
        <f t="shared" si="794"/>
        <v>0</v>
      </c>
      <c r="FI204" s="4">
        <f t="shared" si="794"/>
        <v>0</v>
      </c>
      <c r="FJ204" s="4">
        <f t="shared" si="794"/>
        <v>0</v>
      </c>
      <c r="FK204" s="4">
        <f t="shared" si="794"/>
        <v>0</v>
      </c>
      <c r="FL204" s="4">
        <f t="shared" si="794"/>
        <v>0</v>
      </c>
      <c r="FM204" s="4">
        <f t="shared" si="794"/>
        <v>0</v>
      </c>
      <c r="FN204" s="4">
        <f t="shared" si="794"/>
        <v>0</v>
      </c>
      <c r="FO204" s="4">
        <f t="shared" si="794"/>
        <v>0</v>
      </c>
      <c r="FP204" s="4">
        <f t="shared" si="794"/>
        <v>0</v>
      </c>
      <c r="FQ204" s="4">
        <f t="shared" si="794"/>
        <v>0</v>
      </c>
      <c r="FR204" s="4">
        <f t="shared" si="794"/>
        <v>0</v>
      </c>
      <c r="FS204" s="4">
        <f t="shared" si="794"/>
        <v>0</v>
      </c>
      <c r="FT204" s="4">
        <f t="shared" si="794"/>
        <v>0</v>
      </c>
      <c r="FU204" s="4">
        <f t="shared" si="794"/>
        <v>0</v>
      </c>
      <c r="FV204" s="4">
        <f t="shared" si="794"/>
        <v>0</v>
      </c>
      <c r="FW204" s="4">
        <f t="shared" si="794"/>
        <v>0</v>
      </c>
      <c r="FX204" s="4">
        <f t="shared" si="794"/>
        <v>0</v>
      </c>
      <c r="FY204" s="4">
        <f t="shared" si="794"/>
        <v>0</v>
      </c>
      <c r="FZ204" s="4">
        <f t="shared" si="794"/>
        <v>0</v>
      </c>
      <c r="GA204" s="4">
        <f t="shared" si="794"/>
        <v>0</v>
      </c>
      <c r="GB204" s="4">
        <f t="shared" si="794"/>
        <v>0</v>
      </c>
      <c r="GC204" s="4">
        <f t="shared" si="794"/>
        <v>0</v>
      </c>
      <c r="GD204" s="4">
        <f t="shared" si="794"/>
        <v>0</v>
      </c>
      <c r="GE204" s="4">
        <f t="shared" si="794"/>
        <v>0</v>
      </c>
      <c r="GF204" s="4">
        <f t="shared" si="794"/>
        <v>0</v>
      </c>
      <c r="GG204" s="4">
        <f t="shared" si="794"/>
        <v>0</v>
      </c>
      <c r="GH204" s="4">
        <f t="shared" si="794"/>
        <v>0</v>
      </c>
      <c r="GI204" s="4">
        <f t="shared" si="794"/>
        <v>0</v>
      </c>
      <c r="GJ204" s="4">
        <f t="shared" si="794"/>
        <v>0</v>
      </c>
      <c r="GK204" s="4">
        <f t="shared" si="794"/>
        <v>0</v>
      </c>
      <c r="GL204" s="4">
        <f t="shared" si="794"/>
        <v>0</v>
      </c>
      <c r="GM204" s="4">
        <f t="shared" ref="GM204:IX204" si="795">IF(_xlfn.XOR(GM203,GM202),1,0)</f>
        <v>0</v>
      </c>
      <c r="GN204" s="4">
        <f t="shared" si="795"/>
        <v>0</v>
      </c>
      <c r="GO204" s="4">
        <f t="shared" si="795"/>
        <v>0</v>
      </c>
      <c r="GP204" s="4">
        <f t="shared" si="795"/>
        <v>0</v>
      </c>
      <c r="GQ204" s="4">
        <f t="shared" si="795"/>
        <v>0</v>
      </c>
      <c r="GR204" s="4">
        <f t="shared" si="795"/>
        <v>0</v>
      </c>
      <c r="GS204" s="4">
        <f t="shared" si="795"/>
        <v>1</v>
      </c>
      <c r="GT204" s="4">
        <f t="shared" si="795"/>
        <v>0</v>
      </c>
      <c r="GU204" s="4">
        <f t="shared" si="795"/>
        <v>1</v>
      </c>
      <c r="GV204" s="4">
        <f t="shared" si="795"/>
        <v>1</v>
      </c>
      <c r="GW204" s="4">
        <f t="shared" si="795"/>
        <v>1</v>
      </c>
      <c r="GX204" s="4">
        <f t="shared" si="795"/>
        <v>0</v>
      </c>
      <c r="GY204" s="4">
        <f t="shared" si="795"/>
        <v>1</v>
      </c>
      <c r="GZ204" s="4">
        <f t="shared" si="795"/>
        <v>0</v>
      </c>
      <c r="HA204" s="4">
        <f t="shared" si="795"/>
        <v>1</v>
      </c>
      <c r="HB204" s="4">
        <f t="shared" si="795"/>
        <v>0</v>
      </c>
      <c r="HC204" s="4">
        <f t="shared" si="795"/>
        <v>1</v>
      </c>
      <c r="HD204" s="4">
        <f t="shared" si="795"/>
        <v>0</v>
      </c>
      <c r="HE204" s="4">
        <f t="shared" si="795"/>
        <v>1</v>
      </c>
      <c r="HF204" s="4">
        <f t="shared" si="795"/>
        <v>1</v>
      </c>
      <c r="HG204" s="4">
        <f t="shared" si="795"/>
        <v>1</v>
      </c>
      <c r="HH204" s="4">
        <f t="shared" si="795"/>
        <v>1</v>
      </c>
      <c r="HI204" s="4">
        <f t="shared" si="795"/>
        <v>1</v>
      </c>
      <c r="HJ204" s="4">
        <f t="shared" si="795"/>
        <v>0</v>
      </c>
      <c r="HK204" s="4">
        <f t="shared" si="795"/>
        <v>1</v>
      </c>
      <c r="HL204" s="4">
        <f t="shared" si="795"/>
        <v>0</v>
      </c>
      <c r="HM204" s="4">
        <f t="shared" si="795"/>
        <v>0</v>
      </c>
      <c r="HN204" s="4">
        <f t="shared" si="795"/>
        <v>1</v>
      </c>
      <c r="HO204" s="4">
        <f t="shared" si="795"/>
        <v>0</v>
      </c>
      <c r="HP204" s="4">
        <f t="shared" si="795"/>
        <v>0</v>
      </c>
      <c r="HQ204" s="4">
        <f t="shared" si="795"/>
        <v>0</v>
      </c>
      <c r="HR204" s="4">
        <f t="shared" si="795"/>
        <v>1</v>
      </c>
      <c r="HS204" s="4">
        <f t="shared" si="795"/>
        <v>0</v>
      </c>
      <c r="HT204" s="4">
        <f t="shared" si="795"/>
        <v>0</v>
      </c>
      <c r="HU204" s="4">
        <f t="shared" si="795"/>
        <v>0</v>
      </c>
      <c r="HV204" s="4">
        <f t="shared" si="795"/>
        <v>0</v>
      </c>
      <c r="HW204" s="4">
        <f t="shared" si="795"/>
        <v>1</v>
      </c>
      <c r="HX204" s="4">
        <f t="shared" si="795"/>
        <v>0</v>
      </c>
      <c r="HY204" s="4">
        <f t="shared" si="795"/>
        <v>0</v>
      </c>
      <c r="HZ204" s="4">
        <f t="shared" si="795"/>
        <v>1</v>
      </c>
      <c r="IA204" s="4">
        <f t="shared" si="795"/>
        <v>1</v>
      </c>
      <c r="IB204" s="4">
        <f t="shared" si="795"/>
        <v>1</v>
      </c>
      <c r="IC204" s="4">
        <f t="shared" si="795"/>
        <v>0</v>
      </c>
      <c r="ID204" s="4">
        <f t="shared" si="795"/>
        <v>1</v>
      </c>
      <c r="IE204" s="4">
        <f t="shared" si="795"/>
        <v>0</v>
      </c>
      <c r="IF204" s="4">
        <f t="shared" si="795"/>
        <v>0</v>
      </c>
      <c r="IG204" s="4">
        <f t="shared" si="795"/>
        <v>1</v>
      </c>
      <c r="IH204" s="4">
        <f t="shared" si="795"/>
        <v>1</v>
      </c>
      <c r="II204" s="4">
        <f t="shared" si="795"/>
        <v>1</v>
      </c>
      <c r="IJ204" s="4">
        <f t="shared" si="795"/>
        <v>0</v>
      </c>
      <c r="IK204" s="4">
        <f t="shared" si="795"/>
        <v>0</v>
      </c>
      <c r="IL204" s="4">
        <f t="shared" si="795"/>
        <v>0</v>
      </c>
      <c r="IM204" s="4">
        <f t="shared" si="795"/>
        <v>0</v>
      </c>
      <c r="IN204" s="4">
        <f t="shared" si="795"/>
        <v>0</v>
      </c>
      <c r="IO204" s="4">
        <f t="shared" si="795"/>
        <v>0</v>
      </c>
      <c r="IP204" s="4">
        <f t="shared" si="795"/>
        <v>1</v>
      </c>
      <c r="IQ204" s="4">
        <f t="shared" si="795"/>
        <v>0</v>
      </c>
      <c r="IR204" s="4">
        <f t="shared" si="795"/>
        <v>1</v>
      </c>
      <c r="IS204" s="4">
        <f t="shared" si="795"/>
        <v>0</v>
      </c>
      <c r="IT204" s="4">
        <f t="shared" si="795"/>
        <v>1</v>
      </c>
      <c r="IU204" s="4">
        <f t="shared" si="795"/>
        <v>1</v>
      </c>
      <c r="IV204" s="4">
        <f t="shared" si="795"/>
        <v>0</v>
      </c>
      <c r="IW204" s="4">
        <f t="shared" si="795"/>
        <v>1</v>
      </c>
      <c r="IX204" s="4">
        <f t="shared" si="795"/>
        <v>1</v>
      </c>
      <c r="IY204" s="4">
        <f t="shared" ref="IY204:LJ204" si="796">IF(_xlfn.XOR(IY203,IY202),1,0)</f>
        <v>1</v>
      </c>
      <c r="IZ204" s="4">
        <f t="shared" si="796"/>
        <v>0</v>
      </c>
      <c r="JA204" s="4">
        <f t="shared" si="796"/>
        <v>0</v>
      </c>
      <c r="JB204" s="4">
        <f t="shared" si="796"/>
        <v>1</v>
      </c>
      <c r="JC204" s="4">
        <f t="shared" si="796"/>
        <v>1</v>
      </c>
      <c r="JD204" s="4">
        <f t="shared" si="796"/>
        <v>1</v>
      </c>
      <c r="JE204" s="4">
        <f t="shared" si="796"/>
        <v>1</v>
      </c>
      <c r="JF204" s="4">
        <f t="shared" si="796"/>
        <v>0</v>
      </c>
      <c r="JG204" s="4">
        <f t="shared" si="796"/>
        <v>0</v>
      </c>
      <c r="JH204" s="4">
        <f t="shared" si="796"/>
        <v>0</v>
      </c>
      <c r="JI204" s="4">
        <f t="shared" si="796"/>
        <v>0</v>
      </c>
      <c r="JJ204" s="4">
        <f t="shared" si="796"/>
        <v>1</v>
      </c>
      <c r="JK204" s="4">
        <f t="shared" si="796"/>
        <v>0</v>
      </c>
      <c r="JL204" s="4">
        <f t="shared" si="796"/>
        <v>1</v>
      </c>
      <c r="JM204" s="4">
        <f t="shared" si="796"/>
        <v>1</v>
      </c>
      <c r="JN204" s="4">
        <f t="shared" si="796"/>
        <v>0</v>
      </c>
      <c r="JO204" s="4">
        <f t="shared" si="796"/>
        <v>1</v>
      </c>
      <c r="JP204" s="4">
        <f t="shared" si="796"/>
        <v>0</v>
      </c>
      <c r="JQ204" s="4">
        <f t="shared" si="796"/>
        <v>0</v>
      </c>
      <c r="JR204" s="4">
        <f t="shared" si="796"/>
        <v>0</v>
      </c>
      <c r="JS204" s="4">
        <f t="shared" si="796"/>
        <v>1</v>
      </c>
      <c r="JT204" s="4">
        <f t="shared" si="796"/>
        <v>0</v>
      </c>
      <c r="JU204" s="4">
        <f t="shared" si="796"/>
        <v>1</v>
      </c>
      <c r="JV204" s="4">
        <f t="shared" si="796"/>
        <v>0</v>
      </c>
      <c r="JW204" s="4">
        <f t="shared" si="796"/>
        <v>1</v>
      </c>
      <c r="JX204" s="4">
        <f t="shared" si="796"/>
        <v>1</v>
      </c>
      <c r="JY204" s="4">
        <f t="shared" si="796"/>
        <v>1</v>
      </c>
      <c r="JZ204" s="4">
        <f t="shared" si="796"/>
        <v>1</v>
      </c>
      <c r="KA204" s="4">
        <f t="shared" si="796"/>
        <v>1</v>
      </c>
      <c r="KB204" s="4">
        <f t="shared" si="796"/>
        <v>1</v>
      </c>
      <c r="KC204" s="4">
        <f t="shared" si="796"/>
        <v>1</v>
      </c>
      <c r="KD204" s="4">
        <f t="shared" si="796"/>
        <v>0</v>
      </c>
      <c r="KE204" s="4">
        <f t="shared" si="796"/>
        <v>1</v>
      </c>
      <c r="KF204" s="4">
        <f t="shared" si="796"/>
        <v>0</v>
      </c>
      <c r="KG204" s="4">
        <f t="shared" si="796"/>
        <v>1</v>
      </c>
      <c r="KH204" s="4">
        <f t="shared" si="796"/>
        <v>1</v>
      </c>
      <c r="KI204" s="4">
        <f t="shared" si="796"/>
        <v>0</v>
      </c>
      <c r="KJ204" s="4">
        <f t="shared" si="796"/>
        <v>0</v>
      </c>
      <c r="KK204" s="4">
        <f t="shared" si="796"/>
        <v>1</v>
      </c>
      <c r="KL204" s="4">
        <f t="shared" si="796"/>
        <v>1</v>
      </c>
      <c r="KM204" s="4">
        <f t="shared" si="796"/>
        <v>0</v>
      </c>
      <c r="KN204" s="4">
        <f t="shared" si="796"/>
        <v>1</v>
      </c>
      <c r="KO204" s="4">
        <f t="shared" si="796"/>
        <v>1</v>
      </c>
      <c r="KP204" s="4">
        <f t="shared" si="796"/>
        <v>1</v>
      </c>
      <c r="KQ204" s="4">
        <f t="shared" si="796"/>
        <v>1</v>
      </c>
      <c r="KR204" s="4">
        <f t="shared" si="796"/>
        <v>0</v>
      </c>
      <c r="KS204" s="4">
        <f t="shared" si="796"/>
        <v>0</v>
      </c>
      <c r="KT204" s="4">
        <f t="shared" si="796"/>
        <v>1</v>
      </c>
      <c r="KU204" s="4">
        <f t="shared" si="796"/>
        <v>1</v>
      </c>
      <c r="KV204" s="4">
        <f t="shared" si="796"/>
        <v>1</v>
      </c>
      <c r="KW204" s="4">
        <f t="shared" si="796"/>
        <v>1</v>
      </c>
      <c r="KX204" s="4">
        <f t="shared" si="796"/>
        <v>1</v>
      </c>
      <c r="KY204" s="4">
        <f t="shared" si="796"/>
        <v>1</v>
      </c>
      <c r="KZ204" s="4">
        <f t="shared" si="796"/>
        <v>0</v>
      </c>
      <c r="LA204" s="4">
        <f t="shared" si="796"/>
        <v>1</v>
      </c>
      <c r="LB204" s="4">
        <f t="shared" si="796"/>
        <v>1</v>
      </c>
      <c r="LC204" s="4">
        <f t="shared" si="796"/>
        <v>1</v>
      </c>
      <c r="LD204" s="4">
        <f t="shared" si="796"/>
        <v>0</v>
      </c>
      <c r="LE204" s="4">
        <f t="shared" si="796"/>
        <v>0</v>
      </c>
      <c r="LF204" s="4">
        <f t="shared" si="796"/>
        <v>0</v>
      </c>
      <c r="LG204" s="4">
        <f t="shared" si="796"/>
        <v>1</v>
      </c>
      <c r="LH204" s="4">
        <f t="shared" si="796"/>
        <v>0</v>
      </c>
      <c r="LI204" s="4">
        <f t="shared" si="796"/>
        <v>0</v>
      </c>
      <c r="LJ204" s="4">
        <f t="shared" si="796"/>
        <v>0</v>
      </c>
      <c r="LK204" s="4">
        <f t="shared" ref="LK204:NV204" si="797">IF(_xlfn.XOR(LK203,LK202),1,0)</f>
        <v>1</v>
      </c>
      <c r="LL204" s="4">
        <f t="shared" si="797"/>
        <v>0</v>
      </c>
      <c r="LM204" s="4">
        <f t="shared" si="797"/>
        <v>0</v>
      </c>
      <c r="LN204" s="4">
        <f t="shared" si="797"/>
        <v>0</v>
      </c>
      <c r="LO204" s="4">
        <f t="shared" si="797"/>
        <v>0</v>
      </c>
      <c r="LP204" s="4">
        <f t="shared" si="797"/>
        <v>1</v>
      </c>
      <c r="LQ204" s="4">
        <f t="shared" si="797"/>
        <v>0</v>
      </c>
      <c r="LR204" s="4">
        <f t="shared" si="797"/>
        <v>0</v>
      </c>
      <c r="LS204" s="4">
        <f t="shared" si="797"/>
        <v>1</v>
      </c>
      <c r="LT204" s="4">
        <f t="shared" si="797"/>
        <v>1</v>
      </c>
      <c r="LU204" s="4">
        <f t="shared" si="797"/>
        <v>0</v>
      </c>
      <c r="LV204" s="4">
        <f t="shared" si="797"/>
        <v>0</v>
      </c>
      <c r="LW204" s="4">
        <f t="shared" si="797"/>
        <v>1</v>
      </c>
      <c r="LX204" s="4">
        <f t="shared" si="797"/>
        <v>0</v>
      </c>
      <c r="LY204" s="4">
        <f t="shared" si="797"/>
        <v>1</v>
      </c>
      <c r="LZ204" s="4">
        <f t="shared" si="797"/>
        <v>1</v>
      </c>
      <c r="MA204" s="4">
        <f t="shared" si="797"/>
        <v>1</v>
      </c>
      <c r="MB204" s="4">
        <f t="shared" si="797"/>
        <v>0</v>
      </c>
      <c r="MC204" s="4">
        <f t="shared" si="797"/>
        <v>0</v>
      </c>
      <c r="MD204" s="4">
        <f t="shared" si="797"/>
        <v>0</v>
      </c>
      <c r="ME204" s="4">
        <f t="shared" si="797"/>
        <v>0</v>
      </c>
      <c r="MF204" s="4">
        <f t="shared" si="797"/>
        <v>1</v>
      </c>
      <c r="MG204" s="4">
        <f t="shared" si="797"/>
        <v>0</v>
      </c>
      <c r="MH204" s="4">
        <f t="shared" si="797"/>
        <v>0</v>
      </c>
      <c r="MI204" s="4">
        <f t="shared" si="797"/>
        <v>0</v>
      </c>
      <c r="MJ204" s="4">
        <f t="shared" si="797"/>
        <v>1</v>
      </c>
      <c r="MK204" s="4">
        <f t="shared" si="797"/>
        <v>0</v>
      </c>
      <c r="ML204" s="4">
        <f t="shared" si="797"/>
        <v>0</v>
      </c>
      <c r="MM204" s="4">
        <f t="shared" si="797"/>
        <v>1</v>
      </c>
      <c r="MN204" s="4">
        <f t="shared" si="797"/>
        <v>1</v>
      </c>
      <c r="MO204" s="4">
        <f t="shared" si="797"/>
        <v>1</v>
      </c>
      <c r="MP204" s="4">
        <f t="shared" si="797"/>
        <v>0</v>
      </c>
      <c r="MQ204" s="4">
        <f t="shared" si="797"/>
        <v>1</v>
      </c>
      <c r="MR204" s="4">
        <f t="shared" si="797"/>
        <v>0</v>
      </c>
      <c r="MS204" s="4">
        <f t="shared" si="797"/>
        <v>0</v>
      </c>
      <c r="MT204" s="4">
        <f t="shared" si="797"/>
        <v>1</v>
      </c>
      <c r="MU204" s="4">
        <f t="shared" si="797"/>
        <v>1</v>
      </c>
      <c r="MV204" s="4">
        <f t="shared" si="797"/>
        <v>0</v>
      </c>
      <c r="MW204" s="4">
        <f t="shared" si="797"/>
        <v>0</v>
      </c>
      <c r="MX204" s="4">
        <f t="shared" si="797"/>
        <v>0</v>
      </c>
      <c r="MY204" s="4">
        <f t="shared" si="797"/>
        <v>1</v>
      </c>
      <c r="MZ204" s="4">
        <f t="shared" si="797"/>
        <v>1</v>
      </c>
      <c r="NA204" s="4">
        <f t="shared" si="797"/>
        <v>0</v>
      </c>
      <c r="NB204" s="4">
        <f t="shared" si="797"/>
        <v>0</v>
      </c>
      <c r="NC204" s="4">
        <f t="shared" si="797"/>
        <v>0</v>
      </c>
      <c r="ND204" s="4">
        <f t="shared" si="797"/>
        <v>1</v>
      </c>
      <c r="NE204" s="4">
        <f t="shared" si="797"/>
        <v>0</v>
      </c>
      <c r="NF204" s="4">
        <f t="shared" si="797"/>
        <v>0</v>
      </c>
      <c r="NG204" s="4">
        <f t="shared" si="797"/>
        <v>0</v>
      </c>
      <c r="NH204" s="4">
        <f t="shared" si="797"/>
        <v>0</v>
      </c>
      <c r="NI204" s="4">
        <f t="shared" si="797"/>
        <v>1</v>
      </c>
      <c r="NJ204" s="4">
        <f t="shared" si="797"/>
        <v>0</v>
      </c>
      <c r="NK204" s="4">
        <f t="shared" si="797"/>
        <v>1</v>
      </c>
      <c r="NL204" s="4">
        <f t="shared" si="797"/>
        <v>1</v>
      </c>
      <c r="NM204" s="4">
        <f t="shared" si="797"/>
        <v>1</v>
      </c>
      <c r="NN204" s="4">
        <f t="shared" si="797"/>
        <v>0</v>
      </c>
      <c r="NO204" s="4">
        <f t="shared" si="797"/>
        <v>0</v>
      </c>
      <c r="NP204" s="4">
        <f t="shared" si="797"/>
        <v>1</v>
      </c>
      <c r="NQ204" s="4">
        <f t="shared" si="797"/>
        <v>1</v>
      </c>
      <c r="NR204" s="4">
        <f t="shared" si="797"/>
        <v>0</v>
      </c>
      <c r="NS204" s="4">
        <f t="shared" si="797"/>
        <v>0</v>
      </c>
      <c r="NT204" s="4">
        <f t="shared" si="797"/>
        <v>0</v>
      </c>
      <c r="NU204" s="4">
        <f t="shared" si="797"/>
        <v>0</v>
      </c>
      <c r="NV204" s="4">
        <f t="shared" si="797"/>
        <v>0</v>
      </c>
      <c r="NW204" s="4">
        <f t="shared" ref="NW204:QH204" si="798">IF(_xlfn.XOR(NW203,NW202),1,0)</f>
        <v>0</v>
      </c>
      <c r="NX204" s="4">
        <f t="shared" si="798"/>
        <v>1</v>
      </c>
      <c r="NY204" s="4">
        <f t="shared" si="798"/>
        <v>1</v>
      </c>
      <c r="NZ204" s="4">
        <f t="shared" si="798"/>
        <v>1</v>
      </c>
      <c r="OA204" s="4">
        <f t="shared" si="798"/>
        <v>1</v>
      </c>
      <c r="OB204" s="4">
        <f t="shared" si="798"/>
        <v>0</v>
      </c>
      <c r="OC204" s="4">
        <f t="shared" si="798"/>
        <v>0</v>
      </c>
      <c r="OD204" s="4">
        <f t="shared" si="798"/>
        <v>0</v>
      </c>
      <c r="OE204" s="4">
        <f t="shared" si="798"/>
        <v>0</v>
      </c>
      <c r="OF204" s="4">
        <f t="shared" si="798"/>
        <v>1</v>
      </c>
      <c r="OG204" s="4">
        <f t="shared" si="798"/>
        <v>0</v>
      </c>
      <c r="OH204" s="4">
        <f t="shared" si="798"/>
        <v>0</v>
      </c>
      <c r="OI204" s="4">
        <f t="shared" si="798"/>
        <v>0</v>
      </c>
      <c r="OJ204" s="4">
        <f t="shared" si="798"/>
        <v>0</v>
      </c>
      <c r="OK204" s="4">
        <f t="shared" si="798"/>
        <v>0</v>
      </c>
      <c r="OL204" s="4">
        <f t="shared" si="798"/>
        <v>0</v>
      </c>
      <c r="OM204" s="4">
        <f t="shared" si="798"/>
        <v>0</v>
      </c>
      <c r="ON204" s="4">
        <f t="shared" si="798"/>
        <v>0</v>
      </c>
      <c r="OO204" s="4">
        <f t="shared" si="798"/>
        <v>0</v>
      </c>
      <c r="OP204" s="4">
        <f t="shared" si="798"/>
        <v>1</v>
      </c>
      <c r="OQ204" s="4">
        <f t="shared" si="798"/>
        <v>0</v>
      </c>
      <c r="OR204" s="4">
        <f t="shared" si="798"/>
        <v>1</v>
      </c>
      <c r="OS204" s="4">
        <f t="shared" si="798"/>
        <v>1</v>
      </c>
      <c r="OT204" s="4">
        <f t="shared" si="798"/>
        <v>1</v>
      </c>
      <c r="OU204" s="4">
        <f t="shared" si="798"/>
        <v>0</v>
      </c>
      <c r="OV204" s="4">
        <f t="shared" si="798"/>
        <v>0</v>
      </c>
      <c r="OW204" s="4">
        <f t="shared" si="798"/>
        <v>1</v>
      </c>
      <c r="OX204" s="4">
        <f t="shared" si="798"/>
        <v>1</v>
      </c>
      <c r="OY204" s="4">
        <f t="shared" si="798"/>
        <v>0</v>
      </c>
      <c r="OZ204" s="4">
        <f t="shared" si="798"/>
        <v>0</v>
      </c>
      <c r="PA204" s="4">
        <f t="shared" si="798"/>
        <v>0</v>
      </c>
      <c r="PB204" s="4">
        <f t="shared" si="798"/>
        <v>0</v>
      </c>
      <c r="PC204" s="4">
        <f t="shared" si="798"/>
        <v>0</v>
      </c>
      <c r="PD204" s="4">
        <f t="shared" si="798"/>
        <v>0</v>
      </c>
      <c r="PE204" s="4">
        <f t="shared" si="798"/>
        <v>1</v>
      </c>
      <c r="PF204" s="4">
        <f t="shared" si="798"/>
        <v>1</v>
      </c>
      <c r="PG204" s="4">
        <f t="shared" si="798"/>
        <v>1</v>
      </c>
      <c r="PH204" s="4">
        <f t="shared" si="798"/>
        <v>1</v>
      </c>
      <c r="PI204" s="4">
        <f t="shared" si="798"/>
        <v>0</v>
      </c>
      <c r="PJ204" s="4">
        <f t="shared" si="798"/>
        <v>1</v>
      </c>
      <c r="PK204" s="4">
        <f t="shared" si="798"/>
        <v>0</v>
      </c>
      <c r="PL204" s="4">
        <f t="shared" si="798"/>
        <v>1</v>
      </c>
      <c r="PM204" s="4">
        <f t="shared" si="798"/>
        <v>0</v>
      </c>
      <c r="PN204" s="4">
        <f t="shared" si="798"/>
        <v>0</v>
      </c>
      <c r="PO204" s="4">
        <f t="shared" si="798"/>
        <v>0</v>
      </c>
      <c r="PP204" s="4">
        <f t="shared" si="798"/>
        <v>1</v>
      </c>
      <c r="PQ204" s="4">
        <f t="shared" si="798"/>
        <v>0</v>
      </c>
      <c r="PR204" s="4">
        <f t="shared" si="798"/>
        <v>0</v>
      </c>
      <c r="PS204" s="4">
        <f t="shared" si="798"/>
        <v>1</v>
      </c>
      <c r="PT204" s="4">
        <f t="shared" si="798"/>
        <v>1</v>
      </c>
      <c r="PU204" s="4">
        <f t="shared" si="798"/>
        <v>1</v>
      </c>
      <c r="PV204" s="4">
        <f t="shared" si="798"/>
        <v>0</v>
      </c>
      <c r="PW204" s="4">
        <f t="shared" si="798"/>
        <v>0</v>
      </c>
      <c r="PX204" s="4">
        <f t="shared" si="798"/>
        <v>1</v>
      </c>
      <c r="PY204" s="4">
        <f t="shared" si="798"/>
        <v>1</v>
      </c>
      <c r="PZ204" s="4">
        <f t="shared" si="798"/>
        <v>1</v>
      </c>
      <c r="QA204" s="4">
        <f t="shared" si="798"/>
        <v>1</v>
      </c>
      <c r="QB204" s="4">
        <f t="shared" si="798"/>
        <v>0</v>
      </c>
      <c r="QC204" s="4">
        <f t="shared" si="798"/>
        <v>1</v>
      </c>
      <c r="QD204" s="4">
        <f t="shared" si="798"/>
        <v>0</v>
      </c>
      <c r="QE204" s="4">
        <f t="shared" si="798"/>
        <v>0</v>
      </c>
      <c r="QF204" s="4">
        <f t="shared" si="798"/>
        <v>0</v>
      </c>
      <c r="QG204" s="4">
        <f t="shared" si="798"/>
        <v>0</v>
      </c>
      <c r="QH204" s="4">
        <f t="shared" si="798"/>
        <v>0</v>
      </c>
      <c r="QI204" s="4">
        <f t="shared" ref="QI204:SS204" si="799">IF(_xlfn.XOR(QI203,QI202),1,0)</f>
        <v>1</v>
      </c>
      <c r="QJ204" s="4">
        <f t="shared" si="799"/>
        <v>1</v>
      </c>
      <c r="QK204" s="4">
        <f t="shared" si="799"/>
        <v>0</v>
      </c>
      <c r="QL204" s="4">
        <f t="shared" si="799"/>
        <v>1</v>
      </c>
      <c r="QM204" s="4">
        <f t="shared" si="799"/>
        <v>0</v>
      </c>
      <c r="QN204" s="4">
        <f t="shared" si="799"/>
        <v>0</v>
      </c>
      <c r="QO204" s="4">
        <f t="shared" si="799"/>
        <v>0</v>
      </c>
      <c r="QP204" s="4">
        <f t="shared" si="799"/>
        <v>1</v>
      </c>
      <c r="QQ204" s="4">
        <f t="shared" si="799"/>
        <v>0</v>
      </c>
      <c r="QR204" s="4">
        <f t="shared" si="799"/>
        <v>0</v>
      </c>
      <c r="QS204" s="4">
        <f t="shared" si="799"/>
        <v>1</v>
      </c>
      <c r="QT204" s="4">
        <f t="shared" si="799"/>
        <v>1</v>
      </c>
      <c r="QU204" s="4">
        <f t="shared" si="799"/>
        <v>1</v>
      </c>
      <c r="QV204" s="4">
        <f t="shared" si="799"/>
        <v>1</v>
      </c>
      <c r="QW204" s="4">
        <f t="shared" si="799"/>
        <v>1</v>
      </c>
      <c r="QX204" s="4">
        <f t="shared" si="799"/>
        <v>0</v>
      </c>
      <c r="QY204" s="4">
        <f t="shared" si="799"/>
        <v>1</v>
      </c>
      <c r="QZ204" s="4">
        <f t="shared" si="799"/>
        <v>1</v>
      </c>
      <c r="RA204" s="4">
        <f t="shared" si="799"/>
        <v>0</v>
      </c>
      <c r="RB204" s="4">
        <f t="shared" si="799"/>
        <v>1</v>
      </c>
      <c r="RC204" s="4">
        <f t="shared" si="799"/>
        <v>1</v>
      </c>
      <c r="RD204" s="4">
        <f t="shared" si="799"/>
        <v>1</v>
      </c>
      <c r="RE204" s="4">
        <f t="shared" si="799"/>
        <v>0</v>
      </c>
      <c r="RF204" s="4">
        <f t="shared" si="799"/>
        <v>1</v>
      </c>
      <c r="RG204" s="4">
        <f t="shared" si="799"/>
        <v>1</v>
      </c>
      <c r="RH204" s="4">
        <f t="shared" si="799"/>
        <v>0</v>
      </c>
      <c r="RI204" s="4">
        <f t="shared" si="799"/>
        <v>0</v>
      </c>
      <c r="RJ204" s="4">
        <f t="shared" si="799"/>
        <v>0</v>
      </c>
      <c r="RK204" s="4">
        <f t="shared" si="799"/>
        <v>1</v>
      </c>
      <c r="RL204" s="4">
        <f t="shared" si="799"/>
        <v>0</v>
      </c>
      <c r="RM204" s="3">
        <f t="shared" si="799"/>
        <v>0</v>
      </c>
      <c r="RN204" s="4">
        <f t="shared" si="799"/>
        <v>0</v>
      </c>
      <c r="RO204" s="4">
        <f t="shared" si="799"/>
        <v>0</v>
      </c>
      <c r="RP204" s="4">
        <f t="shared" si="799"/>
        <v>0</v>
      </c>
      <c r="RQ204" s="4">
        <f t="shared" si="799"/>
        <v>0</v>
      </c>
      <c r="RR204" s="4">
        <f t="shared" si="799"/>
        <v>0</v>
      </c>
      <c r="RS204" s="4">
        <f t="shared" si="799"/>
        <v>0</v>
      </c>
      <c r="RT204" s="4">
        <f t="shared" si="799"/>
        <v>0</v>
      </c>
      <c r="RU204" s="4">
        <f t="shared" si="799"/>
        <v>0</v>
      </c>
      <c r="RV204" s="4">
        <f t="shared" si="799"/>
        <v>0</v>
      </c>
      <c r="RW204" s="4">
        <f t="shared" si="799"/>
        <v>0</v>
      </c>
      <c r="RX204" s="4">
        <f t="shared" si="799"/>
        <v>0</v>
      </c>
      <c r="RY204" s="4">
        <f t="shared" si="799"/>
        <v>0</v>
      </c>
      <c r="RZ204" s="4">
        <f t="shared" si="799"/>
        <v>0</v>
      </c>
      <c r="SA204" s="4">
        <f t="shared" si="799"/>
        <v>0</v>
      </c>
      <c r="SB204" s="4">
        <f t="shared" si="799"/>
        <v>0</v>
      </c>
      <c r="SC204" s="4">
        <f t="shared" si="799"/>
        <v>0</v>
      </c>
      <c r="SD204" s="4">
        <f t="shared" si="799"/>
        <v>0</v>
      </c>
      <c r="SE204" s="4">
        <f t="shared" si="799"/>
        <v>0</v>
      </c>
      <c r="SF204" s="4">
        <f t="shared" si="799"/>
        <v>0</v>
      </c>
      <c r="SG204" s="4">
        <f t="shared" si="799"/>
        <v>0</v>
      </c>
      <c r="SH204" s="4">
        <f t="shared" si="799"/>
        <v>0</v>
      </c>
      <c r="SI204" s="4">
        <f t="shared" si="799"/>
        <v>0</v>
      </c>
      <c r="SJ204" s="4">
        <f t="shared" si="799"/>
        <v>0</v>
      </c>
      <c r="SK204" s="4">
        <f t="shared" si="799"/>
        <v>0</v>
      </c>
      <c r="SL204" s="4">
        <f t="shared" si="799"/>
        <v>0</v>
      </c>
      <c r="SM204" s="4">
        <f t="shared" si="799"/>
        <v>0</v>
      </c>
      <c r="SN204" s="4">
        <f t="shared" si="799"/>
        <v>0</v>
      </c>
      <c r="SO204" s="4">
        <f t="shared" si="799"/>
        <v>0</v>
      </c>
      <c r="SP204" s="4">
        <f t="shared" si="799"/>
        <v>0</v>
      </c>
      <c r="SQ204" s="4">
        <f t="shared" si="799"/>
        <v>0</v>
      </c>
      <c r="SR204" s="4">
        <f t="shared" si="799"/>
        <v>0</v>
      </c>
      <c r="SS204" s="4">
        <f t="shared" si="799"/>
        <v>0</v>
      </c>
    </row>
    <row r="205" spans="1:513" x14ac:dyDescent="0.35">
      <c r="GS205" s="1">
        <v>1</v>
      </c>
      <c r="GT205" s="1">
        <v>0</v>
      </c>
      <c r="GU205" s="1">
        <v>0</v>
      </c>
      <c r="GV205" s="1">
        <v>0</v>
      </c>
      <c r="GW205" s="1">
        <v>0</v>
      </c>
      <c r="GX205" s="1">
        <v>0</v>
      </c>
      <c r="GY205" s="1">
        <v>1</v>
      </c>
      <c r="GZ205" s="1">
        <v>0</v>
      </c>
      <c r="HA205" s="1">
        <v>0</v>
      </c>
      <c r="HB205" s="1">
        <v>1</v>
      </c>
      <c r="HC205" s="1">
        <v>1</v>
      </c>
      <c r="HD205" s="1">
        <v>0</v>
      </c>
      <c r="HE205" s="1">
        <v>0</v>
      </c>
      <c r="HF205" s="1">
        <v>0</v>
      </c>
      <c r="HG205" s="1">
        <v>0</v>
      </c>
      <c r="HH205" s="1">
        <v>0</v>
      </c>
      <c r="HI205" s="1">
        <v>1</v>
      </c>
      <c r="HJ205" s="1">
        <v>0</v>
      </c>
      <c r="HK205" s="1">
        <v>0</v>
      </c>
      <c r="HL205" s="1">
        <v>0</v>
      </c>
      <c r="HM205" s="1">
        <v>1</v>
      </c>
      <c r="HN205" s="1">
        <v>1</v>
      </c>
      <c r="HO205" s="1">
        <v>1</v>
      </c>
      <c r="HP205" s="1">
        <v>0</v>
      </c>
      <c r="HQ205" s="1">
        <v>1</v>
      </c>
      <c r="HR205" s="1">
        <v>1</v>
      </c>
      <c r="HS205" s="1">
        <v>0</v>
      </c>
      <c r="HT205" s="1">
        <v>1</v>
      </c>
      <c r="HU205" s="1">
        <v>1</v>
      </c>
      <c r="HV205" s="1">
        <v>0</v>
      </c>
      <c r="HW205" s="1">
        <v>1</v>
      </c>
      <c r="HX205" s="1">
        <v>1</v>
      </c>
      <c r="HY205" s="1">
        <v>1</v>
      </c>
    </row>
    <row r="206" spans="1:513" s="4" customFormat="1" x14ac:dyDescent="0.35">
      <c r="A206" s="4" t="s">
        <v>5</v>
      </c>
      <c r="B206" s="4">
        <f>IF(_xlfn.XOR(B205,B204),1,0)</f>
        <v>0</v>
      </c>
      <c r="C206" s="4">
        <f t="shared" ref="C206:BN206" si="800">IF(_xlfn.XOR(C205,C204),1,0)</f>
        <v>0</v>
      </c>
      <c r="D206" s="4">
        <f t="shared" si="800"/>
        <v>0</v>
      </c>
      <c r="E206" s="4">
        <f t="shared" si="800"/>
        <v>0</v>
      </c>
      <c r="F206" s="4">
        <f t="shared" si="800"/>
        <v>0</v>
      </c>
      <c r="G206" s="4">
        <f t="shared" si="800"/>
        <v>0</v>
      </c>
      <c r="H206" s="4">
        <f t="shared" si="800"/>
        <v>0</v>
      </c>
      <c r="I206" s="4">
        <f t="shared" si="800"/>
        <v>0</v>
      </c>
      <c r="J206" s="4">
        <f t="shared" si="800"/>
        <v>0</v>
      </c>
      <c r="K206" s="4">
        <f t="shared" si="800"/>
        <v>0</v>
      </c>
      <c r="L206" s="4">
        <f t="shared" si="800"/>
        <v>0</v>
      </c>
      <c r="M206" s="4">
        <f t="shared" si="800"/>
        <v>0</v>
      </c>
      <c r="N206" s="4">
        <f t="shared" si="800"/>
        <v>0</v>
      </c>
      <c r="O206" s="4">
        <f t="shared" si="800"/>
        <v>0</v>
      </c>
      <c r="P206" s="4">
        <f t="shared" si="800"/>
        <v>0</v>
      </c>
      <c r="Q206" s="4">
        <f t="shared" si="800"/>
        <v>0</v>
      </c>
      <c r="R206" s="4">
        <f t="shared" si="800"/>
        <v>0</v>
      </c>
      <c r="S206" s="4">
        <f t="shared" si="800"/>
        <v>0</v>
      </c>
      <c r="T206" s="4">
        <f t="shared" si="800"/>
        <v>0</v>
      </c>
      <c r="U206" s="4">
        <f t="shared" si="800"/>
        <v>0</v>
      </c>
      <c r="V206" s="4">
        <f t="shared" si="800"/>
        <v>0</v>
      </c>
      <c r="W206" s="4">
        <f t="shared" si="800"/>
        <v>0</v>
      </c>
      <c r="X206" s="4">
        <f t="shared" si="800"/>
        <v>0</v>
      </c>
      <c r="Y206" s="4">
        <f t="shared" si="800"/>
        <v>0</v>
      </c>
      <c r="Z206" s="4">
        <f t="shared" si="800"/>
        <v>0</v>
      </c>
      <c r="AA206" s="4">
        <f t="shared" si="800"/>
        <v>0</v>
      </c>
      <c r="AB206" s="4">
        <f t="shared" si="800"/>
        <v>0</v>
      </c>
      <c r="AC206" s="4">
        <f t="shared" si="800"/>
        <v>0</v>
      </c>
      <c r="AD206" s="4">
        <f t="shared" si="800"/>
        <v>0</v>
      </c>
      <c r="AE206" s="4">
        <f t="shared" si="800"/>
        <v>0</v>
      </c>
      <c r="AF206" s="4">
        <f t="shared" si="800"/>
        <v>0</v>
      </c>
      <c r="AG206" s="4">
        <f t="shared" si="800"/>
        <v>0</v>
      </c>
      <c r="AH206" s="4">
        <f t="shared" si="800"/>
        <v>0</v>
      </c>
      <c r="AI206" s="4">
        <f t="shared" si="800"/>
        <v>0</v>
      </c>
      <c r="AJ206" s="4">
        <f t="shared" si="800"/>
        <v>0</v>
      </c>
      <c r="AK206" s="4">
        <f t="shared" si="800"/>
        <v>0</v>
      </c>
      <c r="AL206" s="4">
        <f t="shared" si="800"/>
        <v>0</v>
      </c>
      <c r="AM206" s="4">
        <f t="shared" si="800"/>
        <v>0</v>
      </c>
      <c r="AN206" s="4">
        <f t="shared" si="800"/>
        <v>0</v>
      </c>
      <c r="AO206" s="4">
        <f t="shared" si="800"/>
        <v>0</v>
      </c>
      <c r="AP206" s="4">
        <f t="shared" si="800"/>
        <v>0</v>
      </c>
      <c r="AQ206" s="4">
        <f t="shared" si="800"/>
        <v>0</v>
      </c>
      <c r="AR206" s="4">
        <f t="shared" si="800"/>
        <v>0</v>
      </c>
      <c r="AS206" s="4">
        <f t="shared" si="800"/>
        <v>0</v>
      </c>
      <c r="AT206" s="4">
        <f t="shared" si="800"/>
        <v>0</v>
      </c>
      <c r="AU206" s="4">
        <f t="shared" si="800"/>
        <v>0</v>
      </c>
      <c r="AV206" s="4">
        <f t="shared" si="800"/>
        <v>0</v>
      </c>
      <c r="AW206" s="4">
        <f t="shared" si="800"/>
        <v>0</v>
      </c>
      <c r="AX206" s="4">
        <f t="shared" si="800"/>
        <v>0</v>
      </c>
      <c r="AY206" s="4">
        <f t="shared" si="800"/>
        <v>0</v>
      </c>
      <c r="AZ206" s="4">
        <f t="shared" si="800"/>
        <v>0</v>
      </c>
      <c r="BA206" s="4">
        <f t="shared" si="800"/>
        <v>0</v>
      </c>
      <c r="BB206" s="4">
        <f t="shared" si="800"/>
        <v>0</v>
      </c>
      <c r="BC206" s="4">
        <f t="shared" si="800"/>
        <v>0</v>
      </c>
      <c r="BD206" s="4">
        <f t="shared" si="800"/>
        <v>0</v>
      </c>
      <c r="BE206" s="4">
        <f t="shared" si="800"/>
        <v>0</v>
      </c>
      <c r="BF206" s="4">
        <f t="shared" si="800"/>
        <v>0</v>
      </c>
      <c r="BG206" s="4">
        <f t="shared" si="800"/>
        <v>0</v>
      </c>
      <c r="BH206" s="4">
        <f t="shared" si="800"/>
        <v>0</v>
      </c>
      <c r="BI206" s="4">
        <f t="shared" si="800"/>
        <v>0</v>
      </c>
      <c r="BJ206" s="4">
        <f t="shared" si="800"/>
        <v>0</v>
      </c>
      <c r="BK206" s="4">
        <f t="shared" si="800"/>
        <v>0</v>
      </c>
      <c r="BL206" s="4">
        <f t="shared" si="800"/>
        <v>0</v>
      </c>
      <c r="BM206" s="4">
        <f t="shared" si="800"/>
        <v>0</v>
      </c>
      <c r="BN206" s="4">
        <f t="shared" si="800"/>
        <v>0</v>
      </c>
      <c r="BO206" s="4">
        <f t="shared" ref="BO206:DZ206" si="801">IF(_xlfn.XOR(BO205,BO204),1,0)</f>
        <v>0</v>
      </c>
      <c r="BP206" s="4">
        <f t="shared" si="801"/>
        <v>0</v>
      </c>
      <c r="BQ206" s="4">
        <f t="shared" si="801"/>
        <v>0</v>
      </c>
      <c r="BR206" s="4">
        <f t="shared" si="801"/>
        <v>0</v>
      </c>
      <c r="BS206" s="4">
        <f t="shared" si="801"/>
        <v>0</v>
      </c>
      <c r="BT206" s="4">
        <f t="shared" si="801"/>
        <v>0</v>
      </c>
      <c r="BU206" s="4">
        <f t="shared" si="801"/>
        <v>0</v>
      </c>
      <c r="BV206" s="4">
        <f t="shared" si="801"/>
        <v>0</v>
      </c>
      <c r="BW206" s="4">
        <f t="shared" si="801"/>
        <v>0</v>
      </c>
      <c r="BX206" s="4">
        <f t="shared" si="801"/>
        <v>0</v>
      </c>
      <c r="BY206" s="4">
        <f t="shared" si="801"/>
        <v>0</v>
      </c>
      <c r="BZ206" s="4">
        <f t="shared" si="801"/>
        <v>0</v>
      </c>
      <c r="CA206" s="4">
        <f t="shared" si="801"/>
        <v>0</v>
      </c>
      <c r="CB206" s="4">
        <f t="shared" si="801"/>
        <v>0</v>
      </c>
      <c r="CC206" s="4">
        <f t="shared" si="801"/>
        <v>0</v>
      </c>
      <c r="CD206" s="4">
        <f t="shared" si="801"/>
        <v>0</v>
      </c>
      <c r="CE206" s="4">
        <f t="shared" si="801"/>
        <v>0</v>
      </c>
      <c r="CF206" s="4">
        <f t="shared" si="801"/>
        <v>0</v>
      </c>
      <c r="CG206" s="4">
        <f t="shared" si="801"/>
        <v>0</v>
      </c>
      <c r="CH206" s="4">
        <f t="shared" si="801"/>
        <v>0</v>
      </c>
      <c r="CI206" s="4">
        <f t="shared" si="801"/>
        <v>0</v>
      </c>
      <c r="CJ206" s="4">
        <f t="shared" si="801"/>
        <v>0</v>
      </c>
      <c r="CK206" s="4">
        <f t="shared" si="801"/>
        <v>0</v>
      </c>
      <c r="CL206" s="4">
        <f t="shared" si="801"/>
        <v>0</v>
      </c>
      <c r="CM206" s="4">
        <f t="shared" si="801"/>
        <v>0</v>
      </c>
      <c r="CN206" s="4">
        <f t="shared" si="801"/>
        <v>0</v>
      </c>
      <c r="CO206" s="4">
        <f t="shared" si="801"/>
        <v>0</v>
      </c>
      <c r="CP206" s="4">
        <f t="shared" si="801"/>
        <v>0</v>
      </c>
      <c r="CQ206" s="4">
        <f t="shared" si="801"/>
        <v>0</v>
      </c>
      <c r="CR206" s="4">
        <f t="shared" si="801"/>
        <v>0</v>
      </c>
      <c r="CS206" s="4">
        <f t="shared" si="801"/>
        <v>0</v>
      </c>
      <c r="CT206" s="4">
        <f t="shared" si="801"/>
        <v>0</v>
      </c>
      <c r="CU206" s="4">
        <f t="shared" si="801"/>
        <v>0</v>
      </c>
      <c r="CV206" s="4">
        <f t="shared" si="801"/>
        <v>0</v>
      </c>
      <c r="CW206" s="4">
        <f t="shared" si="801"/>
        <v>0</v>
      </c>
      <c r="CX206" s="4">
        <f t="shared" si="801"/>
        <v>0</v>
      </c>
      <c r="CY206" s="4">
        <f t="shared" si="801"/>
        <v>0</v>
      </c>
      <c r="CZ206" s="4">
        <f t="shared" si="801"/>
        <v>0</v>
      </c>
      <c r="DA206" s="4">
        <f t="shared" si="801"/>
        <v>0</v>
      </c>
      <c r="DB206" s="4">
        <f t="shared" si="801"/>
        <v>0</v>
      </c>
      <c r="DC206" s="4">
        <f t="shared" si="801"/>
        <v>0</v>
      </c>
      <c r="DD206" s="4">
        <f t="shared" si="801"/>
        <v>0</v>
      </c>
      <c r="DE206" s="4">
        <f t="shared" si="801"/>
        <v>0</v>
      </c>
      <c r="DF206" s="4">
        <f t="shared" si="801"/>
        <v>0</v>
      </c>
      <c r="DG206" s="4">
        <f t="shared" si="801"/>
        <v>0</v>
      </c>
      <c r="DH206" s="4">
        <f t="shared" si="801"/>
        <v>0</v>
      </c>
      <c r="DI206" s="4">
        <f t="shared" si="801"/>
        <v>0</v>
      </c>
      <c r="DJ206" s="4">
        <f t="shared" si="801"/>
        <v>0</v>
      </c>
      <c r="DK206" s="4">
        <f t="shared" si="801"/>
        <v>0</v>
      </c>
      <c r="DL206" s="4">
        <f t="shared" si="801"/>
        <v>0</v>
      </c>
      <c r="DM206" s="4">
        <f t="shared" si="801"/>
        <v>0</v>
      </c>
      <c r="DN206" s="4">
        <f t="shared" si="801"/>
        <v>0</v>
      </c>
      <c r="DO206" s="4">
        <f t="shared" si="801"/>
        <v>0</v>
      </c>
      <c r="DP206" s="4">
        <f t="shared" si="801"/>
        <v>0</v>
      </c>
      <c r="DQ206" s="4">
        <f t="shared" si="801"/>
        <v>0</v>
      </c>
      <c r="DR206" s="4">
        <f t="shared" si="801"/>
        <v>0</v>
      </c>
      <c r="DS206" s="4">
        <f t="shared" si="801"/>
        <v>0</v>
      </c>
      <c r="DT206" s="4">
        <f t="shared" si="801"/>
        <v>0</v>
      </c>
      <c r="DU206" s="4">
        <f t="shared" si="801"/>
        <v>0</v>
      </c>
      <c r="DV206" s="4">
        <f t="shared" si="801"/>
        <v>0</v>
      </c>
      <c r="DW206" s="4">
        <f t="shared" si="801"/>
        <v>0</v>
      </c>
      <c r="DX206" s="4">
        <f t="shared" si="801"/>
        <v>0</v>
      </c>
      <c r="DY206" s="4">
        <f t="shared" si="801"/>
        <v>0</v>
      </c>
      <c r="DZ206" s="4">
        <f t="shared" si="801"/>
        <v>0</v>
      </c>
      <c r="EA206" s="4">
        <f t="shared" ref="EA206:GL206" si="802">IF(_xlfn.XOR(EA205,EA204),1,0)</f>
        <v>0</v>
      </c>
      <c r="EB206" s="4">
        <f t="shared" si="802"/>
        <v>0</v>
      </c>
      <c r="EC206" s="4">
        <f t="shared" si="802"/>
        <v>0</v>
      </c>
      <c r="ED206" s="4">
        <f t="shared" si="802"/>
        <v>0</v>
      </c>
      <c r="EE206" s="4">
        <f t="shared" si="802"/>
        <v>0</v>
      </c>
      <c r="EF206" s="4">
        <f t="shared" si="802"/>
        <v>0</v>
      </c>
      <c r="EG206" s="4">
        <f t="shared" si="802"/>
        <v>0</v>
      </c>
      <c r="EH206" s="4">
        <f t="shared" si="802"/>
        <v>0</v>
      </c>
      <c r="EI206" s="4">
        <f t="shared" si="802"/>
        <v>0</v>
      </c>
      <c r="EJ206" s="4">
        <f t="shared" si="802"/>
        <v>0</v>
      </c>
      <c r="EK206" s="4">
        <f t="shared" si="802"/>
        <v>0</v>
      </c>
      <c r="EL206" s="4">
        <f t="shared" si="802"/>
        <v>0</v>
      </c>
      <c r="EM206" s="4">
        <f t="shared" si="802"/>
        <v>0</v>
      </c>
      <c r="EN206" s="4">
        <f t="shared" si="802"/>
        <v>0</v>
      </c>
      <c r="EO206" s="4">
        <f t="shared" si="802"/>
        <v>0</v>
      </c>
      <c r="EP206" s="4">
        <f t="shared" si="802"/>
        <v>0</v>
      </c>
      <c r="EQ206" s="4">
        <f t="shared" si="802"/>
        <v>0</v>
      </c>
      <c r="ER206" s="4">
        <f t="shared" si="802"/>
        <v>0</v>
      </c>
      <c r="ES206" s="4">
        <f t="shared" si="802"/>
        <v>0</v>
      </c>
      <c r="ET206" s="4">
        <f t="shared" si="802"/>
        <v>0</v>
      </c>
      <c r="EU206" s="4">
        <f t="shared" si="802"/>
        <v>0</v>
      </c>
      <c r="EV206" s="4">
        <f t="shared" si="802"/>
        <v>0</v>
      </c>
      <c r="EW206" s="4">
        <f t="shared" si="802"/>
        <v>0</v>
      </c>
      <c r="EX206" s="4">
        <f t="shared" si="802"/>
        <v>0</v>
      </c>
      <c r="EY206" s="4">
        <f t="shared" si="802"/>
        <v>0</v>
      </c>
      <c r="EZ206" s="4">
        <f t="shared" si="802"/>
        <v>0</v>
      </c>
      <c r="FA206" s="4">
        <f t="shared" si="802"/>
        <v>0</v>
      </c>
      <c r="FB206" s="4">
        <f t="shared" si="802"/>
        <v>0</v>
      </c>
      <c r="FC206" s="4">
        <f t="shared" si="802"/>
        <v>0</v>
      </c>
      <c r="FD206" s="4">
        <f t="shared" si="802"/>
        <v>0</v>
      </c>
      <c r="FE206" s="4">
        <f t="shared" si="802"/>
        <v>0</v>
      </c>
      <c r="FF206" s="4">
        <f t="shared" si="802"/>
        <v>0</v>
      </c>
      <c r="FG206" s="4">
        <f t="shared" si="802"/>
        <v>0</v>
      </c>
      <c r="FH206" s="4">
        <f t="shared" si="802"/>
        <v>0</v>
      </c>
      <c r="FI206" s="4">
        <f t="shared" si="802"/>
        <v>0</v>
      </c>
      <c r="FJ206" s="4">
        <f t="shared" si="802"/>
        <v>0</v>
      </c>
      <c r="FK206" s="4">
        <f t="shared" si="802"/>
        <v>0</v>
      </c>
      <c r="FL206" s="4">
        <f t="shared" si="802"/>
        <v>0</v>
      </c>
      <c r="FM206" s="4">
        <f t="shared" si="802"/>
        <v>0</v>
      </c>
      <c r="FN206" s="4">
        <f t="shared" si="802"/>
        <v>0</v>
      </c>
      <c r="FO206" s="4">
        <f t="shared" si="802"/>
        <v>0</v>
      </c>
      <c r="FP206" s="4">
        <f t="shared" si="802"/>
        <v>0</v>
      </c>
      <c r="FQ206" s="4">
        <f t="shared" si="802"/>
        <v>0</v>
      </c>
      <c r="FR206" s="4">
        <f t="shared" si="802"/>
        <v>0</v>
      </c>
      <c r="FS206" s="4">
        <f t="shared" si="802"/>
        <v>0</v>
      </c>
      <c r="FT206" s="4">
        <f t="shared" si="802"/>
        <v>0</v>
      </c>
      <c r="FU206" s="4">
        <f t="shared" si="802"/>
        <v>0</v>
      </c>
      <c r="FV206" s="4">
        <f t="shared" si="802"/>
        <v>0</v>
      </c>
      <c r="FW206" s="4">
        <f t="shared" si="802"/>
        <v>0</v>
      </c>
      <c r="FX206" s="4">
        <f t="shared" si="802"/>
        <v>0</v>
      </c>
      <c r="FY206" s="4">
        <f t="shared" si="802"/>
        <v>0</v>
      </c>
      <c r="FZ206" s="4">
        <f t="shared" si="802"/>
        <v>0</v>
      </c>
      <c r="GA206" s="4">
        <f t="shared" si="802"/>
        <v>0</v>
      </c>
      <c r="GB206" s="4">
        <f t="shared" si="802"/>
        <v>0</v>
      </c>
      <c r="GC206" s="4">
        <f t="shared" si="802"/>
        <v>0</v>
      </c>
      <c r="GD206" s="4">
        <f t="shared" si="802"/>
        <v>0</v>
      </c>
      <c r="GE206" s="4">
        <f t="shared" si="802"/>
        <v>0</v>
      </c>
      <c r="GF206" s="4">
        <f t="shared" si="802"/>
        <v>0</v>
      </c>
      <c r="GG206" s="4">
        <f t="shared" si="802"/>
        <v>0</v>
      </c>
      <c r="GH206" s="4">
        <f t="shared" si="802"/>
        <v>0</v>
      </c>
      <c r="GI206" s="4">
        <f t="shared" si="802"/>
        <v>0</v>
      </c>
      <c r="GJ206" s="4">
        <f t="shared" si="802"/>
        <v>0</v>
      </c>
      <c r="GK206" s="4">
        <f t="shared" si="802"/>
        <v>0</v>
      </c>
      <c r="GL206" s="4">
        <f t="shared" si="802"/>
        <v>0</v>
      </c>
      <c r="GM206" s="4">
        <f t="shared" ref="GM206:IX206" si="803">IF(_xlfn.XOR(GM205,GM204),1,0)</f>
        <v>0</v>
      </c>
      <c r="GN206" s="4">
        <f t="shared" si="803"/>
        <v>0</v>
      </c>
      <c r="GO206" s="4">
        <f t="shared" si="803"/>
        <v>0</v>
      </c>
      <c r="GP206" s="4">
        <f t="shared" si="803"/>
        <v>0</v>
      </c>
      <c r="GQ206" s="4">
        <f t="shared" si="803"/>
        <v>0</v>
      </c>
      <c r="GR206" s="4">
        <f t="shared" si="803"/>
        <v>0</v>
      </c>
      <c r="GS206" s="4">
        <f t="shared" si="803"/>
        <v>0</v>
      </c>
      <c r="GT206" s="4">
        <f t="shared" si="803"/>
        <v>0</v>
      </c>
      <c r="GU206" s="4">
        <f t="shared" si="803"/>
        <v>1</v>
      </c>
      <c r="GV206" s="4">
        <f t="shared" si="803"/>
        <v>1</v>
      </c>
      <c r="GW206" s="4">
        <f t="shared" si="803"/>
        <v>1</v>
      </c>
      <c r="GX206" s="4">
        <f t="shared" si="803"/>
        <v>0</v>
      </c>
      <c r="GY206" s="4">
        <f t="shared" si="803"/>
        <v>0</v>
      </c>
      <c r="GZ206" s="4">
        <f t="shared" si="803"/>
        <v>0</v>
      </c>
      <c r="HA206" s="4">
        <f t="shared" si="803"/>
        <v>1</v>
      </c>
      <c r="HB206" s="4">
        <f t="shared" si="803"/>
        <v>1</v>
      </c>
      <c r="HC206" s="4">
        <f t="shared" si="803"/>
        <v>0</v>
      </c>
      <c r="HD206" s="4">
        <f t="shared" si="803"/>
        <v>0</v>
      </c>
      <c r="HE206" s="4">
        <f t="shared" si="803"/>
        <v>1</v>
      </c>
      <c r="HF206" s="4">
        <f t="shared" si="803"/>
        <v>1</v>
      </c>
      <c r="HG206" s="4">
        <f t="shared" si="803"/>
        <v>1</v>
      </c>
      <c r="HH206" s="4">
        <f t="shared" si="803"/>
        <v>1</v>
      </c>
      <c r="HI206" s="4">
        <f t="shared" si="803"/>
        <v>0</v>
      </c>
      <c r="HJ206" s="4">
        <f t="shared" si="803"/>
        <v>0</v>
      </c>
      <c r="HK206" s="4">
        <f t="shared" si="803"/>
        <v>1</v>
      </c>
      <c r="HL206" s="4">
        <f t="shared" si="803"/>
        <v>0</v>
      </c>
      <c r="HM206" s="4">
        <f t="shared" si="803"/>
        <v>1</v>
      </c>
      <c r="HN206" s="4">
        <f t="shared" si="803"/>
        <v>0</v>
      </c>
      <c r="HO206" s="4">
        <f t="shared" si="803"/>
        <v>1</v>
      </c>
      <c r="HP206" s="4">
        <f t="shared" si="803"/>
        <v>0</v>
      </c>
      <c r="HQ206" s="4">
        <f t="shared" si="803"/>
        <v>1</v>
      </c>
      <c r="HR206" s="4">
        <f t="shared" si="803"/>
        <v>0</v>
      </c>
      <c r="HS206" s="4">
        <f t="shared" si="803"/>
        <v>0</v>
      </c>
      <c r="HT206" s="4">
        <f t="shared" si="803"/>
        <v>1</v>
      </c>
      <c r="HU206" s="4">
        <f t="shared" si="803"/>
        <v>1</v>
      </c>
      <c r="HV206" s="4">
        <f t="shared" si="803"/>
        <v>0</v>
      </c>
      <c r="HW206" s="4">
        <f t="shared" si="803"/>
        <v>0</v>
      </c>
      <c r="HX206" s="4">
        <f t="shared" si="803"/>
        <v>1</v>
      </c>
      <c r="HY206" s="4">
        <f t="shared" si="803"/>
        <v>1</v>
      </c>
      <c r="HZ206" s="4">
        <f t="shared" si="803"/>
        <v>1</v>
      </c>
      <c r="IA206" s="4">
        <f t="shared" si="803"/>
        <v>1</v>
      </c>
      <c r="IB206" s="4">
        <f t="shared" si="803"/>
        <v>1</v>
      </c>
      <c r="IC206" s="4">
        <f t="shared" si="803"/>
        <v>0</v>
      </c>
      <c r="ID206" s="4">
        <f t="shared" si="803"/>
        <v>1</v>
      </c>
      <c r="IE206" s="4">
        <f t="shared" si="803"/>
        <v>0</v>
      </c>
      <c r="IF206" s="4">
        <f t="shared" si="803"/>
        <v>0</v>
      </c>
      <c r="IG206" s="4">
        <f t="shared" si="803"/>
        <v>1</v>
      </c>
      <c r="IH206" s="4">
        <f t="shared" si="803"/>
        <v>1</v>
      </c>
      <c r="II206" s="4">
        <f t="shared" si="803"/>
        <v>1</v>
      </c>
      <c r="IJ206" s="4">
        <f t="shared" si="803"/>
        <v>0</v>
      </c>
      <c r="IK206" s="4">
        <f t="shared" si="803"/>
        <v>0</v>
      </c>
      <c r="IL206" s="4">
        <f t="shared" si="803"/>
        <v>0</v>
      </c>
      <c r="IM206" s="4">
        <f t="shared" si="803"/>
        <v>0</v>
      </c>
      <c r="IN206" s="4">
        <f t="shared" si="803"/>
        <v>0</v>
      </c>
      <c r="IO206" s="4">
        <f t="shared" si="803"/>
        <v>0</v>
      </c>
      <c r="IP206" s="4">
        <f t="shared" si="803"/>
        <v>1</v>
      </c>
      <c r="IQ206" s="4">
        <f t="shared" si="803"/>
        <v>0</v>
      </c>
      <c r="IR206" s="4">
        <f t="shared" si="803"/>
        <v>1</v>
      </c>
      <c r="IS206" s="4">
        <f t="shared" si="803"/>
        <v>0</v>
      </c>
      <c r="IT206" s="4">
        <f t="shared" si="803"/>
        <v>1</v>
      </c>
      <c r="IU206" s="4">
        <f t="shared" si="803"/>
        <v>1</v>
      </c>
      <c r="IV206" s="4">
        <f t="shared" si="803"/>
        <v>0</v>
      </c>
      <c r="IW206" s="4">
        <f t="shared" si="803"/>
        <v>1</v>
      </c>
      <c r="IX206" s="4">
        <f t="shared" si="803"/>
        <v>1</v>
      </c>
      <c r="IY206" s="4">
        <f t="shared" ref="IY206:LJ206" si="804">IF(_xlfn.XOR(IY205,IY204),1,0)</f>
        <v>1</v>
      </c>
      <c r="IZ206" s="4">
        <f t="shared" si="804"/>
        <v>0</v>
      </c>
      <c r="JA206" s="4">
        <f t="shared" si="804"/>
        <v>0</v>
      </c>
      <c r="JB206" s="4">
        <f t="shared" si="804"/>
        <v>1</v>
      </c>
      <c r="JC206" s="4">
        <f t="shared" si="804"/>
        <v>1</v>
      </c>
      <c r="JD206" s="4">
        <f t="shared" si="804"/>
        <v>1</v>
      </c>
      <c r="JE206" s="4">
        <f t="shared" si="804"/>
        <v>1</v>
      </c>
      <c r="JF206" s="4">
        <f t="shared" si="804"/>
        <v>0</v>
      </c>
      <c r="JG206" s="4">
        <f t="shared" si="804"/>
        <v>0</v>
      </c>
      <c r="JH206" s="4">
        <f t="shared" si="804"/>
        <v>0</v>
      </c>
      <c r="JI206" s="4">
        <f t="shared" si="804"/>
        <v>0</v>
      </c>
      <c r="JJ206" s="4">
        <f t="shared" si="804"/>
        <v>1</v>
      </c>
      <c r="JK206" s="4">
        <f t="shared" si="804"/>
        <v>0</v>
      </c>
      <c r="JL206" s="4">
        <f t="shared" si="804"/>
        <v>1</v>
      </c>
      <c r="JM206" s="4">
        <f t="shared" si="804"/>
        <v>1</v>
      </c>
      <c r="JN206" s="4">
        <f t="shared" si="804"/>
        <v>0</v>
      </c>
      <c r="JO206" s="4">
        <f t="shared" si="804"/>
        <v>1</v>
      </c>
      <c r="JP206" s="4">
        <f t="shared" si="804"/>
        <v>0</v>
      </c>
      <c r="JQ206" s="4">
        <f t="shared" si="804"/>
        <v>0</v>
      </c>
      <c r="JR206" s="4">
        <f t="shared" si="804"/>
        <v>0</v>
      </c>
      <c r="JS206" s="4">
        <f t="shared" si="804"/>
        <v>1</v>
      </c>
      <c r="JT206" s="4">
        <f t="shared" si="804"/>
        <v>0</v>
      </c>
      <c r="JU206" s="4">
        <f t="shared" si="804"/>
        <v>1</v>
      </c>
      <c r="JV206" s="4">
        <f t="shared" si="804"/>
        <v>0</v>
      </c>
      <c r="JW206" s="4">
        <f t="shared" si="804"/>
        <v>1</v>
      </c>
      <c r="JX206" s="4">
        <f t="shared" si="804"/>
        <v>1</v>
      </c>
      <c r="JY206" s="4">
        <f t="shared" si="804"/>
        <v>1</v>
      </c>
      <c r="JZ206" s="4">
        <f t="shared" si="804"/>
        <v>1</v>
      </c>
      <c r="KA206" s="4">
        <f t="shared" si="804"/>
        <v>1</v>
      </c>
      <c r="KB206" s="4">
        <f t="shared" si="804"/>
        <v>1</v>
      </c>
      <c r="KC206" s="4">
        <f t="shared" si="804"/>
        <v>1</v>
      </c>
      <c r="KD206" s="4">
        <f t="shared" si="804"/>
        <v>0</v>
      </c>
      <c r="KE206" s="4">
        <f t="shared" si="804"/>
        <v>1</v>
      </c>
      <c r="KF206" s="4">
        <f t="shared" si="804"/>
        <v>0</v>
      </c>
      <c r="KG206" s="4">
        <f t="shared" si="804"/>
        <v>1</v>
      </c>
      <c r="KH206" s="4">
        <f t="shared" si="804"/>
        <v>1</v>
      </c>
      <c r="KI206" s="4">
        <f t="shared" si="804"/>
        <v>0</v>
      </c>
      <c r="KJ206" s="4">
        <f t="shared" si="804"/>
        <v>0</v>
      </c>
      <c r="KK206" s="4">
        <f t="shared" si="804"/>
        <v>1</v>
      </c>
      <c r="KL206" s="4">
        <f t="shared" si="804"/>
        <v>1</v>
      </c>
      <c r="KM206" s="4">
        <f t="shared" si="804"/>
        <v>0</v>
      </c>
      <c r="KN206" s="4">
        <f t="shared" si="804"/>
        <v>1</v>
      </c>
      <c r="KO206" s="4">
        <f t="shared" si="804"/>
        <v>1</v>
      </c>
      <c r="KP206" s="4">
        <f t="shared" si="804"/>
        <v>1</v>
      </c>
      <c r="KQ206" s="4">
        <f t="shared" si="804"/>
        <v>1</v>
      </c>
      <c r="KR206" s="4">
        <f t="shared" si="804"/>
        <v>0</v>
      </c>
      <c r="KS206" s="4">
        <f t="shared" si="804"/>
        <v>0</v>
      </c>
      <c r="KT206" s="4">
        <f t="shared" si="804"/>
        <v>1</v>
      </c>
      <c r="KU206" s="4">
        <f t="shared" si="804"/>
        <v>1</v>
      </c>
      <c r="KV206" s="4">
        <f t="shared" si="804"/>
        <v>1</v>
      </c>
      <c r="KW206" s="4">
        <f t="shared" si="804"/>
        <v>1</v>
      </c>
      <c r="KX206" s="4">
        <f t="shared" si="804"/>
        <v>1</v>
      </c>
      <c r="KY206" s="4">
        <f t="shared" si="804"/>
        <v>1</v>
      </c>
      <c r="KZ206" s="4">
        <f t="shared" si="804"/>
        <v>0</v>
      </c>
      <c r="LA206" s="4">
        <f t="shared" si="804"/>
        <v>1</v>
      </c>
      <c r="LB206" s="4">
        <f t="shared" si="804"/>
        <v>1</v>
      </c>
      <c r="LC206" s="4">
        <f t="shared" si="804"/>
        <v>1</v>
      </c>
      <c r="LD206" s="4">
        <f t="shared" si="804"/>
        <v>0</v>
      </c>
      <c r="LE206" s="4">
        <f t="shared" si="804"/>
        <v>0</v>
      </c>
      <c r="LF206" s="4">
        <f t="shared" si="804"/>
        <v>0</v>
      </c>
      <c r="LG206" s="4">
        <f t="shared" si="804"/>
        <v>1</v>
      </c>
      <c r="LH206" s="4">
        <f t="shared" si="804"/>
        <v>0</v>
      </c>
      <c r="LI206" s="4">
        <f t="shared" si="804"/>
        <v>0</v>
      </c>
      <c r="LJ206" s="4">
        <f t="shared" si="804"/>
        <v>0</v>
      </c>
      <c r="LK206" s="4">
        <f t="shared" ref="LK206:NV206" si="805">IF(_xlfn.XOR(LK205,LK204),1,0)</f>
        <v>1</v>
      </c>
      <c r="LL206" s="4">
        <f t="shared" si="805"/>
        <v>0</v>
      </c>
      <c r="LM206" s="4">
        <f t="shared" si="805"/>
        <v>0</v>
      </c>
      <c r="LN206" s="4">
        <f t="shared" si="805"/>
        <v>0</v>
      </c>
      <c r="LO206" s="4">
        <f t="shared" si="805"/>
        <v>0</v>
      </c>
      <c r="LP206" s="4">
        <f t="shared" si="805"/>
        <v>1</v>
      </c>
      <c r="LQ206" s="4">
        <f t="shared" si="805"/>
        <v>0</v>
      </c>
      <c r="LR206" s="4">
        <f t="shared" si="805"/>
        <v>0</v>
      </c>
      <c r="LS206" s="4">
        <f t="shared" si="805"/>
        <v>1</v>
      </c>
      <c r="LT206" s="4">
        <f t="shared" si="805"/>
        <v>1</v>
      </c>
      <c r="LU206" s="4">
        <f t="shared" si="805"/>
        <v>0</v>
      </c>
      <c r="LV206" s="4">
        <f t="shared" si="805"/>
        <v>0</v>
      </c>
      <c r="LW206" s="4">
        <f t="shared" si="805"/>
        <v>1</v>
      </c>
      <c r="LX206" s="4">
        <f t="shared" si="805"/>
        <v>0</v>
      </c>
      <c r="LY206" s="4">
        <f t="shared" si="805"/>
        <v>1</v>
      </c>
      <c r="LZ206" s="4">
        <f t="shared" si="805"/>
        <v>1</v>
      </c>
      <c r="MA206" s="4">
        <f t="shared" si="805"/>
        <v>1</v>
      </c>
      <c r="MB206" s="4">
        <f t="shared" si="805"/>
        <v>0</v>
      </c>
      <c r="MC206" s="4">
        <f t="shared" si="805"/>
        <v>0</v>
      </c>
      <c r="MD206" s="4">
        <f t="shared" si="805"/>
        <v>0</v>
      </c>
      <c r="ME206" s="4">
        <f t="shared" si="805"/>
        <v>0</v>
      </c>
      <c r="MF206" s="4">
        <f t="shared" si="805"/>
        <v>1</v>
      </c>
      <c r="MG206" s="4">
        <f t="shared" si="805"/>
        <v>0</v>
      </c>
      <c r="MH206" s="4">
        <f t="shared" si="805"/>
        <v>0</v>
      </c>
      <c r="MI206" s="4">
        <f t="shared" si="805"/>
        <v>0</v>
      </c>
      <c r="MJ206" s="4">
        <f t="shared" si="805"/>
        <v>1</v>
      </c>
      <c r="MK206" s="4">
        <f t="shared" si="805"/>
        <v>0</v>
      </c>
      <c r="ML206" s="4">
        <f t="shared" si="805"/>
        <v>0</v>
      </c>
      <c r="MM206" s="4">
        <f t="shared" si="805"/>
        <v>1</v>
      </c>
      <c r="MN206" s="4">
        <f t="shared" si="805"/>
        <v>1</v>
      </c>
      <c r="MO206" s="4">
        <f t="shared" si="805"/>
        <v>1</v>
      </c>
      <c r="MP206" s="4">
        <f t="shared" si="805"/>
        <v>0</v>
      </c>
      <c r="MQ206" s="4">
        <f t="shared" si="805"/>
        <v>1</v>
      </c>
      <c r="MR206" s="4">
        <f t="shared" si="805"/>
        <v>0</v>
      </c>
      <c r="MS206" s="4">
        <f t="shared" si="805"/>
        <v>0</v>
      </c>
      <c r="MT206" s="4">
        <f t="shared" si="805"/>
        <v>1</v>
      </c>
      <c r="MU206" s="4">
        <f t="shared" si="805"/>
        <v>1</v>
      </c>
      <c r="MV206" s="4">
        <f t="shared" si="805"/>
        <v>0</v>
      </c>
      <c r="MW206" s="4">
        <f t="shared" si="805"/>
        <v>0</v>
      </c>
      <c r="MX206" s="4">
        <f t="shared" si="805"/>
        <v>0</v>
      </c>
      <c r="MY206" s="4">
        <f t="shared" si="805"/>
        <v>1</v>
      </c>
      <c r="MZ206" s="4">
        <f t="shared" si="805"/>
        <v>1</v>
      </c>
      <c r="NA206" s="4">
        <f t="shared" si="805"/>
        <v>0</v>
      </c>
      <c r="NB206" s="4">
        <f t="shared" si="805"/>
        <v>0</v>
      </c>
      <c r="NC206" s="4">
        <f t="shared" si="805"/>
        <v>0</v>
      </c>
      <c r="ND206" s="4">
        <f t="shared" si="805"/>
        <v>1</v>
      </c>
      <c r="NE206" s="4">
        <f t="shared" si="805"/>
        <v>0</v>
      </c>
      <c r="NF206" s="4">
        <f t="shared" si="805"/>
        <v>0</v>
      </c>
      <c r="NG206" s="4">
        <f t="shared" si="805"/>
        <v>0</v>
      </c>
      <c r="NH206" s="4">
        <f t="shared" si="805"/>
        <v>0</v>
      </c>
      <c r="NI206" s="4">
        <f t="shared" si="805"/>
        <v>1</v>
      </c>
      <c r="NJ206" s="4">
        <f t="shared" si="805"/>
        <v>0</v>
      </c>
      <c r="NK206" s="4">
        <f t="shared" si="805"/>
        <v>1</v>
      </c>
      <c r="NL206" s="4">
        <f t="shared" si="805"/>
        <v>1</v>
      </c>
      <c r="NM206" s="4">
        <f t="shared" si="805"/>
        <v>1</v>
      </c>
      <c r="NN206" s="4">
        <f t="shared" si="805"/>
        <v>0</v>
      </c>
      <c r="NO206" s="4">
        <f t="shared" si="805"/>
        <v>0</v>
      </c>
      <c r="NP206" s="4">
        <f t="shared" si="805"/>
        <v>1</v>
      </c>
      <c r="NQ206" s="4">
        <f t="shared" si="805"/>
        <v>1</v>
      </c>
      <c r="NR206" s="4">
        <f t="shared" si="805"/>
        <v>0</v>
      </c>
      <c r="NS206" s="4">
        <f t="shared" si="805"/>
        <v>0</v>
      </c>
      <c r="NT206" s="4">
        <f t="shared" si="805"/>
        <v>0</v>
      </c>
      <c r="NU206" s="4">
        <f t="shared" si="805"/>
        <v>0</v>
      </c>
      <c r="NV206" s="4">
        <f t="shared" si="805"/>
        <v>0</v>
      </c>
      <c r="NW206" s="4">
        <f t="shared" ref="NW206:QH206" si="806">IF(_xlfn.XOR(NW205,NW204),1,0)</f>
        <v>0</v>
      </c>
      <c r="NX206" s="4">
        <f t="shared" si="806"/>
        <v>1</v>
      </c>
      <c r="NY206" s="4">
        <f t="shared" si="806"/>
        <v>1</v>
      </c>
      <c r="NZ206" s="4">
        <f t="shared" si="806"/>
        <v>1</v>
      </c>
      <c r="OA206" s="4">
        <f t="shared" si="806"/>
        <v>1</v>
      </c>
      <c r="OB206" s="4">
        <f t="shared" si="806"/>
        <v>0</v>
      </c>
      <c r="OC206" s="4">
        <f t="shared" si="806"/>
        <v>0</v>
      </c>
      <c r="OD206" s="4">
        <f t="shared" si="806"/>
        <v>0</v>
      </c>
      <c r="OE206" s="4">
        <f t="shared" si="806"/>
        <v>0</v>
      </c>
      <c r="OF206" s="4">
        <f t="shared" si="806"/>
        <v>1</v>
      </c>
      <c r="OG206" s="4">
        <f t="shared" si="806"/>
        <v>0</v>
      </c>
      <c r="OH206" s="4">
        <f t="shared" si="806"/>
        <v>0</v>
      </c>
      <c r="OI206" s="4">
        <f t="shared" si="806"/>
        <v>0</v>
      </c>
      <c r="OJ206" s="4">
        <f t="shared" si="806"/>
        <v>0</v>
      </c>
      <c r="OK206" s="4">
        <f t="shared" si="806"/>
        <v>0</v>
      </c>
      <c r="OL206" s="4">
        <f t="shared" si="806"/>
        <v>0</v>
      </c>
      <c r="OM206" s="4">
        <f t="shared" si="806"/>
        <v>0</v>
      </c>
      <c r="ON206" s="4">
        <f t="shared" si="806"/>
        <v>0</v>
      </c>
      <c r="OO206" s="4">
        <f t="shared" si="806"/>
        <v>0</v>
      </c>
      <c r="OP206" s="4">
        <f t="shared" si="806"/>
        <v>1</v>
      </c>
      <c r="OQ206" s="4">
        <f t="shared" si="806"/>
        <v>0</v>
      </c>
      <c r="OR206" s="4">
        <f t="shared" si="806"/>
        <v>1</v>
      </c>
      <c r="OS206" s="4">
        <f t="shared" si="806"/>
        <v>1</v>
      </c>
      <c r="OT206" s="4">
        <f t="shared" si="806"/>
        <v>1</v>
      </c>
      <c r="OU206" s="4">
        <f t="shared" si="806"/>
        <v>0</v>
      </c>
      <c r="OV206" s="4">
        <f t="shared" si="806"/>
        <v>0</v>
      </c>
      <c r="OW206" s="4">
        <f t="shared" si="806"/>
        <v>1</v>
      </c>
      <c r="OX206" s="4">
        <f t="shared" si="806"/>
        <v>1</v>
      </c>
      <c r="OY206" s="4">
        <f t="shared" si="806"/>
        <v>0</v>
      </c>
      <c r="OZ206" s="4">
        <f t="shared" si="806"/>
        <v>0</v>
      </c>
      <c r="PA206" s="4">
        <f t="shared" si="806"/>
        <v>0</v>
      </c>
      <c r="PB206" s="4">
        <f t="shared" si="806"/>
        <v>0</v>
      </c>
      <c r="PC206" s="4">
        <f t="shared" si="806"/>
        <v>0</v>
      </c>
      <c r="PD206" s="4">
        <f t="shared" si="806"/>
        <v>0</v>
      </c>
      <c r="PE206" s="4">
        <f t="shared" si="806"/>
        <v>1</v>
      </c>
      <c r="PF206" s="4">
        <f t="shared" si="806"/>
        <v>1</v>
      </c>
      <c r="PG206" s="4">
        <f t="shared" si="806"/>
        <v>1</v>
      </c>
      <c r="PH206" s="4">
        <f t="shared" si="806"/>
        <v>1</v>
      </c>
      <c r="PI206" s="4">
        <f t="shared" si="806"/>
        <v>0</v>
      </c>
      <c r="PJ206" s="4">
        <f t="shared" si="806"/>
        <v>1</v>
      </c>
      <c r="PK206" s="4">
        <f t="shared" si="806"/>
        <v>0</v>
      </c>
      <c r="PL206" s="4">
        <f t="shared" si="806"/>
        <v>1</v>
      </c>
      <c r="PM206" s="4">
        <f t="shared" si="806"/>
        <v>0</v>
      </c>
      <c r="PN206" s="4">
        <f t="shared" si="806"/>
        <v>0</v>
      </c>
      <c r="PO206" s="4">
        <f t="shared" si="806"/>
        <v>0</v>
      </c>
      <c r="PP206" s="4">
        <f t="shared" si="806"/>
        <v>1</v>
      </c>
      <c r="PQ206" s="4">
        <f t="shared" si="806"/>
        <v>0</v>
      </c>
      <c r="PR206" s="4">
        <f t="shared" si="806"/>
        <v>0</v>
      </c>
      <c r="PS206" s="4">
        <f t="shared" si="806"/>
        <v>1</v>
      </c>
      <c r="PT206" s="4">
        <f t="shared" si="806"/>
        <v>1</v>
      </c>
      <c r="PU206" s="4">
        <f t="shared" si="806"/>
        <v>1</v>
      </c>
      <c r="PV206" s="4">
        <f t="shared" si="806"/>
        <v>0</v>
      </c>
      <c r="PW206" s="4">
        <f t="shared" si="806"/>
        <v>0</v>
      </c>
      <c r="PX206" s="4">
        <f t="shared" si="806"/>
        <v>1</v>
      </c>
      <c r="PY206" s="4">
        <f t="shared" si="806"/>
        <v>1</v>
      </c>
      <c r="PZ206" s="4">
        <f t="shared" si="806"/>
        <v>1</v>
      </c>
      <c r="QA206" s="4">
        <f t="shared" si="806"/>
        <v>1</v>
      </c>
      <c r="QB206" s="4">
        <f t="shared" si="806"/>
        <v>0</v>
      </c>
      <c r="QC206" s="4">
        <f t="shared" si="806"/>
        <v>1</v>
      </c>
      <c r="QD206" s="4">
        <f t="shared" si="806"/>
        <v>0</v>
      </c>
      <c r="QE206" s="4">
        <f t="shared" si="806"/>
        <v>0</v>
      </c>
      <c r="QF206" s="4">
        <f t="shared" si="806"/>
        <v>0</v>
      </c>
      <c r="QG206" s="4">
        <f t="shared" si="806"/>
        <v>0</v>
      </c>
      <c r="QH206" s="4">
        <f t="shared" si="806"/>
        <v>0</v>
      </c>
      <c r="QI206" s="4">
        <f t="shared" ref="QI206:SS206" si="807">IF(_xlfn.XOR(QI205,QI204),1,0)</f>
        <v>1</v>
      </c>
      <c r="QJ206" s="4">
        <f t="shared" si="807"/>
        <v>1</v>
      </c>
      <c r="QK206" s="4">
        <f t="shared" si="807"/>
        <v>0</v>
      </c>
      <c r="QL206" s="4">
        <f t="shared" si="807"/>
        <v>1</v>
      </c>
      <c r="QM206" s="4">
        <f t="shared" si="807"/>
        <v>0</v>
      </c>
      <c r="QN206" s="4">
        <f t="shared" si="807"/>
        <v>0</v>
      </c>
      <c r="QO206" s="4">
        <f t="shared" si="807"/>
        <v>0</v>
      </c>
      <c r="QP206" s="4">
        <f t="shared" si="807"/>
        <v>1</v>
      </c>
      <c r="QQ206" s="4">
        <f t="shared" si="807"/>
        <v>0</v>
      </c>
      <c r="QR206" s="4">
        <f t="shared" si="807"/>
        <v>0</v>
      </c>
      <c r="QS206" s="4">
        <f t="shared" si="807"/>
        <v>1</v>
      </c>
      <c r="QT206" s="4">
        <f t="shared" si="807"/>
        <v>1</v>
      </c>
      <c r="QU206" s="4">
        <f t="shared" si="807"/>
        <v>1</v>
      </c>
      <c r="QV206" s="4">
        <f t="shared" si="807"/>
        <v>1</v>
      </c>
      <c r="QW206" s="4">
        <f t="shared" si="807"/>
        <v>1</v>
      </c>
      <c r="QX206" s="4">
        <f t="shared" si="807"/>
        <v>0</v>
      </c>
      <c r="QY206" s="4">
        <f t="shared" si="807"/>
        <v>1</v>
      </c>
      <c r="QZ206" s="4">
        <f t="shared" si="807"/>
        <v>1</v>
      </c>
      <c r="RA206" s="4">
        <f t="shared" si="807"/>
        <v>0</v>
      </c>
      <c r="RB206" s="4">
        <f t="shared" si="807"/>
        <v>1</v>
      </c>
      <c r="RC206" s="4">
        <f t="shared" si="807"/>
        <v>1</v>
      </c>
      <c r="RD206" s="4">
        <f t="shared" si="807"/>
        <v>1</v>
      </c>
      <c r="RE206" s="4">
        <f t="shared" si="807"/>
        <v>0</v>
      </c>
      <c r="RF206" s="4">
        <f t="shared" si="807"/>
        <v>1</v>
      </c>
      <c r="RG206" s="4">
        <f t="shared" si="807"/>
        <v>1</v>
      </c>
      <c r="RH206" s="4">
        <f t="shared" si="807"/>
        <v>0</v>
      </c>
      <c r="RI206" s="4">
        <f t="shared" si="807"/>
        <v>0</v>
      </c>
      <c r="RJ206" s="4">
        <f t="shared" si="807"/>
        <v>0</v>
      </c>
      <c r="RK206" s="4">
        <f t="shared" si="807"/>
        <v>1</v>
      </c>
      <c r="RL206" s="4">
        <f t="shared" si="807"/>
        <v>0</v>
      </c>
      <c r="RM206" s="3">
        <f t="shared" si="807"/>
        <v>0</v>
      </c>
      <c r="RN206" s="4">
        <f t="shared" si="807"/>
        <v>0</v>
      </c>
      <c r="RO206" s="4">
        <f t="shared" si="807"/>
        <v>0</v>
      </c>
      <c r="RP206" s="4">
        <f t="shared" si="807"/>
        <v>0</v>
      </c>
      <c r="RQ206" s="4">
        <f t="shared" si="807"/>
        <v>0</v>
      </c>
      <c r="RR206" s="4">
        <f t="shared" si="807"/>
        <v>0</v>
      </c>
      <c r="RS206" s="4">
        <f t="shared" si="807"/>
        <v>0</v>
      </c>
      <c r="RT206" s="4">
        <f t="shared" si="807"/>
        <v>0</v>
      </c>
      <c r="RU206" s="4">
        <f t="shared" si="807"/>
        <v>0</v>
      </c>
      <c r="RV206" s="4">
        <f t="shared" si="807"/>
        <v>0</v>
      </c>
      <c r="RW206" s="4">
        <f t="shared" si="807"/>
        <v>0</v>
      </c>
      <c r="RX206" s="4">
        <f t="shared" si="807"/>
        <v>0</v>
      </c>
      <c r="RY206" s="4">
        <f t="shared" si="807"/>
        <v>0</v>
      </c>
      <c r="RZ206" s="4">
        <f t="shared" si="807"/>
        <v>0</v>
      </c>
      <c r="SA206" s="4">
        <f t="shared" si="807"/>
        <v>0</v>
      </c>
      <c r="SB206" s="4">
        <f t="shared" si="807"/>
        <v>0</v>
      </c>
      <c r="SC206" s="4">
        <f t="shared" si="807"/>
        <v>0</v>
      </c>
      <c r="SD206" s="4">
        <f t="shared" si="807"/>
        <v>0</v>
      </c>
      <c r="SE206" s="4">
        <f t="shared" si="807"/>
        <v>0</v>
      </c>
      <c r="SF206" s="4">
        <f t="shared" si="807"/>
        <v>0</v>
      </c>
      <c r="SG206" s="4">
        <f t="shared" si="807"/>
        <v>0</v>
      </c>
      <c r="SH206" s="4">
        <f t="shared" si="807"/>
        <v>0</v>
      </c>
      <c r="SI206" s="4">
        <f t="shared" si="807"/>
        <v>0</v>
      </c>
      <c r="SJ206" s="4">
        <f t="shared" si="807"/>
        <v>0</v>
      </c>
      <c r="SK206" s="4">
        <f t="shared" si="807"/>
        <v>0</v>
      </c>
      <c r="SL206" s="4">
        <f t="shared" si="807"/>
        <v>0</v>
      </c>
      <c r="SM206" s="4">
        <f t="shared" si="807"/>
        <v>0</v>
      </c>
      <c r="SN206" s="4">
        <f t="shared" si="807"/>
        <v>0</v>
      </c>
      <c r="SO206" s="4">
        <f t="shared" si="807"/>
        <v>0</v>
      </c>
      <c r="SP206" s="4">
        <f t="shared" si="807"/>
        <v>0</v>
      </c>
      <c r="SQ206" s="4">
        <f t="shared" si="807"/>
        <v>0</v>
      </c>
      <c r="SR206" s="4">
        <f t="shared" si="807"/>
        <v>0</v>
      </c>
      <c r="SS206" s="4">
        <f t="shared" si="807"/>
        <v>0</v>
      </c>
    </row>
    <row r="207" spans="1:513" x14ac:dyDescent="0.35">
      <c r="GU207" s="1">
        <v>1</v>
      </c>
      <c r="GV207" s="1">
        <v>0</v>
      </c>
      <c r="GW207" s="1">
        <v>0</v>
      </c>
      <c r="GX207" s="1">
        <v>0</v>
      </c>
      <c r="GY207" s="1">
        <v>0</v>
      </c>
      <c r="GZ207" s="1">
        <v>0</v>
      </c>
      <c r="HA207" s="1">
        <v>1</v>
      </c>
      <c r="HB207" s="1">
        <v>0</v>
      </c>
      <c r="HC207" s="1">
        <v>0</v>
      </c>
      <c r="HD207" s="1">
        <v>1</v>
      </c>
      <c r="HE207" s="1">
        <v>1</v>
      </c>
      <c r="HF207" s="1">
        <v>0</v>
      </c>
      <c r="HG207" s="1">
        <v>0</v>
      </c>
      <c r="HH207" s="1">
        <v>0</v>
      </c>
      <c r="HI207" s="1">
        <v>0</v>
      </c>
      <c r="HJ207" s="1">
        <v>0</v>
      </c>
      <c r="HK207" s="1">
        <v>1</v>
      </c>
      <c r="HL207" s="1">
        <v>0</v>
      </c>
      <c r="HM207" s="1">
        <v>0</v>
      </c>
      <c r="HN207" s="1">
        <v>0</v>
      </c>
      <c r="HO207" s="1">
        <v>1</v>
      </c>
      <c r="HP207" s="1">
        <v>1</v>
      </c>
      <c r="HQ207" s="1">
        <v>1</v>
      </c>
      <c r="HR207" s="1">
        <v>0</v>
      </c>
      <c r="HS207" s="1">
        <v>1</v>
      </c>
      <c r="HT207" s="1">
        <v>1</v>
      </c>
      <c r="HU207" s="1">
        <v>0</v>
      </c>
      <c r="HV207" s="1">
        <v>1</v>
      </c>
      <c r="HW207" s="1">
        <v>1</v>
      </c>
      <c r="HX207" s="1">
        <v>0</v>
      </c>
      <c r="HY207" s="1">
        <v>1</v>
      </c>
      <c r="HZ207" s="1">
        <v>1</v>
      </c>
      <c r="IA207" s="1">
        <v>1</v>
      </c>
    </row>
    <row r="208" spans="1:513" s="4" customFormat="1" x14ac:dyDescent="0.35">
      <c r="A208" s="4" t="s">
        <v>5</v>
      </c>
      <c r="B208" s="4">
        <f>IF(_xlfn.XOR(B207,B206),1,0)</f>
        <v>0</v>
      </c>
      <c r="C208" s="4">
        <f t="shared" ref="C208:BN208" si="808">IF(_xlfn.XOR(C207,C206),1,0)</f>
        <v>0</v>
      </c>
      <c r="D208" s="4">
        <f t="shared" si="808"/>
        <v>0</v>
      </c>
      <c r="E208" s="4">
        <f t="shared" si="808"/>
        <v>0</v>
      </c>
      <c r="F208" s="4">
        <f t="shared" si="808"/>
        <v>0</v>
      </c>
      <c r="G208" s="4">
        <f t="shared" si="808"/>
        <v>0</v>
      </c>
      <c r="H208" s="4">
        <f t="shared" si="808"/>
        <v>0</v>
      </c>
      <c r="I208" s="4">
        <f t="shared" si="808"/>
        <v>0</v>
      </c>
      <c r="J208" s="4">
        <f t="shared" si="808"/>
        <v>0</v>
      </c>
      <c r="K208" s="4">
        <f t="shared" si="808"/>
        <v>0</v>
      </c>
      <c r="L208" s="4">
        <f t="shared" si="808"/>
        <v>0</v>
      </c>
      <c r="M208" s="4">
        <f t="shared" si="808"/>
        <v>0</v>
      </c>
      <c r="N208" s="4">
        <f t="shared" si="808"/>
        <v>0</v>
      </c>
      <c r="O208" s="4">
        <f t="shared" si="808"/>
        <v>0</v>
      </c>
      <c r="P208" s="4">
        <f t="shared" si="808"/>
        <v>0</v>
      </c>
      <c r="Q208" s="4">
        <f t="shared" si="808"/>
        <v>0</v>
      </c>
      <c r="R208" s="4">
        <f t="shared" si="808"/>
        <v>0</v>
      </c>
      <c r="S208" s="4">
        <f t="shared" si="808"/>
        <v>0</v>
      </c>
      <c r="T208" s="4">
        <f t="shared" si="808"/>
        <v>0</v>
      </c>
      <c r="U208" s="4">
        <f t="shared" si="808"/>
        <v>0</v>
      </c>
      <c r="V208" s="4">
        <f t="shared" si="808"/>
        <v>0</v>
      </c>
      <c r="W208" s="4">
        <f t="shared" si="808"/>
        <v>0</v>
      </c>
      <c r="X208" s="4">
        <f t="shared" si="808"/>
        <v>0</v>
      </c>
      <c r="Y208" s="4">
        <f t="shared" si="808"/>
        <v>0</v>
      </c>
      <c r="Z208" s="4">
        <f t="shared" si="808"/>
        <v>0</v>
      </c>
      <c r="AA208" s="4">
        <f t="shared" si="808"/>
        <v>0</v>
      </c>
      <c r="AB208" s="4">
        <f t="shared" si="808"/>
        <v>0</v>
      </c>
      <c r="AC208" s="4">
        <f t="shared" si="808"/>
        <v>0</v>
      </c>
      <c r="AD208" s="4">
        <f t="shared" si="808"/>
        <v>0</v>
      </c>
      <c r="AE208" s="4">
        <f t="shared" si="808"/>
        <v>0</v>
      </c>
      <c r="AF208" s="4">
        <f t="shared" si="808"/>
        <v>0</v>
      </c>
      <c r="AG208" s="4">
        <f t="shared" si="808"/>
        <v>0</v>
      </c>
      <c r="AH208" s="4">
        <f t="shared" si="808"/>
        <v>0</v>
      </c>
      <c r="AI208" s="4">
        <f t="shared" si="808"/>
        <v>0</v>
      </c>
      <c r="AJ208" s="4">
        <f t="shared" si="808"/>
        <v>0</v>
      </c>
      <c r="AK208" s="4">
        <f t="shared" si="808"/>
        <v>0</v>
      </c>
      <c r="AL208" s="4">
        <f t="shared" si="808"/>
        <v>0</v>
      </c>
      <c r="AM208" s="4">
        <f t="shared" si="808"/>
        <v>0</v>
      </c>
      <c r="AN208" s="4">
        <f t="shared" si="808"/>
        <v>0</v>
      </c>
      <c r="AO208" s="4">
        <f t="shared" si="808"/>
        <v>0</v>
      </c>
      <c r="AP208" s="4">
        <f t="shared" si="808"/>
        <v>0</v>
      </c>
      <c r="AQ208" s="4">
        <f t="shared" si="808"/>
        <v>0</v>
      </c>
      <c r="AR208" s="4">
        <f t="shared" si="808"/>
        <v>0</v>
      </c>
      <c r="AS208" s="4">
        <f t="shared" si="808"/>
        <v>0</v>
      </c>
      <c r="AT208" s="4">
        <f t="shared" si="808"/>
        <v>0</v>
      </c>
      <c r="AU208" s="4">
        <f t="shared" si="808"/>
        <v>0</v>
      </c>
      <c r="AV208" s="4">
        <f t="shared" si="808"/>
        <v>0</v>
      </c>
      <c r="AW208" s="4">
        <f t="shared" si="808"/>
        <v>0</v>
      </c>
      <c r="AX208" s="4">
        <f t="shared" si="808"/>
        <v>0</v>
      </c>
      <c r="AY208" s="4">
        <f t="shared" si="808"/>
        <v>0</v>
      </c>
      <c r="AZ208" s="4">
        <f t="shared" si="808"/>
        <v>0</v>
      </c>
      <c r="BA208" s="4">
        <f t="shared" si="808"/>
        <v>0</v>
      </c>
      <c r="BB208" s="4">
        <f t="shared" si="808"/>
        <v>0</v>
      </c>
      <c r="BC208" s="4">
        <f t="shared" si="808"/>
        <v>0</v>
      </c>
      <c r="BD208" s="4">
        <f t="shared" si="808"/>
        <v>0</v>
      </c>
      <c r="BE208" s="4">
        <f t="shared" si="808"/>
        <v>0</v>
      </c>
      <c r="BF208" s="4">
        <f t="shared" si="808"/>
        <v>0</v>
      </c>
      <c r="BG208" s="4">
        <f t="shared" si="808"/>
        <v>0</v>
      </c>
      <c r="BH208" s="4">
        <f t="shared" si="808"/>
        <v>0</v>
      </c>
      <c r="BI208" s="4">
        <f t="shared" si="808"/>
        <v>0</v>
      </c>
      <c r="BJ208" s="4">
        <f t="shared" si="808"/>
        <v>0</v>
      </c>
      <c r="BK208" s="4">
        <f t="shared" si="808"/>
        <v>0</v>
      </c>
      <c r="BL208" s="4">
        <f t="shared" si="808"/>
        <v>0</v>
      </c>
      <c r="BM208" s="4">
        <f t="shared" si="808"/>
        <v>0</v>
      </c>
      <c r="BN208" s="4">
        <f t="shared" si="808"/>
        <v>0</v>
      </c>
      <c r="BO208" s="4">
        <f t="shared" ref="BO208:DZ208" si="809">IF(_xlfn.XOR(BO207,BO206),1,0)</f>
        <v>0</v>
      </c>
      <c r="BP208" s="4">
        <f t="shared" si="809"/>
        <v>0</v>
      </c>
      <c r="BQ208" s="4">
        <f t="shared" si="809"/>
        <v>0</v>
      </c>
      <c r="BR208" s="4">
        <f t="shared" si="809"/>
        <v>0</v>
      </c>
      <c r="BS208" s="4">
        <f t="shared" si="809"/>
        <v>0</v>
      </c>
      <c r="BT208" s="4">
        <f t="shared" si="809"/>
        <v>0</v>
      </c>
      <c r="BU208" s="4">
        <f t="shared" si="809"/>
        <v>0</v>
      </c>
      <c r="BV208" s="4">
        <f t="shared" si="809"/>
        <v>0</v>
      </c>
      <c r="BW208" s="4">
        <f t="shared" si="809"/>
        <v>0</v>
      </c>
      <c r="BX208" s="4">
        <f t="shared" si="809"/>
        <v>0</v>
      </c>
      <c r="BY208" s="4">
        <f t="shared" si="809"/>
        <v>0</v>
      </c>
      <c r="BZ208" s="4">
        <f t="shared" si="809"/>
        <v>0</v>
      </c>
      <c r="CA208" s="4">
        <f t="shared" si="809"/>
        <v>0</v>
      </c>
      <c r="CB208" s="4">
        <f t="shared" si="809"/>
        <v>0</v>
      </c>
      <c r="CC208" s="4">
        <f t="shared" si="809"/>
        <v>0</v>
      </c>
      <c r="CD208" s="4">
        <f t="shared" si="809"/>
        <v>0</v>
      </c>
      <c r="CE208" s="4">
        <f t="shared" si="809"/>
        <v>0</v>
      </c>
      <c r="CF208" s="4">
        <f t="shared" si="809"/>
        <v>0</v>
      </c>
      <c r="CG208" s="4">
        <f t="shared" si="809"/>
        <v>0</v>
      </c>
      <c r="CH208" s="4">
        <f t="shared" si="809"/>
        <v>0</v>
      </c>
      <c r="CI208" s="4">
        <f t="shared" si="809"/>
        <v>0</v>
      </c>
      <c r="CJ208" s="4">
        <f t="shared" si="809"/>
        <v>0</v>
      </c>
      <c r="CK208" s="4">
        <f t="shared" si="809"/>
        <v>0</v>
      </c>
      <c r="CL208" s="4">
        <f t="shared" si="809"/>
        <v>0</v>
      </c>
      <c r="CM208" s="4">
        <f t="shared" si="809"/>
        <v>0</v>
      </c>
      <c r="CN208" s="4">
        <f t="shared" si="809"/>
        <v>0</v>
      </c>
      <c r="CO208" s="4">
        <f t="shared" si="809"/>
        <v>0</v>
      </c>
      <c r="CP208" s="4">
        <f t="shared" si="809"/>
        <v>0</v>
      </c>
      <c r="CQ208" s="4">
        <f t="shared" si="809"/>
        <v>0</v>
      </c>
      <c r="CR208" s="4">
        <f t="shared" si="809"/>
        <v>0</v>
      </c>
      <c r="CS208" s="4">
        <f t="shared" si="809"/>
        <v>0</v>
      </c>
      <c r="CT208" s="4">
        <f t="shared" si="809"/>
        <v>0</v>
      </c>
      <c r="CU208" s="4">
        <f t="shared" si="809"/>
        <v>0</v>
      </c>
      <c r="CV208" s="4">
        <f t="shared" si="809"/>
        <v>0</v>
      </c>
      <c r="CW208" s="4">
        <f t="shared" si="809"/>
        <v>0</v>
      </c>
      <c r="CX208" s="4">
        <f t="shared" si="809"/>
        <v>0</v>
      </c>
      <c r="CY208" s="4">
        <f t="shared" si="809"/>
        <v>0</v>
      </c>
      <c r="CZ208" s="4">
        <f t="shared" si="809"/>
        <v>0</v>
      </c>
      <c r="DA208" s="4">
        <f t="shared" si="809"/>
        <v>0</v>
      </c>
      <c r="DB208" s="4">
        <f t="shared" si="809"/>
        <v>0</v>
      </c>
      <c r="DC208" s="4">
        <f t="shared" si="809"/>
        <v>0</v>
      </c>
      <c r="DD208" s="4">
        <f t="shared" si="809"/>
        <v>0</v>
      </c>
      <c r="DE208" s="4">
        <f t="shared" si="809"/>
        <v>0</v>
      </c>
      <c r="DF208" s="4">
        <f t="shared" si="809"/>
        <v>0</v>
      </c>
      <c r="DG208" s="4">
        <f t="shared" si="809"/>
        <v>0</v>
      </c>
      <c r="DH208" s="4">
        <f t="shared" si="809"/>
        <v>0</v>
      </c>
      <c r="DI208" s="4">
        <f t="shared" si="809"/>
        <v>0</v>
      </c>
      <c r="DJ208" s="4">
        <f t="shared" si="809"/>
        <v>0</v>
      </c>
      <c r="DK208" s="4">
        <f t="shared" si="809"/>
        <v>0</v>
      </c>
      <c r="DL208" s="4">
        <f t="shared" si="809"/>
        <v>0</v>
      </c>
      <c r="DM208" s="4">
        <f t="shared" si="809"/>
        <v>0</v>
      </c>
      <c r="DN208" s="4">
        <f t="shared" si="809"/>
        <v>0</v>
      </c>
      <c r="DO208" s="4">
        <f t="shared" si="809"/>
        <v>0</v>
      </c>
      <c r="DP208" s="4">
        <f t="shared" si="809"/>
        <v>0</v>
      </c>
      <c r="DQ208" s="4">
        <f t="shared" si="809"/>
        <v>0</v>
      </c>
      <c r="DR208" s="4">
        <f t="shared" si="809"/>
        <v>0</v>
      </c>
      <c r="DS208" s="4">
        <f t="shared" si="809"/>
        <v>0</v>
      </c>
      <c r="DT208" s="4">
        <f t="shared" si="809"/>
        <v>0</v>
      </c>
      <c r="DU208" s="4">
        <f t="shared" si="809"/>
        <v>0</v>
      </c>
      <c r="DV208" s="4">
        <f t="shared" si="809"/>
        <v>0</v>
      </c>
      <c r="DW208" s="4">
        <f t="shared" si="809"/>
        <v>0</v>
      </c>
      <c r="DX208" s="4">
        <f t="shared" si="809"/>
        <v>0</v>
      </c>
      <c r="DY208" s="4">
        <f t="shared" si="809"/>
        <v>0</v>
      </c>
      <c r="DZ208" s="4">
        <f t="shared" si="809"/>
        <v>0</v>
      </c>
      <c r="EA208" s="4">
        <f t="shared" ref="EA208:GL208" si="810">IF(_xlfn.XOR(EA207,EA206),1,0)</f>
        <v>0</v>
      </c>
      <c r="EB208" s="4">
        <f t="shared" si="810"/>
        <v>0</v>
      </c>
      <c r="EC208" s="4">
        <f t="shared" si="810"/>
        <v>0</v>
      </c>
      <c r="ED208" s="4">
        <f t="shared" si="810"/>
        <v>0</v>
      </c>
      <c r="EE208" s="4">
        <f t="shared" si="810"/>
        <v>0</v>
      </c>
      <c r="EF208" s="4">
        <f t="shared" si="810"/>
        <v>0</v>
      </c>
      <c r="EG208" s="4">
        <f t="shared" si="810"/>
        <v>0</v>
      </c>
      <c r="EH208" s="4">
        <f t="shared" si="810"/>
        <v>0</v>
      </c>
      <c r="EI208" s="4">
        <f t="shared" si="810"/>
        <v>0</v>
      </c>
      <c r="EJ208" s="4">
        <f t="shared" si="810"/>
        <v>0</v>
      </c>
      <c r="EK208" s="4">
        <f t="shared" si="810"/>
        <v>0</v>
      </c>
      <c r="EL208" s="4">
        <f t="shared" si="810"/>
        <v>0</v>
      </c>
      <c r="EM208" s="4">
        <f t="shared" si="810"/>
        <v>0</v>
      </c>
      <c r="EN208" s="4">
        <f t="shared" si="810"/>
        <v>0</v>
      </c>
      <c r="EO208" s="4">
        <f t="shared" si="810"/>
        <v>0</v>
      </c>
      <c r="EP208" s="4">
        <f t="shared" si="810"/>
        <v>0</v>
      </c>
      <c r="EQ208" s="4">
        <f t="shared" si="810"/>
        <v>0</v>
      </c>
      <c r="ER208" s="4">
        <f t="shared" si="810"/>
        <v>0</v>
      </c>
      <c r="ES208" s="4">
        <f t="shared" si="810"/>
        <v>0</v>
      </c>
      <c r="ET208" s="4">
        <f t="shared" si="810"/>
        <v>0</v>
      </c>
      <c r="EU208" s="4">
        <f t="shared" si="810"/>
        <v>0</v>
      </c>
      <c r="EV208" s="4">
        <f t="shared" si="810"/>
        <v>0</v>
      </c>
      <c r="EW208" s="4">
        <f t="shared" si="810"/>
        <v>0</v>
      </c>
      <c r="EX208" s="4">
        <f t="shared" si="810"/>
        <v>0</v>
      </c>
      <c r="EY208" s="4">
        <f t="shared" si="810"/>
        <v>0</v>
      </c>
      <c r="EZ208" s="4">
        <f t="shared" si="810"/>
        <v>0</v>
      </c>
      <c r="FA208" s="4">
        <f t="shared" si="810"/>
        <v>0</v>
      </c>
      <c r="FB208" s="4">
        <f t="shared" si="810"/>
        <v>0</v>
      </c>
      <c r="FC208" s="4">
        <f t="shared" si="810"/>
        <v>0</v>
      </c>
      <c r="FD208" s="4">
        <f t="shared" si="810"/>
        <v>0</v>
      </c>
      <c r="FE208" s="4">
        <f t="shared" si="810"/>
        <v>0</v>
      </c>
      <c r="FF208" s="4">
        <f t="shared" si="810"/>
        <v>0</v>
      </c>
      <c r="FG208" s="4">
        <f t="shared" si="810"/>
        <v>0</v>
      </c>
      <c r="FH208" s="4">
        <f t="shared" si="810"/>
        <v>0</v>
      </c>
      <c r="FI208" s="4">
        <f t="shared" si="810"/>
        <v>0</v>
      </c>
      <c r="FJ208" s="4">
        <f t="shared" si="810"/>
        <v>0</v>
      </c>
      <c r="FK208" s="4">
        <f t="shared" si="810"/>
        <v>0</v>
      </c>
      <c r="FL208" s="4">
        <f t="shared" si="810"/>
        <v>0</v>
      </c>
      <c r="FM208" s="4">
        <f t="shared" si="810"/>
        <v>0</v>
      </c>
      <c r="FN208" s="4">
        <f t="shared" si="810"/>
        <v>0</v>
      </c>
      <c r="FO208" s="4">
        <f t="shared" si="810"/>
        <v>0</v>
      </c>
      <c r="FP208" s="4">
        <f t="shared" si="810"/>
        <v>0</v>
      </c>
      <c r="FQ208" s="4">
        <f t="shared" si="810"/>
        <v>0</v>
      </c>
      <c r="FR208" s="4">
        <f t="shared" si="810"/>
        <v>0</v>
      </c>
      <c r="FS208" s="4">
        <f t="shared" si="810"/>
        <v>0</v>
      </c>
      <c r="FT208" s="4">
        <f t="shared" si="810"/>
        <v>0</v>
      </c>
      <c r="FU208" s="4">
        <f t="shared" si="810"/>
        <v>0</v>
      </c>
      <c r="FV208" s="4">
        <f t="shared" si="810"/>
        <v>0</v>
      </c>
      <c r="FW208" s="4">
        <f t="shared" si="810"/>
        <v>0</v>
      </c>
      <c r="FX208" s="4">
        <f t="shared" si="810"/>
        <v>0</v>
      </c>
      <c r="FY208" s="4">
        <f t="shared" si="810"/>
        <v>0</v>
      </c>
      <c r="FZ208" s="4">
        <f t="shared" si="810"/>
        <v>0</v>
      </c>
      <c r="GA208" s="4">
        <f t="shared" si="810"/>
        <v>0</v>
      </c>
      <c r="GB208" s="4">
        <f t="shared" si="810"/>
        <v>0</v>
      </c>
      <c r="GC208" s="4">
        <f t="shared" si="810"/>
        <v>0</v>
      </c>
      <c r="GD208" s="4">
        <f t="shared" si="810"/>
        <v>0</v>
      </c>
      <c r="GE208" s="4">
        <f t="shared" si="810"/>
        <v>0</v>
      </c>
      <c r="GF208" s="4">
        <f t="shared" si="810"/>
        <v>0</v>
      </c>
      <c r="GG208" s="4">
        <f t="shared" si="810"/>
        <v>0</v>
      </c>
      <c r="GH208" s="4">
        <f t="shared" si="810"/>
        <v>0</v>
      </c>
      <c r="GI208" s="4">
        <f t="shared" si="810"/>
        <v>0</v>
      </c>
      <c r="GJ208" s="4">
        <f t="shared" si="810"/>
        <v>0</v>
      </c>
      <c r="GK208" s="4">
        <f t="shared" si="810"/>
        <v>0</v>
      </c>
      <c r="GL208" s="4">
        <f t="shared" si="810"/>
        <v>0</v>
      </c>
      <c r="GM208" s="4">
        <f t="shared" ref="GM208:IX208" si="811">IF(_xlfn.XOR(GM207,GM206),1,0)</f>
        <v>0</v>
      </c>
      <c r="GN208" s="4">
        <f t="shared" si="811"/>
        <v>0</v>
      </c>
      <c r="GO208" s="4">
        <f t="shared" si="811"/>
        <v>0</v>
      </c>
      <c r="GP208" s="4">
        <f t="shared" si="811"/>
        <v>0</v>
      </c>
      <c r="GQ208" s="4">
        <f t="shared" si="811"/>
        <v>0</v>
      </c>
      <c r="GR208" s="4">
        <f t="shared" si="811"/>
        <v>0</v>
      </c>
      <c r="GS208" s="4">
        <f t="shared" si="811"/>
        <v>0</v>
      </c>
      <c r="GT208" s="4">
        <f t="shared" si="811"/>
        <v>0</v>
      </c>
      <c r="GU208" s="4">
        <f t="shared" si="811"/>
        <v>0</v>
      </c>
      <c r="GV208" s="4">
        <f t="shared" si="811"/>
        <v>1</v>
      </c>
      <c r="GW208" s="4">
        <f t="shared" si="811"/>
        <v>1</v>
      </c>
      <c r="GX208" s="4">
        <f t="shared" si="811"/>
        <v>0</v>
      </c>
      <c r="GY208" s="4">
        <f t="shared" si="811"/>
        <v>0</v>
      </c>
      <c r="GZ208" s="4">
        <f t="shared" si="811"/>
        <v>0</v>
      </c>
      <c r="HA208" s="4">
        <f t="shared" si="811"/>
        <v>0</v>
      </c>
      <c r="HB208" s="4">
        <f t="shared" si="811"/>
        <v>1</v>
      </c>
      <c r="HC208" s="4">
        <f t="shared" si="811"/>
        <v>0</v>
      </c>
      <c r="HD208" s="4">
        <f t="shared" si="811"/>
        <v>1</v>
      </c>
      <c r="HE208" s="4">
        <f t="shared" si="811"/>
        <v>0</v>
      </c>
      <c r="HF208" s="4">
        <f t="shared" si="811"/>
        <v>1</v>
      </c>
      <c r="HG208" s="4">
        <f t="shared" si="811"/>
        <v>1</v>
      </c>
      <c r="HH208" s="4">
        <f t="shared" si="811"/>
        <v>1</v>
      </c>
      <c r="HI208" s="4">
        <f t="shared" si="811"/>
        <v>0</v>
      </c>
      <c r="HJ208" s="4">
        <f t="shared" si="811"/>
        <v>0</v>
      </c>
      <c r="HK208" s="4">
        <f t="shared" si="811"/>
        <v>0</v>
      </c>
      <c r="HL208" s="4">
        <f t="shared" si="811"/>
        <v>0</v>
      </c>
      <c r="HM208" s="4">
        <f t="shared" si="811"/>
        <v>1</v>
      </c>
      <c r="HN208" s="4">
        <f t="shared" si="811"/>
        <v>0</v>
      </c>
      <c r="HO208" s="4">
        <f t="shared" si="811"/>
        <v>0</v>
      </c>
      <c r="HP208" s="4">
        <f t="shared" si="811"/>
        <v>1</v>
      </c>
      <c r="HQ208" s="4">
        <f t="shared" si="811"/>
        <v>0</v>
      </c>
      <c r="HR208" s="4">
        <f t="shared" si="811"/>
        <v>0</v>
      </c>
      <c r="HS208" s="4">
        <f t="shared" si="811"/>
        <v>1</v>
      </c>
      <c r="HT208" s="4">
        <f t="shared" si="811"/>
        <v>0</v>
      </c>
      <c r="HU208" s="4">
        <f t="shared" si="811"/>
        <v>1</v>
      </c>
      <c r="HV208" s="4">
        <f t="shared" si="811"/>
        <v>1</v>
      </c>
      <c r="HW208" s="4">
        <f t="shared" si="811"/>
        <v>1</v>
      </c>
      <c r="HX208" s="4">
        <f t="shared" si="811"/>
        <v>1</v>
      </c>
      <c r="HY208" s="4">
        <f t="shared" si="811"/>
        <v>0</v>
      </c>
      <c r="HZ208" s="4">
        <f t="shared" si="811"/>
        <v>0</v>
      </c>
      <c r="IA208" s="4">
        <f t="shared" si="811"/>
        <v>0</v>
      </c>
      <c r="IB208" s="4">
        <f t="shared" si="811"/>
        <v>1</v>
      </c>
      <c r="IC208" s="4">
        <f t="shared" si="811"/>
        <v>0</v>
      </c>
      <c r="ID208" s="4">
        <f t="shared" si="811"/>
        <v>1</v>
      </c>
      <c r="IE208" s="4">
        <f t="shared" si="811"/>
        <v>0</v>
      </c>
      <c r="IF208" s="4">
        <f t="shared" si="811"/>
        <v>0</v>
      </c>
      <c r="IG208" s="4">
        <f t="shared" si="811"/>
        <v>1</v>
      </c>
      <c r="IH208" s="4">
        <f t="shared" si="811"/>
        <v>1</v>
      </c>
      <c r="II208" s="4">
        <f t="shared" si="811"/>
        <v>1</v>
      </c>
      <c r="IJ208" s="4">
        <f t="shared" si="811"/>
        <v>0</v>
      </c>
      <c r="IK208" s="4">
        <f t="shared" si="811"/>
        <v>0</v>
      </c>
      <c r="IL208" s="4">
        <f t="shared" si="811"/>
        <v>0</v>
      </c>
      <c r="IM208" s="4">
        <f t="shared" si="811"/>
        <v>0</v>
      </c>
      <c r="IN208" s="4">
        <f t="shared" si="811"/>
        <v>0</v>
      </c>
      <c r="IO208" s="4">
        <f t="shared" si="811"/>
        <v>0</v>
      </c>
      <c r="IP208" s="4">
        <f t="shared" si="811"/>
        <v>1</v>
      </c>
      <c r="IQ208" s="4">
        <f t="shared" si="811"/>
        <v>0</v>
      </c>
      <c r="IR208" s="4">
        <f t="shared" si="811"/>
        <v>1</v>
      </c>
      <c r="IS208" s="4">
        <f t="shared" si="811"/>
        <v>0</v>
      </c>
      <c r="IT208" s="4">
        <f t="shared" si="811"/>
        <v>1</v>
      </c>
      <c r="IU208" s="4">
        <f t="shared" si="811"/>
        <v>1</v>
      </c>
      <c r="IV208" s="4">
        <f t="shared" si="811"/>
        <v>0</v>
      </c>
      <c r="IW208" s="4">
        <f t="shared" si="811"/>
        <v>1</v>
      </c>
      <c r="IX208" s="4">
        <f t="shared" si="811"/>
        <v>1</v>
      </c>
      <c r="IY208" s="4">
        <f t="shared" ref="IY208:LJ208" si="812">IF(_xlfn.XOR(IY207,IY206),1,0)</f>
        <v>1</v>
      </c>
      <c r="IZ208" s="4">
        <f t="shared" si="812"/>
        <v>0</v>
      </c>
      <c r="JA208" s="4">
        <f t="shared" si="812"/>
        <v>0</v>
      </c>
      <c r="JB208" s="4">
        <f t="shared" si="812"/>
        <v>1</v>
      </c>
      <c r="JC208" s="4">
        <f t="shared" si="812"/>
        <v>1</v>
      </c>
      <c r="JD208" s="4">
        <f t="shared" si="812"/>
        <v>1</v>
      </c>
      <c r="JE208" s="4">
        <f t="shared" si="812"/>
        <v>1</v>
      </c>
      <c r="JF208" s="4">
        <f t="shared" si="812"/>
        <v>0</v>
      </c>
      <c r="JG208" s="4">
        <f t="shared" si="812"/>
        <v>0</v>
      </c>
      <c r="JH208" s="4">
        <f t="shared" si="812"/>
        <v>0</v>
      </c>
      <c r="JI208" s="4">
        <f t="shared" si="812"/>
        <v>0</v>
      </c>
      <c r="JJ208" s="4">
        <f t="shared" si="812"/>
        <v>1</v>
      </c>
      <c r="JK208" s="4">
        <f t="shared" si="812"/>
        <v>0</v>
      </c>
      <c r="JL208" s="4">
        <f t="shared" si="812"/>
        <v>1</v>
      </c>
      <c r="JM208" s="4">
        <f t="shared" si="812"/>
        <v>1</v>
      </c>
      <c r="JN208" s="4">
        <f t="shared" si="812"/>
        <v>0</v>
      </c>
      <c r="JO208" s="4">
        <f t="shared" si="812"/>
        <v>1</v>
      </c>
      <c r="JP208" s="4">
        <f t="shared" si="812"/>
        <v>0</v>
      </c>
      <c r="JQ208" s="4">
        <f t="shared" si="812"/>
        <v>0</v>
      </c>
      <c r="JR208" s="4">
        <f t="shared" si="812"/>
        <v>0</v>
      </c>
      <c r="JS208" s="4">
        <f t="shared" si="812"/>
        <v>1</v>
      </c>
      <c r="JT208" s="4">
        <f t="shared" si="812"/>
        <v>0</v>
      </c>
      <c r="JU208" s="4">
        <f t="shared" si="812"/>
        <v>1</v>
      </c>
      <c r="JV208" s="4">
        <f t="shared" si="812"/>
        <v>0</v>
      </c>
      <c r="JW208" s="4">
        <f t="shared" si="812"/>
        <v>1</v>
      </c>
      <c r="JX208" s="4">
        <f t="shared" si="812"/>
        <v>1</v>
      </c>
      <c r="JY208" s="4">
        <f t="shared" si="812"/>
        <v>1</v>
      </c>
      <c r="JZ208" s="4">
        <f t="shared" si="812"/>
        <v>1</v>
      </c>
      <c r="KA208" s="4">
        <f t="shared" si="812"/>
        <v>1</v>
      </c>
      <c r="KB208" s="4">
        <f t="shared" si="812"/>
        <v>1</v>
      </c>
      <c r="KC208" s="4">
        <f t="shared" si="812"/>
        <v>1</v>
      </c>
      <c r="KD208" s="4">
        <f t="shared" si="812"/>
        <v>0</v>
      </c>
      <c r="KE208" s="4">
        <f t="shared" si="812"/>
        <v>1</v>
      </c>
      <c r="KF208" s="4">
        <f t="shared" si="812"/>
        <v>0</v>
      </c>
      <c r="KG208" s="4">
        <f t="shared" si="812"/>
        <v>1</v>
      </c>
      <c r="KH208" s="4">
        <f t="shared" si="812"/>
        <v>1</v>
      </c>
      <c r="KI208" s="4">
        <f t="shared" si="812"/>
        <v>0</v>
      </c>
      <c r="KJ208" s="4">
        <f t="shared" si="812"/>
        <v>0</v>
      </c>
      <c r="KK208" s="4">
        <f t="shared" si="812"/>
        <v>1</v>
      </c>
      <c r="KL208" s="4">
        <f t="shared" si="812"/>
        <v>1</v>
      </c>
      <c r="KM208" s="4">
        <f t="shared" si="812"/>
        <v>0</v>
      </c>
      <c r="KN208" s="4">
        <f t="shared" si="812"/>
        <v>1</v>
      </c>
      <c r="KO208" s="4">
        <f t="shared" si="812"/>
        <v>1</v>
      </c>
      <c r="KP208" s="4">
        <f t="shared" si="812"/>
        <v>1</v>
      </c>
      <c r="KQ208" s="4">
        <f t="shared" si="812"/>
        <v>1</v>
      </c>
      <c r="KR208" s="4">
        <f t="shared" si="812"/>
        <v>0</v>
      </c>
      <c r="KS208" s="4">
        <f t="shared" si="812"/>
        <v>0</v>
      </c>
      <c r="KT208" s="4">
        <f t="shared" si="812"/>
        <v>1</v>
      </c>
      <c r="KU208" s="4">
        <f t="shared" si="812"/>
        <v>1</v>
      </c>
      <c r="KV208" s="4">
        <f t="shared" si="812"/>
        <v>1</v>
      </c>
      <c r="KW208" s="4">
        <f t="shared" si="812"/>
        <v>1</v>
      </c>
      <c r="KX208" s="4">
        <f t="shared" si="812"/>
        <v>1</v>
      </c>
      <c r="KY208" s="4">
        <f t="shared" si="812"/>
        <v>1</v>
      </c>
      <c r="KZ208" s="4">
        <f t="shared" si="812"/>
        <v>0</v>
      </c>
      <c r="LA208" s="4">
        <f t="shared" si="812"/>
        <v>1</v>
      </c>
      <c r="LB208" s="4">
        <f t="shared" si="812"/>
        <v>1</v>
      </c>
      <c r="LC208" s="4">
        <f t="shared" si="812"/>
        <v>1</v>
      </c>
      <c r="LD208" s="4">
        <f t="shared" si="812"/>
        <v>0</v>
      </c>
      <c r="LE208" s="4">
        <f t="shared" si="812"/>
        <v>0</v>
      </c>
      <c r="LF208" s="4">
        <f t="shared" si="812"/>
        <v>0</v>
      </c>
      <c r="LG208" s="4">
        <f t="shared" si="812"/>
        <v>1</v>
      </c>
      <c r="LH208" s="4">
        <f t="shared" si="812"/>
        <v>0</v>
      </c>
      <c r="LI208" s="4">
        <f t="shared" si="812"/>
        <v>0</v>
      </c>
      <c r="LJ208" s="4">
        <f t="shared" si="812"/>
        <v>0</v>
      </c>
      <c r="LK208" s="4">
        <f t="shared" ref="LK208:NV208" si="813">IF(_xlfn.XOR(LK207,LK206),1,0)</f>
        <v>1</v>
      </c>
      <c r="LL208" s="4">
        <f t="shared" si="813"/>
        <v>0</v>
      </c>
      <c r="LM208" s="4">
        <f t="shared" si="813"/>
        <v>0</v>
      </c>
      <c r="LN208" s="4">
        <f t="shared" si="813"/>
        <v>0</v>
      </c>
      <c r="LO208" s="4">
        <f t="shared" si="813"/>
        <v>0</v>
      </c>
      <c r="LP208" s="4">
        <f t="shared" si="813"/>
        <v>1</v>
      </c>
      <c r="LQ208" s="4">
        <f t="shared" si="813"/>
        <v>0</v>
      </c>
      <c r="LR208" s="4">
        <f t="shared" si="813"/>
        <v>0</v>
      </c>
      <c r="LS208" s="4">
        <f t="shared" si="813"/>
        <v>1</v>
      </c>
      <c r="LT208" s="4">
        <f t="shared" si="813"/>
        <v>1</v>
      </c>
      <c r="LU208" s="4">
        <f t="shared" si="813"/>
        <v>0</v>
      </c>
      <c r="LV208" s="4">
        <f t="shared" si="813"/>
        <v>0</v>
      </c>
      <c r="LW208" s="4">
        <f t="shared" si="813"/>
        <v>1</v>
      </c>
      <c r="LX208" s="4">
        <f t="shared" si="813"/>
        <v>0</v>
      </c>
      <c r="LY208" s="4">
        <f t="shared" si="813"/>
        <v>1</v>
      </c>
      <c r="LZ208" s="4">
        <f t="shared" si="813"/>
        <v>1</v>
      </c>
      <c r="MA208" s="4">
        <f t="shared" si="813"/>
        <v>1</v>
      </c>
      <c r="MB208" s="4">
        <f t="shared" si="813"/>
        <v>0</v>
      </c>
      <c r="MC208" s="4">
        <f t="shared" si="813"/>
        <v>0</v>
      </c>
      <c r="MD208" s="4">
        <f t="shared" si="813"/>
        <v>0</v>
      </c>
      <c r="ME208" s="4">
        <f t="shared" si="813"/>
        <v>0</v>
      </c>
      <c r="MF208" s="4">
        <f t="shared" si="813"/>
        <v>1</v>
      </c>
      <c r="MG208" s="4">
        <f t="shared" si="813"/>
        <v>0</v>
      </c>
      <c r="MH208" s="4">
        <f t="shared" si="813"/>
        <v>0</v>
      </c>
      <c r="MI208" s="4">
        <f t="shared" si="813"/>
        <v>0</v>
      </c>
      <c r="MJ208" s="4">
        <f t="shared" si="813"/>
        <v>1</v>
      </c>
      <c r="MK208" s="4">
        <f t="shared" si="813"/>
        <v>0</v>
      </c>
      <c r="ML208" s="4">
        <f t="shared" si="813"/>
        <v>0</v>
      </c>
      <c r="MM208" s="4">
        <f t="shared" si="813"/>
        <v>1</v>
      </c>
      <c r="MN208" s="4">
        <f t="shared" si="813"/>
        <v>1</v>
      </c>
      <c r="MO208" s="4">
        <f t="shared" si="813"/>
        <v>1</v>
      </c>
      <c r="MP208" s="4">
        <f t="shared" si="813"/>
        <v>0</v>
      </c>
      <c r="MQ208" s="4">
        <f t="shared" si="813"/>
        <v>1</v>
      </c>
      <c r="MR208" s="4">
        <f t="shared" si="813"/>
        <v>0</v>
      </c>
      <c r="MS208" s="4">
        <f t="shared" si="813"/>
        <v>0</v>
      </c>
      <c r="MT208" s="4">
        <f t="shared" si="813"/>
        <v>1</v>
      </c>
      <c r="MU208" s="4">
        <f t="shared" si="813"/>
        <v>1</v>
      </c>
      <c r="MV208" s="4">
        <f t="shared" si="813"/>
        <v>0</v>
      </c>
      <c r="MW208" s="4">
        <f t="shared" si="813"/>
        <v>0</v>
      </c>
      <c r="MX208" s="4">
        <f t="shared" si="813"/>
        <v>0</v>
      </c>
      <c r="MY208" s="4">
        <f t="shared" si="813"/>
        <v>1</v>
      </c>
      <c r="MZ208" s="4">
        <f t="shared" si="813"/>
        <v>1</v>
      </c>
      <c r="NA208" s="4">
        <f t="shared" si="813"/>
        <v>0</v>
      </c>
      <c r="NB208" s="4">
        <f t="shared" si="813"/>
        <v>0</v>
      </c>
      <c r="NC208" s="4">
        <f t="shared" si="813"/>
        <v>0</v>
      </c>
      <c r="ND208" s="4">
        <f t="shared" si="813"/>
        <v>1</v>
      </c>
      <c r="NE208" s="4">
        <f t="shared" si="813"/>
        <v>0</v>
      </c>
      <c r="NF208" s="4">
        <f t="shared" si="813"/>
        <v>0</v>
      </c>
      <c r="NG208" s="4">
        <f t="shared" si="813"/>
        <v>0</v>
      </c>
      <c r="NH208" s="4">
        <f t="shared" si="813"/>
        <v>0</v>
      </c>
      <c r="NI208" s="4">
        <f t="shared" si="813"/>
        <v>1</v>
      </c>
      <c r="NJ208" s="4">
        <f t="shared" si="813"/>
        <v>0</v>
      </c>
      <c r="NK208" s="4">
        <f t="shared" si="813"/>
        <v>1</v>
      </c>
      <c r="NL208" s="4">
        <f t="shared" si="813"/>
        <v>1</v>
      </c>
      <c r="NM208" s="4">
        <f t="shared" si="813"/>
        <v>1</v>
      </c>
      <c r="NN208" s="4">
        <f t="shared" si="813"/>
        <v>0</v>
      </c>
      <c r="NO208" s="4">
        <f t="shared" si="813"/>
        <v>0</v>
      </c>
      <c r="NP208" s="4">
        <f t="shared" si="813"/>
        <v>1</v>
      </c>
      <c r="NQ208" s="4">
        <f t="shared" si="813"/>
        <v>1</v>
      </c>
      <c r="NR208" s="4">
        <f t="shared" si="813"/>
        <v>0</v>
      </c>
      <c r="NS208" s="4">
        <f t="shared" si="813"/>
        <v>0</v>
      </c>
      <c r="NT208" s="4">
        <f t="shared" si="813"/>
        <v>0</v>
      </c>
      <c r="NU208" s="4">
        <f t="shared" si="813"/>
        <v>0</v>
      </c>
      <c r="NV208" s="4">
        <f t="shared" si="813"/>
        <v>0</v>
      </c>
      <c r="NW208" s="4">
        <f t="shared" ref="NW208:QH208" si="814">IF(_xlfn.XOR(NW207,NW206),1,0)</f>
        <v>0</v>
      </c>
      <c r="NX208" s="4">
        <f t="shared" si="814"/>
        <v>1</v>
      </c>
      <c r="NY208" s="4">
        <f t="shared" si="814"/>
        <v>1</v>
      </c>
      <c r="NZ208" s="4">
        <f t="shared" si="814"/>
        <v>1</v>
      </c>
      <c r="OA208" s="4">
        <f t="shared" si="814"/>
        <v>1</v>
      </c>
      <c r="OB208" s="4">
        <f t="shared" si="814"/>
        <v>0</v>
      </c>
      <c r="OC208" s="4">
        <f t="shared" si="814"/>
        <v>0</v>
      </c>
      <c r="OD208" s="4">
        <f t="shared" si="814"/>
        <v>0</v>
      </c>
      <c r="OE208" s="4">
        <f t="shared" si="814"/>
        <v>0</v>
      </c>
      <c r="OF208" s="4">
        <f t="shared" si="814"/>
        <v>1</v>
      </c>
      <c r="OG208" s="4">
        <f t="shared" si="814"/>
        <v>0</v>
      </c>
      <c r="OH208" s="4">
        <f t="shared" si="814"/>
        <v>0</v>
      </c>
      <c r="OI208" s="4">
        <f t="shared" si="814"/>
        <v>0</v>
      </c>
      <c r="OJ208" s="4">
        <f t="shared" si="814"/>
        <v>0</v>
      </c>
      <c r="OK208" s="4">
        <f t="shared" si="814"/>
        <v>0</v>
      </c>
      <c r="OL208" s="4">
        <f t="shared" si="814"/>
        <v>0</v>
      </c>
      <c r="OM208" s="4">
        <f t="shared" si="814"/>
        <v>0</v>
      </c>
      <c r="ON208" s="4">
        <f t="shared" si="814"/>
        <v>0</v>
      </c>
      <c r="OO208" s="4">
        <f t="shared" si="814"/>
        <v>0</v>
      </c>
      <c r="OP208" s="4">
        <f t="shared" si="814"/>
        <v>1</v>
      </c>
      <c r="OQ208" s="4">
        <f t="shared" si="814"/>
        <v>0</v>
      </c>
      <c r="OR208" s="4">
        <f t="shared" si="814"/>
        <v>1</v>
      </c>
      <c r="OS208" s="4">
        <f t="shared" si="814"/>
        <v>1</v>
      </c>
      <c r="OT208" s="4">
        <f t="shared" si="814"/>
        <v>1</v>
      </c>
      <c r="OU208" s="4">
        <f t="shared" si="814"/>
        <v>0</v>
      </c>
      <c r="OV208" s="4">
        <f t="shared" si="814"/>
        <v>0</v>
      </c>
      <c r="OW208" s="4">
        <f t="shared" si="814"/>
        <v>1</v>
      </c>
      <c r="OX208" s="4">
        <f t="shared" si="814"/>
        <v>1</v>
      </c>
      <c r="OY208" s="4">
        <f t="shared" si="814"/>
        <v>0</v>
      </c>
      <c r="OZ208" s="4">
        <f t="shared" si="814"/>
        <v>0</v>
      </c>
      <c r="PA208" s="4">
        <f t="shared" si="814"/>
        <v>0</v>
      </c>
      <c r="PB208" s="4">
        <f t="shared" si="814"/>
        <v>0</v>
      </c>
      <c r="PC208" s="4">
        <f t="shared" si="814"/>
        <v>0</v>
      </c>
      <c r="PD208" s="4">
        <f t="shared" si="814"/>
        <v>0</v>
      </c>
      <c r="PE208" s="4">
        <f t="shared" si="814"/>
        <v>1</v>
      </c>
      <c r="PF208" s="4">
        <f t="shared" si="814"/>
        <v>1</v>
      </c>
      <c r="PG208" s="4">
        <f t="shared" si="814"/>
        <v>1</v>
      </c>
      <c r="PH208" s="4">
        <f t="shared" si="814"/>
        <v>1</v>
      </c>
      <c r="PI208" s="4">
        <f t="shared" si="814"/>
        <v>0</v>
      </c>
      <c r="PJ208" s="4">
        <f t="shared" si="814"/>
        <v>1</v>
      </c>
      <c r="PK208" s="4">
        <f t="shared" si="814"/>
        <v>0</v>
      </c>
      <c r="PL208" s="4">
        <f t="shared" si="814"/>
        <v>1</v>
      </c>
      <c r="PM208" s="4">
        <f t="shared" si="814"/>
        <v>0</v>
      </c>
      <c r="PN208" s="4">
        <f t="shared" si="814"/>
        <v>0</v>
      </c>
      <c r="PO208" s="4">
        <f t="shared" si="814"/>
        <v>0</v>
      </c>
      <c r="PP208" s="4">
        <f t="shared" si="814"/>
        <v>1</v>
      </c>
      <c r="PQ208" s="4">
        <f t="shared" si="814"/>
        <v>0</v>
      </c>
      <c r="PR208" s="4">
        <f t="shared" si="814"/>
        <v>0</v>
      </c>
      <c r="PS208" s="4">
        <f t="shared" si="814"/>
        <v>1</v>
      </c>
      <c r="PT208" s="4">
        <f t="shared" si="814"/>
        <v>1</v>
      </c>
      <c r="PU208" s="4">
        <f t="shared" si="814"/>
        <v>1</v>
      </c>
      <c r="PV208" s="4">
        <f t="shared" si="814"/>
        <v>0</v>
      </c>
      <c r="PW208" s="4">
        <f t="shared" si="814"/>
        <v>0</v>
      </c>
      <c r="PX208" s="4">
        <f t="shared" si="814"/>
        <v>1</v>
      </c>
      <c r="PY208" s="4">
        <f t="shared" si="814"/>
        <v>1</v>
      </c>
      <c r="PZ208" s="4">
        <f t="shared" si="814"/>
        <v>1</v>
      </c>
      <c r="QA208" s="4">
        <f t="shared" si="814"/>
        <v>1</v>
      </c>
      <c r="QB208" s="4">
        <f t="shared" si="814"/>
        <v>0</v>
      </c>
      <c r="QC208" s="4">
        <f t="shared" si="814"/>
        <v>1</v>
      </c>
      <c r="QD208" s="4">
        <f t="shared" si="814"/>
        <v>0</v>
      </c>
      <c r="QE208" s="4">
        <f t="shared" si="814"/>
        <v>0</v>
      </c>
      <c r="QF208" s="4">
        <f t="shared" si="814"/>
        <v>0</v>
      </c>
      <c r="QG208" s="4">
        <f t="shared" si="814"/>
        <v>0</v>
      </c>
      <c r="QH208" s="4">
        <f t="shared" si="814"/>
        <v>0</v>
      </c>
      <c r="QI208" s="4">
        <f t="shared" ref="QI208:SS208" si="815">IF(_xlfn.XOR(QI207,QI206),1,0)</f>
        <v>1</v>
      </c>
      <c r="QJ208" s="4">
        <f t="shared" si="815"/>
        <v>1</v>
      </c>
      <c r="QK208" s="4">
        <f t="shared" si="815"/>
        <v>0</v>
      </c>
      <c r="QL208" s="4">
        <f t="shared" si="815"/>
        <v>1</v>
      </c>
      <c r="QM208" s="4">
        <f t="shared" si="815"/>
        <v>0</v>
      </c>
      <c r="QN208" s="4">
        <f t="shared" si="815"/>
        <v>0</v>
      </c>
      <c r="QO208" s="4">
        <f t="shared" si="815"/>
        <v>0</v>
      </c>
      <c r="QP208" s="4">
        <f t="shared" si="815"/>
        <v>1</v>
      </c>
      <c r="QQ208" s="4">
        <f t="shared" si="815"/>
        <v>0</v>
      </c>
      <c r="QR208" s="4">
        <f t="shared" si="815"/>
        <v>0</v>
      </c>
      <c r="QS208" s="4">
        <f t="shared" si="815"/>
        <v>1</v>
      </c>
      <c r="QT208" s="4">
        <f t="shared" si="815"/>
        <v>1</v>
      </c>
      <c r="QU208" s="4">
        <f t="shared" si="815"/>
        <v>1</v>
      </c>
      <c r="QV208" s="4">
        <f t="shared" si="815"/>
        <v>1</v>
      </c>
      <c r="QW208" s="4">
        <f t="shared" si="815"/>
        <v>1</v>
      </c>
      <c r="QX208" s="4">
        <f t="shared" si="815"/>
        <v>0</v>
      </c>
      <c r="QY208" s="4">
        <f t="shared" si="815"/>
        <v>1</v>
      </c>
      <c r="QZ208" s="4">
        <f t="shared" si="815"/>
        <v>1</v>
      </c>
      <c r="RA208" s="4">
        <f t="shared" si="815"/>
        <v>0</v>
      </c>
      <c r="RB208" s="4">
        <f t="shared" si="815"/>
        <v>1</v>
      </c>
      <c r="RC208" s="4">
        <f t="shared" si="815"/>
        <v>1</v>
      </c>
      <c r="RD208" s="4">
        <f t="shared" si="815"/>
        <v>1</v>
      </c>
      <c r="RE208" s="4">
        <f t="shared" si="815"/>
        <v>0</v>
      </c>
      <c r="RF208" s="4">
        <f t="shared" si="815"/>
        <v>1</v>
      </c>
      <c r="RG208" s="4">
        <f t="shared" si="815"/>
        <v>1</v>
      </c>
      <c r="RH208" s="4">
        <f t="shared" si="815"/>
        <v>0</v>
      </c>
      <c r="RI208" s="4">
        <f t="shared" si="815"/>
        <v>0</v>
      </c>
      <c r="RJ208" s="4">
        <f t="shared" si="815"/>
        <v>0</v>
      </c>
      <c r="RK208" s="4">
        <f t="shared" si="815"/>
        <v>1</v>
      </c>
      <c r="RL208" s="4">
        <f t="shared" si="815"/>
        <v>0</v>
      </c>
      <c r="RM208" s="3">
        <f t="shared" si="815"/>
        <v>0</v>
      </c>
      <c r="RN208" s="4">
        <f t="shared" si="815"/>
        <v>0</v>
      </c>
      <c r="RO208" s="4">
        <f t="shared" si="815"/>
        <v>0</v>
      </c>
      <c r="RP208" s="4">
        <f t="shared" si="815"/>
        <v>0</v>
      </c>
      <c r="RQ208" s="4">
        <f t="shared" si="815"/>
        <v>0</v>
      </c>
      <c r="RR208" s="4">
        <f t="shared" si="815"/>
        <v>0</v>
      </c>
      <c r="RS208" s="4">
        <f t="shared" si="815"/>
        <v>0</v>
      </c>
      <c r="RT208" s="4">
        <f t="shared" si="815"/>
        <v>0</v>
      </c>
      <c r="RU208" s="4">
        <f t="shared" si="815"/>
        <v>0</v>
      </c>
      <c r="RV208" s="4">
        <f t="shared" si="815"/>
        <v>0</v>
      </c>
      <c r="RW208" s="4">
        <f t="shared" si="815"/>
        <v>0</v>
      </c>
      <c r="RX208" s="4">
        <f t="shared" si="815"/>
        <v>0</v>
      </c>
      <c r="RY208" s="4">
        <f t="shared" si="815"/>
        <v>0</v>
      </c>
      <c r="RZ208" s="4">
        <f t="shared" si="815"/>
        <v>0</v>
      </c>
      <c r="SA208" s="4">
        <f t="shared" si="815"/>
        <v>0</v>
      </c>
      <c r="SB208" s="4">
        <f t="shared" si="815"/>
        <v>0</v>
      </c>
      <c r="SC208" s="4">
        <f t="shared" si="815"/>
        <v>0</v>
      </c>
      <c r="SD208" s="4">
        <f t="shared" si="815"/>
        <v>0</v>
      </c>
      <c r="SE208" s="4">
        <f t="shared" si="815"/>
        <v>0</v>
      </c>
      <c r="SF208" s="4">
        <f t="shared" si="815"/>
        <v>0</v>
      </c>
      <c r="SG208" s="4">
        <f t="shared" si="815"/>
        <v>0</v>
      </c>
      <c r="SH208" s="4">
        <f t="shared" si="815"/>
        <v>0</v>
      </c>
      <c r="SI208" s="4">
        <f t="shared" si="815"/>
        <v>0</v>
      </c>
      <c r="SJ208" s="4">
        <f t="shared" si="815"/>
        <v>0</v>
      </c>
      <c r="SK208" s="4">
        <f t="shared" si="815"/>
        <v>0</v>
      </c>
      <c r="SL208" s="4">
        <f t="shared" si="815"/>
        <v>0</v>
      </c>
      <c r="SM208" s="4">
        <f t="shared" si="815"/>
        <v>0</v>
      </c>
      <c r="SN208" s="4">
        <f t="shared" si="815"/>
        <v>0</v>
      </c>
      <c r="SO208" s="4">
        <f t="shared" si="815"/>
        <v>0</v>
      </c>
      <c r="SP208" s="4">
        <f t="shared" si="815"/>
        <v>0</v>
      </c>
      <c r="SQ208" s="4">
        <f t="shared" si="815"/>
        <v>0</v>
      </c>
      <c r="SR208" s="4">
        <f t="shared" si="815"/>
        <v>0</v>
      </c>
      <c r="SS208" s="4">
        <f t="shared" si="815"/>
        <v>0</v>
      </c>
    </row>
    <row r="209" spans="1:513" x14ac:dyDescent="0.35">
      <c r="GV209" s="1">
        <v>1</v>
      </c>
      <c r="GW209" s="1">
        <v>0</v>
      </c>
      <c r="GX209" s="1">
        <v>0</v>
      </c>
      <c r="GY209" s="1">
        <v>0</v>
      </c>
      <c r="GZ209" s="1">
        <v>0</v>
      </c>
      <c r="HA209" s="1">
        <v>0</v>
      </c>
      <c r="HB209" s="1">
        <v>1</v>
      </c>
      <c r="HC209" s="1">
        <v>0</v>
      </c>
      <c r="HD209" s="1">
        <v>0</v>
      </c>
      <c r="HE209" s="1">
        <v>1</v>
      </c>
      <c r="HF209" s="1">
        <v>1</v>
      </c>
      <c r="HG209" s="1">
        <v>0</v>
      </c>
      <c r="HH209" s="1">
        <v>0</v>
      </c>
      <c r="HI209" s="1">
        <v>0</v>
      </c>
      <c r="HJ209" s="1">
        <v>0</v>
      </c>
      <c r="HK209" s="1">
        <v>0</v>
      </c>
      <c r="HL209" s="1">
        <v>1</v>
      </c>
      <c r="HM209" s="1">
        <v>0</v>
      </c>
      <c r="HN209" s="1">
        <v>0</v>
      </c>
      <c r="HO209" s="1">
        <v>0</v>
      </c>
      <c r="HP209" s="1">
        <v>1</v>
      </c>
      <c r="HQ209" s="1">
        <v>1</v>
      </c>
      <c r="HR209" s="1">
        <v>1</v>
      </c>
      <c r="HS209" s="1">
        <v>0</v>
      </c>
      <c r="HT209" s="1">
        <v>1</v>
      </c>
      <c r="HU209" s="1">
        <v>1</v>
      </c>
      <c r="HV209" s="1">
        <v>0</v>
      </c>
      <c r="HW209" s="1">
        <v>1</v>
      </c>
      <c r="HX209" s="1">
        <v>1</v>
      </c>
      <c r="HY209" s="1">
        <v>0</v>
      </c>
      <c r="HZ209" s="1">
        <v>1</v>
      </c>
      <c r="IA209" s="1">
        <v>1</v>
      </c>
      <c r="IB209" s="1">
        <v>1</v>
      </c>
    </row>
    <row r="210" spans="1:513" s="4" customFormat="1" x14ac:dyDescent="0.35">
      <c r="A210" s="4" t="s">
        <v>5</v>
      </c>
      <c r="B210" s="4">
        <f>IF(_xlfn.XOR(B209,B208),1,0)</f>
        <v>0</v>
      </c>
      <c r="C210" s="4">
        <f t="shared" ref="C210:BN210" si="816">IF(_xlfn.XOR(C209,C208),1,0)</f>
        <v>0</v>
      </c>
      <c r="D210" s="4">
        <f t="shared" si="816"/>
        <v>0</v>
      </c>
      <c r="E210" s="4">
        <f t="shared" si="816"/>
        <v>0</v>
      </c>
      <c r="F210" s="4">
        <f t="shared" si="816"/>
        <v>0</v>
      </c>
      <c r="G210" s="4">
        <f t="shared" si="816"/>
        <v>0</v>
      </c>
      <c r="H210" s="4">
        <f t="shared" si="816"/>
        <v>0</v>
      </c>
      <c r="I210" s="4">
        <f t="shared" si="816"/>
        <v>0</v>
      </c>
      <c r="J210" s="4">
        <f t="shared" si="816"/>
        <v>0</v>
      </c>
      <c r="K210" s="4">
        <f t="shared" si="816"/>
        <v>0</v>
      </c>
      <c r="L210" s="4">
        <f t="shared" si="816"/>
        <v>0</v>
      </c>
      <c r="M210" s="4">
        <f t="shared" si="816"/>
        <v>0</v>
      </c>
      <c r="N210" s="4">
        <f t="shared" si="816"/>
        <v>0</v>
      </c>
      <c r="O210" s="4">
        <f t="shared" si="816"/>
        <v>0</v>
      </c>
      <c r="P210" s="4">
        <f t="shared" si="816"/>
        <v>0</v>
      </c>
      <c r="Q210" s="4">
        <f t="shared" si="816"/>
        <v>0</v>
      </c>
      <c r="R210" s="4">
        <f t="shared" si="816"/>
        <v>0</v>
      </c>
      <c r="S210" s="4">
        <f t="shared" si="816"/>
        <v>0</v>
      </c>
      <c r="T210" s="4">
        <f t="shared" si="816"/>
        <v>0</v>
      </c>
      <c r="U210" s="4">
        <f t="shared" si="816"/>
        <v>0</v>
      </c>
      <c r="V210" s="4">
        <f t="shared" si="816"/>
        <v>0</v>
      </c>
      <c r="W210" s="4">
        <f t="shared" si="816"/>
        <v>0</v>
      </c>
      <c r="X210" s="4">
        <f t="shared" si="816"/>
        <v>0</v>
      </c>
      <c r="Y210" s="4">
        <f t="shared" si="816"/>
        <v>0</v>
      </c>
      <c r="Z210" s="4">
        <f t="shared" si="816"/>
        <v>0</v>
      </c>
      <c r="AA210" s="4">
        <f t="shared" si="816"/>
        <v>0</v>
      </c>
      <c r="AB210" s="4">
        <f t="shared" si="816"/>
        <v>0</v>
      </c>
      <c r="AC210" s="4">
        <f t="shared" si="816"/>
        <v>0</v>
      </c>
      <c r="AD210" s="4">
        <f t="shared" si="816"/>
        <v>0</v>
      </c>
      <c r="AE210" s="4">
        <f t="shared" si="816"/>
        <v>0</v>
      </c>
      <c r="AF210" s="4">
        <f t="shared" si="816"/>
        <v>0</v>
      </c>
      <c r="AG210" s="4">
        <f t="shared" si="816"/>
        <v>0</v>
      </c>
      <c r="AH210" s="4">
        <f t="shared" si="816"/>
        <v>0</v>
      </c>
      <c r="AI210" s="4">
        <f t="shared" si="816"/>
        <v>0</v>
      </c>
      <c r="AJ210" s="4">
        <f t="shared" si="816"/>
        <v>0</v>
      </c>
      <c r="AK210" s="4">
        <f t="shared" si="816"/>
        <v>0</v>
      </c>
      <c r="AL210" s="4">
        <f t="shared" si="816"/>
        <v>0</v>
      </c>
      <c r="AM210" s="4">
        <f t="shared" si="816"/>
        <v>0</v>
      </c>
      <c r="AN210" s="4">
        <f t="shared" si="816"/>
        <v>0</v>
      </c>
      <c r="AO210" s="4">
        <f t="shared" si="816"/>
        <v>0</v>
      </c>
      <c r="AP210" s="4">
        <f t="shared" si="816"/>
        <v>0</v>
      </c>
      <c r="AQ210" s="4">
        <f t="shared" si="816"/>
        <v>0</v>
      </c>
      <c r="AR210" s="4">
        <f t="shared" si="816"/>
        <v>0</v>
      </c>
      <c r="AS210" s="4">
        <f t="shared" si="816"/>
        <v>0</v>
      </c>
      <c r="AT210" s="4">
        <f t="shared" si="816"/>
        <v>0</v>
      </c>
      <c r="AU210" s="4">
        <f t="shared" si="816"/>
        <v>0</v>
      </c>
      <c r="AV210" s="4">
        <f t="shared" si="816"/>
        <v>0</v>
      </c>
      <c r="AW210" s="4">
        <f t="shared" si="816"/>
        <v>0</v>
      </c>
      <c r="AX210" s="4">
        <f t="shared" si="816"/>
        <v>0</v>
      </c>
      <c r="AY210" s="4">
        <f t="shared" si="816"/>
        <v>0</v>
      </c>
      <c r="AZ210" s="4">
        <f t="shared" si="816"/>
        <v>0</v>
      </c>
      <c r="BA210" s="4">
        <f t="shared" si="816"/>
        <v>0</v>
      </c>
      <c r="BB210" s="4">
        <f t="shared" si="816"/>
        <v>0</v>
      </c>
      <c r="BC210" s="4">
        <f t="shared" si="816"/>
        <v>0</v>
      </c>
      <c r="BD210" s="4">
        <f t="shared" si="816"/>
        <v>0</v>
      </c>
      <c r="BE210" s="4">
        <f t="shared" si="816"/>
        <v>0</v>
      </c>
      <c r="BF210" s="4">
        <f t="shared" si="816"/>
        <v>0</v>
      </c>
      <c r="BG210" s="4">
        <f t="shared" si="816"/>
        <v>0</v>
      </c>
      <c r="BH210" s="4">
        <f t="shared" si="816"/>
        <v>0</v>
      </c>
      <c r="BI210" s="4">
        <f t="shared" si="816"/>
        <v>0</v>
      </c>
      <c r="BJ210" s="4">
        <f t="shared" si="816"/>
        <v>0</v>
      </c>
      <c r="BK210" s="4">
        <f t="shared" si="816"/>
        <v>0</v>
      </c>
      <c r="BL210" s="4">
        <f t="shared" si="816"/>
        <v>0</v>
      </c>
      <c r="BM210" s="4">
        <f t="shared" si="816"/>
        <v>0</v>
      </c>
      <c r="BN210" s="4">
        <f t="shared" si="816"/>
        <v>0</v>
      </c>
      <c r="BO210" s="4">
        <f t="shared" ref="BO210:DZ210" si="817">IF(_xlfn.XOR(BO209,BO208),1,0)</f>
        <v>0</v>
      </c>
      <c r="BP210" s="4">
        <f t="shared" si="817"/>
        <v>0</v>
      </c>
      <c r="BQ210" s="4">
        <f t="shared" si="817"/>
        <v>0</v>
      </c>
      <c r="BR210" s="4">
        <f t="shared" si="817"/>
        <v>0</v>
      </c>
      <c r="BS210" s="4">
        <f t="shared" si="817"/>
        <v>0</v>
      </c>
      <c r="BT210" s="4">
        <f t="shared" si="817"/>
        <v>0</v>
      </c>
      <c r="BU210" s="4">
        <f t="shared" si="817"/>
        <v>0</v>
      </c>
      <c r="BV210" s="4">
        <f t="shared" si="817"/>
        <v>0</v>
      </c>
      <c r="BW210" s="4">
        <f t="shared" si="817"/>
        <v>0</v>
      </c>
      <c r="BX210" s="4">
        <f t="shared" si="817"/>
        <v>0</v>
      </c>
      <c r="BY210" s="4">
        <f t="shared" si="817"/>
        <v>0</v>
      </c>
      <c r="BZ210" s="4">
        <f t="shared" si="817"/>
        <v>0</v>
      </c>
      <c r="CA210" s="4">
        <f t="shared" si="817"/>
        <v>0</v>
      </c>
      <c r="CB210" s="4">
        <f t="shared" si="817"/>
        <v>0</v>
      </c>
      <c r="CC210" s="4">
        <f t="shared" si="817"/>
        <v>0</v>
      </c>
      <c r="CD210" s="4">
        <f t="shared" si="817"/>
        <v>0</v>
      </c>
      <c r="CE210" s="4">
        <f t="shared" si="817"/>
        <v>0</v>
      </c>
      <c r="CF210" s="4">
        <f t="shared" si="817"/>
        <v>0</v>
      </c>
      <c r="CG210" s="4">
        <f t="shared" si="817"/>
        <v>0</v>
      </c>
      <c r="CH210" s="4">
        <f t="shared" si="817"/>
        <v>0</v>
      </c>
      <c r="CI210" s="4">
        <f t="shared" si="817"/>
        <v>0</v>
      </c>
      <c r="CJ210" s="4">
        <f t="shared" si="817"/>
        <v>0</v>
      </c>
      <c r="CK210" s="4">
        <f t="shared" si="817"/>
        <v>0</v>
      </c>
      <c r="CL210" s="4">
        <f t="shared" si="817"/>
        <v>0</v>
      </c>
      <c r="CM210" s="4">
        <f t="shared" si="817"/>
        <v>0</v>
      </c>
      <c r="CN210" s="4">
        <f t="shared" si="817"/>
        <v>0</v>
      </c>
      <c r="CO210" s="4">
        <f t="shared" si="817"/>
        <v>0</v>
      </c>
      <c r="CP210" s="4">
        <f t="shared" si="817"/>
        <v>0</v>
      </c>
      <c r="CQ210" s="4">
        <f t="shared" si="817"/>
        <v>0</v>
      </c>
      <c r="CR210" s="4">
        <f t="shared" si="817"/>
        <v>0</v>
      </c>
      <c r="CS210" s="4">
        <f t="shared" si="817"/>
        <v>0</v>
      </c>
      <c r="CT210" s="4">
        <f t="shared" si="817"/>
        <v>0</v>
      </c>
      <c r="CU210" s="4">
        <f t="shared" si="817"/>
        <v>0</v>
      </c>
      <c r="CV210" s="4">
        <f t="shared" si="817"/>
        <v>0</v>
      </c>
      <c r="CW210" s="4">
        <f t="shared" si="817"/>
        <v>0</v>
      </c>
      <c r="CX210" s="4">
        <f t="shared" si="817"/>
        <v>0</v>
      </c>
      <c r="CY210" s="4">
        <f t="shared" si="817"/>
        <v>0</v>
      </c>
      <c r="CZ210" s="4">
        <f t="shared" si="817"/>
        <v>0</v>
      </c>
      <c r="DA210" s="4">
        <f t="shared" si="817"/>
        <v>0</v>
      </c>
      <c r="DB210" s="4">
        <f t="shared" si="817"/>
        <v>0</v>
      </c>
      <c r="DC210" s="4">
        <f t="shared" si="817"/>
        <v>0</v>
      </c>
      <c r="DD210" s="4">
        <f t="shared" si="817"/>
        <v>0</v>
      </c>
      <c r="DE210" s="4">
        <f t="shared" si="817"/>
        <v>0</v>
      </c>
      <c r="DF210" s="4">
        <f t="shared" si="817"/>
        <v>0</v>
      </c>
      <c r="DG210" s="4">
        <f t="shared" si="817"/>
        <v>0</v>
      </c>
      <c r="DH210" s="4">
        <f t="shared" si="817"/>
        <v>0</v>
      </c>
      <c r="DI210" s="4">
        <f t="shared" si="817"/>
        <v>0</v>
      </c>
      <c r="DJ210" s="4">
        <f t="shared" si="817"/>
        <v>0</v>
      </c>
      <c r="DK210" s="4">
        <f t="shared" si="817"/>
        <v>0</v>
      </c>
      <c r="DL210" s="4">
        <f t="shared" si="817"/>
        <v>0</v>
      </c>
      <c r="DM210" s="4">
        <f t="shared" si="817"/>
        <v>0</v>
      </c>
      <c r="DN210" s="4">
        <f t="shared" si="817"/>
        <v>0</v>
      </c>
      <c r="DO210" s="4">
        <f t="shared" si="817"/>
        <v>0</v>
      </c>
      <c r="DP210" s="4">
        <f t="shared" si="817"/>
        <v>0</v>
      </c>
      <c r="DQ210" s="4">
        <f t="shared" si="817"/>
        <v>0</v>
      </c>
      <c r="DR210" s="4">
        <f t="shared" si="817"/>
        <v>0</v>
      </c>
      <c r="DS210" s="4">
        <f t="shared" si="817"/>
        <v>0</v>
      </c>
      <c r="DT210" s="4">
        <f t="shared" si="817"/>
        <v>0</v>
      </c>
      <c r="DU210" s="4">
        <f t="shared" si="817"/>
        <v>0</v>
      </c>
      <c r="DV210" s="4">
        <f t="shared" si="817"/>
        <v>0</v>
      </c>
      <c r="DW210" s="4">
        <f t="shared" si="817"/>
        <v>0</v>
      </c>
      <c r="DX210" s="4">
        <f t="shared" si="817"/>
        <v>0</v>
      </c>
      <c r="DY210" s="4">
        <f t="shared" si="817"/>
        <v>0</v>
      </c>
      <c r="DZ210" s="4">
        <f t="shared" si="817"/>
        <v>0</v>
      </c>
      <c r="EA210" s="4">
        <f t="shared" ref="EA210:GL210" si="818">IF(_xlfn.XOR(EA209,EA208),1,0)</f>
        <v>0</v>
      </c>
      <c r="EB210" s="4">
        <f t="shared" si="818"/>
        <v>0</v>
      </c>
      <c r="EC210" s="4">
        <f t="shared" si="818"/>
        <v>0</v>
      </c>
      <c r="ED210" s="4">
        <f t="shared" si="818"/>
        <v>0</v>
      </c>
      <c r="EE210" s="4">
        <f t="shared" si="818"/>
        <v>0</v>
      </c>
      <c r="EF210" s="4">
        <f t="shared" si="818"/>
        <v>0</v>
      </c>
      <c r="EG210" s="4">
        <f t="shared" si="818"/>
        <v>0</v>
      </c>
      <c r="EH210" s="4">
        <f t="shared" si="818"/>
        <v>0</v>
      </c>
      <c r="EI210" s="4">
        <f t="shared" si="818"/>
        <v>0</v>
      </c>
      <c r="EJ210" s="4">
        <f t="shared" si="818"/>
        <v>0</v>
      </c>
      <c r="EK210" s="4">
        <f t="shared" si="818"/>
        <v>0</v>
      </c>
      <c r="EL210" s="4">
        <f t="shared" si="818"/>
        <v>0</v>
      </c>
      <c r="EM210" s="4">
        <f t="shared" si="818"/>
        <v>0</v>
      </c>
      <c r="EN210" s="4">
        <f t="shared" si="818"/>
        <v>0</v>
      </c>
      <c r="EO210" s="4">
        <f t="shared" si="818"/>
        <v>0</v>
      </c>
      <c r="EP210" s="4">
        <f t="shared" si="818"/>
        <v>0</v>
      </c>
      <c r="EQ210" s="4">
        <f t="shared" si="818"/>
        <v>0</v>
      </c>
      <c r="ER210" s="4">
        <f t="shared" si="818"/>
        <v>0</v>
      </c>
      <c r="ES210" s="4">
        <f t="shared" si="818"/>
        <v>0</v>
      </c>
      <c r="ET210" s="4">
        <f t="shared" si="818"/>
        <v>0</v>
      </c>
      <c r="EU210" s="4">
        <f t="shared" si="818"/>
        <v>0</v>
      </c>
      <c r="EV210" s="4">
        <f t="shared" si="818"/>
        <v>0</v>
      </c>
      <c r="EW210" s="4">
        <f t="shared" si="818"/>
        <v>0</v>
      </c>
      <c r="EX210" s="4">
        <f t="shared" si="818"/>
        <v>0</v>
      </c>
      <c r="EY210" s="4">
        <f t="shared" si="818"/>
        <v>0</v>
      </c>
      <c r="EZ210" s="4">
        <f t="shared" si="818"/>
        <v>0</v>
      </c>
      <c r="FA210" s="4">
        <f t="shared" si="818"/>
        <v>0</v>
      </c>
      <c r="FB210" s="4">
        <f t="shared" si="818"/>
        <v>0</v>
      </c>
      <c r="FC210" s="4">
        <f t="shared" si="818"/>
        <v>0</v>
      </c>
      <c r="FD210" s="4">
        <f t="shared" si="818"/>
        <v>0</v>
      </c>
      <c r="FE210" s="4">
        <f t="shared" si="818"/>
        <v>0</v>
      </c>
      <c r="FF210" s="4">
        <f t="shared" si="818"/>
        <v>0</v>
      </c>
      <c r="FG210" s="4">
        <f t="shared" si="818"/>
        <v>0</v>
      </c>
      <c r="FH210" s="4">
        <f t="shared" si="818"/>
        <v>0</v>
      </c>
      <c r="FI210" s="4">
        <f t="shared" si="818"/>
        <v>0</v>
      </c>
      <c r="FJ210" s="4">
        <f t="shared" si="818"/>
        <v>0</v>
      </c>
      <c r="FK210" s="4">
        <f t="shared" si="818"/>
        <v>0</v>
      </c>
      <c r="FL210" s="4">
        <f t="shared" si="818"/>
        <v>0</v>
      </c>
      <c r="FM210" s="4">
        <f t="shared" si="818"/>
        <v>0</v>
      </c>
      <c r="FN210" s="4">
        <f t="shared" si="818"/>
        <v>0</v>
      </c>
      <c r="FO210" s="4">
        <f t="shared" si="818"/>
        <v>0</v>
      </c>
      <c r="FP210" s="4">
        <f t="shared" si="818"/>
        <v>0</v>
      </c>
      <c r="FQ210" s="4">
        <f t="shared" si="818"/>
        <v>0</v>
      </c>
      <c r="FR210" s="4">
        <f t="shared" si="818"/>
        <v>0</v>
      </c>
      <c r="FS210" s="4">
        <f t="shared" si="818"/>
        <v>0</v>
      </c>
      <c r="FT210" s="4">
        <f t="shared" si="818"/>
        <v>0</v>
      </c>
      <c r="FU210" s="4">
        <f t="shared" si="818"/>
        <v>0</v>
      </c>
      <c r="FV210" s="4">
        <f t="shared" si="818"/>
        <v>0</v>
      </c>
      <c r="FW210" s="4">
        <f t="shared" si="818"/>
        <v>0</v>
      </c>
      <c r="FX210" s="4">
        <f t="shared" si="818"/>
        <v>0</v>
      </c>
      <c r="FY210" s="4">
        <f t="shared" si="818"/>
        <v>0</v>
      </c>
      <c r="FZ210" s="4">
        <f t="shared" si="818"/>
        <v>0</v>
      </c>
      <c r="GA210" s="4">
        <f t="shared" si="818"/>
        <v>0</v>
      </c>
      <c r="GB210" s="4">
        <f t="shared" si="818"/>
        <v>0</v>
      </c>
      <c r="GC210" s="4">
        <f t="shared" si="818"/>
        <v>0</v>
      </c>
      <c r="GD210" s="4">
        <f t="shared" si="818"/>
        <v>0</v>
      </c>
      <c r="GE210" s="4">
        <f t="shared" si="818"/>
        <v>0</v>
      </c>
      <c r="GF210" s="4">
        <f t="shared" si="818"/>
        <v>0</v>
      </c>
      <c r="GG210" s="4">
        <f t="shared" si="818"/>
        <v>0</v>
      </c>
      <c r="GH210" s="4">
        <f t="shared" si="818"/>
        <v>0</v>
      </c>
      <c r="GI210" s="4">
        <f t="shared" si="818"/>
        <v>0</v>
      </c>
      <c r="GJ210" s="4">
        <f t="shared" si="818"/>
        <v>0</v>
      </c>
      <c r="GK210" s="4">
        <f t="shared" si="818"/>
        <v>0</v>
      </c>
      <c r="GL210" s="4">
        <f t="shared" si="818"/>
        <v>0</v>
      </c>
      <c r="GM210" s="4">
        <f t="shared" ref="GM210:IX210" si="819">IF(_xlfn.XOR(GM209,GM208),1,0)</f>
        <v>0</v>
      </c>
      <c r="GN210" s="4">
        <f t="shared" si="819"/>
        <v>0</v>
      </c>
      <c r="GO210" s="4">
        <f t="shared" si="819"/>
        <v>0</v>
      </c>
      <c r="GP210" s="4">
        <f t="shared" si="819"/>
        <v>0</v>
      </c>
      <c r="GQ210" s="4">
        <f t="shared" si="819"/>
        <v>0</v>
      </c>
      <c r="GR210" s="4">
        <f t="shared" si="819"/>
        <v>0</v>
      </c>
      <c r="GS210" s="4">
        <f t="shared" si="819"/>
        <v>0</v>
      </c>
      <c r="GT210" s="4">
        <f t="shared" si="819"/>
        <v>0</v>
      </c>
      <c r="GU210" s="4">
        <f t="shared" si="819"/>
        <v>0</v>
      </c>
      <c r="GV210" s="4">
        <f t="shared" si="819"/>
        <v>0</v>
      </c>
      <c r="GW210" s="4">
        <f t="shared" si="819"/>
        <v>1</v>
      </c>
      <c r="GX210" s="4">
        <f t="shared" si="819"/>
        <v>0</v>
      </c>
      <c r="GY210" s="4">
        <f t="shared" si="819"/>
        <v>0</v>
      </c>
      <c r="GZ210" s="4">
        <f t="shared" si="819"/>
        <v>0</v>
      </c>
      <c r="HA210" s="4">
        <f t="shared" si="819"/>
        <v>0</v>
      </c>
      <c r="HB210" s="4">
        <f t="shared" si="819"/>
        <v>0</v>
      </c>
      <c r="HC210" s="4">
        <f t="shared" si="819"/>
        <v>0</v>
      </c>
      <c r="HD210" s="4">
        <f t="shared" si="819"/>
        <v>1</v>
      </c>
      <c r="HE210" s="4">
        <f t="shared" si="819"/>
        <v>1</v>
      </c>
      <c r="HF210" s="4">
        <f t="shared" si="819"/>
        <v>0</v>
      </c>
      <c r="HG210" s="4">
        <f t="shared" si="819"/>
        <v>1</v>
      </c>
      <c r="HH210" s="4">
        <f t="shared" si="819"/>
        <v>1</v>
      </c>
      <c r="HI210" s="4">
        <f t="shared" si="819"/>
        <v>0</v>
      </c>
      <c r="HJ210" s="4">
        <f t="shared" si="819"/>
        <v>0</v>
      </c>
      <c r="HK210" s="4">
        <f t="shared" si="819"/>
        <v>0</v>
      </c>
      <c r="HL210" s="4">
        <f t="shared" si="819"/>
        <v>1</v>
      </c>
      <c r="HM210" s="4">
        <f t="shared" si="819"/>
        <v>1</v>
      </c>
      <c r="HN210" s="4">
        <f t="shared" si="819"/>
        <v>0</v>
      </c>
      <c r="HO210" s="4">
        <f t="shared" si="819"/>
        <v>0</v>
      </c>
      <c r="HP210" s="4">
        <f t="shared" si="819"/>
        <v>0</v>
      </c>
      <c r="HQ210" s="4">
        <f t="shared" si="819"/>
        <v>1</v>
      </c>
      <c r="HR210" s="4">
        <f t="shared" si="819"/>
        <v>1</v>
      </c>
      <c r="HS210" s="4">
        <f t="shared" si="819"/>
        <v>1</v>
      </c>
      <c r="HT210" s="4">
        <f t="shared" si="819"/>
        <v>1</v>
      </c>
      <c r="HU210" s="4">
        <f t="shared" si="819"/>
        <v>0</v>
      </c>
      <c r="HV210" s="4">
        <f t="shared" si="819"/>
        <v>1</v>
      </c>
      <c r="HW210" s="4">
        <f t="shared" si="819"/>
        <v>0</v>
      </c>
      <c r="HX210" s="4">
        <f t="shared" si="819"/>
        <v>0</v>
      </c>
      <c r="HY210" s="4">
        <f t="shared" si="819"/>
        <v>0</v>
      </c>
      <c r="HZ210" s="4">
        <f t="shared" si="819"/>
        <v>1</v>
      </c>
      <c r="IA210" s="4">
        <f t="shared" si="819"/>
        <v>1</v>
      </c>
      <c r="IB210" s="4">
        <f t="shared" si="819"/>
        <v>0</v>
      </c>
      <c r="IC210" s="4">
        <f t="shared" si="819"/>
        <v>0</v>
      </c>
      <c r="ID210" s="4">
        <f t="shared" si="819"/>
        <v>1</v>
      </c>
      <c r="IE210" s="4">
        <f t="shared" si="819"/>
        <v>0</v>
      </c>
      <c r="IF210" s="4">
        <f t="shared" si="819"/>
        <v>0</v>
      </c>
      <c r="IG210" s="4">
        <f t="shared" si="819"/>
        <v>1</v>
      </c>
      <c r="IH210" s="4">
        <f t="shared" si="819"/>
        <v>1</v>
      </c>
      <c r="II210" s="4">
        <f t="shared" si="819"/>
        <v>1</v>
      </c>
      <c r="IJ210" s="4">
        <f t="shared" si="819"/>
        <v>0</v>
      </c>
      <c r="IK210" s="4">
        <f t="shared" si="819"/>
        <v>0</v>
      </c>
      <c r="IL210" s="4">
        <f t="shared" si="819"/>
        <v>0</v>
      </c>
      <c r="IM210" s="4">
        <f t="shared" si="819"/>
        <v>0</v>
      </c>
      <c r="IN210" s="4">
        <f t="shared" si="819"/>
        <v>0</v>
      </c>
      <c r="IO210" s="4">
        <f t="shared" si="819"/>
        <v>0</v>
      </c>
      <c r="IP210" s="4">
        <f t="shared" si="819"/>
        <v>1</v>
      </c>
      <c r="IQ210" s="4">
        <f t="shared" si="819"/>
        <v>0</v>
      </c>
      <c r="IR210" s="4">
        <f t="shared" si="819"/>
        <v>1</v>
      </c>
      <c r="IS210" s="4">
        <f t="shared" si="819"/>
        <v>0</v>
      </c>
      <c r="IT210" s="4">
        <f t="shared" si="819"/>
        <v>1</v>
      </c>
      <c r="IU210" s="4">
        <f t="shared" si="819"/>
        <v>1</v>
      </c>
      <c r="IV210" s="4">
        <f t="shared" si="819"/>
        <v>0</v>
      </c>
      <c r="IW210" s="4">
        <f t="shared" si="819"/>
        <v>1</v>
      </c>
      <c r="IX210" s="4">
        <f t="shared" si="819"/>
        <v>1</v>
      </c>
      <c r="IY210" s="4">
        <f t="shared" ref="IY210:LJ210" si="820">IF(_xlfn.XOR(IY209,IY208),1,0)</f>
        <v>1</v>
      </c>
      <c r="IZ210" s="4">
        <f t="shared" si="820"/>
        <v>0</v>
      </c>
      <c r="JA210" s="4">
        <f t="shared" si="820"/>
        <v>0</v>
      </c>
      <c r="JB210" s="4">
        <f t="shared" si="820"/>
        <v>1</v>
      </c>
      <c r="JC210" s="4">
        <f t="shared" si="820"/>
        <v>1</v>
      </c>
      <c r="JD210" s="4">
        <f t="shared" si="820"/>
        <v>1</v>
      </c>
      <c r="JE210" s="4">
        <f t="shared" si="820"/>
        <v>1</v>
      </c>
      <c r="JF210" s="4">
        <f t="shared" si="820"/>
        <v>0</v>
      </c>
      <c r="JG210" s="4">
        <f t="shared" si="820"/>
        <v>0</v>
      </c>
      <c r="JH210" s="4">
        <f t="shared" si="820"/>
        <v>0</v>
      </c>
      <c r="JI210" s="4">
        <f t="shared" si="820"/>
        <v>0</v>
      </c>
      <c r="JJ210" s="4">
        <f t="shared" si="820"/>
        <v>1</v>
      </c>
      <c r="JK210" s="4">
        <f t="shared" si="820"/>
        <v>0</v>
      </c>
      <c r="JL210" s="4">
        <f t="shared" si="820"/>
        <v>1</v>
      </c>
      <c r="JM210" s="4">
        <f t="shared" si="820"/>
        <v>1</v>
      </c>
      <c r="JN210" s="4">
        <f t="shared" si="820"/>
        <v>0</v>
      </c>
      <c r="JO210" s="4">
        <f t="shared" si="820"/>
        <v>1</v>
      </c>
      <c r="JP210" s="4">
        <f t="shared" si="820"/>
        <v>0</v>
      </c>
      <c r="JQ210" s="4">
        <f t="shared" si="820"/>
        <v>0</v>
      </c>
      <c r="JR210" s="4">
        <f t="shared" si="820"/>
        <v>0</v>
      </c>
      <c r="JS210" s="4">
        <f t="shared" si="820"/>
        <v>1</v>
      </c>
      <c r="JT210" s="4">
        <f t="shared" si="820"/>
        <v>0</v>
      </c>
      <c r="JU210" s="4">
        <f t="shared" si="820"/>
        <v>1</v>
      </c>
      <c r="JV210" s="4">
        <f t="shared" si="820"/>
        <v>0</v>
      </c>
      <c r="JW210" s="4">
        <f t="shared" si="820"/>
        <v>1</v>
      </c>
      <c r="JX210" s="4">
        <f t="shared" si="820"/>
        <v>1</v>
      </c>
      <c r="JY210" s="4">
        <f t="shared" si="820"/>
        <v>1</v>
      </c>
      <c r="JZ210" s="4">
        <f t="shared" si="820"/>
        <v>1</v>
      </c>
      <c r="KA210" s="4">
        <f t="shared" si="820"/>
        <v>1</v>
      </c>
      <c r="KB210" s="4">
        <f t="shared" si="820"/>
        <v>1</v>
      </c>
      <c r="KC210" s="4">
        <f t="shared" si="820"/>
        <v>1</v>
      </c>
      <c r="KD210" s="4">
        <f t="shared" si="820"/>
        <v>0</v>
      </c>
      <c r="KE210" s="4">
        <f t="shared" si="820"/>
        <v>1</v>
      </c>
      <c r="KF210" s="4">
        <f t="shared" si="820"/>
        <v>0</v>
      </c>
      <c r="KG210" s="4">
        <f t="shared" si="820"/>
        <v>1</v>
      </c>
      <c r="KH210" s="4">
        <f t="shared" si="820"/>
        <v>1</v>
      </c>
      <c r="KI210" s="4">
        <f t="shared" si="820"/>
        <v>0</v>
      </c>
      <c r="KJ210" s="4">
        <f t="shared" si="820"/>
        <v>0</v>
      </c>
      <c r="KK210" s="4">
        <f t="shared" si="820"/>
        <v>1</v>
      </c>
      <c r="KL210" s="4">
        <f t="shared" si="820"/>
        <v>1</v>
      </c>
      <c r="KM210" s="4">
        <f t="shared" si="820"/>
        <v>0</v>
      </c>
      <c r="KN210" s="4">
        <f t="shared" si="820"/>
        <v>1</v>
      </c>
      <c r="KO210" s="4">
        <f t="shared" si="820"/>
        <v>1</v>
      </c>
      <c r="KP210" s="4">
        <f t="shared" si="820"/>
        <v>1</v>
      </c>
      <c r="KQ210" s="4">
        <f t="shared" si="820"/>
        <v>1</v>
      </c>
      <c r="KR210" s="4">
        <f t="shared" si="820"/>
        <v>0</v>
      </c>
      <c r="KS210" s="4">
        <f t="shared" si="820"/>
        <v>0</v>
      </c>
      <c r="KT210" s="4">
        <f t="shared" si="820"/>
        <v>1</v>
      </c>
      <c r="KU210" s="4">
        <f t="shared" si="820"/>
        <v>1</v>
      </c>
      <c r="KV210" s="4">
        <f t="shared" si="820"/>
        <v>1</v>
      </c>
      <c r="KW210" s="4">
        <f t="shared" si="820"/>
        <v>1</v>
      </c>
      <c r="KX210" s="4">
        <f t="shared" si="820"/>
        <v>1</v>
      </c>
      <c r="KY210" s="4">
        <f t="shared" si="820"/>
        <v>1</v>
      </c>
      <c r="KZ210" s="4">
        <f t="shared" si="820"/>
        <v>0</v>
      </c>
      <c r="LA210" s="4">
        <f t="shared" si="820"/>
        <v>1</v>
      </c>
      <c r="LB210" s="4">
        <f t="shared" si="820"/>
        <v>1</v>
      </c>
      <c r="LC210" s="4">
        <f t="shared" si="820"/>
        <v>1</v>
      </c>
      <c r="LD210" s="4">
        <f t="shared" si="820"/>
        <v>0</v>
      </c>
      <c r="LE210" s="4">
        <f t="shared" si="820"/>
        <v>0</v>
      </c>
      <c r="LF210" s="4">
        <f t="shared" si="820"/>
        <v>0</v>
      </c>
      <c r="LG210" s="4">
        <f t="shared" si="820"/>
        <v>1</v>
      </c>
      <c r="LH210" s="4">
        <f t="shared" si="820"/>
        <v>0</v>
      </c>
      <c r="LI210" s="4">
        <f t="shared" si="820"/>
        <v>0</v>
      </c>
      <c r="LJ210" s="4">
        <f t="shared" si="820"/>
        <v>0</v>
      </c>
      <c r="LK210" s="4">
        <f t="shared" ref="LK210:NV210" si="821">IF(_xlfn.XOR(LK209,LK208),1,0)</f>
        <v>1</v>
      </c>
      <c r="LL210" s="4">
        <f t="shared" si="821"/>
        <v>0</v>
      </c>
      <c r="LM210" s="4">
        <f t="shared" si="821"/>
        <v>0</v>
      </c>
      <c r="LN210" s="4">
        <f t="shared" si="821"/>
        <v>0</v>
      </c>
      <c r="LO210" s="4">
        <f t="shared" si="821"/>
        <v>0</v>
      </c>
      <c r="LP210" s="4">
        <f t="shared" si="821"/>
        <v>1</v>
      </c>
      <c r="LQ210" s="4">
        <f t="shared" si="821"/>
        <v>0</v>
      </c>
      <c r="LR210" s="4">
        <f t="shared" si="821"/>
        <v>0</v>
      </c>
      <c r="LS210" s="4">
        <f t="shared" si="821"/>
        <v>1</v>
      </c>
      <c r="LT210" s="4">
        <f t="shared" si="821"/>
        <v>1</v>
      </c>
      <c r="LU210" s="4">
        <f t="shared" si="821"/>
        <v>0</v>
      </c>
      <c r="LV210" s="4">
        <f t="shared" si="821"/>
        <v>0</v>
      </c>
      <c r="LW210" s="4">
        <f t="shared" si="821"/>
        <v>1</v>
      </c>
      <c r="LX210" s="4">
        <f t="shared" si="821"/>
        <v>0</v>
      </c>
      <c r="LY210" s="4">
        <f t="shared" si="821"/>
        <v>1</v>
      </c>
      <c r="LZ210" s="4">
        <f t="shared" si="821"/>
        <v>1</v>
      </c>
      <c r="MA210" s="4">
        <f t="shared" si="821"/>
        <v>1</v>
      </c>
      <c r="MB210" s="4">
        <f t="shared" si="821"/>
        <v>0</v>
      </c>
      <c r="MC210" s="4">
        <f t="shared" si="821"/>
        <v>0</v>
      </c>
      <c r="MD210" s="4">
        <f t="shared" si="821"/>
        <v>0</v>
      </c>
      <c r="ME210" s="4">
        <f t="shared" si="821"/>
        <v>0</v>
      </c>
      <c r="MF210" s="4">
        <f t="shared" si="821"/>
        <v>1</v>
      </c>
      <c r="MG210" s="4">
        <f t="shared" si="821"/>
        <v>0</v>
      </c>
      <c r="MH210" s="4">
        <f t="shared" si="821"/>
        <v>0</v>
      </c>
      <c r="MI210" s="4">
        <f t="shared" si="821"/>
        <v>0</v>
      </c>
      <c r="MJ210" s="4">
        <f t="shared" si="821"/>
        <v>1</v>
      </c>
      <c r="MK210" s="4">
        <f t="shared" si="821"/>
        <v>0</v>
      </c>
      <c r="ML210" s="4">
        <f t="shared" si="821"/>
        <v>0</v>
      </c>
      <c r="MM210" s="4">
        <f t="shared" si="821"/>
        <v>1</v>
      </c>
      <c r="MN210" s="4">
        <f t="shared" si="821"/>
        <v>1</v>
      </c>
      <c r="MO210" s="4">
        <f t="shared" si="821"/>
        <v>1</v>
      </c>
      <c r="MP210" s="4">
        <f t="shared" si="821"/>
        <v>0</v>
      </c>
      <c r="MQ210" s="4">
        <f t="shared" si="821"/>
        <v>1</v>
      </c>
      <c r="MR210" s="4">
        <f t="shared" si="821"/>
        <v>0</v>
      </c>
      <c r="MS210" s="4">
        <f t="shared" si="821"/>
        <v>0</v>
      </c>
      <c r="MT210" s="4">
        <f t="shared" si="821"/>
        <v>1</v>
      </c>
      <c r="MU210" s="4">
        <f t="shared" si="821"/>
        <v>1</v>
      </c>
      <c r="MV210" s="4">
        <f t="shared" si="821"/>
        <v>0</v>
      </c>
      <c r="MW210" s="4">
        <f t="shared" si="821"/>
        <v>0</v>
      </c>
      <c r="MX210" s="4">
        <f t="shared" si="821"/>
        <v>0</v>
      </c>
      <c r="MY210" s="4">
        <f t="shared" si="821"/>
        <v>1</v>
      </c>
      <c r="MZ210" s="4">
        <f t="shared" si="821"/>
        <v>1</v>
      </c>
      <c r="NA210" s="4">
        <f t="shared" si="821"/>
        <v>0</v>
      </c>
      <c r="NB210" s="4">
        <f t="shared" si="821"/>
        <v>0</v>
      </c>
      <c r="NC210" s="4">
        <f t="shared" si="821"/>
        <v>0</v>
      </c>
      <c r="ND210" s="4">
        <f t="shared" si="821"/>
        <v>1</v>
      </c>
      <c r="NE210" s="4">
        <f t="shared" si="821"/>
        <v>0</v>
      </c>
      <c r="NF210" s="4">
        <f t="shared" si="821"/>
        <v>0</v>
      </c>
      <c r="NG210" s="4">
        <f t="shared" si="821"/>
        <v>0</v>
      </c>
      <c r="NH210" s="4">
        <f t="shared" si="821"/>
        <v>0</v>
      </c>
      <c r="NI210" s="4">
        <f t="shared" si="821"/>
        <v>1</v>
      </c>
      <c r="NJ210" s="4">
        <f t="shared" si="821"/>
        <v>0</v>
      </c>
      <c r="NK210" s="4">
        <f t="shared" si="821"/>
        <v>1</v>
      </c>
      <c r="NL210" s="4">
        <f t="shared" si="821"/>
        <v>1</v>
      </c>
      <c r="NM210" s="4">
        <f t="shared" si="821"/>
        <v>1</v>
      </c>
      <c r="NN210" s="4">
        <f t="shared" si="821"/>
        <v>0</v>
      </c>
      <c r="NO210" s="4">
        <f t="shared" si="821"/>
        <v>0</v>
      </c>
      <c r="NP210" s="4">
        <f t="shared" si="821"/>
        <v>1</v>
      </c>
      <c r="NQ210" s="4">
        <f t="shared" si="821"/>
        <v>1</v>
      </c>
      <c r="NR210" s="4">
        <f t="shared" si="821"/>
        <v>0</v>
      </c>
      <c r="NS210" s="4">
        <f t="shared" si="821"/>
        <v>0</v>
      </c>
      <c r="NT210" s="4">
        <f t="shared" si="821"/>
        <v>0</v>
      </c>
      <c r="NU210" s="4">
        <f t="shared" si="821"/>
        <v>0</v>
      </c>
      <c r="NV210" s="4">
        <f t="shared" si="821"/>
        <v>0</v>
      </c>
      <c r="NW210" s="4">
        <f t="shared" ref="NW210:QH210" si="822">IF(_xlfn.XOR(NW209,NW208),1,0)</f>
        <v>0</v>
      </c>
      <c r="NX210" s="4">
        <f t="shared" si="822"/>
        <v>1</v>
      </c>
      <c r="NY210" s="4">
        <f t="shared" si="822"/>
        <v>1</v>
      </c>
      <c r="NZ210" s="4">
        <f t="shared" si="822"/>
        <v>1</v>
      </c>
      <c r="OA210" s="4">
        <f t="shared" si="822"/>
        <v>1</v>
      </c>
      <c r="OB210" s="4">
        <f t="shared" si="822"/>
        <v>0</v>
      </c>
      <c r="OC210" s="4">
        <f t="shared" si="822"/>
        <v>0</v>
      </c>
      <c r="OD210" s="4">
        <f t="shared" si="822"/>
        <v>0</v>
      </c>
      <c r="OE210" s="4">
        <f t="shared" si="822"/>
        <v>0</v>
      </c>
      <c r="OF210" s="4">
        <f t="shared" si="822"/>
        <v>1</v>
      </c>
      <c r="OG210" s="4">
        <f t="shared" si="822"/>
        <v>0</v>
      </c>
      <c r="OH210" s="4">
        <f t="shared" si="822"/>
        <v>0</v>
      </c>
      <c r="OI210" s="4">
        <f t="shared" si="822"/>
        <v>0</v>
      </c>
      <c r="OJ210" s="4">
        <f t="shared" si="822"/>
        <v>0</v>
      </c>
      <c r="OK210" s="4">
        <f t="shared" si="822"/>
        <v>0</v>
      </c>
      <c r="OL210" s="4">
        <f t="shared" si="822"/>
        <v>0</v>
      </c>
      <c r="OM210" s="4">
        <f t="shared" si="822"/>
        <v>0</v>
      </c>
      <c r="ON210" s="4">
        <f t="shared" si="822"/>
        <v>0</v>
      </c>
      <c r="OO210" s="4">
        <f t="shared" si="822"/>
        <v>0</v>
      </c>
      <c r="OP210" s="4">
        <f t="shared" si="822"/>
        <v>1</v>
      </c>
      <c r="OQ210" s="4">
        <f t="shared" si="822"/>
        <v>0</v>
      </c>
      <c r="OR210" s="4">
        <f t="shared" si="822"/>
        <v>1</v>
      </c>
      <c r="OS210" s="4">
        <f t="shared" si="822"/>
        <v>1</v>
      </c>
      <c r="OT210" s="4">
        <f t="shared" si="822"/>
        <v>1</v>
      </c>
      <c r="OU210" s="4">
        <f t="shared" si="822"/>
        <v>0</v>
      </c>
      <c r="OV210" s="4">
        <f t="shared" si="822"/>
        <v>0</v>
      </c>
      <c r="OW210" s="4">
        <f t="shared" si="822"/>
        <v>1</v>
      </c>
      <c r="OX210" s="4">
        <f t="shared" si="822"/>
        <v>1</v>
      </c>
      <c r="OY210" s="4">
        <f t="shared" si="822"/>
        <v>0</v>
      </c>
      <c r="OZ210" s="4">
        <f t="shared" si="822"/>
        <v>0</v>
      </c>
      <c r="PA210" s="4">
        <f t="shared" si="822"/>
        <v>0</v>
      </c>
      <c r="PB210" s="4">
        <f t="shared" si="822"/>
        <v>0</v>
      </c>
      <c r="PC210" s="4">
        <f t="shared" si="822"/>
        <v>0</v>
      </c>
      <c r="PD210" s="4">
        <f t="shared" si="822"/>
        <v>0</v>
      </c>
      <c r="PE210" s="4">
        <f t="shared" si="822"/>
        <v>1</v>
      </c>
      <c r="PF210" s="4">
        <f t="shared" si="822"/>
        <v>1</v>
      </c>
      <c r="PG210" s="4">
        <f t="shared" si="822"/>
        <v>1</v>
      </c>
      <c r="PH210" s="4">
        <f t="shared" si="822"/>
        <v>1</v>
      </c>
      <c r="PI210" s="4">
        <f t="shared" si="822"/>
        <v>0</v>
      </c>
      <c r="PJ210" s="4">
        <f t="shared" si="822"/>
        <v>1</v>
      </c>
      <c r="PK210" s="4">
        <f t="shared" si="822"/>
        <v>0</v>
      </c>
      <c r="PL210" s="4">
        <f t="shared" si="822"/>
        <v>1</v>
      </c>
      <c r="PM210" s="4">
        <f t="shared" si="822"/>
        <v>0</v>
      </c>
      <c r="PN210" s="4">
        <f t="shared" si="822"/>
        <v>0</v>
      </c>
      <c r="PO210" s="4">
        <f t="shared" si="822"/>
        <v>0</v>
      </c>
      <c r="PP210" s="4">
        <f t="shared" si="822"/>
        <v>1</v>
      </c>
      <c r="PQ210" s="4">
        <f t="shared" si="822"/>
        <v>0</v>
      </c>
      <c r="PR210" s="4">
        <f t="shared" si="822"/>
        <v>0</v>
      </c>
      <c r="PS210" s="4">
        <f t="shared" si="822"/>
        <v>1</v>
      </c>
      <c r="PT210" s="4">
        <f t="shared" si="822"/>
        <v>1</v>
      </c>
      <c r="PU210" s="4">
        <f t="shared" si="822"/>
        <v>1</v>
      </c>
      <c r="PV210" s="4">
        <f t="shared" si="822"/>
        <v>0</v>
      </c>
      <c r="PW210" s="4">
        <f t="shared" si="822"/>
        <v>0</v>
      </c>
      <c r="PX210" s="4">
        <f t="shared" si="822"/>
        <v>1</v>
      </c>
      <c r="PY210" s="4">
        <f t="shared" si="822"/>
        <v>1</v>
      </c>
      <c r="PZ210" s="4">
        <f t="shared" si="822"/>
        <v>1</v>
      </c>
      <c r="QA210" s="4">
        <f t="shared" si="822"/>
        <v>1</v>
      </c>
      <c r="QB210" s="4">
        <f t="shared" si="822"/>
        <v>0</v>
      </c>
      <c r="QC210" s="4">
        <f t="shared" si="822"/>
        <v>1</v>
      </c>
      <c r="QD210" s="4">
        <f t="shared" si="822"/>
        <v>0</v>
      </c>
      <c r="QE210" s="4">
        <f t="shared" si="822"/>
        <v>0</v>
      </c>
      <c r="QF210" s="4">
        <f t="shared" si="822"/>
        <v>0</v>
      </c>
      <c r="QG210" s="4">
        <f t="shared" si="822"/>
        <v>0</v>
      </c>
      <c r="QH210" s="4">
        <f t="shared" si="822"/>
        <v>0</v>
      </c>
      <c r="QI210" s="4">
        <f t="shared" ref="QI210:SS210" si="823">IF(_xlfn.XOR(QI209,QI208),1,0)</f>
        <v>1</v>
      </c>
      <c r="QJ210" s="4">
        <f t="shared" si="823"/>
        <v>1</v>
      </c>
      <c r="QK210" s="4">
        <f t="shared" si="823"/>
        <v>0</v>
      </c>
      <c r="QL210" s="4">
        <f t="shared" si="823"/>
        <v>1</v>
      </c>
      <c r="QM210" s="4">
        <f t="shared" si="823"/>
        <v>0</v>
      </c>
      <c r="QN210" s="4">
        <f t="shared" si="823"/>
        <v>0</v>
      </c>
      <c r="QO210" s="4">
        <f t="shared" si="823"/>
        <v>0</v>
      </c>
      <c r="QP210" s="4">
        <f t="shared" si="823"/>
        <v>1</v>
      </c>
      <c r="QQ210" s="4">
        <f t="shared" si="823"/>
        <v>0</v>
      </c>
      <c r="QR210" s="4">
        <f t="shared" si="823"/>
        <v>0</v>
      </c>
      <c r="QS210" s="4">
        <f t="shared" si="823"/>
        <v>1</v>
      </c>
      <c r="QT210" s="4">
        <f t="shared" si="823"/>
        <v>1</v>
      </c>
      <c r="QU210" s="4">
        <f t="shared" si="823"/>
        <v>1</v>
      </c>
      <c r="QV210" s="4">
        <f t="shared" si="823"/>
        <v>1</v>
      </c>
      <c r="QW210" s="4">
        <f t="shared" si="823"/>
        <v>1</v>
      </c>
      <c r="QX210" s="4">
        <f t="shared" si="823"/>
        <v>0</v>
      </c>
      <c r="QY210" s="4">
        <f t="shared" si="823"/>
        <v>1</v>
      </c>
      <c r="QZ210" s="4">
        <f t="shared" si="823"/>
        <v>1</v>
      </c>
      <c r="RA210" s="4">
        <f t="shared" si="823"/>
        <v>0</v>
      </c>
      <c r="RB210" s="4">
        <f t="shared" si="823"/>
        <v>1</v>
      </c>
      <c r="RC210" s="4">
        <f t="shared" si="823"/>
        <v>1</v>
      </c>
      <c r="RD210" s="4">
        <f t="shared" si="823"/>
        <v>1</v>
      </c>
      <c r="RE210" s="4">
        <f t="shared" si="823"/>
        <v>0</v>
      </c>
      <c r="RF210" s="4">
        <f t="shared" si="823"/>
        <v>1</v>
      </c>
      <c r="RG210" s="4">
        <f t="shared" si="823"/>
        <v>1</v>
      </c>
      <c r="RH210" s="4">
        <f t="shared" si="823"/>
        <v>0</v>
      </c>
      <c r="RI210" s="4">
        <f t="shared" si="823"/>
        <v>0</v>
      </c>
      <c r="RJ210" s="4">
        <f t="shared" si="823"/>
        <v>0</v>
      </c>
      <c r="RK210" s="4">
        <f t="shared" si="823"/>
        <v>1</v>
      </c>
      <c r="RL210" s="4">
        <f t="shared" si="823"/>
        <v>0</v>
      </c>
      <c r="RM210" s="3">
        <f t="shared" si="823"/>
        <v>0</v>
      </c>
      <c r="RN210" s="4">
        <f t="shared" si="823"/>
        <v>0</v>
      </c>
      <c r="RO210" s="4">
        <f t="shared" si="823"/>
        <v>0</v>
      </c>
      <c r="RP210" s="4">
        <f t="shared" si="823"/>
        <v>0</v>
      </c>
      <c r="RQ210" s="4">
        <f t="shared" si="823"/>
        <v>0</v>
      </c>
      <c r="RR210" s="4">
        <f t="shared" si="823"/>
        <v>0</v>
      </c>
      <c r="RS210" s="4">
        <f t="shared" si="823"/>
        <v>0</v>
      </c>
      <c r="RT210" s="4">
        <f t="shared" si="823"/>
        <v>0</v>
      </c>
      <c r="RU210" s="4">
        <f t="shared" si="823"/>
        <v>0</v>
      </c>
      <c r="RV210" s="4">
        <f t="shared" si="823"/>
        <v>0</v>
      </c>
      <c r="RW210" s="4">
        <f t="shared" si="823"/>
        <v>0</v>
      </c>
      <c r="RX210" s="4">
        <f t="shared" si="823"/>
        <v>0</v>
      </c>
      <c r="RY210" s="4">
        <f t="shared" si="823"/>
        <v>0</v>
      </c>
      <c r="RZ210" s="4">
        <f t="shared" si="823"/>
        <v>0</v>
      </c>
      <c r="SA210" s="4">
        <f t="shared" si="823"/>
        <v>0</v>
      </c>
      <c r="SB210" s="4">
        <f t="shared" si="823"/>
        <v>0</v>
      </c>
      <c r="SC210" s="4">
        <f t="shared" si="823"/>
        <v>0</v>
      </c>
      <c r="SD210" s="4">
        <f t="shared" si="823"/>
        <v>0</v>
      </c>
      <c r="SE210" s="4">
        <f t="shared" si="823"/>
        <v>0</v>
      </c>
      <c r="SF210" s="4">
        <f t="shared" si="823"/>
        <v>0</v>
      </c>
      <c r="SG210" s="4">
        <f t="shared" si="823"/>
        <v>0</v>
      </c>
      <c r="SH210" s="4">
        <f t="shared" si="823"/>
        <v>0</v>
      </c>
      <c r="SI210" s="4">
        <f t="shared" si="823"/>
        <v>0</v>
      </c>
      <c r="SJ210" s="4">
        <f t="shared" si="823"/>
        <v>0</v>
      </c>
      <c r="SK210" s="4">
        <f t="shared" si="823"/>
        <v>0</v>
      </c>
      <c r="SL210" s="4">
        <f t="shared" si="823"/>
        <v>0</v>
      </c>
      <c r="SM210" s="4">
        <f t="shared" si="823"/>
        <v>0</v>
      </c>
      <c r="SN210" s="4">
        <f t="shared" si="823"/>
        <v>0</v>
      </c>
      <c r="SO210" s="4">
        <f t="shared" si="823"/>
        <v>0</v>
      </c>
      <c r="SP210" s="4">
        <f t="shared" si="823"/>
        <v>0</v>
      </c>
      <c r="SQ210" s="4">
        <f t="shared" si="823"/>
        <v>0</v>
      </c>
      <c r="SR210" s="4">
        <f t="shared" si="823"/>
        <v>0</v>
      </c>
      <c r="SS210" s="4">
        <f t="shared" si="823"/>
        <v>0</v>
      </c>
    </row>
    <row r="211" spans="1:513" x14ac:dyDescent="0.35">
      <c r="GW211" s="1">
        <v>1</v>
      </c>
      <c r="GX211" s="1">
        <v>0</v>
      </c>
      <c r="GY211" s="1">
        <v>0</v>
      </c>
      <c r="GZ211" s="1">
        <v>0</v>
      </c>
      <c r="HA211" s="1">
        <v>0</v>
      </c>
      <c r="HB211" s="1">
        <v>0</v>
      </c>
      <c r="HC211" s="1">
        <v>1</v>
      </c>
      <c r="HD211" s="1">
        <v>0</v>
      </c>
      <c r="HE211" s="1">
        <v>0</v>
      </c>
      <c r="HF211" s="1">
        <v>1</v>
      </c>
      <c r="HG211" s="1">
        <v>1</v>
      </c>
      <c r="HH211" s="1">
        <v>0</v>
      </c>
      <c r="HI211" s="1">
        <v>0</v>
      </c>
      <c r="HJ211" s="1">
        <v>0</v>
      </c>
      <c r="HK211" s="1">
        <v>0</v>
      </c>
      <c r="HL211" s="1">
        <v>0</v>
      </c>
      <c r="HM211" s="1">
        <v>1</v>
      </c>
      <c r="HN211" s="1">
        <v>0</v>
      </c>
      <c r="HO211" s="1">
        <v>0</v>
      </c>
      <c r="HP211" s="1">
        <v>0</v>
      </c>
      <c r="HQ211" s="1">
        <v>1</v>
      </c>
      <c r="HR211" s="1">
        <v>1</v>
      </c>
      <c r="HS211" s="1">
        <v>1</v>
      </c>
      <c r="HT211" s="1">
        <v>0</v>
      </c>
      <c r="HU211" s="1">
        <v>1</v>
      </c>
      <c r="HV211" s="1">
        <v>1</v>
      </c>
      <c r="HW211" s="1">
        <v>0</v>
      </c>
      <c r="HX211" s="1">
        <v>1</v>
      </c>
      <c r="HY211" s="1">
        <v>1</v>
      </c>
      <c r="HZ211" s="1">
        <v>0</v>
      </c>
      <c r="IA211" s="1">
        <v>1</v>
      </c>
      <c r="IB211" s="1">
        <v>1</v>
      </c>
      <c r="IC211" s="1">
        <v>1</v>
      </c>
    </row>
    <row r="212" spans="1:513" s="4" customFormat="1" x14ac:dyDescent="0.35">
      <c r="A212" s="4" t="s">
        <v>5</v>
      </c>
      <c r="B212" s="4">
        <f>IF(_xlfn.XOR(B211,B210),1,0)</f>
        <v>0</v>
      </c>
      <c r="C212" s="4">
        <f t="shared" ref="C212:BN212" si="824">IF(_xlfn.XOR(C211,C210),1,0)</f>
        <v>0</v>
      </c>
      <c r="D212" s="4">
        <f t="shared" si="824"/>
        <v>0</v>
      </c>
      <c r="E212" s="4">
        <f t="shared" si="824"/>
        <v>0</v>
      </c>
      <c r="F212" s="4">
        <f t="shared" si="824"/>
        <v>0</v>
      </c>
      <c r="G212" s="4">
        <f t="shared" si="824"/>
        <v>0</v>
      </c>
      <c r="H212" s="4">
        <f t="shared" si="824"/>
        <v>0</v>
      </c>
      <c r="I212" s="4">
        <f t="shared" si="824"/>
        <v>0</v>
      </c>
      <c r="J212" s="4">
        <f t="shared" si="824"/>
        <v>0</v>
      </c>
      <c r="K212" s="4">
        <f t="shared" si="824"/>
        <v>0</v>
      </c>
      <c r="L212" s="4">
        <f t="shared" si="824"/>
        <v>0</v>
      </c>
      <c r="M212" s="4">
        <f t="shared" si="824"/>
        <v>0</v>
      </c>
      <c r="N212" s="4">
        <f t="shared" si="824"/>
        <v>0</v>
      </c>
      <c r="O212" s="4">
        <f t="shared" si="824"/>
        <v>0</v>
      </c>
      <c r="P212" s="4">
        <f t="shared" si="824"/>
        <v>0</v>
      </c>
      <c r="Q212" s="4">
        <f t="shared" si="824"/>
        <v>0</v>
      </c>
      <c r="R212" s="4">
        <f t="shared" si="824"/>
        <v>0</v>
      </c>
      <c r="S212" s="4">
        <f t="shared" si="824"/>
        <v>0</v>
      </c>
      <c r="T212" s="4">
        <f t="shared" si="824"/>
        <v>0</v>
      </c>
      <c r="U212" s="4">
        <f t="shared" si="824"/>
        <v>0</v>
      </c>
      <c r="V212" s="4">
        <f t="shared" si="824"/>
        <v>0</v>
      </c>
      <c r="W212" s="4">
        <f t="shared" si="824"/>
        <v>0</v>
      </c>
      <c r="X212" s="4">
        <f t="shared" si="824"/>
        <v>0</v>
      </c>
      <c r="Y212" s="4">
        <f t="shared" si="824"/>
        <v>0</v>
      </c>
      <c r="Z212" s="4">
        <f t="shared" si="824"/>
        <v>0</v>
      </c>
      <c r="AA212" s="4">
        <f t="shared" si="824"/>
        <v>0</v>
      </c>
      <c r="AB212" s="4">
        <f t="shared" si="824"/>
        <v>0</v>
      </c>
      <c r="AC212" s="4">
        <f t="shared" si="824"/>
        <v>0</v>
      </c>
      <c r="AD212" s="4">
        <f t="shared" si="824"/>
        <v>0</v>
      </c>
      <c r="AE212" s="4">
        <f t="shared" si="824"/>
        <v>0</v>
      </c>
      <c r="AF212" s="4">
        <f t="shared" si="824"/>
        <v>0</v>
      </c>
      <c r="AG212" s="4">
        <f t="shared" si="824"/>
        <v>0</v>
      </c>
      <c r="AH212" s="4">
        <f t="shared" si="824"/>
        <v>0</v>
      </c>
      <c r="AI212" s="4">
        <f t="shared" si="824"/>
        <v>0</v>
      </c>
      <c r="AJ212" s="4">
        <f t="shared" si="824"/>
        <v>0</v>
      </c>
      <c r="AK212" s="4">
        <f t="shared" si="824"/>
        <v>0</v>
      </c>
      <c r="AL212" s="4">
        <f t="shared" si="824"/>
        <v>0</v>
      </c>
      <c r="AM212" s="4">
        <f t="shared" si="824"/>
        <v>0</v>
      </c>
      <c r="AN212" s="4">
        <f t="shared" si="824"/>
        <v>0</v>
      </c>
      <c r="AO212" s="4">
        <f t="shared" si="824"/>
        <v>0</v>
      </c>
      <c r="AP212" s="4">
        <f t="shared" si="824"/>
        <v>0</v>
      </c>
      <c r="AQ212" s="4">
        <f t="shared" si="824"/>
        <v>0</v>
      </c>
      <c r="AR212" s="4">
        <f t="shared" si="824"/>
        <v>0</v>
      </c>
      <c r="AS212" s="4">
        <f t="shared" si="824"/>
        <v>0</v>
      </c>
      <c r="AT212" s="4">
        <f t="shared" si="824"/>
        <v>0</v>
      </c>
      <c r="AU212" s="4">
        <f t="shared" si="824"/>
        <v>0</v>
      </c>
      <c r="AV212" s="4">
        <f t="shared" si="824"/>
        <v>0</v>
      </c>
      <c r="AW212" s="4">
        <f t="shared" si="824"/>
        <v>0</v>
      </c>
      <c r="AX212" s="4">
        <f t="shared" si="824"/>
        <v>0</v>
      </c>
      <c r="AY212" s="4">
        <f t="shared" si="824"/>
        <v>0</v>
      </c>
      <c r="AZ212" s="4">
        <f t="shared" si="824"/>
        <v>0</v>
      </c>
      <c r="BA212" s="4">
        <f t="shared" si="824"/>
        <v>0</v>
      </c>
      <c r="BB212" s="4">
        <f t="shared" si="824"/>
        <v>0</v>
      </c>
      <c r="BC212" s="4">
        <f t="shared" si="824"/>
        <v>0</v>
      </c>
      <c r="BD212" s="4">
        <f t="shared" si="824"/>
        <v>0</v>
      </c>
      <c r="BE212" s="4">
        <f t="shared" si="824"/>
        <v>0</v>
      </c>
      <c r="BF212" s="4">
        <f t="shared" si="824"/>
        <v>0</v>
      </c>
      <c r="BG212" s="4">
        <f t="shared" si="824"/>
        <v>0</v>
      </c>
      <c r="BH212" s="4">
        <f t="shared" si="824"/>
        <v>0</v>
      </c>
      <c r="BI212" s="4">
        <f t="shared" si="824"/>
        <v>0</v>
      </c>
      <c r="BJ212" s="4">
        <f t="shared" si="824"/>
        <v>0</v>
      </c>
      <c r="BK212" s="4">
        <f t="shared" si="824"/>
        <v>0</v>
      </c>
      <c r="BL212" s="4">
        <f t="shared" si="824"/>
        <v>0</v>
      </c>
      <c r="BM212" s="4">
        <f t="shared" si="824"/>
        <v>0</v>
      </c>
      <c r="BN212" s="4">
        <f t="shared" si="824"/>
        <v>0</v>
      </c>
      <c r="BO212" s="4">
        <f t="shared" ref="BO212:DZ212" si="825">IF(_xlfn.XOR(BO211,BO210),1,0)</f>
        <v>0</v>
      </c>
      <c r="BP212" s="4">
        <f t="shared" si="825"/>
        <v>0</v>
      </c>
      <c r="BQ212" s="4">
        <f t="shared" si="825"/>
        <v>0</v>
      </c>
      <c r="BR212" s="4">
        <f t="shared" si="825"/>
        <v>0</v>
      </c>
      <c r="BS212" s="4">
        <f t="shared" si="825"/>
        <v>0</v>
      </c>
      <c r="BT212" s="4">
        <f t="shared" si="825"/>
        <v>0</v>
      </c>
      <c r="BU212" s="4">
        <f t="shared" si="825"/>
        <v>0</v>
      </c>
      <c r="BV212" s="4">
        <f t="shared" si="825"/>
        <v>0</v>
      </c>
      <c r="BW212" s="4">
        <f t="shared" si="825"/>
        <v>0</v>
      </c>
      <c r="BX212" s="4">
        <f t="shared" si="825"/>
        <v>0</v>
      </c>
      <c r="BY212" s="4">
        <f t="shared" si="825"/>
        <v>0</v>
      </c>
      <c r="BZ212" s="4">
        <f t="shared" si="825"/>
        <v>0</v>
      </c>
      <c r="CA212" s="4">
        <f t="shared" si="825"/>
        <v>0</v>
      </c>
      <c r="CB212" s="4">
        <f t="shared" si="825"/>
        <v>0</v>
      </c>
      <c r="CC212" s="4">
        <f t="shared" si="825"/>
        <v>0</v>
      </c>
      <c r="CD212" s="4">
        <f t="shared" si="825"/>
        <v>0</v>
      </c>
      <c r="CE212" s="4">
        <f t="shared" si="825"/>
        <v>0</v>
      </c>
      <c r="CF212" s="4">
        <f t="shared" si="825"/>
        <v>0</v>
      </c>
      <c r="CG212" s="4">
        <f t="shared" si="825"/>
        <v>0</v>
      </c>
      <c r="CH212" s="4">
        <f t="shared" si="825"/>
        <v>0</v>
      </c>
      <c r="CI212" s="4">
        <f t="shared" si="825"/>
        <v>0</v>
      </c>
      <c r="CJ212" s="4">
        <f t="shared" si="825"/>
        <v>0</v>
      </c>
      <c r="CK212" s="4">
        <f t="shared" si="825"/>
        <v>0</v>
      </c>
      <c r="CL212" s="4">
        <f t="shared" si="825"/>
        <v>0</v>
      </c>
      <c r="CM212" s="4">
        <f t="shared" si="825"/>
        <v>0</v>
      </c>
      <c r="CN212" s="4">
        <f t="shared" si="825"/>
        <v>0</v>
      </c>
      <c r="CO212" s="4">
        <f t="shared" si="825"/>
        <v>0</v>
      </c>
      <c r="CP212" s="4">
        <f t="shared" si="825"/>
        <v>0</v>
      </c>
      <c r="CQ212" s="4">
        <f t="shared" si="825"/>
        <v>0</v>
      </c>
      <c r="CR212" s="4">
        <f t="shared" si="825"/>
        <v>0</v>
      </c>
      <c r="CS212" s="4">
        <f t="shared" si="825"/>
        <v>0</v>
      </c>
      <c r="CT212" s="4">
        <f t="shared" si="825"/>
        <v>0</v>
      </c>
      <c r="CU212" s="4">
        <f t="shared" si="825"/>
        <v>0</v>
      </c>
      <c r="CV212" s="4">
        <f t="shared" si="825"/>
        <v>0</v>
      </c>
      <c r="CW212" s="4">
        <f t="shared" si="825"/>
        <v>0</v>
      </c>
      <c r="CX212" s="4">
        <f t="shared" si="825"/>
        <v>0</v>
      </c>
      <c r="CY212" s="4">
        <f t="shared" si="825"/>
        <v>0</v>
      </c>
      <c r="CZ212" s="4">
        <f t="shared" si="825"/>
        <v>0</v>
      </c>
      <c r="DA212" s="4">
        <f t="shared" si="825"/>
        <v>0</v>
      </c>
      <c r="DB212" s="4">
        <f t="shared" si="825"/>
        <v>0</v>
      </c>
      <c r="DC212" s="4">
        <f t="shared" si="825"/>
        <v>0</v>
      </c>
      <c r="DD212" s="4">
        <f t="shared" si="825"/>
        <v>0</v>
      </c>
      <c r="DE212" s="4">
        <f t="shared" si="825"/>
        <v>0</v>
      </c>
      <c r="DF212" s="4">
        <f t="shared" si="825"/>
        <v>0</v>
      </c>
      <c r="DG212" s="4">
        <f t="shared" si="825"/>
        <v>0</v>
      </c>
      <c r="DH212" s="4">
        <f t="shared" si="825"/>
        <v>0</v>
      </c>
      <c r="DI212" s="4">
        <f t="shared" si="825"/>
        <v>0</v>
      </c>
      <c r="DJ212" s="4">
        <f t="shared" si="825"/>
        <v>0</v>
      </c>
      <c r="DK212" s="4">
        <f t="shared" si="825"/>
        <v>0</v>
      </c>
      <c r="DL212" s="4">
        <f t="shared" si="825"/>
        <v>0</v>
      </c>
      <c r="DM212" s="4">
        <f t="shared" si="825"/>
        <v>0</v>
      </c>
      <c r="DN212" s="4">
        <f t="shared" si="825"/>
        <v>0</v>
      </c>
      <c r="DO212" s="4">
        <f t="shared" si="825"/>
        <v>0</v>
      </c>
      <c r="DP212" s="4">
        <f t="shared" si="825"/>
        <v>0</v>
      </c>
      <c r="DQ212" s="4">
        <f t="shared" si="825"/>
        <v>0</v>
      </c>
      <c r="DR212" s="4">
        <f t="shared" si="825"/>
        <v>0</v>
      </c>
      <c r="DS212" s="4">
        <f t="shared" si="825"/>
        <v>0</v>
      </c>
      <c r="DT212" s="4">
        <f t="shared" si="825"/>
        <v>0</v>
      </c>
      <c r="DU212" s="4">
        <f t="shared" si="825"/>
        <v>0</v>
      </c>
      <c r="DV212" s="4">
        <f t="shared" si="825"/>
        <v>0</v>
      </c>
      <c r="DW212" s="4">
        <f t="shared" si="825"/>
        <v>0</v>
      </c>
      <c r="DX212" s="4">
        <f t="shared" si="825"/>
        <v>0</v>
      </c>
      <c r="DY212" s="4">
        <f t="shared" si="825"/>
        <v>0</v>
      </c>
      <c r="DZ212" s="4">
        <f t="shared" si="825"/>
        <v>0</v>
      </c>
      <c r="EA212" s="4">
        <f t="shared" ref="EA212:GL212" si="826">IF(_xlfn.XOR(EA211,EA210),1,0)</f>
        <v>0</v>
      </c>
      <c r="EB212" s="4">
        <f t="shared" si="826"/>
        <v>0</v>
      </c>
      <c r="EC212" s="4">
        <f t="shared" si="826"/>
        <v>0</v>
      </c>
      <c r="ED212" s="4">
        <f t="shared" si="826"/>
        <v>0</v>
      </c>
      <c r="EE212" s="4">
        <f t="shared" si="826"/>
        <v>0</v>
      </c>
      <c r="EF212" s="4">
        <f t="shared" si="826"/>
        <v>0</v>
      </c>
      <c r="EG212" s="4">
        <f t="shared" si="826"/>
        <v>0</v>
      </c>
      <c r="EH212" s="4">
        <f t="shared" si="826"/>
        <v>0</v>
      </c>
      <c r="EI212" s="4">
        <f t="shared" si="826"/>
        <v>0</v>
      </c>
      <c r="EJ212" s="4">
        <f t="shared" si="826"/>
        <v>0</v>
      </c>
      <c r="EK212" s="4">
        <f t="shared" si="826"/>
        <v>0</v>
      </c>
      <c r="EL212" s="4">
        <f t="shared" si="826"/>
        <v>0</v>
      </c>
      <c r="EM212" s="4">
        <f t="shared" si="826"/>
        <v>0</v>
      </c>
      <c r="EN212" s="4">
        <f t="shared" si="826"/>
        <v>0</v>
      </c>
      <c r="EO212" s="4">
        <f t="shared" si="826"/>
        <v>0</v>
      </c>
      <c r="EP212" s="4">
        <f t="shared" si="826"/>
        <v>0</v>
      </c>
      <c r="EQ212" s="4">
        <f t="shared" si="826"/>
        <v>0</v>
      </c>
      <c r="ER212" s="4">
        <f t="shared" si="826"/>
        <v>0</v>
      </c>
      <c r="ES212" s="4">
        <f t="shared" si="826"/>
        <v>0</v>
      </c>
      <c r="ET212" s="4">
        <f t="shared" si="826"/>
        <v>0</v>
      </c>
      <c r="EU212" s="4">
        <f t="shared" si="826"/>
        <v>0</v>
      </c>
      <c r="EV212" s="4">
        <f t="shared" si="826"/>
        <v>0</v>
      </c>
      <c r="EW212" s="4">
        <f t="shared" si="826"/>
        <v>0</v>
      </c>
      <c r="EX212" s="4">
        <f t="shared" si="826"/>
        <v>0</v>
      </c>
      <c r="EY212" s="4">
        <f t="shared" si="826"/>
        <v>0</v>
      </c>
      <c r="EZ212" s="4">
        <f t="shared" si="826"/>
        <v>0</v>
      </c>
      <c r="FA212" s="4">
        <f t="shared" si="826"/>
        <v>0</v>
      </c>
      <c r="FB212" s="4">
        <f t="shared" si="826"/>
        <v>0</v>
      </c>
      <c r="FC212" s="4">
        <f t="shared" si="826"/>
        <v>0</v>
      </c>
      <c r="FD212" s="4">
        <f t="shared" si="826"/>
        <v>0</v>
      </c>
      <c r="FE212" s="4">
        <f t="shared" si="826"/>
        <v>0</v>
      </c>
      <c r="FF212" s="4">
        <f t="shared" si="826"/>
        <v>0</v>
      </c>
      <c r="FG212" s="4">
        <f t="shared" si="826"/>
        <v>0</v>
      </c>
      <c r="FH212" s="4">
        <f t="shared" si="826"/>
        <v>0</v>
      </c>
      <c r="FI212" s="4">
        <f t="shared" si="826"/>
        <v>0</v>
      </c>
      <c r="FJ212" s="4">
        <f t="shared" si="826"/>
        <v>0</v>
      </c>
      <c r="FK212" s="4">
        <f t="shared" si="826"/>
        <v>0</v>
      </c>
      <c r="FL212" s="4">
        <f t="shared" si="826"/>
        <v>0</v>
      </c>
      <c r="FM212" s="4">
        <f t="shared" si="826"/>
        <v>0</v>
      </c>
      <c r="FN212" s="4">
        <f t="shared" si="826"/>
        <v>0</v>
      </c>
      <c r="FO212" s="4">
        <f t="shared" si="826"/>
        <v>0</v>
      </c>
      <c r="FP212" s="4">
        <f t="shared" si="826"/>
        <v>0</v>
      </c>
      <c r="FQ212" s="4">
        <f t="shared" si="826"/>
        <v>0</v>
      </c>
      <c r="FR212" s="4">
        <f t="shared" si="826"/>
        <v>0</v>
      </c>
      <c r="FS212" s="4">
        <f t="shared" si="826"/>
        <v>0</v>
      </c>
      <c r="FT212" s="4">
        <f t="shared" si="826"/>
        <v>0</v>
      </c>
      <c r="FU212" s="4">
        <f t="shared" si="826"/>
        <v>0</v>
      </c>
      <c r="FV212" s="4">
        <f t="shared" si="826"/>
        <v>0</v>
      </c>
      <c r="FW212" s="4">
        <f t="shared" si="826"/>
        <v>0</v>
      </c>
      <c r="FX212" s="4">
        <f t="shared" si="826"/>
        <v>0</v>
      </c>
      <c r="FY212" s="4">
        <f t="shared" si="826"/>
        <v>0</v>
      </c>
      <c r="FZ212" s="4">
        <f t="shared" si="826"/>
        <v>0</v>
      </c>
      <c r="GA212" s="4">
        <f t="shared" si="826"/>
        <v>0</v>
      </c>
      <c r="GB212" s="4">
        <f t="shared" si="826"/>
        <v>0</v>
      </c>
      <c r="GC212" s="4">
        <f t="shared" si="826"/>
        <v>0</v>
      </c>
      <c r="GD212" s="4">
        <f t="shared" si="826"/>
        <v>0</v>
      </c>
      <c r="GE212" s="4">
        <f t="shared" si="826"/>
        <v>0</v>
      </c>
      <c r="GF212" s="4">
        <f t="shared" si="826"/>
        <v>0</v>
      </c>
      <c r="GG212" s="4">
        <f t="shared" si="826"/>
        <v>0</v>
      </c>
      <c r="GH212" s="4">
        <f t="shared" si="826"/>
        <v>0</v>
      </c>
      <c r="GI212" s="4">
        <f t="shared" si="826"/>
        <v>0</v>
      </c>
      <c r="GJ212" s="4">
        <f t="shared" si="826"/>
        <v>0</v>
      </c>
      <c r="GK212" s="4">
        <f t="shared" si="826"/>
        <v>0</v>
      </c>
      <c r="GL212" s="4">
        <f t="shared" si="826"/>
        <v>0</v>
      </c>
      <c r="GM212" s="4">
        <f t="shared" ref="GM212:IX212" si="827">IF(_xlfn.XOR(GM211,GM210),1,0)</f>
        <v>0</v>
      </c>
      <c r="GN212" s="4">
        <f t="shared" si="827"/>
        <v>0</v>
      </c>
      <c r="GO212" s="4">
        <f t="shared" si="827"/>
        <v>0</v>
      </c>
      <c r="GP212" s="4">
        <f t="shared" si="827"/>
        <v>0</v>
      </c>
      <c r="GQ212" s="4">
        <f t="shared" si="827"/>
        <v>0</v>
      </c>
      <c r="GR212" s="4">
        <f t="shared" si="827"/>
        <v>0</v>
      </c>
      <c r="GS212" s="4">
        <f t="shared" si="827"/>
        <v>0</v>
      </c>
      <c r="GT212" s="4">
        <f t="shared" si="827"/>
        <v>0</v>
      </c>
      <c r="GU212" s="4">
        <f t="shared" si="827"/>
        <v>0</v>
      </c>
      <c r="GV212" s="4">
        <f t="shared" si="827"/>
        <v>0</v>
      </c>
      <c r="GW212" s="4">
        <f t="shared" si="827"/>
        <v>0</v>
      </c>
      <c r="GX212" s="4">
        <f t="shared" si="827"/>
        <v>0</v>
      </c>
      <c r="GY212" s="4">
        <f t="shared" si="827"/>
        <v>0</v>
      </c>
      <c r="GZ212" s="4">
        <f t="shared" si="827"/>
        <v>0</v>
      </c>
      <c r="HA212" s="4">
        <f t="shared" si="827"/>
        <v>0</v>
      </c>
      <c r="HB212" s="4">
        <f t="shared" si="827"/>
        <v>0</v>
      </c>
      <c r="HC212" s="4">
        <f t="shared" si="827"/>
        <v>1</v>
      </c>
      <c r="HD212" s="4">
        <f t="shared" si="827"/>
        <v>1</v>
      </c>
      <c r="HE212" s="4">
        <f t="shared" si="827"/>
        <v>1</v>
      </c>
      <c r="HF212" s="4">
        <f t="shared" si="827"/>
        <v>1</v>
      </c>
      <c r="HG212" s="4">
        <f t="shared" si="827"/>
        <v>0</v>
      </c>
      <c r="HH212" s="4">
        <f t="shared" si="827"/>
        <v>1</v>
      </c>
      <c r="HI212" s="4">
        <f t="shared" si="827"/>
        <v>0</v>
      </c>
      <c r="HJ212" s="4">
        <f t="shared" si="827"/>
        <v>0</v>
      </c>
      <c r="HK212" s="4">
        <f t="shared" si="827"/>
        <v>0</v>
      </c>
      <c r="HL212" s="4">
        <f t="shared" si="827"/>
        <v>1</v>
      </c>
      <c r="HM212" s="4">
        <f t="shared" si="827"/>
        <v>0</v>
      </c>
      <c r="HN212" s="4">
        <f t="shared" si="827"/>
        <v>0</v>
      </c>
      <c r="HO212" s="4">
        <f t="shared" si="827"/>
        <v>0</v>
      </c>
      <c r="HP212" s="4">
        <f t="shared" si="827"/>
        <v>0</v>
      </c>
      <c r="HQ212" s="4">
        <f t="shared" si="827"/>
        <v>0</v>
      </c>
      <c r="HR212" s="4">
        <f t="shared" si="827"/>
        <v>0</v>
      </c>
      <c r="HS212" s="4">
        <f t="shared" si="827"/>
        <v>0</v>
      </c>
      <c r="HT212" s="4">
        <f t="shared" si="827"/>
        <v>1</v>
      </c>
      <c r="HU212" s="4">
        <f t="shared" si="827"/>
        <v>1</v>
      </c>
      <c r="HV212" s="4">
        <f t="shared" si="827"/>
        <v>0</v>
      </c>
      <c r="HW212" s="4">
        <f t="shared" si="827"/>
        <v>0</v>
      </c>
      <c r="HX212" s="4">
        <f t="shared" si="827"/>
        <v>1</v>
      </c>
      <c r="HY212" s="4">
        <f t="shared" si="827"/>
        <v>1</v>
      </c>
      <c r="HZ212" s="4">
        <f t="shared" si="827"/>
        <v>1</v>
      </c>
      <c r="IA212" s="4">
        <f t="shared" si="827"/>
        <v>0</v>
      </c>
      <c r="IB212" s="4">
        <f t="shared" si="827"/>
        <v>1</v>
      </c>
      <c r="IC212" s="4">
        <f t="shared" si="827"/>
        <v>1</v>
      </c>
      <c r="ID212" s="4">
        <f t="shared" si="827"/>
        <v>1</v>
      </c>
      <c r="IE212" s="4">
        <f t="shared" si="827"/>
        <v>0</v>
      </c>
      <c r="IF212" s="4">
        <f t="shared" si="827"/>
        <v>0</v>
      </c>
      <c r="IG212" s="4">
        <f t="shared" si="827"/>
        <v>1</v>
      </c>
      <c r="IH212" s="4">
        <f t="shared" si="827"/>
        <v>1</v>
      </c>
      <c r="II212" s="4">
        <f t="shared" si="827"/>
        <v>1</v>
      </c>
      <c r="IJ212" s="4">
        <f t="shared" si="827"/>
        <v>0</v>
      </c>
      <c r="IK212" s="4">
        <f t="shared" si="827"/>
        <v>0</v>
      </c>
      <c r="IL212" s="4">
        <f t="shared" si="827"/>
        <v>0</v>
      </c>
      <c r="IM212" s="4">
        <f t="shared" si="827"/>
        <v>0</v>
      </c>
      <c r="IN212" s="4">
        <f t="shared" si="827"/>
        <v>0</v>
      </c>
      <c r="IO212" s="4">
        <f t="shared" si="827"/>
        <v>0</v>
      </c>
      <c r="IP212" s="4">
        <f t="shared" si="827"/>
        <v>1</v>
      </c>
      <c r="IQ212" s="4">
        <f t="shared" si="827"/>
        <v>0</v>
      </c>
      <c r="IR212" s="4">
        <f t="shared" si="827"/>
        <v>1</v>
      </c>
      <c r="IS212" s="4">
        <f t="shared" si="827"/>
        <v>0</v>
      </c>
      <c r="IT212" s="4">
        <f t="shared" si="827"/>
        <v>1</v>
      </c>
      <c r="IU212" s="4">
        <f t="shared" si="827"/>
        <v>1</v>
      </c>
      <c r="IV212" s="4">
        <f t="shared" si="827"/>
        <v>0</v>
      </c>
      <c r="IW212" s="4">
        <f t="shared" si="827"/>
        <v>1</v>
      </c>
      <c r="IX212" s="4">
        <f t="shared" si="827"/>
        <v>1</v>
      </c>
      <c r="IY212" s="4">
        <f t="shared" ref="IY212:LJ212" si="828">IF(_xlfn.XOR(IY211,IY210),1,0)</f>
        <v>1</v>
      </c>
      <c r="IZ212" s="4">
        <f t="shared" si="828"/>
        <v>0</v>
      </c>
      <c r="JA212" s="4">
        <f t="shared" si="828"/>
        <v>0</v>
      </c>
      <c r="JB212" s="4">
        <f t="shared" si="828"/>
        <v>1</v>
      </c>
      <c r="JC212" s="4">
        <f t="shared" si="828"/>
        <v>1</v>
      </c>
      <c r="JD212" s="4">
        <f t="shared" si="828"/>
        <v>1</v>
      </c>
      <c r="JE212" s="4">
        <f t="shared" si="828"/>
        <v>1</v>
      </c>
      <c r="JF212" s="4">
        <f t="shared" si="828"/>
        <v>0</v>
      </c>
      <c r="JG212" s="4">
        <f t="shared" si="828"/>
        <v>0</v>
      </c>
      <c r="JH212" s="4">
        <f t="shared" si="828"/>
        <v>0</v>
      </c>
      <c r="JI212" s="4">
        <f t="shared" si="828"/>
        <v>0</v>
      </c>
      <c r="JJ212" s="4">
        <f t="shared" si="828"/>
        <v>1</v>
      </c>
      <c r="JK212" s="4">
        <f t="shared" si="828"/>
        <v>0</v>
      </c>
      <c r="JL212" s="4">
        <f t="shared" si="828"/>
        <v>1</v>
      </c>
      <c r="JM212" s="4">
        <f t="shared" si="828"/>
        <v>1</v>
      </c>
      <c r="JN212" s="4">
        <f t="shared" si="828"/>
        <v>0</v>
      </c>
      <c r="JO212" s="4">
        <f t="shared" si="828"/>
        <v>1</v>
      </c>
      <c r="JP212" s="4">
        <f t="shared" si="828"/>
        <v>0</v>
      </c>
      <c r="JQ212" s="4">
        <f t="shared" si="828"/>
        <v>0</v>
      </c>
      <c r="JR212" s="4">
        <f t="shared" si="828"/>
        <v>0</v>
      </c>
      <c r="JS212" s="4">
        <f t="shared" si="828"/>
        <v>1</v>
      </c>
      <c r="JT212" s="4">
        <f t="shared" si="828"/>
        <v>0</v>
      </c>
      <c r="JU212" s="4">
        <f t="shared" si="828"/>
        <v>1</v>
      </c>
      <c r="JV212" s="4">
        <f t="shared" si="828"/>
        <v>0</v>
      </c>
      <c r="JW212" s="4">
        <f t="shared" si="828"/>
        <v>1</v>
      </c>
      <c r="JX212" s="4">
        <f t="shared" si="828"/>
        <v>1</v>
      </c>
      <c r="JY212" s="4">
        <f t="shared" si="828"/>
        <v>1</v>
      </c>
      <c r="JZ212" s="4">
        <f t="shared" si="828"/>
        <v>1</v>
      </c>
      <c r="KA212" s="4">
        <f t="shared" si="828"/>
        <v>1</v>
      </c>
      <c r="KB212" s="4">
        <f t="shared" si="828"/>
        <v>1</v>
      </c>
      <c r="KC212" s="4">
        <f t="shared" si="828"/>
        <v>1</v>
      </c>
      <c r="KD212" s="4">
        <f t="shared" si="828"/>
        <v>0</v>
      </c>
      <c r="KE212" s="4">
        <f t="shared" si="828"/>
        <v>1</v>
      </c>
      <c r="KF212" s="4">
        <f t="shared" si="828"/>
        <v>0</v>
      </c>
      <c r="KG212" s="4">
        <f t="shared" si="828"/>
        <v>1</v>
      </c>
      <c r="KH212" s="4">
        <f t="shared" si="828"/>
        <v>1</v>
      </c>
      <c r="KI212" s="4">
        <f t="shared" si="828"/>
        <v>0</v>
      </c>
      <c r="KJ212" s="4">
        <f t="shared" si="828"/>
        <v>0</v>
      </c>
      <c r="KK212" s="4">
        <f t="shared" si="828"/>
        <v>1</v>
      </c>
      <c r="KL212" s="4">
        <f t="shared" si="828"/>
        <v>1</v>
      </c>
      <c r="KM212" s="4">
        <f t="shared" si="828"/>
        <v>0</v>
      </c>
      <c r="KN212" s="4">
        <f t="shared" si="828"/>
        <v>1</v>
      </c>
      <c r="KO212" s="4">
        <f t="shared" si="828"/>
        <v>1</v>
      </c>
      <c r="KP212" s="4">
        <f t="shared" si="828"/>
        <v>1</v>
      </c>
      <c r="KQ212" s="4">
        <f t="shared" si="828"/>
        <v>1</v>
      </c>
      <c r="KR212" s="4">
        <f t="shared" si="828"/>
        <v>0</v>
      </c>
      <c r="KS212" s="4">
        <f t="shared" si="828"/>
        <v>0</v>
      </c>
      <c r="KT212" s="4">
        <f t="shared" si="828"/>
        <v>1</v>
      </c>
      <c r="KU212" s="4">
        <f t="shared" si="828"/>
        <v>1</v>
      </c>
      <c r="KV212" s="4">
        <f t="shared" si="828"/>
        <v>1</v>
      </c>
      <c r="KW212" s="4">
        <f t="shared" si="828"/>
        <v>1</v>
      </c>
      <c r="KX212" s="4">
        <f t="shared" si="828"/>
        <v>1</v>
      </c>
      <c r="KY212" s="4">
        <f t="shared" si="828"/>
        <v>1</v>
      </c>
      <c r="KZ212" s="4">
        <f t="shared" si="828"/>
        <v>0</v>
      </c>
      <c r="LA212" s="4">
        <f t="shared" si="828"/>
        <v>1</v>
      </c>
      <c r="LB212" s="4">
        <f t="shared" si="828"/>
        <v>1</v>
      </c>
      <c r="LC212" s="4">
        <f t="shared" si="828"/>
        <v>1</v>
      </c>
      <c r="LD212" s="4">
        <f t="shared" si="828"/>
        <v>0</v>
      </c>
      <c r="LE212" s="4">
        <f t="shared" si="828"/>
        <v>0</v>
      </c>
      <c r="LF212" s="4">
        <f t="shared" si="828"/>
        <v>0</v>
      </c>
      <c r="LG212" s="4">
        <f t="shared" si="828"/>
        <v>1</v>
      </c>
      <c r="LH212" s="4">
        <f t="shared" si="828"/>
        <v>0</v>
      </c>
      <c r="LI212" s="4">
        <f t="shared" si="828"/>
        <v>0</v>
      </c>
      <c r="LJ212" s="4">
        <f t="shared" si="828"/>
        <v>0</v>
      </c>
      <c r="LK212" s="4">
        <f t="shared" ref="LK212:NV212" si="829">IF(_xlfn.XOR(LK211,LK210),1,0)</f>
        <v>1</v>
      </c>
      <c r="LL212" s="4">
        <f t="shared" si="829"/>
        <v>0</v>
      </c>
      <c r="LM212" s="4">
        <f t="shared" si="829"/>
        <v>0</v>
      </c>
      <c r="LN212" s="4">
        <f t="shared" si="829"/>
        <v>0</v>
      </c>
      <c r="LO212" s="4">
        <f t="shared" si="829"/>
        <v>0</v>
      </c>
      <c r="LP212" s="4">
        <f t="shared" si="829"/>
        <v>1</v>
      </c>
      <c r="LQ212" s="4">
        <f t="shared" si="829"/>
        <v>0</v>
      </c>
      <c r="LR212" s="4">
        <f t="shared" si="829"/>
        <v>0</v>
      </c>
      <c r="LS212" s="4">
        <f t="shared" si="829"/>
        <v>1</v>
      </c>
      <c r="LT212" s="4">
        <f t="shared" si="829"/>
        <v>1</v>
      </c>
      <c r="LU212" s="4">
        <f t="shared" si="829"/>
        <v>0</v>
      </c>
      <c r="LV212" s="4">
        <f t="shared" si="829"/>
        <v>0</v>
      </c>
      <c r="LW212" s="4">
        <f t="shared" si="829"/>
        <v>1</v>
      </c>
      <c r="LX212" s="4">
        <f t="shared" si="829"/>
        <v>0</v>
      </c>
      <c r="LY212" s="4">
        <f t="shared" si="829"/>
        <v>1</v>
      </c>
      <c r="LZ212" s="4">
        <f t="shared" si="829"/>
        <v>1</v>
      </c>
      <c r="MA212" s="4">
        <f t="shared" si="829"/>
        <v>1</v>
      </c>
      <c r="MB212" s="4">
        <f t="shared" si="829"/>
        <v>0</v>
      </c>
      <c r="MC212" s="4">
        <f t="shared" si="829"/>
        <v>0</v>
      </c>
      <c r="MD212" s="4">
        <f t="shared" si="829"/>
        <v>0</v>
      </c>
      <c r="ME212" s="4">
        <f t="shared" si="829"/>
        <v>0</v>
      </c>
      <c r="MF212" s="4">
        <f t="shared" si="829"/>
        <v>1</v>
      </c>
      <c r="MG212" s="4">
        <f t="shared" si="829"/>
        <v>0</v>
      </c>
      <c r="MH212" s="4">
        <f t="shared" si="829"/>
        <v>0</v>
      </c>
      <c r="MI212" s="4">
        <f t="shared" si="829"/>
        <v>0</v>
      </c>
      <c r="MJ212" s="4">
        <f t="shared" si="829"/>
        <v>1</v>
      </c>
      <c r="MK212" s="4">
        <f t="shared" si="829"/>
        <v>0</v>
      </c>
      <c r="ML212" s="4">
        <f t="shared" si="829"/>
        <v>0</v>
      </c>
      <c r="MM212" s="4">
        <f t="shared" si="829"/>
        <v>1</v>
      </c>
      <c r="MN212" s="4">
        <f t="shared" si="829"/>
        <v>1</v>
      </c>
      <c r="MO212" s="4">
        <f t="shared" si="829"/>
        <v>1</v>
      </c>
      <c r="MP212" s="4">
        <f t="shared" si="829"/>
        <v>0</v>
      </c>
      <c r="MQ212" s="4">
        <f t="shared" si="829"/>
        <v>1</v>
      </c>
      <c r="MR212" s="4">
        <f t="shared" si="829"/>
        <v>0</v>
      </c>
      <c r="MS212" s="4">
        <f t="shared" si="829"/>
        <v>0</v>
      </c>
      <c r="MT212" s="4">
        <f t="shared" si="829"/>
        <v>1</v>
      </c>
      <c r="MU212" s="4">
        <f t="shared" si="829"/>
        <v>1</v>
      </c>
      <c r="MV212" s="4">
        <f t="shared" si="829"/>
        <v>0</v>
      </c>
      <c r="MW212" s="4">
        <f t="shared" si="829"/>
        <v>0</v>
      </c>
      <c r="MX212" s="4">
        <f t="shared" si="829"/>
        <v>0</v>
      </c>
      <c r="MY212" s="4">
        <f t="shared" si="829"/>
        <v>1</v>
      </c>
      <c r="MZ212" s="4">
        <f t="shared" si="829"/>
        <v>1</v>
      </c>
      <c r="NA212" s="4">
        <f t="shared" si="829"/>
        <v>0</v>
      </c>
      <c r="NB212" s="4">
        <f t="shared" si="829"/>
        <v>0</v>
      </c>
      <c r="NC212" s="4">
        <f t="shared" si="829"/>
        <v>0</v>
      </c>
      <c r="ND212" s="4">
        <f t="shared" si="829"/>
        <v>1</v>
      </c>
      <c r="NE212" s="4">
        <f t="shared" si="829"/>
        <v>0</v>
      </c>
      <c r="NF212" s="4">
        <f t="shared" si="829"/>
        <v>0</v>
      </c>
      <c r="NG212" s="4">
        <f t="shared" si="829"/>
        <v>0</v>
      </c>
      <c r="NH212" s="4">
        <f t="shared" si="829"/>
        <v>0</v>
      </c>
      <c r="NI212" s="4">
        <f t="shared" si="829"/>
        <v>1</v>
      </c>
      <c r="NJ212" s="4">
        <f t="shared" si="829"/>
        <v>0</v>
      </c>
      <c r="NK212" s="4">
        <f t="shared" si="829"/>
        <v>1</v>
      </c>
      <c r="NL212" s="4">
        <f t="shared" si="829"/>
        <v>1</v>
      </c>
      <c r="NM212" s="4">
        <f t="shared" si="829"/>
        <v>1</v>
      </c>
      <c r="NN212" s="4">
        <f t="shared" si="829"/>
        <v>0</v>
      </c>
      <c r="NO212" s="4">
        <f t="shared" si="829"/>
        <v>0</v>
      </c>
      <c r="NP212" s="4">
        <f t="shared" si="829"/>
        <v>1</v>
      </c>
      <c r="NQ212" s="4">
        <f t="shared" si="829"/>
        <v>1</v>
      </c>
      <c r="NR212" s="4">
        <f t="shared" si="829"/>
        <v>0</v>
      </c>
      <c r="NS212" s="4">
        <f t="shared" si="829"/>
        <v>0</v>
      </c>
      <c r="NT212" s="4">
        <f t="shared" si="829"/>
        <v>0</v>
      </c>
      <c r="NU212" s="4">
        <f t="shared" si="829"/>
        <v>0</v>
      </c>
      <c r="NV212" s="4">
        <f t="shared" si="829"/>
        <v>0</v>
      </c>
      <c r="NW212" s="4">
        <f t="shared" ref="NW212:QH212" si="830">IF(_xlfn.XOR(NW211,NW210),1,0)</f>
        <v>0</v>
      </c>
      <c r="NX212" s="4">
        <f t="shared" si="830"/>
        <v>1</v>
      </c>
      <c r="NY212" s="4">
        <f t="shared" si="830"/>
        <v>1</v>
      </c>
      <c r="NZ212" s="4">
        <f t="shared" si="830"/>
        <v>1</v>
      </c>
      <c r="OA212" s="4">
        <f t="shared" si="830"/>
        <v>1</v>
      </c>
      <c r="OB212" s="4">
        <f t="shared" si="830"/>
        <v>0</v>
      </c>
      <c r="OC212" s="4">
        <f t="shared" si="830"/>
        <v>0</v>
      </c>
      <c r="OD212" s="4">
        <f t="shared" si="830"/>
        <v>0</v>
      </c>
      <c r="OE212" s="4">
        <f t="shared" si="830"/>
        <v>0</v>
      </c>
      <c r="OF212" s="4">
        <f t="shared" si="830"/>
        <v>1</v>
      </c>
      <c r="OG212" s="4">
        <f t="shared" si="830"/>
        <v>0</v>
      </c>
      <c r="OH212" s="4">
        <f t="shared" si="830"/>
        <v>0</v>
      </c>
      <c r="OI212" s="4">
        <f t="shared" si="830"/>
        <v>0</v>
      </c>
      <c r="OJ212" s="4">
        <f t="shared" si="830"/>
        <v>0</v>
      </c>
      <c r="OK212" s="4">
        <f t="shared" si="830"/>
        <v>0</v>
      </c>
      <c r="OL212" s="4">
        <f t="shared" si="830"/>
        <v>0</v>
      </c>
      <c r="OM212" s="4">
        <f t="shared" si="830"/>
        <v>0</v>
      </c>
      <c r="ON212" s="4">
        <f t="shared" si="830"/>
        <v>0</v>
      </c>
      <c r="OO212" s="4">
        <f t="shared" si="830"/>
        <v>0</v>
      </c>
      <c r="OP212" s="4">
        <f t="shared" si="830"/>
        <v>1</v>
      </c>
      <c r="OQ212" s="4">
        <f t="shared" si="830"/>
        <v>0</v>
      </c>
      <c r="OR212" s="4">
        <f t="shared" si="830"/>
        <v>1</v>
      </c>
      <c r="OS212" s="4">
        <f t="shared" si="830"/>
        <v>1</v>
      </c>
      <c r="OT212" s="4">
        <f t="shared" si="830"/>
        <v>1</v>
      </c>
      <c r="OU212" s="4">
        <f t="shared" si="830"/>
        <v>0</v>
      </c>
      <c r="OV212" s="4">
        <f t="shared" si="830"/>
        <v>0</v>
      </c>
      <c r="OW212" s="4">
        <f t="shared" si="830"/>
        <v>1</v>
      </c>
      <c r="OX212" s="4">
        <f t="shared" si="830"/>
        <v>1</v>
      </c>
      <c r="OY212" s="4">
        <f t="shared" si="830"/>
        <v>0</v>
      </c>
      <c r="OZ212" s="4">
        <f t="shared" si="830"/>
        <v>0</v>
      </c>
      <c r="PA212" s="4">
        <f t="shared" si="830"/>
        <v>0</v>
      </c>
      <c r="PB212" s="4">
        <f t="shared" si="830"/>
        <v>0</v>
      </c>
      <c r="PC212" s="4">
        <f t="shared" si="830"/>
        <v>0</v>
      </c>
      <c r="PD212" s="4">
        <f t="shared" si="830"/>
        <v>0</v>
      </c>
      <c r="PE212" s="4">
        <f t="shared" si="830"/>
        <v>1</v>
      </c>
      <c r="PF212" s="4">
        <f t="shared" si="830"/>
        <v>1</v>
      </c>
      <c r="PG212" s="4">
        <f t="shared" si="830"/>
        <v>1</v>
      </c>
      <c r="PH212" s="4">
        <f t="shared" si="830"/>
        <v>1</v>
      </c>
      <c r="PI212" s="4">
        <f t="shared" si="830"/>
        <v>0</v>
      </c>
      <c r="PJ212" s="4">
        <f t="shared" si="830"/>
        <v>1</v>
      </c>
      <c r="PK212" s="4">
        <f t="shared" si="830"/>
        <v>0</v>
      </c>
      <c r="PL212" s="4">
        <f t="shared" si="830"/>
        <v>1</v>
      </c>
      <c r="PM212" s="4">
        <f t="shared" si="830"/>
        <v>0</v>
      </c>
      <c r="PN212" s="4">
        <f t="shared" si="830"/>
        <v>0</v>
      </c>
      <c r="PO212" s="4">
        <f t="shared" si="830"/>
        <v>0</v>
      </c>
      <c r="PP212" s="4">
        <f t="shared" si="830"/>
        <v>1</v>
      </c>
      <c r="PQ212" s="4">
        <f t="shared" si="830"/>
        <v>0</v>
      </c>
      <c r="PR212" s="4">
        <f t="shared" si="830"/>
        <v>0</v>
      </c>
      <c r="PS212" s="4">
        <f t="shared" si="830"/>
        <v>1</v>
      </c>
      <c r="PT212" s="4">
        <f t="shared" si="830"/>
        <v>1</v>
      </c>
      <c r="PU212" s="4">
        <f t="shared" si="830"/>
        <v>1</v>
      </c>
      <c r="PV212" s="4">
        <f t="shared" si="830"/>
        <v>0</v>
      </c>
      <c r="PW212" s="4">
        <f t="shared" si="830"/>
        <v>0</v>
      </c>
      <c r="PX212" s="4">
        <f t="shared" si="830"/>
        <v>1</v>
      </c>
      <c r="PY212" s="4">
        <f t="shared" si="830"/>
        <v>1</v>
      </c>
      <c r="PZ212" s="4">
        <f t="shared" si="830"/>
        <v>1</v>
      </c>
      <c r="QA212" s="4">
        <f t="shared" si="830"/>
        <v>1</v>
      </c>
      <c r="QB212" s="4">
        <f t="shared" si="830"/>
        <v>0</v>
      </c>
      <c r="QC212" s="4">
        <f t="shared" si="830"/>
        <v>1</v>
      </c>
      <c r="QD212" s="4">
        <f t="shared" si="830"/>
        <v>0</v>
      </c>
      <c r="QE212" s="4">
        <f t="shared" si="830"/>
        <v>0</v>
      </c>
      <c r="QF212" s="4">
        <f t="shared" si="830"/>
        <v>0</v>
      </c>
      <c r="QG212" s="4">
        <f t="shared" si="830"/>
        <v>0</v>
      </c>
      <c r="QH212" s="4">
        <f t="shared" si="830"/>
        <v>0</v>
      </c>
      <c r="QI212" s="4">
        <f t="shared" ref="QI212:SS212" si="831">IF(_xlfn.XOR(QI211,QI210),1,0)</f>
        <v>1</v>
      </c>
      <c r="QJ212" s="4">
        <f t="shared" si="831"/>
        <v>1</v>
      </c>
      <c r="QK212" s="4">
        <f t="shared" si="831"/>
        <v>0</v>
      </c>
      <c r="QL212" s="4">
        <f t="shared" si="831"/>
        <v>1</v>
      </c>
      <c r="QM212" s="4">
        <f t="shared" si="831"/>
        <v>0</v>
      </c>
      <c r="QN212" s="4">
        <f t="shared" si="831"/>
        <v>0</v>
      </c>
      <c r="QO212" s="4">
        <f t="shared" si="831"/>
        <v>0</v>
      </c>
      <c r="QP212" s="4">
        <f t="shared" si="831"/>
        <v>1</v>
      </c>
      <c r="QQ212" s="4">
        <f t="shared" si="831"/>
        <v>0</v>
      </c>
      <c r="QR212" s="4">
        <f t="shared" si="831"/>
        <v>0</v>
      </c>
      <c r="QS212" s="4">
        <f t="shared" si="831"/>
        <v>1</v>
      </c>
      <c r="QT212" s="4">
        <f t="shared" si="831"/>
        <v>1</v>
      </c>
      <c r="QU212" s="4">
        <f t="shared" si="831"/>
        <v>1</v>
      </c>
      <c r="QV212" s="4">
        <f t="shared" si="831"/>
        <v>1</v>
      </c>
      <c r="QW212" s="4">
        <f t="shared" si="831"/>
        <v>1</v>
      </c>
      <c r="QX212" s="4">
        <f t="shared" si="831"/>
        <v>0</v>
      </c>
      <c r="QY212" s="4">
        <f t="shared" si="831"/>
        <v>1</v>
      </c>
      <c r="QZ212" s="4">
        <f t="shared" si="831"/>
        <v>1</v>
      </c>
      <c r="RA212" s="4">
        <f t="shared" si="831"/>
        <v>0</v>
      </c>
      <c r="RB212" s="4">
        <f t="shared" si="831"/>
        <v>1</v>
      </c>
      <c r="RC212" s="4">
        <f t="shared" si="831"/>
        <v>1</v>
      </c>
      <c r="RD212" s="4">
        <f t="shared" si="831"/>
        <v>1</v>
      </c>
      <c r="RE212" s="4">
        <f t="shared" si="831"/>
        <v>0</v>
      </c>
      <c r="RF212" s="4">
        <f t="shared" si="831"/>
        <v>1</v>
      </c>
      <c r="RG212" s="4">
        <f t="shared" si="831"/>
        <v>1</v>
      </c>
      <c r="RH212" s="4">
        <f t="shared" si="831"/>
        <v>0</v>
      </c>
      <c r="RI212" s="4">
        <f t="shared" si="831"/>
        <v>0</v>
      </c>
      <c r="RJ212" s="4">
        <f t="shared" si="831"/>
        <v>0</v>
      </c>
      <c r="RK212" s="4">
        <f t="shared" si="831"/>
        <v>1</v>
      </c>
      <c r="RL212" s="4">
        <f t="shared" si="831"/>
        <v>0</v>
      </c>
      <c r="RM212" s="3">
        <f t="shared" si="831"/>
        <v>0</v>
      </c>
      <c r="RN212" s="4">
        <f t="shared" si="831"/>
        <v>0</v>
      </c>
      <c r="RO212" s="4">
        <f t="shared" si="831"/>
        <v>0</v>
      </c>
      <c r="RP212" s="4">
        <f t="shared" si="831"/>
        <v>0</v>
      </c>
      <c r="RQ212" s="4">
        <f t="shared" si="831"/>
        <v>0</v>
      </c>
      <c r="RR212" s="4">
        <f t="shared" si="831"/>
        <v>0</v>
      </c>
      <c r="RS212" s="4">
        <f t="shared" si="831"/>
        <v>0</v>
      </c>
      <c r="RT212" s="4">
        <f t="shared" si="831"/>
        <v>0</v>
      </c>
      <c r="RU212" s="4">
        <f t="shared" si="831"/>
        <v>0</v>
      </c>
      <c r="RV212" s="4">
        <f t="shared" si="831"/>
        <v>0</v>
      </c>
      <c r="RW212" s="4">
        <f t="shared" si="831"/>
        <v>0</v>
      </c>
      <c r="RX212" s="4">
        <f t="shared" si="831"/>
        <v>0</v>
      </c>
      <c r="RY212" s="4">
        <f t="shared" si="831"/>
        <v>0</v>
      </c>
      <c r="RZ212" s="4">
        <f t="shared" si="831"/>
        <v>0</v>
      </c>
      <c r="SA212" s="4">
        <f t="shared" si="831"/>
        <v>0</v>
      </c>
      <c r="SB212" s="4">
        <f t="shared" si="831"/>
        <v>0</v>
      </c>
      <c r="SC212" s="4">
        <f t="shared" si="831"/>
        <v>0</v>
      </c>
      <c r="SD212" s="4">
        <f t="shared" si="831"/>
        <v>0</v>
      </c>
      <c r="SE212" s="4">
        <f t="shared" si="831"/>
        <v>0</v>
      </c>
      <c r="SF212" s="4">
        <f t="shared" si="831"/>
        <v>0</v>
      </c>
      <c r="SG212" s="4">
        <f t="shared" si="831"/>
        <v>0</v>
      </c>
      <c r="SH212" s="4">
        <f t="shared" si="831"/>
        <v>0</v>
      </c>
      <c r="SI212" s="4">
        <f t="shared" si="831"/>
        <v>0</v>
      </c>
      <c r="SJ212" s="4">
        <f t="shared" si="831"/>
        <v>0</v>
      </c>
      <c r="SK212" s="4">
        <f t="shared" si="831"/>
        <v>0</v>
      </c>
      <c r="SL212" s="4">
        <f t="shared" si="831"/>
        <v>0</v>
      </c>
      <c r="SM212" s="4">
        <f t="shared" si="831"/>
        <v>0</v>
      </c>
      <c r="SN212" s="4">
        <f t="shared" si="831"/>
        <v>0</v>
      </c>
      <c r="SO212" s="4">
        <f t="shared" si="831"/>
        <v>0</v>
      </c>
      <c r="SP212" s="4">
        <f t="shared" si="831"/>
        <v>0</v>
      </c>
      <c r="SQ212" s="4">
        <f t="shared" si="831"/>
        <v>0</v>
      </c>
      <c r="SR212" s="4">
        <f t="shared" si="831"/>
        <v>0</v>
      </c>
      <c r="SS212" s="4">
        <f t="shared" si="831"/>
        <v>0</v>
      </c>
    </row>
    <row r="213" spans="1:513" x14ac:dyDescent="0.35">
      <c r="HC213" s="1">
        <v>1</v>
      </c>
      <c r="HD213" s="1">
        <v>0</v>
      </c>
      <c r="HE213" s="1">
        <v>0</v>
      </c>
      <c r="HF213" s="1">
        <v>0</v>
      </c>
      <c r="HG213" s="1">
        <v>0</v>
      </c>
      <c r="HH213" s="1">
        <v>0</v>
      </c>
      <c r="HI213" s="1">
        <v>1</v>
      </c>
      <c r="HJ213" s="1">
        <v>0</v>
      </c>
      <c r="HK213" s="1">
        <v>0</v>
      </c>
      <c r="HL213" s="1">
        <v>1</v>
      </c>
      <c r="HM213" s="1">
        <v>1</v>
      </c>
      <c r="HN213" s="1">
        <v>0</v>
      </c>
      <c r="HO213" s="1">
        <v>0</v>
      </c>
      <c r="HP213" s="1">
        <v>0</v>
      </c>
      <c r="HQ213" s="1">
        <v>0</v>
      </c>
      <c r="HR213" s="1">
        <v>0</v>
      </c>
      <c r="HS213" s="1">
        <v>1</v>
      </c>
      <c r="HT213" s="1">
        <v>0</v>
      </c>
      <c r="HU213" s="1">
        <v>0</v>
      </c>
      <c r="HV213" s="1">
        <v>0</v>
      </c>
      <c r="HW213" s="1">
        <v>1</v>
      </c>
      <c r="HX213" s="1">
        <v>1</v>
      </c>
      <c r="HY213" s="1">
        <v>1</v>
      </c>
      <c r="HZ213" s="1">
        <v>0</v>
      </c>
      <c r="IA213" s="1">
        <v>1</v>
      </c>
      <c r="IB213" s="1">
        <v>1</v>
      </c>
      <c r="IC213" s="1">
        <v>0</v>
      </c>
      <c r="ID213" s="1">
        <v>1</v>
      </c>
      <c r="IE213" s="1">
        <v>1</v>
      </c>
      <c r="IF213" s="1">
        <v>0</v>
      </c>
      <c r="IG213" s="1">
        <v>1</v>
      </c>
      <c r="IH213" s="1">
        <v>1</v>
      </c>
      <c r="II213" s="1">
        <v>1</v>
      </c>
    </row>
    <row r="214" spans="1:513" s="4" customFormat="1" x14ac:dyDescent="0.35">
      <c r="A214" s="4" t="s">
        <v>5</v>
      </c>
      <c r="B214" s="4">
        <f>IF(_xlfn.XOR(B213,B212),1,0)</f>
        <v>0</v>
      </c>
      <c r="C214" s="4">
        <f t="shared" ref="C214:BN214" si="832">IF(_xlfn.XOR(C213,C212),1,0)</f>
        <v>0</v>
      </c>
      <c r="D214" s="4">
        <f t="shared" si="832"/>
        <v>0</v>
      </c>
      <c r="E214" s="4">
        <f t="shared" si="832"/>
        <v>0</v>
      </c>
      <c r="F214" s="4">
        <f t="shared" si="832"/>
        <v>0</v>
      </c>
      <c r="G214" s="4">
        <f t="shared" si="832"/>
        <v>0</v>
      </c>
      <c r="H214" s="4">
        <f t="shared" si="832"/>
        <v>0</v>
      </c>
      <c r="I214" s="4">
        <f t="shared" si="832"/>
        <v>0</v>
      </c>
      <c r="J214" s="4">
        <f t="shared" si="832"/>
        <v>0</v>
      </c>
      <c r="K214" s="4">
        <f t="shared" si="832"/>
        <v>0</v>
      </c>
      <c r="L214" s="4">
        <f t="shared" si="832"/>
        <v>0</v>
      </c>
      <c r="M214" s="4">
        <f t="shared" si="832"/>
        <v>0</v>
      </c>
      <c r="N214" s="4">
        <f t="shared" si="832"/>
        <v>0</v>
      </c>
      <c r="O214" s="4">
        <f t="shared" si="832"/>
        <v>0</v>
      </c>
      <c r="P214" s="4">
        <f t="shared" si="832"/>
        <v>0</v>
      </c>
      <c r="Q214" s="4">
        <f t="shared" si="832"/>
        <v>0</v>
      </c>
      <c r="R214" s="4">
        <f t="shared" si="832"/>
        <v>0</v>
      </c>
      <c r="S214" s="4">
        <f t="shared" si="832"/>
        <v>0</v>
      </c>
      <c r="T214" s="4">
        <f t="shared" si="832"/>
        <v>0</v>
      </c>
      <c r="U214" s="4">
        <f t="shared" si="832"/>
        <v>0</v>
      </c>
      <c r="V214" s="4">
        <f t="shared" si="832"/>
        <v>0</v>
      </c>
      <c r="W214" s="4">
        <f t="shared" si="832"/>
        <v>0</v>
      </c>
      <c r="X214" s="4">
        <f t="shared" si="832"/>
        <v>0</v>
      </c>
      <c r="Y214" s="4">
        <f t="shared" si="832"/>
        <v>0</v>
      </c>
      <c r="Z214" s="4">
        <f t="shared" si="832"/>
        <v>0</v>
      </c>
      <c r="AA214" s="4">
        <f t="shared" si="832"/>
        <v>0</v>
      </c>
      <c r="AB214" s="4">
        <f t="shared" si="832"/>
        <v>0</v>
      </c>
      <c r="AC214" s="4">
        <f t="shared" si="832"/>
        <v>0</v>
      </c>
      <c r="AD214" s="4">
        <f t="shared" si="832"/>
        <v>0</v>
      </c>
      <c r="AE214" s="4">
        <f t="shared" si="832"/>
        <v>0</v>
      </c>
      <c r="AF214" s="4">
        <f t="shared" si="832"/>
        <v>0</v>
      </c>
      <c r="AG214" s="4">
        <f t="shared" si="832"/>
        <v>0</v>
      </c>
      <c r="AH214" s="4">
        <f t="shared" si="832"/>
        <v>0</v>
      </c>
      <c r="AI214" s="4">
        <f t="shared" si="832"/>
        <v>0</v>
      </c>
      <c r="AJ214" s="4">
        <f t="shared" si="832"/>
        <v>0</v>
      </c>
      <c r="AK214" s="4">
        <f t="shared" si="832"/>
        <v>0</v>
      </c>
      <c r="AL214" s="4">
        <f t="shared" si="832"/>
        <v>0</v>
      </c>
      <c r="AM214" s="4">
        <f t="shared" si="832"/>
        <v>0</v>
      </c>
      <c r="AN214" s="4">
        <f t="shared" si="832"/>
        <v>0</v>
      </c>
      <c r="AO214" s="4">
        <f t="shared" si="832"/>
        <v>0</v>
      </c>
      <c r="AP214" s="4">
        <f t="shared" si="832"/>
        <v>0</v>
      </c>
      <c r="AQ214" s="4">
        <f t="shared" si="832"/>
        <v>0</v>
      </c>
      <c r="AR214" s="4">
        <f t="shared" si="832"/>
        <v>0</v>
      </c>
      <c r="AS214" s="4">
        <f t="shared" si="832"/>
        <v>0</v>
      </c>
      <c r="AT214" s="4">
        <f t="shared" si="832"/>
        <v>0</v>
      </c>
      <c r="AU214" s="4">
        <f t="shared" si="832"/>
        <v>0</v>
      </c>
      <c r="AV214" s="4">
        <f t="shared" si="832"/>
        <v>0</v>
      </c>
      <c r="AW214" s="4">
        <f t="shared" si="832"/>
        <v>0</v>
      </c>
      <c r="AX214" s="4">
        <f t="shared" si="832"/>
        <v>0</v>
      </c>
      <c r="AY214" s="4">
        <f t="shared" si="832"/>
        <v>0</v>
      </c>
      <c r="AZ214" s="4">
        <f t="shared" si="832"/>
        <v>0</v>
      </c>
      <c r="BA214" s="4">
        <f t="shared" si="832"/>
        <v>0</v>
      </c>
      <c r="BB214" s="4">
        <f t="shared" si="832"/>
        <v>0</v>
      </c>
      <c r="BC214" s="4">
        <f t="shared" si="832"/>
        <v>0</v>
      </c>
      <c r="BD214" s="4">
        <f t="shared" si="832"/>
        <v>0</v>
      </c>
      <c r="BE214" s="4">
        <f t="shared" si="832"/>
        <v>0</v>
      </c>
      <c r="BF214" s="4">
        <f t="shared" si="832"/>
        <v>0</v>
      </c>
      <c r="BG214" s="4">
        <f t="shared" si="832"/>
        <v>0</v>
      </c>
      <c r="BH214" s="4">
        <f t="shared" si="832"/>
        <v>0</v>
      </c>
      <c r="BI214" s="4">
        <f t="shared" si="832"/>
        <v>0</v>
      </c>
      <c r="BJ214" s="4">
        <f t="shared" si="832"/>
        <v>0</v>
      </c>
      <c r="BK214" s="4">
        <f t="shared" si="832"/>
        <v>0</v>
      </c>
      <c r="BL214" s="4">
        <f t="shared" si="832"/>
        <v>0</v>
      </c>
      <c r="BM214" s="4">
        <f t="shared" si="832"/>
        <v>0</v>
      </c>
      <c r="BN214" s="4">
        <f t="shared" si="832"/>
        <v>0</v>
      </c>
      <c r="BO214" s="4">
        <f t="shared" ref="BO214:DZ214" si="833">IF(_xlfn.XOR(BO213,BO212),1,0)</f>
        <v>0</v>
      </c>
      <c r="BP214" s="4">
        <f t="shared" si="833"/>
        <v>0</v>
      </c>
      <c r="BQ214" s="4">
        <f t="shared" si="833"/>
        <v>0</v>
      </c>
      <c r="BR214" s="4">
        <f t="shared" si="833"/>
        <v>0</v>
      </c>
      <c r="BS214" s="4">
        <f t="shared" si="833"/>
        <v>0</v>
      </c>
      <c r="BT214" s="4">
        <f t="shared" si="833"/>
        <v>0</v>
      </c>
      <c r="BU214" s="4">
        <f t="shared" si="833"/>
        <v>0</v>
      </c>
      <c r="BV214" s="4">
        <f t="shared" si="833"/>
        <v>0</v>
      </c>
      <c r="BW214" s="4">
        <f t="shared" si="833"/>
        <v>0</v>
      </c>
      <c r="BX214" s="4">
        <f t="shared" si="833"/>
        <v>0</v>
      </c>
      <c r="BY214" s="4">
        <f t="shared" si="833"/>
        <v>0</v>
      </c>
      <c r="BZ214" s="4">
        <f t="shared" si="833"/>
        <v>0</v>
      </c>
      <c r="CA214" s="4">
        <f t="shared" si="833"/>
        <v>0</v>
      </c>
      <c r="CB214" s="4">
        <f t="shared" si="833"/>
        <v>0</v>
      </c>
      <c r="CC214" s="4">
        <f t="shared" si="833"/>
        <v>0</v>
      </c>
      <c r="CD214" s="4">
        <f t="shared" si="833"/>
        <v>0</v>
      </c>
      <c r="CE214" s="4">
        <f t="shared" si="833"/>
        <v>0</v>
      </c>
      <c r="CF214" s="4">
        <f t="shared" si="833"/>
        <v>0</v>
      </c>
      <c r="CG214" s="4">
        <f t="shared" si="833"/>
        <v>0</v>
      </c>
      <c r="CH214" s="4">
        <f t="shared" si="833"/>
        <v>0</v>
      </c>
      <c r="CI214" s="4">
        <f t="shared" si="833"/>
        <v>0</v>
      </c>
      <c r="CJ214" s="4">
        <f t="shared" si="833"/>
        <v>0</v>
      </c>
      <c r="CK214" s="4">
        <f t="shared" si="833"/>
        <v>0</v>
      </c>
      <c r="CL214" s="4">
        <f t="shared" si="833"/>
        <v>0</v>
      </c>
      <c r="CM214" s="4">
        <f t="shared" si="833"/>
        <v>0</v>
      </c>
      <c r="CN214" s="4">
        <f t="shared" si="833"/>
        <v>0</v>
      </c>
      <c r="CO214" s="4">
        <f t="shared" si="833"/>
        <v>0</v>
      </c>
      <c r="CP214" s="4">
        <f t="shared" si="833"/>
        <v>0</v>
      </c>
      <c r="CQ214" s="4">
        <f t="shared" si="833"/>
        <v>0</v>
      </c>
      <c r="CR214" s="4">
        <f t="shared" si="833"/>
        <v>0</v>
      </c>
      <c r="CS214" s="4">
        <f t="shared" si="833"/>
        <v>0</v>
      </c>
      <c r="CT214" s="4">
        <f t="shared" si="833"/>
        <v>0</v>
      </c>
      <c r="CU214" s="4">
        <f t="shared" si="833"/>
        <v>0</v>
      </c>
      <c r="CV214" s="4">
        <f t="shared" si="833"/>
        <v>0</v>
      </c>
      <c r="CW214" s="4">
        <f t="shared" si="833"/>
        <v>0</v>
      </c>
      <c r="CX214" s="4">
        <f t="shared" si="833"/>
        <v>0</v>
      </c>
      <c r="CY214" s="4">
        <f t="shared" si="833"/>
        <v>0</v>
      </c>
      <c r="CZ214" s="4">
        <f t="shared" si="833"/>
        <v>0</v>
      </c>
      <c r="DA214" s="4">
        <f t="shared" si="833"/>
        <v>0</v>
      </c>
      <c r="DB214" s="4">
        <f t="shared" si="833"/>
        <v>0</v>
      </c>
      <c r="DC214" s="4">
        <f t="shared" si="833"/>
        <v>0</v>
      </c>
      <c r="DD214" s="4">
        <f t="shared" si="833"/>
        <v>0</v>
      </c>
      <c r="DE214" s="4">
        <f t="shared" si="833"/>
        <v>0</v>
      </c>
      <c r="DF214" s="4">
        <f t="shared" si="833"/>
        <v>0</v>
      </c>
      <c r="DG214" s="4">
        <f t="shared" si="833"/>
        <v>0</v>
      </c>
      <c r="DH214" s="4">
        <f t="shared" si="833"/>
        <v>0</v>
      </c>
      <c r="DI214" s="4">
        <f t="shared" si="833"/>
        <v>0</v>
      </c>
      <c r="DJ214" s="4">
        <f t="shared" si="833"/>
        <v>0</v>
      </c>
      <c r="DK214" s="4">
        <f t="shared" si="833"/>
        <v>0</v>
      </c>
      <c r="DL214" s="4">
        <f t="shared" si="833"/>
        <v>0</v>
      </c>
      <c r="DM214" s="4">
        <f t="shared" si="833"/>
        <v>0</v>
      </c>
      <c r="DN214" s="4">
        <f t="shared" si="833"/>
        <v>0</v>
      </c>
      <c r="DO214" s="4">
        <f t="shared" si="833"/>
        <v>0</v>
      </c>
      <c r="DP214" s="4">
        <f t="shared" si="833"/>
        <v>0</v>
      </c>
      <c r="DQ214" s="4">
        <f t="shared" si="833"/>
        <v>0</v>
      </c>
      <c r="DR214" s="4">
        <f t="shared" si="833"/>
        <v>0</v>
      </c>
      <c r="DS214" s="4">
        <f t="shared" si="833"/>
        <v>0</v>
      </c>
      <c r="DT214" s="4">
        <f t="shared" si="833"/>
        <v>0</v>
      </c>
      <c r="DU214" s="4">
        <f t="shared" si="833"/>
        <v>0</v>
      </c>
      <c r="DV214" s="4">
        <f t="shared" si="833"/>
        <v>0</v>
      </c>
      <c r="DW214" s="4">
        <f t="shared" si="833"/>
        <v>0</v>
      </c>
      <c r="DX214" s="4">
        <f t="shared" si="833"/>
        <v>0</v>
      </c>
      <c r="DY214" s="4">
        <f t="shared" si="833"/>
        <v>0</v>
      </c>
      <c r="DZ214" s="4">
        <f t="shared" si="833"/>
        <v>0</v>
      </c>
      <c r="EA214" s="4">
        <f t="shared" ref="EA214:GL214" si="834">IF(_xlfn.XOR(EA213,EA212),1,0)</f>
        <v>0</v>
      </c>
      <c r="EB214" s="4">
        <f t="shared" si="834"/>
        <v>0</v>
      </c>
      <c r="EC214" s="4">
        <f t="shared" si="834"/>
        <v>0</v>
      </c>
      <c r="ED214" s="4">
        <f t="shared" si="834"/>
        <v>0</v>
      </c>
      <c r="EE214" s="4">
        <f t="shared" si="834"/>
        <v>0</v>
      </c>
      <c r="EF214" s="4">
        <f t="shared" si="834"/>
        <v>0</v>
      </c>
      <c r="EG214" s="4">
        <f t="shared" si="834"/>
        <v>0</v>
      </c>
      <c r="EH214" s="4">
        <f t="shared" si="834"/>
        <v>0</v>
      </c>
      <c r="EI214" s="4">
        <f t="shared" si="834"/>
        <v>0</v>
      </c>
      <c r="EJ214" s="4">
        <f t="shared" si="834"/>
        <v>0</v>
      </c>
      <c r="EK214" s="4">
        <f t="shared" si="834"/>
        <v>0</v>
      </c>
      <c r="EL214" s="4">
        <f t="shared" si="834"/>
        <v>0</v>
      </c>
      <c r="EM214" s="4">
        <f t="shared" si="834"/>
        <v>0</v>
      </c>
      <c r="EN214" s="4">
        <f t="shared" si="834"/>
        <v>0</v>
      </c>
      <c r="EO214" s="4">
        <f t="shared" si="834"/>
        <v>0</v>
      </c>
      <c r="EP214" s="4">
        <f t="shared" si="834"/>
        <v>0</v>
      </c>
      <c r="EQ214" s="4">
        <f t="shared" si="834"/>
        <v>0</v>
      </c>
      <c r="ER214" s="4">
        <f t="shared" si="834"/>
        <v>0</v>
      </c>
      <c r="ES214" s="4">
        <f t="shared" si="834"/>
        <v>0</v>
      </c>
      <c r="ET214" s="4">
        <f t="shared" si="834"/>
        <v>0</v>
      </c>
      <c r="EU214" s="4">
        <f t="shared" si="834"/>
        <v>0</v>
      </c>
      <c r="EV214" s="4">
        <f t="shared" si="834"/>
        <v>0</v>
      </c>
      <c r="EW214" s="4">
        <f t="shared" si="834"/>
        <v>0</v>
      </c>
      <c r="EX214" s="4">
        <f t="shared" si="834"/>
        <v>0</v>
      </c>
      <c r="EY214" s="4">
        <f t="shared" si="834"/>
        <v>0</v>
      </c>
      <c r="EZ214" s="4">
        <f t="shared" si="834"/>
        <v>0</v>
      </c>
      <c r="FA214" s="4">
        <f t="shared" si="834"/>
        <v>0</v>
      </c>
      <c r="FB214" s="4">
        <f t="shared" si="834"/>
        <v>0</v>
      </c>
      <c r="FC214" s="4">
        <f t="shared" si="834"/>
        <v>0</v>
      </c>
      <c r="FD214" s="4">
        <f t="shared" si="834"/>
        <v>0</v>
      </c>
      <c r="FE214" s="4">
        <f t="shared" si="834"/>
        <v>0</v>
      </c>
      <c r="FF214" s="4">
        <f t="shared" si="834"/>
        <v>0</v>
      </c>
      <c r="FG214" s="4">
        <f t="shared" si="834"/>
        <v>0</v>
      </c>
      <c r="FH214" s="4">
        <f t="shared" si="834"/>
        <v>0</v>
      </c>
      <c r="FI214" s="4">
        <f t="shared" si="834"/>
        <v>0</v>
      </c>
      <c r="FJ214" s="4">
        <f t="shared" si="834"/>
        <v>0</v>
      </c>
      <c r="FK214" s="4">
        <f t="shared" si="834"/>
        <v>0</v>
      </c>
      <c r="FL214" s="4">
        <f t="shared" si="834"/>
        <v>0</v>
      </c>
      <c r="FM214" s="4">
        <f t="shared" si="834"/>
        <v>0</v>
      </c>
      <c r="FN214" s="4">
        <f t="shared" si="834"/>
        <v>0</v>
      </c>
      <c r="FO214" s="4">
        <f t="shared" si="834"/>
        <v>0</v>
      </c>
      <c r="FP214" s="4">
        <f t="shared" si="834"/>
        <v>0</v>
      </c>
      <c r="FQ214" s="4">
        <f t="shared" si="834"/>
        <v>0</v>
      </c>
      <c r="FR214" s="4">
        <f t="shared" si="834"/>
        <v>0</v>
      </c>
      <c r="FS214" s="4">
        <f t="shared" si="834"/>
        <v>0</v>
      </c>
      <c r="FT214" s="4">
        <f t="shared" si="834"/>
        <v>0</v>
      </c>
      <c r="FU214" s="4">
        <f t="shared" si="834"/>
        <v>0</v>
      </c>
      <c r="FV214" s="4">
        <f t="shared" si="834"/>
        <v>0</v>
      </c>
      <c r="FW214" s="4">
        <f t="shared" si="834"/>
        <v>0</v>
      </c>
      <c r="FX214" s="4">
        <f t="shared" si="834"/>
        <v>0</v>
      </c>
      <c r="FY214" s="4">
        <f t="shared" si="834"/>
        <v>0</v>
      </c>
      <c r="FZ214" s="4">
        <f t="shared" si="834"/>
        <v>0</v>
      </c>
      <c r="GA214" s="4">
        <f t="shared" si="834"/>
        <v>0</v>
      </c>
      <c r="GB214" s="4">
        <f t="shared" si="834"/>
        <v>0</v>
      </c>
      <c r="GC214" s="4">
        <f t="shared" si="834"/>
        <v>0</v>
      </c>
      <c r="GD214" s="4">
        <f t="shared" si="834"/>
        <v>0</v>
      </c>
      <c r="GE214" s="4">
        <f t="shared" si="834"/>
        <v>0</v>
      </c>
      <c r="GF214" s="4">
        <f t="shared" si="834"/>
        <v>0</v>
      </c>
      <c r="GG214" s="4">
        <f t="shared" si="834"/>
        <v>0</v>
      </c>
      <c r="GH214" s="4">
        <f t="shared" si="834"/>
        <v>0</v>
      </c>
      <c r="GI214" s="4">
        <f t="shared" si="834"/>
        <v>0</v>
      </c>
      <c r="GJ214" s="4">
        <f t="shared" si="834"/>
        <v>0</v>
      </c>
      <c r="GK214" s="4">
        <f t="shared" si="834"/>
        <v>0</v>
      </c>
      <c r="GL214" s="4">
        <f t="shared" si="834"/>
        <v>0</v>
      </c>
      <c r="GM214" s="4">
        <f t="shared" ref="GM214:IX214" si="835">IF(_xlfn.XOR(GM213,GM212),1,0)</f>
        <v>0</v>
      </c>
      <c r="GN214" s="4">
        <f t="shared" si="835"/>
        <v>0</v>
      </c>
      <c r="GO214" s="4">
        <f t="shared" si="835"/>
        <v>0</v>
      </c>
      <c r="GP214" s="4">
        <f t="shared" si="835"/>
        <v>0</v>
      </c>
      <c r="GQ214" s="4">
        <f t="shared" si="835"/>
        <v>0</v>
      </c>
      <c r="GR214" s="4">
        <f t="shared" si="835"/>
        <v>0</v>
      </c>
      <c r="GS214" s="4">
        <f t="shared" si="835"/>
        <v>0</v>
      </c>
      <c r="GT214" s="4">
        <f t="shared" si="835"/>
        <v>0</v>
      </c>
      <c r="GU214" s="4">
        <f t="shared" si="835"/>
        <v>0</v>
      </c>
      <c r="GV214" s="4">
        <f t="shared" si="835"/>
        <v>0</v>
      </c>
      <c r="GW214" s="4">
        <f t="shared" si="835"/>
        <v>0</v>
      </c>
      <c r="GX214" s="4">
        <f t="shared" si="835"/>
        <v>0</v>
      </c>
      <c r="GY214" s="4">
        <f t="shared" si="835"/>
        <v>0</v>
      </c>
      <c r="GZ214" s="4">
        <f t="shared" si="835"/>
        <v>0</v>
      </c>
      <c r="HA214" s="4">
        <f t="shared" si="835"/>
        <v>0</v>
      </c>
      <c r="HB214" s="4">
        <f t="shared" si="835"/>
        <v>0</v>
      </c>
      <c r="HC214" s="4">
        <f t="shared" si="835"/>
        <v>0</v>
      </c>
      <c r="HD214" s="4">
        <f t="shared" si="835"/>
        <v>1</v>
      </c>
      <c r="HE214" s="4">
        <f t="shared" si="835"/>
        <v>1</v>
      </c>
      <c r="HF214" s="4">
        <f t="shared" si="835"/>
        <v>1</v>
      </c>
      <c r="HG214" s="4">
        <f t="shared" si="835"/>
        <v>0</v>
      </c>
      <c r="HH214" s="4">
        <f t="shared" si="835"/>
        <v>1</v>
      </c>
      <c r="HI214" s="4">
        <f t="shared" si="835"/>
        <v>1</v>
      </c>
      <c r="HJ214" s="4">
        <f t="shared" si="835"/>
        <v>0</v>
      </c>
      <c r="HK214" s="4">
        <f t="shared" si="835"/>
        <v>0</v>
      </c>
      <c r="HL214" s="4">
        <f t="shared" si="835"/>
        <v>0</v>
      </c>
      <c r="HM214" s="4">
        <f t="shared" si="835"/>
        <v>1</v>
      </c>
      <c r="HN214" s="4">
        <f t="shared" si="835"/>
        <v>0</v>
      </c>
      <c r="HO214" s="4">
        <f t="shared" si="835"/>
        <v>0</v>
      </c>
      <c r="HP214" s="4">
        <f t="shared" si="835"/>
        <v>0</v>
      </c>
      <c r="HQ214" s="4">
        <f t="shared" si="835"/>
        <v>0</v>
      </c>
      <c r="HR214" s="4">
        <f t="shared" si="835"/>
        <v>0</v>
      </c>
      <c r="HS214" s="4">
        <f t="shared" si="835"/>
        <v>1</v>
      </c>
      <c r="HT214" s="4">
        <f t="shared" si="835"/>
        <v>1</v>
      </c>
      <c r="HU214" s="4">
        <f t="shared" si="835"/>
        <v>1</v>
      </c>
      <c r="HV214" s="4">
        <f t="shared" si="835"/>
        <v>0</v>
      </c>
      <c r="HW214" s="4">
        <f t="shared" si="835"/>
        <v>1</v>
      </c>
      <c r="HX214" s="4">
        <f t="shared" si="835"/>
        <v>0</v>
      </c>
      <c r="HY214" s="4">
        <f t="shared" si="835"/>
        <v>0</v>
      </c>
      <c r="HZ214" s="4">
        <f t="shared" si="835"/>
        <v>1</v>
      </c>
      <c r="IA214" s="4">
        <f t="shared" si="835"/>
        <v>1</v>
      </c>
      <c r="IB214" s="4">
        <f t="shared" si="835"/>
        <v>0</v>
      </c>
      <c r="IC214" s="4">
        <f t="shared" si="835"/>
        <v>1</v>
      </c>
      <c r="ID214" s="4">
        <f t="shared" si="835"/>
        <v>0</v>
      </c>
      <c r="IE214" s="4">
        <f t="shared" si="835"/>
        <v>1</v>
      </c>
      <c r="IF214" s="4">
        <f t="shared" si="835"/>
        <v>0</v>
      </c>
      <c r="IG214" s="4">
        <f t="shared" si="835"/>
        <v>0</v>
      </c>
      <c r="IH214" s="4">
        <f t="shared" si="835"/>
        <v>0</v>
      </c>
      <c r="II214" s="4">
        <f t="shared" si="835"/>
        <v>0</v>
      </c>
      <c r="IJ214" s="4">
        <f t="shared" si="835"/>
        <v>0</v>
      </c>
      <c r="IK214" s="4">
        <f t="shared" si="835"/>
        <v>0</v>
      </c>
      <c r="IL214" s="4">
        <f t="shared" si="835"/>
        <v>0</v>
      </c>
      <c r="IM214" s="4">
        <f t="shared" si="835"/>
        <v>0</v>
      </c>
      <c r="IN214" s="4">
        <f t="shared" si="835"/>
        <v>0</v>
      </c>
      <c r="IO214" s="4">
        <f t="shared" si="835"/>
        <v>0</v>
      </c>
      <c r="IP214" s="4">
        <f t="shared" si="835"/>
        <v>1</v>
      </c>
      <c r="IQ214" s="4">
        <f t="shared" si="835"/>
        <v>0</v>
      </c>
      <c r="IR214" s="4">
        <f t="shared" si="835"/>
        <v>1</v>
      </c>
      <c r="IS214" s="4">
        <f t="shared" si="835"/>
        <v>0</v>
      </c>
      <c r="IT214" s="4">
        <f t="shared" si="835"/>
        <v>1</v>
      </c>
      <c r="IU214" s="4">
        <f t="shared" si="835"/>
        <v>1</v>
      </c>
      <c r="IV214" s="4">
        <f t="shared" si="835"/>
        <v>0</v>
      </c>
      <c r="IW214" s="4">
        <f t="shared" si="835"/>
        <v>1</v>
      </c>
      <c r="IX214" s="4">
        <f t="shared" si="835"/>
        <v>1</v>
      </c>
      <c r="IY214" s="4">
        <f t="shared" ref="IY214:LJ214" si="836">IF(_xlfn.XOR(IY213,IY212),1,0)</f>
        <v>1</v>
      </c>
      <c r="IZ214" s="4">
        <f t="shared" si="836"/>
        <v>0</v>
      </c>
      <c r="JA214" s="4">
        <f t="shared" si="836"/>
        <v>0</v>
      </c>
      <c r="JB214" s="4">
        <f t="shared" si="836"/>
        <v>1</v>
      </c>
      <c r="JC214" s="4">
        <f t="shared" si="836"/>
        <v>1</v>
      </c>
      <c r="JD214" s="4">
        <f t="shared" si="836"/>
        <v>1</v>
      </c>
      <c r="JE214" s="4">
        <f t="shared" si="836"/>
        <v>1</v>
      </c>
      <c r="JF214" s="4">
        <f t="shared" si="836"/>
        <v>0</v>
      </c>
      <c r="JG214" s="4">
        <f t="shared" si="836"/>
        <v>0</v>
      </c>
      <c r="JH214" s="4">
        <f t="shared" si="836"/>
        <v>0</v>
      </c>
      <c r="JI214" s="4">
        <f t="shared" si="836"/>
        <v>0</v>
      </c>
      <c r="JJ214" s="4">
        <f t="shared" si="836"/>
        <v>1</v>
      </c>
      <c r="JK214" s="4">
        <f t="shared" si="836"/>
        <v>0</v>
      </c>
      <c r="JL214" s="4">
        <f t="shared" si="836"/>
        <v>1</v>
      </c>
      <c r="JM214" s="4">
        <f t="shared" si="836"/>
        <v>1</v>
      </c>
      <c r="JN214" s="4">
        <f t="shared" si="836"/>
        <v>0</v>
      </c>
      <c r="JO214" s="4">
        <f t="shared" si="836"/>
        <v>1</v>
      </c>
      <c r="JP214" s="4">
        <f t="shared" si="836"/>
        <v>0</v>
      </c>
      <c r="JQ214" s="4">
        <f t="shared" si="836"/>
        <v>0</v>
      </c>
      <c r="JR214" s="4">
        <f t="shared" si="836"/>
        <v>0</v>
      </c>
      <c r="JS214" s="4">
        <f t="shared" si="836"/>
        <v>1</v>
      </c>
      <c r="JT214" s="4">
        <f t="shared" si="836"/>
        <v>0</v>
      </c>
      <c r="JU214" s="4">
        <f t="shared" si="836"/>
        <v>1</v>
      </c>
      <c r="JV214" s="4">
        <f t="shared" si="836"/>
        <v>0</v>
      </c>
      <c r="JW214" s="4">
        <f t="shared" si="836"/>
        <v>1</v>
      </c>
      <c r="JX214" s="4">
        <f t="shared" si="836"/>
        <v>1</v>
      </c>
      <c r="JY214" s="4">
        <f t="shared" si="836"/>
        <v>1</v>
      </c>
      <c r="JZ214" s="4">
        <f t="shared" si="836"/>
        <v>1</v>
      </c>
      <c r="KA214" s="4">
        <f t="shared" si="836"/>
        <v>1</v>
      </c>
      <c r="KB214" s="4">
        <f t="shared" si="836"/>
        <v>1</v>
      </c>
      <c r="KC214" s="4">
        <f t="shared" si="836"/>
        <v>1</v>
      </c>
      <c r="KD214" s="4">
        <f t="shared" si="836"/>
        <v>0</v>
      </c>
      <c r="KE214" s="4">
        <f t="shared" si="836"/>
        <v>1</v>
      </c>
      <c r="KF214" s="4">
        <f t="shared" si="836"/>
        <v>0</v>
      </c>
      <c r="KG214" s="4">
        <f t="shared" si="836"/>
        <v>1</v>
      </c>
      <c r="KH214" s="4">
        <f t="shared" si="836"/>
        <v>1</v>
      </c>
      <c r="KI214" s="4">
        <f t="shared" si="836"/>
        <v>0</v>
      </c>
      <c r="KJ214" s="4">
        <f t="shared" si="836"/>
        <v>0</v>
      </c>
      <c r="KK214" s="4">
        <f t="shared" si="836"/>
        <v>1</v>
      </c>
      <c r="KL214" s="4">
        <f t="shared" si="836"/>
        <v>1</v>
      </c>
      <c r="KM214" s="4">
        <f t="shared" si="836"/>
        <v>0</v>
      </c>
      <c r="KN214" s="4">
        <f t="shared" si="836"/>
        <v>1</v>
      </c>
      <c r="KO214" s="4">
        <f t="shared" si="836"/>
        <v>1</v>
      </c>
      <c r="KP214" s="4">
        <f t="shared" si="836"/>
        <v>1</v>
      </c>
      <c r="KQ214" s="4">
        <f t="shared" si="836"/>
        <v>1</v>
      </c>
      <c r="KR214" s="4">
        <f t="shared" si="836"/>
        <v>0</v>
      </c>
      <c r="KS214" s="4">
        <f t="shared" si="836"/>
        <v>0</v>
      </c>
      <c r="KT214" s="4">
        <f t="shared" si="836"/>
        <v>1</v>
      </c>
      <c r="KU214" s="4">
        <f t="shared" si="836"/>
        <v>1</v>
      </c>
      <c r="KV214" s="4">
        <f t="shared" si="836"/>
        <v>1</v>
      </c>
      <c r="KW214" s="4">
        <f t="shared" si="836"/>
        <v>1</v>
      </c>
      <c r="KX214" s="4">
        <f t="shared" si="836"/>
        <v>1</v>
      </c>
      <c r="KY214" s="4">
        <f t="shared" si="836"/>
        <v>1</v>
      </c>
      <c r="KZ214" s="4">
        <f t="shared" si="836"/>
        <v>0</v>
      </c>
      <c r="LA214" s="4">
        <f t="shared" si="836"/>
        <v>1</v>
      </c>
      <c r="LB214" s="4">
        <f t="shared" si="836"/>
        <v>1</v>
      </c>
      <c r="LC214" s="4">
        <f t="shared" si="836"/>
        <v>1</v>
      </c>
      <c r="LD214" s="4">
        <f t="shared" si="836"/>
        <v>0</v>
      </c>
      <c r="LE214" s="4">
        <f t="shared" si="836"/>
        <v>0</v>
      </c>
      <c r="LF214" s="4">
        <f t="shared" si="836"/>
        <v>0</v>
      </c>
      <c r="LG214" s="4">
        <f t="shared" si="836"/>
        <v>1</v>
      </c>
      <c r="LH214" s="4">
        <f t="shared" si="836"/>
        <v>0</v>
      </c>
      <c r="LI214" s="4">
        <f t="shared" si="836"/>
        <v>0</v>
      </c>
      <c r="LJ214" s="4">
        <f t="shared" si="836"/>
        <v>0</v>
      </c>
      <c r="LK214" s="4">
        <f t="shared" ref="LK214:NV214" si="837">IF(_xlfn.XOR(LK213,LK212),1,0)</f>
        <v>1</v>
      </c>
      <c r="LL214" s="4">
        <f t="shared" si="837"/>
        <v>0</v>
      </c>
      <c r="LM214" s="4">
        <f t="shared" si="837"/>
        <v>0</v>
      </c>
      <c r="LN214" s="4">
        <f t="shared" si="837"/>
        <v>0</v>
      </c>
      <c r="LO214" s="4">
        <f t="shared" si="837"/>
        <v>0</v>
      </c>
      <c r="LP214" s="4">
        <f t="shared" si="837"/>
        <v>1</v>
      </c>
      <c r="LQ214" s="4">
        <f t="shared" si="837"/>
        <v>0</v>
      </c>
      <c r="LR214" s="4">
        <f t="shared" si="837"/>
        <v>0</v>
      </c>
      <c r="LS214" s="4">
        <f t="shared" si="837"/>
        <v>1</v>
      </c>
      <c r="LT214" s="4">
        <f t="shared" si="837"/>
        <v>1</v>
      </c>
      <c r="LU214" s="4">
        <f t="shared" si="837"/>
        <v>0</v>
      </c>
      <c r="LV214" s="4">
        <f t="shared" si="837"/>
        <v>0</v>
      </c>
      <c r="LW214" s="4">
        <f t="shared" si="837"/>
        <v>1</v>
      </c>
      <c r="LX214" s="4">
        <f t="shared" si="837"/>
        <v>0</v>
      </c>
      <c r="LY214" s="4">
        <f t="shared" si="837"/>
        <v>1</v>
      </c>
      <c r="LZ214" s="4">
        <f t="shared" si="837"/>
        <v>1</v>
      </c>
      <c r="MA214" s="4">
        <f t="shared" si="837"/>
        <v>1</v>
      </c>
      <c r="MB214" s="4">
        <f t="shared" si="837"/>
        <v>0</v>
      </c>
      <c r="MC214" s="4">
        <f t="shared" si="837"/>
        <v>0</v>
      </c>
      <c r="MD214" s="4">
        <f t="shared" si="837"/>
        <v>0</v>
      </c>
      <c r="ME214" s="4">
        <f t="shared" si="837"/>
        <v>0</v>
      </c>
      <c r="MF214" s="4">
        <f t="shared" si="837"/>
        <v>1</v>
      </c>
      <c r="MG214" s="4">
        <f t="shared" si="837"/>
        <v>0</v>
      </c>
      <c r="MH214" s="4">
        <f t="shared" si="837"/>
        <v>0</v>
      </c>
      <c r="MI214" s="4">
        <f t="shared" si="837"/>
        <v>0</v>
      </c>
      <c r="MJ214" s="4">
        <f t="shared" si="837"/>
        <v>1</v>
      </c>
      <c r="MK214" s="4">
        <f t="shared" si="837"/>
        <v>0</v>
      </c>
      <c r="ML214" s="4">
        <f t="shared" si="837"/>
        <v>0</v>
      </c>
      <c r="MM214" s="4">
        <f t="shared" si="837"/>
        <v>1</v>
      </c>
      <c r="MN214" s="4">
        <f t="shared" si="837"/>
        <v>1</v>
      </c>
      <c r="MO214" s="4">
        <f t="shared" si="837"/>
        <v>1</v>
      </c>
      <c r="MP214" s="4">
        <f t="shared" si="837"/>
        <v>0</v>
      </c>
      <c r="MQ214" s="4">
        <f t="shared" si="837"/>
        <v>1</v>
      </c>
      <c r="MR214" s="4">
        <f t="shared" si="837"/>
        <v>0</v>
      </c>
      <c r="MS214" s="4">
        <f t="shared" si="837"/>
        <v>0</v>
      </c>
      <c r="MT214" s="4">
        <f t="shared" si="837"/>
        <v>1</v>
      </c>
      <c r="MU214" s="4">
        <f t="shared" si="837"/>
        <v>1</v>
      </c>
      <c r="MV214" s="4">
        <f t="shared" si="837"/>
        <v>0</v>
      </c>
      <c r="MW214" s="4">
        <f t="shared" si="837"/>
        <v>0</v>
      </c>
      <c r="MX214" s="4">
        <f t="shared" si="837"/>
        <v>0</v>
      </c>
      <c r="MY214" s="4">
        <f t="shared" si="837"/>
        <v>1</v>
      </c>
      <c r="MZ214" s="4">
        <f t="shared" si="837"/>
        <v>1</v>
      </c>
      <c r="NA214" s="4">
        <f t="shared" si="837"/>
        <v>0</v>
      </c>
      <c r="NB214" s="4">
        <f t="shared" si="837"/>
        <v>0</v>
      </c>
      <c r="NC214" s="4">
        <f t="shared" si="837"/>
        <v>0</v>
      </c>
      <c r="ND214" s="4">
        <f t="shared" si="837"/>
        <v>1</v>
      </c>
      <c r="NE214" s="4">
        <f t="shared" si="837"/>
        <v>0</v>
      </c>
      <c r="NF214" s="4">
        <f t="shared" si="837"/>
        <v>0</v>
      </c>
      <c r="NG214" s="4">
        <f t="shared" si="837"/>
        <v>0</v>
      </c>
      <c r="NH214" s="4">
        <f t="shared" si="837"/>
        <v>0</v>
      </c>
      <c r="NI214" s="4">
        <f t="shared" si="837"/>
        <v>1</v>
      </c>
      <c r="NJ214" s="4">
        <f t="shared" si="837"/>
        <v>0</v>
      </c>
      <c r="NK214" s="4">
        <f t="shared" si="837"/>
        <v>1</v>
      </c>
      <c r="NL214" s="4">
        <f t="shared" si="837"/>
        <v>1</v>
      </c>
      <c r="NM214" s="4">
        <f t="shared" si="837"/>
        <v>1</v>
      </c>
      <c r="NN214" s="4">
        <f t="shared" si="837"/>
        <v>0</v>
      </c>
      <c r="NO214" s="4">
        <f t="shared" si="837"/>
        <v>0</v>
      </c>
      <c r="NP214" s="4">
        <f t="shared" si="837"/>
        <v>1</v>
      </c>
      <c r="NQ214" s="4">
        <f t="shared" si="837"/>
        <v>1</v>
      </c>
      <c r="NR214" s="4">
        <f t="shared" si="837"/>
        <v>0</v>
      </c>
      <c r="NS214" s="4">
        <f t="shared" si="837"/>
        <v>0</v>
      </c>
      <c r="NT214" s="4">
        <f t="shared" si="837"/>
        <v>0</v>
      </c>
      <c r="NU214" s="4">
        <f t="shared" si="837"/>
        <v>0</v>
      </c>
      <c r="NV214" s="4">
        <f t="shared" si="837"/>
        <v>0</v>
      </c>
      <c r="NW214" s="4">
        <f t="shared" ref="NW214:QH214" si="838">IF(_xlfn.XOR(NW213,NW212),1,0)</f>
        <v>0</v>
      </c>
      <c r="NX214" s="4">
        <f t="shared" si="838"/>
        <v>1</v>
      </c>
      <c r="NY214" s="4">
        <f t="shared" si="838"/>
        <v>1</v>
      </c>
      <c r="NZ214" s="4">
        <f t="shared" si="838"/>
        <v>1</v>
      </c>
      <c r="OA214" s="4">
        <f t="shared" si="838"/>
        <v>1</v>
      </c>
      <c r="OB214" s="4">
        <f t="shared" si="838"/>
        <v>0</v>
      </c>
      <c r="OC214" s="4">
        <f t="shared" si="838"/>
        <v>0</v>
      </c>
      <c r="OD214" s="4">
        <f t="shared" si="838"/>
        <v>0</v>
      </c>
      <c r="OE214" s="4">
        <f t="shared" si="838"/>
        <v>0</v>
      </c>
      <c r="OF214" s="4">
        <f t="shared" si="838"/>
        <v>1</v>
      </c>
      <c r="OG214" s="4">
        <f t="shared" si="838"/>
        <v>0</v>
      </c>
      <c r="OH214" s="4">
        <f t="shared" si="838"/>
        <v>0</v>
      </c>
      <c r="OI214" s="4">
        <f t="shared" si="838"/>
        <v>0</v>
      </c>
      <c r="OJ214" s="4">
        <f t="shared" si="838"/>
        <v>0</v>
      </c>
      <c r="OK214" s="4">
        <f t="shared" si="838"/>
        <v>0</v>
      </c>
      <c r="OL214" s="4">
        <f t="shared" si="838"/>
        <v>0</v>
      </c>
      <c r="OM214" s="4">
        <f t="shared" si="838"/>
        <v>0</v>
      </c>
      <c r="ON214" s="4">
        <f t="shared" si="838"/>
        <v>0</v>
      </c>
      <c r="OO214" s="4">
        <f t="shared" si="838"/>
        <v>0</v>
      </c>
      <c r="OP214" s="4">
        <f t="shared" si="838"/>
        <v>1</v>
      </c>
      <c r="OQ214" s="4">
        <f t="shared" si="838"/>
        <v>0</v>
      </c>
      <c r="OR214" s="4">
        <f t="shared" si="838"/>
        <v>1</v>
      </c>
      <c r="OS214" s="4">
        <f t="shared" si="838"/>
        <v>1</v>
      </c>
      <c r="OT214" s="4">
        <f t="shared" si="838"/>
        <v>1</v>
      </c>
      <c r="OU214" s="4">
        <f t="shared" si="838"/>
        <v>0</v>
      </c>
      <c r="OV214" s="4">
        <f t="shared" si="838"/>
        <v>0</v>
      </c>
      <c r="OW214" s="4">
        <f t="shared" si="838"/>
        <v>1</v>
      </c>
      <c r="OX214" s="4">
        <f t="shared" si="838"/>
        <v>1</v>
      </c>
      <c r="OY214" s="4">
        <f t="shared" si="838"/>
        <v>0</v>
      </c>
      <c r="OZ214" s="4">
        <f t="shared" si="838"/>
        <v>0</v>
      </c>
      <c r="PA214" s="4">
        <f t="shared" si="838"/>
        <v>0</v>
      </c>
      <c r="PB214" s="4">
        <f t="shared" si="838"/>
        <v>0</v>
      </c>
      <c r="PC214" s="4">
        <f t="shared" si="838"/>
        <v>0</v>
      </c>
      <c r="PD214" s="4">
        <f t="shared" si="838"/>
        <v>0</v>
      </c>
      <c r="PE214" s="4">
        <f t="shared" si="838"/>
        <v>1</v>
      </c>
      <c r="PF214" s="4">
        <f t="shared" si="838"/>
        <v>1</v>
      </c>
      <c r="PG214" s="4">
        <f t="shared" si="838"/>
        <v>1</v>
      </c>
      <c r="PH214" s="4">
        <f t="shared" si="838"/>
        <v>1</v>
      </c>
      <c r="PI214" s="4">
        <f t="shared" si="838"/>
        <v>0</v>
      </c>
      <c r="PJ214" s="4">
        <f t="shared" si="838"/>
        <v>1</v>
      </c>
      <c r="PK214" s="4">
        <f t="shared" si="838"/>
        <v>0</v>
      </c>
      <c r="PL214" s="4">
        <f t="shared" si="838"/>
        <v>1</v>
      </c>
      <c r="PM214" s="4">
        <f t="shared" si="838"/>
        <v>0</v>
      </c>
      <c r="PN214" s="4">
        <f t="shared" si="838"/>
        <v>0</v>
      </c>
      <c r="PO214" s="4">
        <f t="shared" si="838"/>
        <v>0</v>
      </c>
      <c r="PP214" s="4">
        <f t="shared" si="838"/>
        <v>1</v>
      </c>
      <c r="PQ214" s="4">
        <f t="shared" si="838"/>
        <v>0</v>
      </c>
      <c r="PR214" s="4">
        <f t="shared" si="838"/>
        <v>0</v>
      </c>
      <c r="PS214" s="4">
        <f t="shared" si="838"/>
        <v>1</v>
      </c>
      <c r="PT214" s="4">
        <f t="shared" si="838"/>
        <v>1</v>
      </c>
      <c r="PU214" s="4">
        <f t="shared" si="838"/>
        <v>1</v>
      </c>
      <c r="PV214" s="4">
        <f t="shared" si="838"/>
        <v>0</v>
      </c>
      <c r="PW214" s="4">
        <f t="shared" si="838"/>
        <v>0</v>
      </c>
      <c r="PX214" s="4">
        <f t="shared" si="838"/>
        <v>1</v>
      </c>
      <c r="PY214" s="4">
        <f t="shared" si="838"/>
        <v>1</v>
      </c>
      <c r="PZ214" s="4">
        <f t="shared" si="838"/>
        <v>1</v>
      </c>
      <c r="QA214" s="4">
        <f t="shared" si="838"/>
        <v>1</v>
      </c>
      <c r="QB214" s="4">
        <f t="shared" si="838"/>
        <v>0</v>
      </c>
      <c r="QC214" s="4">
        <f t="shared" si="838"/>
        <v>1</v>
      </c>
      <c r="QD214" s="4">
        <f t="shared" si="838"/>
        <v>0</v>
      </c>
      <c r="QE214" s="4">
        <f t="shared" si="838"/>
        <v>0</v>
      </c>
      <c r="QF214" s="4">
        <f t="shared" si="838"/>
        <v>0</v>
      </c>
      <c r="QG214" s="4">
        <f t="shared" si="838"/>
        <v>0</v>
      </c>
      <c r="QH214" s="4">
        <f t="shared" si="838"/>
        <v>0</v>
      </c>
      <c r="QI214" s="4">
        <f t="shared" ref="QI214:SS214" si="839">IF(_xlfn.XOR(QI213,QI212),1,0)</f>
        <v>1</v>
      </c>
      <c r="QJ214" s="4">
        <f t="shared" si="839"/>
        <v>1</v>
      </c>
      <c r="QK214" s="4">
        <f t="shared" si="839"/>
        <v>0</v>
      </c>
      <c r="QL214" s="4">
        <f t="shared" si="839"/>
        <v>1</v>
      </c>
      <c r="QM214" s="4">
        <f t="shared" si="839"/>
        <v>0</v>
      </c>
      <c r="QN214" s="4">
        <f t="shared" si="839"/>
        <v>0</v>
      </c>
      <c r="QO214" s="4">
        <f t="shared" si="839"/>
        <v>0</v>
      </c>
      <c r="QP214" s="4">
        <f t="shared" si="839"/>
        <v>1</v>
      </c>
      <c r="QQ214" s="4">
        <f t="shared" si="839"/>
        <v>0</v>
      </c>
      <c r="QR214" s="4">
        <f t="shared" si="839"/>
        <v>0</v>
      </c>
      <c r="QS214" s="4">
        <f t="shared" si="839"/>
        <v>1</v>
      </c>
      <c r="QT214" s="4">
        <f t="shared" si="839"/>
        <v>1</v>
      </c>
      <c r="QU214" s="4">
        <f t="shared" si="839"/>
        <v>1</v>
      </c>
      <c r="QV214" s="4">
        <f t="shared" si="839"/>
        <v>1</v>
      </c>
      <c r="QW214" s="4">
        <f t="shared" si="839"/>
        <v>1</v>
      </c>
      <c r="QX214" s="4">
        <f t="shared" si="839"/>
        <v>0</v>
      </c>
      <c r="QY214" s="4">
        <f t="shared" si="839"/>
        <v>1</v>
      </c>
      <c r="QZ214" s="4">
        <f t="shared" si="839"/>
        <v>1</v>
      </c>
      <c r="RA214" s="4">
        <f t="shared" si="839"/>
        <v>0</v>
      </c>
      <c r="RB214" s="4">
        <f t="shared" si="839"/>
        <v>1</v>
      </c>
      <c r="RC214" s="4">
        <f t="shared" si="839"/>
        <v>1</v>
      </c>
      <c r="RD214" s="4">
        <f t="shared" si="839"/>
        <v>1</v>
      </c>
      <c r="RE214" s="4">
        <f t="shared" si="839"/>
        <v>0</v>
      </c>
      <c r="RF214" s="4">
        <f t="shared" si="839"/>
        <v>1</v>
      </c>
      <c r="RG214" s="4">
        <f t="shared" si="839"/>
        <v>1</v>
      </c>
      <c r="RH214" s="4">
        <f t="shared" si="839"/>
        <v>0</v>
      </c>
      <c r="RI214" s="4">
        <f t="shared" si="839"/>
        <v>0</v>
      </c>
      <c r="RJ214" s="4">
        <f t="shared" si="839"/>
        <v>0</v>
      </c>
      <c r="RK214" s="4">
        <f t="shared" si="839"/>
        <v>1</v>
      </c>
      <c r="RL214" s="4">
        <f t="shared" si="839"/>
        <v>0</v>
      </c>
      <c r="RM214" s="3">
        <f t="shared" si="839"/>
        <v>0</v>
      </c>
      <c r="RN214" s="4">
        <f t="shared" si="839"/>
        <v>0</v>
      </c>
      <c r="RO214" s="4">
        <f t="shared" si="839"/>
        <v>0</v>
      </c>
      <c r="RP214" s="4">
        <f t="shared" si="839"/>
        <v>0</v>
      </c>
      <c r="RQ214" s="4">
        <f t="shared" si="839"/>
        <v>0</v>
      </c>
      <c r="RR214" s="4">
        <f t="shared" si="839"/>
        <v>0</v>
      </c>
      <c r="RS214" s="4">
        <f t="shared" si="839"/>
        <v>0</v>
      </c>
      <c r="RT214" s="4">
        <f t="shared" si="839"/>
        <v>0</v>
      </c>
      <c r="RU214" s="4">
        <f t="shared" si="839"/>
        <v>0</v>
      </c>
      <c r="RV214" s="4">
        <f t="shared" si="839"/>
        <v>0</v>
      </c>
      <c r="RW214" s="4">
        <f t="shared" si="839"/>
        <v>0</v>
      </c>
      <c r="RX214" s="4">
        <f t="shared" si="839"/>
        <v>0</v>
      </c>
      <c r="RY214" s="4">
        <f t="shared" si="839"/>
        <v>0</v>
      </c>
      <c r="RZ214" s="4">
        <f t="shared" si="839"/>
        <v>0</v>
      </c>
      <c r="SA214" s="4">
        <f t="shared" si="839"/>
        <v>0</v>
      </c>
      <c r="SB214" s="4">
        <f t="shared" si="839"/>
        <v>0</v>
      </c>
      <c r="SC214" s="4">
        <f t="shared" si="839"/>
        <v>0</v>
      </c>
      <c r="SD214" s="4">
        <f t="shared" si="839"/>
        <v>0</v>
      </c>
      <c r="SE214" s="4">
        <f t="shared" si="839"/>
        <v>0</v>
      </c>
      <c r="SF214" s="4">
        <f t="shared" si="839"/>
        <v>0</v>
      </c>
      <c r="SG214" s="4">
        <f t="shared" si="839"/>
        <v>0</v>
      </c>
      <c r="SH214" s="4">
        <f t="shared" si="839"/>
        <v>0</v>
      </c>
      <c r="SI214" s="4">
        <f t="shared" si="839"/>
        <v>0</v>
      </c>
      <c r="SJ214" s="4">
        <f t="shared" si="839"/>
        <v>0</v>
      </c>
      <c r="SK214" s="4">
        <f t="shared" si="839"/>
        <v>0</v>
      </c>
      <c r="SL214" s="4">
        <f t="shared" si="839"/>
        <v>0</v>
      </c>
      <c r="SM214" s="4">
        <f t="shared" si="839"/>
        <v>0</v>
      </c>
      <c r="SN214" s="4">
        <f t="shared" si="839"/>
        <v>0</v>
      </c>
      <c r="SO214" s="4">
        <f t="shared" si="839"/>
        <v>0</v>
      </c>
      <c r="SP214" s="4">
        <f t="shared" si="839"/>
        <v>0</v>
      </c>
      <c r="SQ214" s="4">
        <f t="shared" si="839"/>
        <v>0</v>
      </c>
      <c r="SR214" s="4">
        <f t="shared" si="839"/>
        <v>0</v>
      </c>
      <c r="SS214" s="4">
        <f t="shared" si="839"/>
        <v>0</v>
      </c>
    </row>
    <row r="215" spans="1:513" x14ac:dyDescent="0.35">
      <c r="HD215" s="1">
        <v>1</v>
      </c>
      <c r="HE215" s="1">
        <v>0</v>
      </c>
      <c r="HF215" s="1">
        <v>0</v>
      </c>
      <c r="HG215" s="1">
        <v>0</v>
      </c>
      <c r="HH215" s="1">
        <v>0</v>
      </c>
      <c r="HI215" s="1">
        <v>0</v>
      </c>
      <c r="HJ215" s="1">
        <v>1</v>
      </c>
      <c r="HK215" s="1">
        <v>0</v>
      </c>
      <c r="HL215" s="1">
        <v>0</v>
      </c>
      <c r="HM215" s="1">
        <v>1</v>
      </c>
      <c r="HN215" s="1">
        <v>1</v>
      </c>
      <c r="HO215" s="1">
        <v>0</v>
      </c>
      <c r="HP215" s="1">
        <v>0</v>
      </c>
      <c r="HQ215" s="1">
        <v>0</v>
      </c>
      <c r="HR215" s="1">
        <v>0</v>
      </c>
      <c r="HS215" s="1">
        <v>0</v>
      </c>
      <c r="HT215" s="1">
        <v>1</v>
      </c>
      <c r="HU215" s="1">
        <v>0</v>
      </c>
      <c r="HV215" s="1">
        <v>0</v>
      </c>
      <c r="HW215" s="1">
        <v>0</v>
      </c>
      <c r="HX215" s="1">
        <v>1</v>
      </c>
      <c r="HY215" s="1">
        <v>1</v>
      </c>
      <c r="HZ215" s="1">
        <v>1</v>
      </c>
      <c r="IA215" s="1">
        <v>0</v>
      </c>
      <c r="IB215" s="1">
        <v>1</v>
      </c>
      <c r="IC215" s="1">
        <v>1</v>
      </c>
      <c r="ID215" s="1">
        <v>0</v>
      </c>
      <c r="IE215" s="1">
        <v>1</v>
      </c>
      <c r="IF215" s="1">
        <v>1</v>
      </c>
      <c r="IG215" s="1">
        <v>0</v>
      </c>
      <c r="IH215" s="1">
        <v>1</v>
      </c>
      <c r="II215" s="1">
        <v>1</v>
      </c>
      <c r="IJ215" s="1">
        <v>1</v>
      </c>
    </row>
    <row r="216" spans="1:513" s="4" customFormat="1" x14ac:dyDescent="0.35">
      <c r="A216" s="4" t="s">
        <v>5</v>
      </c>
      <c r="B216" s="4">
        <f>IF(_xlfn.XOR(B215,B214),1,0)</f>
        <v>0</v>
      </c>
      <c r="C216" s="4">
        <f t="shared" ref="C216:BN216" si="840">IF(_xlfn.XOR(C215,C214),1,0)</f>
        <v>0</v>
      </c>
      <c r="D216" s="4">
        <f t="shared" si="840"/>
        <v>0</v>
      </c>
      <c r="E216" s="4">
        <f t="shared" si="840"/>
        <v>0</v>
      </c>
      <c r="F216" s="4">
        <f t="shared" si="840"/>
        <v>0</v>
      </c>
      <c r="G216" s="4">
        <f t="shared" si="840"/>
        <v>0</v>
      </c>
      <c r="H216" s="4">
        <f t="shared" si="840"/>
        <v>0</v>
      </c>
      <c r="I216" s="4">
        <f t="shared" si="840"/>
        <v>0</v>
      </c>
      <c r="J216" s="4">
        <f t="shared" si="840"/>
        <v>0</v>
      </c>
      <c r="K216" s="4">
        <f t="shared" si="840"/>
        <v>0</v>
      </c>
      <c r="L216" s="4">
        <f t="shared" si="840"/>
        <v>0</v>
      </c>
      <c r="M216" s="4">
        <f t="shared" si="840"/>
        <v>0</v>
      </c>
      <c r="N216" s="4">
        <f t="shared" si="840"/>
        <v>0</v>
      </c>
      <c r="O216" s="4">
        <f t="shared" si="840"/>
        <v>0</v>
      </c>
      <c r="P216" s="4">
        <f t="shared" si="840"/>
        <v>0</v>
      </c>
      <c r="Q216" s="4">
        <f t="shared" si="840"/>
        <v>0</v>
      </c>
      <c r="R216" s="4">
        <f t="shared" si="840"/>
        <v>0</v>
      </c>
      <c r="S216" s="4">
        <f t="shared" si="840"/>
        <v>0</v>
      </c>
      <c r="T216" s="4">
        <f t="shared" si="840"/>
        <v>0</v>
      </c>
      <c r="U216" s="4">
        <f t="shared" si="840"/>
        <v>0</v>
      </c>
      <c r="V216" s="4">
        <f t="shared" si="840"/>
        <v>0</v>
      </c>
      <c r="W216" s="4">
        <f t="shared" si="840"/>
        <v>0</v>
      </c>
      <c r="X216" s="4">
        <f t="shared" si="840"/>
        <v>0</v>
      </c>
      <c r="Y216" s="4">
        <f t="shared" si="840"/>
        <v>0</v>
      </c>
      <c r="Z216" s="4">
        <f t="shared" si="840"/>
        <v>0</v>
      </c>
      <c r="AA216" s="4">
        <f t="shared" si="840"/>
        <v>0</v>
      </c>
      <c r="AB216" s="4">
        <f t="shared" si="840"/>
        <v>0</v>
      </c>
      <c r="AC216" s="4">
        <f t="shared" si="840"/>
        <v>0</v>
      </c>
      <c r="AD216" s="4">
        <f t="shared" si="840"/>
        <v>0</v>
      </c>
      <c r="AE216" s="4">
        <f t="shared" si="840"/>
        <v>0</v>
      </c>
      <c r="AF216" s="4">
        <f t="shared" si="840"/>
        <v>0</v>
      </c>
      <c r="AG216" s="4">
        <f t="shared" si="840"/>
        <v>0</v>
      </c>
      <c r="AH216" s="4">
        <f t="shared" si="840"/>
        <v>0</v>
      </c>
      <c r="AI216" s="4">
        <f t="shared" si="840"/>
        <v>0</v>
      </c>
      <c r="AJ216" s="4">
        <f t="shared" si="840"/>
        <v>0</v>
      </c>
      <c r="AK216" s="4">
        <f t="shared" si="840"/>
        <v>0</v>
      </c>
      <c r="AL216" s="4">
        <f t="shared" si="840"/>
        <v>0</v>
      </c>
      <c r="AM216" s="4">
        <f t="shared" si="840"/>
        <v>0</v>
      </c>
      <c r="AN216" s="4">
        <f t="shared" si="840"/>
        <v>0</v>
      </c>
      <c r="AO216" s="4">
        <f t="shared" si="840"/>
        <v>0</v>
      </c>
      <c r="AP216" s="4">
        <f t="shared" si="840"/>
        <v>0</v>
      </c>
      <c r="AQ216" s="4">
        <f t="shared" si="840"/>
        <v>0</v>
      </c>
      <c r="AR216" s="4">
        <f t="shared" si="840"/>
        <v>0</v>
      </c>
      <c r="AS216" s="4">
        <f t="shared" si="840"/>
        <v>0</v>
      </c>
      <c r="AT216" s="4">
        <f t="shared" si="840"/>
        <v>0</v>
      </c>
      <c r="AU216" s="4">
        <f t="shared" si="840"/>
        <v>0</v>
      </c>
      <c r="AV216" s="4">
        <f t="shared" si="840"/>
        <v>0</v>
      </c>
      <c r="AW216" s="4">
        <f t="shared" si="840"/>
        <v>0</v>
      </c>
      <c r="AX216" s="4">
        <f t="shared" si="840"/>
        <v>0</v>
      </c>
      <c r="AY216" s="4">
        <f t="shared" si="840"/>
        <v>0</v>
      </c>
      <c r="AZ216" s="4">
        <f t="shared" si="840"/>
        <v>0</v>
      </c>
      <c r="BA216" s="4">
        <f t="shared" si="840"/>
        <v>0</v>
      </c>
      <c r="BB216" s="4">
        <f t="shared" si="840"/>
        <v>0</v>
      </c>
      <c r="BC216" s="4">
        <f t="shared" si="840"/>
        <v>0</v>
      </c>
      <c r="BD216" s="4">
        <f t="shared" si="840"/>
        <v>0</v>
      </c>
      <c r="BE216" s="4">
        <f t="shared" si="840"/>
        <v>0</v>
      </c>
      <c r="BF216" s="4">
        <f t="shared" si="840"/>
        <v>0</v>
      </c>
      <c r="BG216" s="4">
        <f t="shared" si="840"/>
        <v>0</v>
      </c>
      <c r="BH216" s="4">
        <f t="shared" si="840"/>
        <v>0</v>
      </c>
      <c r="BI216" s="4">
        <f t="shared" si="840"/>
        <v>0</v>
      </c>
      <c r="BJ216" s="4">
        <f t="shared" si="840"/>
        <v>0</v>
      </c>
      <c r="BK216" s="4">
        <f t="shared" si="840"/>
        <v>0</v>
      </c>
      <c r="BL216" s="4">
        <f t="shared" si="840"/>
        <v>0</v>
      </c>
      <c r="BM216" s="4">
        <f t="shared" si="840"/>
        <v>0</v>
      </c>
      <c r="BN216" s="4">
        <f t="shared" si="840"/>
        <v>0</v>
      </c>
      <c r="BO216" s="4">
        <f t="shared" ref="BO216:DZ216" si="841">IF(_xlfn.XOR(BO215,BO214),1,0)</f>
        <v>0</v>
      </c>
      <c r="BP216" s="4">
        <f t="shared" si="841"/>
        <v>0</v>
      </c>
      <c r="BQ216" s="4">
        <f t="shared" si="841"/>
        <v>0</v>
      </c>
      <c r="BR216" s="4">
        <f t="shared" si="841"/>
        <v>0</v>
      </c>
      <c r="BS216" s="4">
        <f t="shared" si="841"/>
        <v>0</v>
      </c>
      <c r="BT216" s="4">
        <f t="shared" si="841"/>
        <v>0</v>
      </c>
      <c r="BU216" s="4">
        <f t="shared" si="841"/>
        <v>0</v>
      </c>
      <c r="BV216" s="4">
        <f t="shared" si="841"/>
        <v>0</v>
      </c>
      <c r="BW216" s="4">
        <f t="shared" si="841"/>
        <v>0</v>
      </c>
      <c r="BX216" s="4">
        <f t="shared" si="841"/>
        <v>0</v>
      </c>
      <c r="BY216" s="4">
        <f t="shared" si="841"/>
        <v>0</v>
      </c>
      <c r="BZ216" s="4">
        <f t="shared" si="841"/>
        <v>0</v>
      </c>
      <c r="CA216" s="4">
        <f t="shared" si="841"/>
        <v>0</v>
      </c>
      <c r="CB216" s="4">
        <f t="shared" si="841"/>
        <v>0</v>
      </c>
      <c r="CC216" s="4">
        <f t="shared" si="841"/>
        <v>0</v>
      </c>
      <c r="CD216" s="4">
        <f t="shared" si="841"/>
        <v>0</v>
      </c>
      <c r="CE216" s="4">
        <f t="shared" si="841"/>
        <v>0</v>
      </c>
      <c r="CF216" s="4">
        <f t="shared" si="841"/>
        <v>0</v>
      </c>
      <c r="CG216" s="4">
        <f t="shared" si="841"/>
        <v>0</v>
      </c>
      <c r="CH216" s="4">
        <f t="shared" si="841"/>
        <v>0</v>
      </c>
      <c r="CI216" s="4">
        <f t="shared" si="841"/>
        <v>0</v>
      </c>
      <c r="CJ216" s="4">
        <f t="shared" si="841"/>
        <v>0</v>
      </c>
      <c r="CK216" s="4">
        <f t="shared" si="841"/>
        <v>0</v>
      </c>
      <c r="CL216" s="4">
        <f t="shared" si="841"/>
        <v>0</v>
      </c>
      <c r="CM216" s="4">
        <f t="shared" si="841"/>
        <v>0</v>
      </c>
      <c r="CN216" s="4">
        <f t="shared" si="841"/>
        <v>0</v>
      </c>
      <c r="CO216" s="4">
        <f t="shared" si="841"/>
        <v>0</v>
      </c>
      <c r="CP216" s="4">
        <f t="shared" si="841"/>
        <v>0</v>
      </c>
      <c r="CQ216" s="4">
        <f t="shared" si="841"/>
        <v>0</v>
      </c>
      <c r="CR216" s="4">
        <f t="shared" si="841"/>
        <v>0</v>
      </c>
      <c r="CS216" s="4">
        <f t="shared" si="841"/>
        <v>0</v>
      </c>
      <c r="CT216" s="4">
        <f t="shared" si="841"/>
        <v>0</v>
      </c>
      <c r="CU216" s="4">
        <f t="shared" si="841"/>
        <v>0</v>
      </c>
      <c r="CV216" s="4">
        <f t="shared" si="841"/>
        <v>0</v>
      </c>
      <c r="CW216" s="4">
        <f t="shared" si="841"/>
        <v>0</v>
      </c>
      <c r="CX216" s="4">
        <f t="shared" si="841"/>
        <v>0</v>
      </c>
      <c r="CY216" s="4">
        <f t="shared" si="841"/>
        <v>0</v>
      </c>
      <c r="CZ216" s="4">
        <f t="shared" si="841"/>
        <v>0</v>
      </c>
      <c r="DA216" s="4">
        <f t="shared" si="841"/>
        <v>0</v>
      </c>
      <c r="DB216" s="4">
        <f t="shared" si="841"/>
        <v>0</v>
      </c>
      <c r="DC216" s="4">
        <f t="shared" si="841"/>
        <v>0</v>
      </c>
      <c r="DD216" s="4">
        <f t="shared" si="841"/>
        <v>0</v>
      </c>
      <c r="DE216" s="4">
        <f t="shared" si="841"/>
        <v>0</v>
      </c>
      <c r="DF216" s="4">
        <f t="shared" si="841"/>
        <v>0</v>
      </c>
      <c r="DG216" s="4">
        <f t="shared" si="841"/>
        <v>0</v>
      </c>
      <c r="DH216" s="4">
        <f t="shared" si="841"/>
        <v>0</v>
      </c>
      <c r="DI216" s="4">
        <f t="shared" si="841"/>
        <v>0</v>
      </c>
      <c r="DJ216" s="4">
        <f t="shared" si="841"/>
        <v>0</v>
      </c>
      <c r="DK216" s="4">
        <f t="shared" si="841"/>
        <v>0</v>
      </c>
      <c r="DL216" s="4">
        <f t="shared" si="841"/>
        <v>0</v>
      </c>
      <c r="DM216" s="4">
        <f t="shared" si="841"/>
        <v>0</v>
      </c>
      <c r="DN216" s="4">
        <f t="shared" si="841"/>
        <v>0</v>
      </c>
      <c r="DO216" s="4">
        <f t="shared" si="841"/>
        <v>0</v>
      </c>
      <c r="DP216" s="4">
        <f t="shared" si="841"/>
        <v>0</v>
      </c>
      <c r="DQ216" s="4">
        <f t="shared" si="841"/>
        <v>0</v>
      </c>
      <c r="DR216" s="4">
        <f t="shared" si="841"/>
        <v>0</v>
      </c>
      <c r="DS216" s="4">
        <f t="shared" si="841"/>
        <v>0</v>
      </c>
      <c r="DT216" s="4">
        <f t="shared" si="841"/>
        <v>0</v>
      </c>
      <c r="DU216" s="4">
        <f t="shared" si="841"/>
        <v>0</v>
      </c>
      <c r="DV216" s="4">
        <f t="shared" si="841"/>
        <v>0</v>
      </c>
      <c r="DW216" s="4">
        <f t="shared" si="841"/>
        <v>0</v>
      </c>
      <c r="DX216" s="4">
        <f t="shared" si="841"/>
        <v>0</v>
      </c>
      <c r="DY216" s="4">
        <f t="shared" si="841"/>
        <v>0</v>
      </c>
      <c r="DZ216" s="4">
        <f t="shared" si="841"/>
        <v>0</v>
      </c>
      <c r="EA216" s="4">
        <f t="shared" ref="EA216:GL216" si="842">IF(_xlfn.XOR(EA215,EA214),1,0)</f>
        <v>0</v>
      </c>
      <c r="EB216" s="4">
        <f t="shared" si="842"/>
        <v>0</v>
      </c>
      <c r="EC216" s="4">
        <f t="shared" si="842"/>
        <v>0</v>
      </c>
      <c r="ED216" s="4">
        <f t="shared" si="842"/>
        <v>0</v>
      </c>
      <c r="EE216" s="4">
        <f t="shared" si="842"/>
        <v>0</v>
      </c>
      <c r="EF216" s="4">
        <f t="shared" si="842"/>
        <v>0</v>
      </c>
      <c r="EG216" s="4">
        <f t="shared" si="842"/>
        <v>0</v>
      </c>
      <c r="EH216" s="4">
        <f t="shared" si="842"/>
        <v>0</v>
      </c>
      <c r="EI216" s="4">
        <f t="shared" si="842"/>
        <v>0</v>
      </c>
      <c r="EJ216" s="4">
        <f t="shared" si="842"/>
        <v>0</v>
      </c>
      <c r="EK216" s="4">
        <f t="shared" si="842"/>
        <v>0</v>
      </c>
      <c r="EL216" s="4">
        <f t="shared" si="842"/>
        <v>0</v>
      </c>
      <c r="EM216" s="4">
        <f t="shared" si="842"/>
        <v>0</v>
      </c>
      <c r="EN216" s="4">
        <f t="shared" si="842"/>
        <v>0</v>
      </c>
      <c r="EO216" s="4">
        <f t="shared" si="842"/>
        <v>0</v>
      </c>
      <c r="EP216" s="4">
        <f t="shared" si="842"/>
        <v>0</v>
      </c>
      <c r="EQ216" s="4">
        <f t="shared" si="842"/>
        <v>0</v>
      </c>
      <c r="ER216" s="4">
        <f t="shared" si="842"/>
        <v>0</v>
      </c>
      <c r="ES216" s="4">
        <f t="shared" si="842"/>
        <v>0</v>
      </c>
      <c r="ET216" s="4">
        <f t="shared" si="842"/>
        <v>0</v>
      </c>
      <c r="EU216" s="4">
        <f t="shared" si="842"/>
        <v>0</v>
      </c>
      <c r="EV216" s="4">
        <f t="shared" si="842"/>
        <v>0</v>
      </c>
      <c r="EW216" s="4">
        <f t="shared" si="842"/>
        <v>0</v>
      </c>
      <c r="EX216" s="4">
        <f t="shared" si="842"/>
        <v>0</v>
      </c>
      <c r="EY216" s="4">
        <f t="shared" si="842"/>
        <v>0</v>
      </c>
      <c r="EZ216" s="4">
        <f t="shared" si="842"/>
        <v>0</v>
      </c>
      <c r="FA216" s="4">
        <f t="shared" si="842"/>
        <v>0</v>
      </c>
      <c r="FB216" s="4">
        <f t="shared" si="842"/>
        <v>0</v>
      </c>
      <c r="FC216" s="4">
        <f t="shared" si="842"/>
        <v>0</v>
      </c>
      <c r="FD216" s="4">
        <f t="shared" si="842"/>
        <v>0</v>
      </c>
      <c r="FE216" s="4">
        <f t="shared" si="842"/>
        <v>0</v>
      </c>
      <c r="FF216" s="4">
        <f t="shared" si="842"/>
        <v>0</v>
      </c>
      <c r="FG216" s="4">
        <f t="shared" si="842"/>
        <v>0</v>
      </c>
      <c r="FH216" s="4">
        <f t="shared" si="842"/>
        <v>0</v>
      </c>
      <c r="FI216" s="4">
        <f t="shared" si="842"/>
        <v>0</v>
      </c>
      <c r="FJ216" s="4">
        <f t="shared" si="842"/>
        <v>0</v>
      </c>
      <c r="FK216" s="4">
        <f t="shared" si="842"/>
        <v>0</v>
      </c>
      <c r="FL216" s="4">
        <f t="shared" si="842"/>
        <v>0</v>
      </c>
      <c r="FM216" s="4">
        <f t="shared" si="842"/>
        <v>0</v>
      </c>
      <c r="FN216" s="4">
        <f t="shared" si="842"/>
        <v>0</v>
      </c>
      <c r="FO216" s="4">
        <f t="shared" si="842"/>
        <v>0</v>
      </c>
      <c r="FP216" s="4">
        <f t="shared" si="842"/>
        <v>0</v>
      </c>
      <c r="FQ216" s="4">
        <f t="shared" si="842"/>
        <v>0</v>
      </c>
      <c r="FR216" s="4">
        <f t="shared" si="842"/>
        <v>0</v>
      </c>
      <c r="FS216" s="4">
        <f t="shared" si="842"/>
        <v>0</v>
      </c>
      <c r="FT216" s="4">
        <f t="shared" si="842"/>
        <v>0</v>
      </c>
      <c r="FU216" s="4">
        <f t="shared" si="842"/>
        <v>0</v>
      </c>
      <c r="FV216" s="4">
        <f t="shared" si="842"/>
        <v>0</v>
      </c>
      <c r="FW216" s="4">
        <f t="shared" si="842"/>
        <v>0</v>
      </c>
      <c r="FX216" s="4">
        <f t="shared" si="842"/>
        <v>0</v>
      </c>
      <c r="FY216" s="4">
        <f t="shared" si="842"/>
        <v>0</v>
      </c>
      <c r="FZ216" s="4">
        <f t="shared" si="842"/>
        <v>0</v>
      </c>
      <c r="GA216" s="4">
        <f t="shared" si="842"/>
        <v>0</v>
      </c>
      <c r="GB216" s="4">
        <f t="shared" si="842"/>
        <v>0</v>
      </c>
      <c r="GC216" s="4">
        <f t="shared" si="842"/>
        <v>0</v>
      </c>
      <c r="GD216" s="4">
        <f t="shared" si="842"/>
        <v>0</v>
      </c>
      <c r="GE216" s="4">
        <f t="shared" si="842"/>
        <v>0</v>
      </c>
      <c r="GF216" s="4">
        <f t="shared" si="842"/>
        <v>0</v>
      </c>
      <c r="GG216" s="4">
        <f t="shared" si="842"/>
        <v>0</v>
      </c>
      <c r="GH216" s="4">
        <f t="shared" si="842"/>
        <v>0</v>
      </c>
      <c r="GI216" s="4">
        <f t="shared" si="842"/>
        <v>0</v>
      </c>
      <c r="GJ216" s="4">
        <f t="shared" si="842"/>
        <v>0</v>
      </c>
      <c r="GK216" s="4">
        <f t="shared" si="842"/>
        <v>0</v>
      </c>
      <c r="GL216" s="4">
        <f t="shared" si="842"/>
        <v>0</v>
      </c>
      <c r="GM216" s="4">
        <f t="shared" ref="GM216:IX216" si="843">IF(_xlfn.XOR(GM215,GM214),1,0)</f>
        <v>0</v>
      </c>
      <c r="GN216" s="4">
        <f t="shared" si="843"/>
        <v>0</v>
      </c>
      <c r="GO216" s="4">
        <f t="shared" si="843"/>
        <v>0</v>
      </c>
      <c r="GP216" s="4">
        <f t="shared" si="843"/>
        <v>0</v>
      </c>
      <c r="GQ216" s="4">
        <f t="shared" si="843"/>
        <v>0</v>
      </c>
      <c r="GR216" s="4">
        <f t="shared" si="843"/>
        <v>0</v>
      </c>
      <c r="GS216" s="4">
        <f t="shared" si="843"/>
        <v>0</v>
      </c>
      <c r="GT216" s="4">
        <f t="shared" si="843"/>
        <v>0</v>
      </c>
      <c r="GU216" s="4">
        <f t="shared" si="843"/>
        <v>0</v>
      </c>
      <c r="GV216" s="4">
        <f t="shared" si="843"/>
        <v>0</v>
      </c>
      <c r="GW216" s="4">
        <f t="shared" si="843"/>
        <v>0</v>
      </c>
      <c r="GX216" s="4">
        <f t="shared" si="843"/>
        <v>0</v>
      </c>
      <c r="GY216" s="4">
        <f t="shared" si="843"/>
        <v>0</v>
      </c>
      <c r="GZ216" s="4">
        <f t="shared" si="843"/>
        <v>0</v>
      </c>
      <c r="HA216" s="4">
        <f t="shared" si="843"/>
        <v>0</v>
      </c>
      <c r="HB216" s="4">
        <f t="shared" si="843"/>
        <v>0</v>
      </c>
      <c r="HC216" s="4">
        <f t="shared" si="843"/>
        <v>0</v>
      </c>
      <c r="HD216" s="4">
        <f t="shared" si="843"/>
        <v>0</v>
      </c>
      <c r="HE216" s="4">
        <f t="shared" si="843"/>
        <v>1</v>
      </c>
      <c r="HF216" s="4">
        <f t="shared" si="843"/>
        <v>1</v>
      </c>
      <c r="HG216" s="4">
        <f t="shared" si="843"/>
        <v>0</v>
      </c>
      <c r="HH216" s="4">
        <f t="shared" si="843"/>
        <v>1</v>
      </c>
      <c r="HI216" s="4">
        <f t="shared" si="843"/>
        <v>1</v>
      </c>
      <c r="HJ216" s="4">
        <f t="shared" si="843"/>
        <v>1</v>
      </c>
      <c r="HK216" s="4">
        <f t="shared" si="843"/>
        <v>0</v>
      </c>
      <c r="HL216" s="4">
        <f t="shared" si="843"/>
        <v>0</v>
      </c>
      <c r="HM216" s="4">
        <f t="shared" si="843"/>
        <v>0</v>
      </c>
      <c r="HN216" s="4">
        <f t="shared" si="843"/>
        <v>1</v>
      </c>
      <c r="HO216" s="4">
        <f t="shared" si="843"/>
        <v>0</v>
      </c>
      <c r="HP216" s="4">
        <f t="shared" si="843"/>
        <v>0</v>
      </c>
      <c r="HQ216" s="4">
        <f t="shared" si="843"/>
        <v>0</v>
      </c>
      <c r="HR216" s="4">
        <f t="shared" si="843"/>
        <v>0</v>
      </c>
      <c r="HS216" s="4">
        <f t="shared" si="843"/>
        <v>1</v>
      </c>
      <c r="HT216" s="4">
        <f t="shared" si="843"/>
        <v>0</v>
      </c>
      <c r="HU216" s="4">
        <f t="shared" si="843"/>
        <v>1</v>
      </c>
      <c r="HV216" s="4">
        <f t="shared" si="843"/>
        <v>0</v>
      </c>
      <c r="HW216" s="4">
        <f t="shared" si="843"/>
        <v>1</v>
      </c>
      <c r="HX216" s="4">
        <f t="shared" si="843"/>
        <v>1</v>
      </c>
      <c r="HY216" s="4">
        <f t="shared" si="843"/>
        <v>1</v>
      </c>
      <c r="HZ216" s="4">
        <f t="shared" si="843"/>
        <v>0</v>
      </c>
      <c r="IA216" s="4">
        <f t="shared" si="843"/>
        <v>1</v>
      </c>
      <c r="IB216" s="4">
        <f t="shared" si="843"/>
        <v>1</v>
      </c>
      <c r="IC216" s="4">
        <f t="shared" si="843"/>
        <v>0</v>
      </c>
      <c r="ID216" s="4">
        <f t="shared" si="843"/>
        <v>0</v>
      </c>
      <c r="IE216" s="4">
        <f t="shared" si="843"/>
        <v>0</v>
      </c>
      <c r="IF216" s="4">
        <f t="shared" si="843"/>
        <v>1</v>
      </c>
      <c r="IG216" s="4">
        <f t="shared" si="843"/>
        <v>0</v>
      </c>
      <c r="IH216" s="4">
        <f t="shared" si="843"/>
        <v>1</v>
      </c>
      <c r="II216" s="4">
        <f t="shared" si="843"/>
        <v>1</v>
      </c>
      <c r="IJ216" s="4">
        <f t="shared" si="843"/>
        <v>1</v>
      </c>
      <c r="IK216" s="4">
        <f t="shared" si="843"/>
        <v>0</v>
      </c>
      <c r="IL216" s="4">
        <f t="shared" si="843"/>
        <v>0</v>
      </c>
      <c r="IM216" s="4">
        <f t="shared" si="843"/>
        <v>0</v>
      </c>
      <c r="IN216" s="4">
        <f t="shared" si="843"/>
        <v>0</v>
      </c>
      <c r="IO216" s="4">
        <f t="shared" si="843"/>
        <v>0</v>
      </c>
      <c r="IP216" s="4">
        <f t="shared" si="843"/>
        <v>1</v>
      </c>
      <c r="IQ216" s="4">
        <f t="shared" si="843"/>
        <v>0</v>
      </c>
      <c r="IR216" s="4">
        <f t="shared" si="843"/>
        <v>1</v>
      </c>
      <c r="IS216" s="4">
        <f t="shared" si="843"/>
        <v>0</v>
      </c>
      <c r="IT216" s="4">
        <f t="shared" si="843"/>
        <v>1</v>
      </c>
      <c r="IU216" s="4">
        <f t="shared" si="843"/>
        <v>1</v>
      </c>
      <c r="IV216" s="4">
        <f t="shared" si="843"/>
        <v>0</v>
      </c>
      <c r="IW216" s="4">
        <f t="shared" si="843"/>
        <v>1</v>
      </c>
      <c r="IX216" s="4">
        <f t="shared" si="843"/>
        <v>1</v>
      </c>
      <c r="IY216" s="4">
        <f t="shared" ref="IY216:LJ216" si="844">IF(_xlfn.XOR(IY215,IY214),1,0)</f>
        <v>1</v>
      </c>
      <c r="IZ216" s="4">
        <f t="shared" si="844"/>
        <v>0</v>
      </c>
      <c r="JA216" s="4">
        <f t="shared" si="844"/>
        <v>0</v>
      </c>
      <c r="JB216" s="4">
        <f t="shared" si="844"/>
        <v>1</v>
      </c>
      <c r="JC216" s="4">
        <f t="shared" si="844"/>
        <v>1</v>
      </c>
      <c r="JD216" s="4">
        <f t="shared" si="844"/>
        <v>1</v>
      </c>
      <c r="JE216" s="4">
        <f t="shared" si="844"/>
        <v>1</v>
      </c>
      <c r="JF216" s="4">
        <f t="shared" si="844"/>
        <v>0</v>
      </c>
      <c r="JG216" s="4">
        <f t="shared" si="844"/>
        <v>0</v>
      </c>
      <c r="JH216" s="4">
        <f t="shared" si="844"/>
        <v>0</v>
      </c>
      <c r="JI216" s="4">
        <f t="shared" si="844"/>
        <v>0</v>
      </c>
      <c r="JJ216" s="4">
        <f t="shared" si="844"/>
        <v>1</v>
      </c>
      <c r="JK216" s="4">
        <f t="shared" si="844"/>
        <v>0</v>
      </c>
      <c r="JL216" s="4">
        <f t="shared" si="844"/>
        <v>1</v>
      </c>
      <c r="JM216" s="4">
        <f t="shared" si="844"/>
        <v>1</v>
      </c>
      <c r="JN216" s="4">
        <f t="shared" si="844"/>
        <v>0</v>
      </c>
      <c r="JO216" s="4">
        <f t="shared" si="844"/>
        <v>1</v>
      </c>
      <c r="JP216" s="4">
        <f t="shared" si="844"/>
        <v>0</v>
      </c>
      <c r="JQ216" s="4">
        <f t="shared" si="844"/>
        <v>0</v>
      </c>
      <c r="JR216" s="4">
        <f t="shared" si="844"/>
        <v>0</v>
      </c>
      <c r="JS216" s="4">
        <f t="shared" si="844"/>
        <v>1</v>
      </c>
      <c r="JT216" s="4">
        <f t="shared" si="844"/>
        <v>0</v>
      </c>
      <c r="JU216" s="4">
        <f t="shared" si="844"/>
        <v>1</v>
      </c>
      <c r="JV216" s="4">
        <f t="shared" si="844"/>
        <v>0</v>
      </c>
      <c r="JW216" s="4">
        <f t="shared" si="844"/>
        <v>1</v>
      </c>
      <c r="JX216" s="4">
        <f t="shared" si="844"/>
        <v>1</v>
      </c>
      <c r="JY216" s="4">
        <f t="shared" si="844"/>
        <v>1</v>
      </c>
      <c r="JZ216" s="4">
        <f t="shared" si="844"/>
        <v>1</v>
      </c>
      <c r="KA216" s="4">
        <f t="shared" si="844"/>
        <v>1</v>
      </c>
      <c r="KB216" s="4">
        <f t="shared" si="844"/>
        <v>1</v>
      </c>
      <c r="KC216" s="4">
        <f t="shared" si="844"/>
        <v>1</v>
      </c>
      <c r="KD216" s="4">
        <f t="shared" si="844"/>
        <v>0</v>
      </c>
      <c r="KE216" s="4">
        <f t="shared" si="844"/>
        <v>1</v>
      </c>
      <c r="KF216" s="4">
        <f t="shared" si="844"/>
        <v>0</v>
      </c>
      <c r="KG216" s="4">
        <f t="shared" si="844"/>
        <v>1</v>
      </c>
      <c r="KH216" s="4">
        <f t="shared" si="844"/>
        <v>1</v>
      </c>
      <c r="KI216" s="4">
        <f t="shared" si="844"/>
        <v>0</v>
      </c>
      <c r="KJ216" s="4">
        <f t="shared" si="844"/>
        <v>0</v>
      </c>
      <c r="KK216" s="4">
        <f t="shared" si="844"/>
        <v>1</v>
      </c>
      <c r="KL216" s="4">
        <f t="shared" si="844"/>
        <v>1</v>
      </c>
      <c r="KM216" s="4">
        <f t="shared" si="844"/>
        <v>0</v>
      </c>
      <c r="KN216" s="4">
        <f t="shared" si="844"/>
        <v>1</v>
      </c>
      <c r="KO216" s="4">
        <f t="shared" si="844"/>
        <v>1</v>
      </c>
      <c r="KP216" s="4">
        <f t="shared" si="844"/>
        <v>1</v>
      </c>
      <c r="KQ216" s="4">
        <f t="shared" si="844"/>
        <v>1</v>
      </c>
      <c r="KR216" s="4">
        <f t="shared" si="844"/>
        <v>0</v>
      </c>
      <c r="KS216" s="4">
        <f t="shared" si="844"/>
        <v>0</v>
      </c>
      <c r="KT216" s="4">
        <f t="shared" si="844"/>
        <v>1</v>
      </c>
      <c r="KU216" s="4">
        <f t="shared" si="844"/>
        <v>1</v>
      </c>
      <c r="KV216" s="4">
        <f t="shared" si="844"/>
        <v>1</v>
      </c>
      <c r="KW216" s="4">
        <f t="shared" si="844"/>
        <v>1</v>
      </c>
      <c r="KX216" s="4">
        <f t="shared" si="844"/>
        <v>1</v>
      </c>
      <c r="KY216" s="4">
        <f t="shared" si="844"/>
        <v>1</v>
      </c>
      <c r="KZ216" s="4">
        <f t="shared" si="844"/>
        <v>0</v>
      </c>
      <c r="LA216" s="4">
        <f t="shared" si="844"/>
        <v>1</v>
      </c>
      <c r="LB216" s="4">
        <f t="shared" si="844"/>
        <v>1</v>
      </c>
      <c r="LC216" s="4">
        <f t="shared" si="844"/>
        <v>1</v>
      </c>
      <c r="LD216" s="4">
        <f t="shared" si="844"/>
        <v>0</v>
      </c>
      <c r="LE216" s="4">
        <f t="shared" si="844"/>
        <v>0</v>
      </c>
      <c r="LF216" s="4">
        <f t="shared" si="844"/>
        <v>0</v>
      </c>
      <c r="LG216" s="4">
        <f t="shared" si="844"/>
        <v>1</v>
      </c>
      <c r="LH216" s="4">
        <f t="shared" si="844"/>
        <v>0</v>
      </c>
      <c r="LI216" s="4">
        <f t="shared" si="844"/>
        <v>0</v>
      </c>
      <c r="LJ216" s="4">
        <f t="shared" si="844"/>
        <v>0</v>
      </c>
      <c r="LK216" s="4">
        <f t="shared" ref="LK216:NV216" si="845">IF(_xlfn.XOR(LK215,LK214),1,0)</f>
        <v>1</v>
      </c>
      <c r="LL216" s="4">
        <f t="shared" si="845"/>
        <v>0</v>
      </c>
      <c r="LM216" s="4">
        <f t="shared" si="845"/>
        <v>0</v>
      </c>
      <c r="LN216" s="4">
        <f t="shared" si="845"/>
        <v>0</v>
      </c>
      <c r="LO216" s="4">
        <f t="shared" si="845"/>
        <v>0</v>
      </c>
      <c r="LP216" s="4">
        <f t="shared" si="845"/>
        <v>1</v>
      </c>
      <c r="LQ216" s="4">
        <f t="shared" si="845"/>
        <v>0</v>
      </c>
      <c r="LR216" s="4">
        <f t="shared" si="845"/>
        <v>0</v>
      </c>
      <c r="LS216" s="4">
        <f t="shared" si="845"/>
        <v>1</v>
      </c>
      <c r="LT216" s="4">
        <f t="shared" si="845"/>
        <v>1</v>
      </c>
      <c r="LU216" s="4">
        <f t="shared" si="845"/>
        <v>0</v>
      </c>
      <c r="LV216" s="4">
        <f t="shared" si="845"/>
        <v>0</v>
      </c>
      <c r="LW216" s="4">
        <f t="shared" si="845"/>
        <v>1</v>
      </c>
      <c r="LX216" s="4">
        <f t="shared" si="845"/>
        <v>0</v>
      </c>
      <c r="LY216" s="4">
        <f t="shared" si="845"/>
        <v>1</v>
      </c>
      <c r="LZ216" s="4">
        <f t="shared" si="845"/>
        <v>1</v>
      </c>
      <c r="MA216" s="4">
        <f t="shared" si="845"/>
        <v>1</v>
      </c>
      <c r="MB216" s="4">
        <f t="shared" si="845"/>
        <v>0</v>
      </c>
      <c r="MC216" s="4">
        <f t="shared" si="845"/>
        <v>0</v>
      </c>
      <c r="MD216" s="4">
        <f t="shared" si="845"/>
        <v>0</v>
      </c>
      <c r="ME216" s="4">
        <f t="shared" si="845"/>
        <v>0</v>
      </c>
      <c r="MF216" s="4">
        <f t="shared" si="845"/>
        <v>1</v>
      </c>
      <c r="MG216" s="4">
        <f t="shared" si="845"/>
        <v>0</v>
      </c>
      <c r="MH216" s="4">
        <f t="shared" si="845"/>
        <v>0</v>
      </c>
      <c r="MI216" s="4">
        <f t="shared" si="845"/>
        <v>0</v>
      </c>
      <c r="MJ216" s="4">
        <f t="shared" si="845"/>
        <v>1</v>
      </c>
      <c r="MK216" s="4">
        <f t="shared" si="845"/>
        <v>0</v>
      </c>
      <c r="ML216" s="4">
        <f t="shared" si="845"/>
        <v>0</v>
      </c>
      <c r="MM216" s="4">
        <f t="shared" si="845"/>
        <v>1</v>
      </c>
      <c r="MN216" s="4">
        <f t="shared" si="845"/>
        <v>1</v>
      </c>
      <c r="MO216" s="4">
        <f t="shared" si="845"/>
        <v>1</v>
      </c>
      <c r="MP216" s="4">
        <f t="shared" si="845"/>
        <v>0</v>
      </c>
      <c r="MQ216" s="4">
        <f t="shared" si="845"/>
        <v>1</v>
      </c>
      <c r="MR216" s="4">
        <f t="shared" si="845"/>
        <v>0</v>
      </c>
      <c r="MS216" s="4">
        <f t="shared" si="845"/>
        <v>0</v>
      </c>
      <c r="MT216" s="4">
        <f t="shared" si="845"/>
        <v>1</v>
      </c>
      <c r="MU216" s="4">
        <f t="shared" si="845"/>
        <v>1</v>
      </c>
      <c r="MV216" s="4">
        <f t="shared" si="845"/>
        <v>0</v>
      </c>
      <c r="MW216" s="4">
        <f t="shared" si="845"/>
        <v>0</v>
      </c>
      <c r="MX216" s="4">
        <f t="shared" si="845"/>
        <v>0</v>
      </c>
      <c r="MY216" s="4">
        <f t="shared" si="845"/>
        <v>1</v>
      </c>
      <c r="MZ216" s="4">
        <f t="shared" si="845"/>
        <v>1</v>
      </c>
      <c r="NA216" s="4">
        <f t="shared" si="845"/>
        <v>0</v>
      </c>
      <c r="NB216" s="4">
        <f t="shared" si="845"/>
        <v>0</v>
      </c>
      <c r="NC216" s="4">
        <f t="shared" si="845"/>
        <v>0</v>
      </c>
      <c r="ND216" s="4">
        <f t="shared" si="845"/>
        <v>1</v>
      </c>
      <c r="NE216" s="4">
        <f t="shared" si="845"/>
        <v>0</v>
      </c>
      <c r="NF216" s="4">
        <f t="shared" si="845"/>
        <v>0</v>
      </c>
      <c r="NG216" s="4">
        <f t="shared" si="845"/>
        <v>0</v>
      </c>
      <c r="NH216" s="4">
        <f t="shared" si="845"/>
        <v>0</v>
      </c>
      <c r="NI216" s="4">
        <f t="shared" si="845"/>
        <v>1</v>
      </c>
      <c r="NJ216" s="4">
        <f t="shared" si="845"/>
        <v>0</v>
      </c>
      <c r="NK216" s="4">
        <f t="shared" si="845"/>
        <v>1</v>
      </c>
      <c r="NL216" s="4">
        <f t="shared" si="845"/>
        <v>1</v>
      </c>
      <c r="NM216" s="4">
        <f t="shared" si="845"/>
        <v>1</v>
      </c>
      <c r="NN216" s="4">
        <f t="shared" si="845"/>
        <v>0</v>
      </c>
      <c r="NO216" s="4">
        <f t="shared" si="845"/>
        <v>0</v>
      </c>
      <c r="NP216" s="4">
        <f t="shared" si="845"/>
        <v>1</v>
      </c>
      <c r="NQ216" s="4">
        <f t="shared" si="845"/>
        <v>1</v>
      </c>
      <c r="NR216" s="4">
        <f t="shared" si="845"/>
        <v>0</v>
      </c>
      <c r="NS216" s="4">
        <f t="shared" si="845"/>
        <v>0</v>
      </c>
      <c r="NT216" s="4">
        <f t="shared" si="845"/>
        <v>0</v>
      </c>
      <c r="NU216" s="4">
        <f t="shared" si="845"/>
        <v>0</v>
      </c>
      <c r="NV216" s="4">
        <f t="shared" si="845"/>
        <v>0</v>
      </c>
      <c r="NW216" s="4">
        <f t="shared" ref="NW216:QH216" si="846">IF(_xlfn.XOR(NW215,NW214),1,0)</f>
        <v>0</v>
      </c>
      <c r="NX216" s="4">
        <f t="shared" si="846"/>
        <v>1</v>
      </c>
      <c r="NY216" s="4">
        <f t="shared" si="846"/>
        <v>1</v>
      </c>
      <c r="NZ216" s="4">
        <f t="shared" si="846"/>
        <v>1</v>
      </c>
      <c r="OA216" s="4">
        <f t="shared" si="846"/>
        <v>1</v>
      </c>
      <c r="OB216" s="4">
        <f t="shared" si="846"/>
        <v>0</v>
      </c>
      <c r="OC216" s="4">
        <f t="shared" si="846"/>
        <v>0</v>
      </c>
      <c r="OD216" s="4">
        <f t="shared" si="846"/>
        <v>0</v>
      </c>
      <c r="OE216" s="4">
        <f t="shared" si="846"/>
        <v>0</v>
      </c>
      <c r="OF216" s="4">
        <f t="shared" si="846"/>
        <v>1</v>
      </c>
      <c r="OG216" s="4">
        <f t="shared" si="846"/>
        <v>0</v>
      </c>
      <c r="OH216" s="4">
        <f t="shared" si="846"/>
        <v>0</v>
      </c>
      <c r="OI216" s="4">
        <f t="shared" si="846"/>
        <v>0</v>
      </c>
      <c r="OJ216" s="4">
        <f t="shared" si="846"/>
        <v>0</v>
      </c>
      <c r="OK216" s="4">
        <f t="shared" si="846"/>
        <v>0</v>
      </c>
      <c r="OL216" s="4">
        <f t="shared" si="846"/>
        <v>0</v>
      </c>
      <c r="OM216" s="4">
        <f t="shared" si="846"/>
        <v>0</v>
      </c>
      <c r="ON216" s="4">
        <f t="shared" si="846"/>
        <v>0</v>
      </c>
      <c r="OO216" s="4">
        <f t="shared" si="846"/>
        <v>0</v>
      </c>
      <c r="OP216" s="4">
        <f t="shared" si="846"/>
        <v>1</v>
      </c>
      <c r="OQ216" s="4">
        <f t="shared" si="846"/>
        <v>0</v>
      </c>
      <c r="OR216" s="4">
        <f t="shared" si="846"/>
        <v>1</v>
      </c>
      <c r="OS216" s="4">
        <f t="shared" si="846"/>
        <v>1</v>
      </c>
      <c r="OT216" s="4">
        <f t="shared" si="846"/>
        <v>1</v>
      </c>
      <c r="OU216" s="4">
        <f t="shared" si="846"/>
        <v>0</v>
      </c>
      <c r="OV216" s="4">
        <f t="shared" si="846"/>
        <v>0</v>
      </c>
      <c r="OW216" s="4">
        <f t="shared" si="846"/>
        <v>1</v>
      </c>
      <c r="OX216" s="4">
        <f t="shared" si="846"/>
        <v>1</v>
      </c>
      <c r="OY216" s="4">
        <f t="shared" si="846"/>
        <v>0</v>
      </c>
      <c r="OZ216" s="4">
        <f t="shared" si="846"/>
        <v>0</v>
      </c>
      <c r="PA216" s="4">
        <f t="shared" si="846"/>
        <v>0</v>
      </c>
      <c r="PB216" s="4">
        <f t="shared" si="846"/>
        <v>0</v>
      </c>
      <c r="PC216" s="4">
        <f t="shared" si="846"/>
        <v>0</v>
      </c>
      <c r="PD216" s="4">
        <f t="shared" si="846"/>
        <v>0</v>
      </c>
      <c r="PE216" s="4">
        <f t="shared" si="846"/>
        <v>1</v>
      </c>
      <c r="PF216" s="4">
        <f t="shared" si="846"/>
        <v>1</v>
      </c>
      <c r="PG216" s="4">
        <f t="shared" si="846"/>
        <v>1</v>
      </c>
      <c r="PH216" s="4">
        <f t="shared" si="846"/>
        <v>1</v>
      </c>
      <c r="PI216" s="4">
        <f t="shared" si="846"/>
        <v>0</v>
      </c>
      <c r="PJ216" s="4">
        <f t="shared" si="846"/>
        <v>1</v>
      </c>
      <c r="PK216" s="4">
        <f t="shared" si="846"/>
        <v>0</v>
      </c>
      <c r="PL216" s="4">
        <f t="shared" si="846"/>
        <v>1</v>
      </c>
      <c r="PM216" s="4">
        <f t="shared" si="846"/>
        <v>0</v>
      </c>
      <c r="PN216" s="4">
        <f t="shared" si="846"/>
        <v>0</v>
      </c>
      <c r="PO216" s="4">
        <f t="shared" si="846"/>
        <v>0</v>
      </c>
      <c r="PP216" s="4">
        <f t="shared" si="846"/>
        <v>1</v>
      </c>
      <c r="PQ216" s="4">
        <f t="shared" si="846"/>
        <v>0</v>
      </c>
      <c r="PR216" s="4">
        <f t="shared" si="846"/>
        <v>0</v>
      </c>
      <c r="PS216" s="4">
        <f t="shared" si="846"/>
        <v>1</v>
      </c>
      <c r="PT216" s="4">
        <f t="shared" si="846"/>
        <v>1</v>
      </c>
      <c r="PU216" s="4">
        <f t="shared" si="846"/>
        <v>1</v>
      </c>
      <c r="PV216" s="4">
        <f t="shared" si="846"/>
        <v>0</v>
      </c>
      <c r="PW216" s="4">
        <f t="shared" si="846"/>
        <v>0</v>
      </c>
      <c r="PX216" s="4">
        <f t="shared" si="846"/>
        <v>1</v>
      </c>
      <c r="PY216" s="4">
        <f t="shared" si="846"/>
        <v>1</v>
      </c>
      <c r="PZ216" s="4">
        <f t="shared" si="846"/>
        <v>1</v>
      </c>
      <c r="QA216" s="4">
        <f t="shared" si="846"/>
        <v>1</v>
      </c>
      <c r="QB216" s="4">
        <f t="shared" si="846"/>
        <v>0</v>
      </c>
      <c r="QC216" s="4">
        <f t="shared" si="846"/>
        <v>1</v>
      </c>
      <c r="QD216" s="4">
        <f t="shared" si="846"/>
        <v>0</v>
      </c>
      <c r="QE216" s="4">
        <f t="shared" si="846"/>
        <v>0</v>
      </c>
      <c r="QF216" s="4">
        <f t="shared" si="846"/>
        <v>0</v>
      </c>
      <c r="QG216" s="4">
        <f t="shared" si="846"/>
        <v>0</v>
      </c>
      <c r="QH216" s="4">
        <f t="shared" si="846"/>
        <v>0</v>
      </c>
      <c r="QI216" s="4">
        <f t="shared" ref="QI216:SS216" si="847">IF(_xlfn.XOR(QI215,QI214),1,0)</f>
        <v>1</v>
      </c>
      <c r="QJ216" s="4">
        <f t="shared" si="847"/>
        <v>1</v>
      </c>
      <c r="QK216" s="4">
        <f t="shared" si="847"/>
        <v>0</v>
      </c>
      <c r="QL216" s="4">
        <f t="shared" si="847"/>
        <v>1</v>
      </c>
      <c r="QM216" s="4">
        <f t="shared" si="847"/>
        <v>0</v>
      </c>
      <c r="QN216" s="4">
        <f t="shared" si="847"/>
        <v>0</v>
      </c>
      <c r="QO216" s="4">
        <f t="shared" si="847"/>
        <v>0</v>
      </c>
      <c r="QP216" s="4">
        <f t="shared" si="847"/>
        <v>1</v>
      </c>
      <c r="QQ216" s="4">
        <f t="shared" si="847"/>
        <v>0</v>
      </c>
      <c r="QR216" s="4">
        <f t="shared" si="847"/>
        <v>0</v>
      </c>
      <c r="QS216" s="4">
        <f t="shared" si="847"/>
        <v>1</v>
      </c>
      <c r="QT216" s="4">
        <f t="shared" si="847"/>
        <v>1</v>
      </c>
      <c r="QU216" s="4">
        <f t="shared" si="847"/>
        <v>1</v>
      </c>
      <c r="QV216" s="4">
        <f t="shared" si="847"/>
        <v>1</v>
      </c>
      <c r="QW216" s="4">
        <f t="shared" si="847"/>
        <v>1</v>
      </c>
      <c r="QX216" s="4">
        <f t="shared" si="847"/>
        <v>0</v>
      </c>
      <c r="QY216" s="4">
        <f t="shared" si="847"/>
        <v>1</v>
      </c>
      <c r="QZ216" s="4">
        <f t="shared" si="847"/>
        <v>1</v>
      </c>
      <c r="RA216" s="4">
        <f t="shared" si="847"/>
        <v>0</v>
      </c>
      <c r="RB216" s="4">
        <f t="shared" si="847"/>
        <v>1</v>
      </c>
      <c r="RC216" s="4">
        <f t="shared" si="847"/>
        <v>1</v>
      </c>
      <c r="RD216" s="4">
        <f t="shared" si="847"/>
        <v>1</v>
      </c>
      <c r="RE216" s="4">
        <f t="shared" si="847"/>
        <v>0</v>
      </c>
      <c r="RF216" s="4">
        <f t="shared" si="847"/>
        <v>1</v>
      </c>
      <c r="RG216" s="4">
        <f t="shared" si="847"/>
        <v>1</v>
      </c>
      <c r="RH216" s="4">
        <f t="shared" si="847"/>
        <v>0</v>
      </c>
      <c r="RI216" s="4">
        <f t="shared" si="847"/>
        <v>0</v>
      </c>
      <c r="RJ216" s="4">
        <f t="shared" si="847"/>
        <v>0</v>
      </c>
      <c r="RK216" s="4">
        <f t="shared" si="847"/>
        <v>1</v>
      </c>
      <c r="RL216" s="4">
        <f t="shared" si="847"/>
        <v>0</v>
      </c>
      <c r="RM216" s="3">
        <f t="shared" si="847"/>
        <v>0</v>
      </c>
      <c r="RN216" s="4">
        <f t="shared" si="847"/>
        <v>0</v>
      </c>
      <c r="RO216" s="4">
        <f t="shared" si="847"/>
        <v>0</v>
      </c>
      <c r="RP216" s="4">
        <f t="shared" si="847"/>
        <v>0</v>
      </c>
      <c r="RQ216" s="4">
        <f t="shared" si="847"/>
        <v>0</v>
      </c>
      <c r="RR216" s="4">
        <f t="shared" si="847"/>
        <v>0</v>
      </c>
      <c r="RS216" s="4">
        <f t="shared" si="847"/>
        <v>0</v>
      </c>
      <c r="RT216" s="4">
        <f t="shared" si="847"/>
        <v>0</v>
      </c>
      <c r="RU216" s="4">
        <f t="shared" si="847"/>
        <v>0</v>
      </c>
      <c r="RV216" s="4">
        <f t="shared" si="847"/>
        <v>0</v>
      </c>
      <c r="RW216" s="4">
        <f t="shared" si="847"/>
        <v>0</v>
      </c>
      <c r="RX216" s="4">
        <f t="shared" si="847"/>
        <v>0</v>
      </c>
      <c r="RY216" s="4">
        <f t="shared" si="847"/>
        <v>0</v>
      </c>
      <c r="RZ216" s="4">
        <f t="shared" si="847"/>
        <v>0</v>
      </c>
      <c r="SA216" s="4">
        <f t="shared" si="847"/>
        <v>0</v>
      </c>
      <c r="SB216" s="4">
        <f t="shared" si="847"/>
        <v>0</v>
      </c>
      <c r="SC216" s="4">
        <f t="shared" si="847"/>
        <v>0</v>
      </c>
      <c r="SD216" s="4">
        <f t="shared" si="847"/>
        <v>0</v>
      </c>
      <c r="SE216" s="4">
        <f t="shared" si="847"/>
        <v>0</v>
      </c>
      <c r="SF216" s="4">
        <f t="shared" si="847"/>
        <v>0</v>
      </c>
      <c r="SG216" s="4">
        <f t="shared" si="847"/>
        <v>0</v>
      </c>
      <c r="SH216" s="4">
        <f t="shared" si="847"/>
        <v>0</v>
      </c>
      <c r="SI216" s="4">
        <f t="shared" si="847"/>
        <v>0</v>
      </c>
      <c r="SJ216" s="4">
        <f t="shared" si="847"/>
        <v>0</v>
      </c>
      <c r="SK216" s="4">
        <f t="shared" si="847"/>
        <v>0</v>
      </c>
      <c r="SL216" s="4">
        <f t="shared" si="847"/>
        <v>0</v>
      </c>
      <c r="SM216" s="4">
        <f t="shared" si="847"/>
        <v>0</v>
      </c>
      <c r="SN216" s="4">
        <f t="shared" si="847"/>
        <v>0</v>
      </c>
      <c r="SO216" s="4">
        <f t="shared" si="847"/>
        <v>0</v>
      </c>
      <c r="SP216" s="4">
        <f t="shared" si="847"/>
        <v>0</v>
      </c>
      <c r="SQ216" s="4">
        <f t="shared" si="847"/>
        <v>0</v>
      </c>
      <c r="SR216" s="4">
        <f t="shared" si="847"/>
        <v>0</v>
      </c>
      <c r="SS216" s="4">
        <f t="shared" si="847"/>
        <v>0</v>
      </c>
    </row>
    <row r="217" spans="1:513" x14ac:dyDescent="0.35">
      <c r="HE217" s="1">
        <v>1</v>
      </c>
      <c r="HF217" s="1">
        <v>0</v>
      </c>
      <c r="HG217" s="1">
        <v>0</v>
      </c>
      <c r="HH217" s="1">
        <v>0</v>
      </c>
      <c r="HI217" s="1">
        <v>0</v>
      </c>
      <c r="HJ217" s="1">
        <v>0</v>
      </c>
      <c r="HK217" s="1">
        <v>1</v>
      </c>
      <c r="HL217" s="1">
        <v>0</v>
      </c>
      <c r="HM217" s="1">
        <v>0</v>
      </c>
      <c r="HN217" s="1">
        <v>1</v>
      </c>
      <c r="HO217" s="1">
        <v>1</v>
      </c>
      <c r="HP217" s="1">
        <v>0</v>
      </c>
      <c r="HQ217" s="1">
        <v>0</v>
      </c>
      <c r="HR217" s="1">
        <v>0</v>
      </c>
      <c r="HS217" s="1">
        <v>0</v>
      </c>
      <c r="HT217" s="1">
        <v>0</v>
      </c>
      <c r="HU217" s="1">
        <v>1</v>
      </c>
      <c r="HV217" s="1">
        <v>0</v>
      </c>
      <c r="HW217" s="1">
        <v>0</v>
      </c>
      <c r="HX217" s="1">
        <v>0</v>
      </c>
      <c r="HY217" s="1">
        <v>1</v>
      </c>
      <c r="HZ217" s="1">
        <v>1</v>
      </c>
      <c r="IA217" s="1">
        <v>1</v>
      </c>
      <c r="IB217" s="1">
        <v>0</v>
      </c>
      <c r="IC217" s="1">
        <v>1</v>
      </c>
      <c r="ID217" s="1">
        <v>1</v>
      </c>
      <c r="IE217" s="1">
        <v>0</v>
      </c>
      <c r="IF217" s="1">
        <v>1</v>
      </c>
      <c r="IG217" s="1">
        <v>1</v>
      </c>
      <c r="IH217" s="1">
        <v>0</v>
      </c>
      <c r="II217" s="1">
        <v>1</v>
      </c>
      <c r="IJ217" s="1">
        <v>1</v>
      </c>
      <c r="IK217" s="1">
        <v>1</v>
      </c>
    </row>
    <row r="218" spans="1:513" s="4" customFormat="1" x14ac:dyDescent="0.35">
      <c r="A218" s="4" t="s">
        <v>5</v>
      </c>
      <c r="B218" s="4">
        <f>IF(_xlfn.XOR(B217,B216),1,0)</f>
        <v>0</v>
      </c>
      <c r="C218" s="4">
        <f t="shared" ref="C218:BN218" si="848">IF(_xlfn.XOR(C217,C216),1,0)</f>
        <v>0</v>
      </c>
      <c r="D218" s="4">
        <f t="shared" si="848"/>
        <v>0</v>
      </c>
      <c r="E218" s="4">
        <f t="shared" si="848"/>
        <v>0</v>
      </c>
      <c r="F218" s="4">
        <f t="shared" si="848"/>
        <v>0</v>
      </c>
      <c r="G218" s="4">
        <f t="shared" si="848"/>
        <v>0</v>
      </c>
      <c r="H218" s="4">
        <f t="shared" si="848"/>
        <v>0</v>
      </c>
      <c r="I218" s="4">
        <f t="shared" si="848"/>
        <v>0</v>
      </c>
      <c r="J218" s="4">
        <f t="shared" si="848"/>
        <v>0</v>
      </c>
      <c r="K218" s="4">
        <f t="shared" si="848"/>
        <v>0</v>
      </c>
      <c r="L218" s="4">
        <f t="shared" si="848"/>
        <v>0</v>
      </c>
      <c r="M218" s="4">
        <f t="shared" si="848"/>
        <v>0</v>
      </c>
      <c r="N218" s="4">
        <f t="shared" si="848"/>
        <v>0</v>
      </c>
      <c r="O218" s="4">
        <f t="shared" si="848"/>
        <v>0</v>
      </c>
      <c r="P218" s="4">
        <f t="shared" si="848"/>
        <v>0</v>
      </c>
      <c r="Q218" s="4">
        <f t="shared" si="848"/>
        <v>0</v>
      </c>
      <c r="R218" s="4">
        <f t="shared" si="848"/>
        <v>0</v>
      </c>
      <c r="S218" s="4">
        <f t="shared" si="848"/>
        <v>0</v>
      </c>
      <c r="T218" s="4">
        <f t="shared" si="848"/>
        <v>0</v>
      </c>
      <c r="U218" s="4">
        <f t="shared" si="848"/>
        <v>0</v>
      </c>
      <c r="V218" s="4">
        <f t="shared" si="848"/>
        <v>0</v>
      </c>
      <c r="W218" s="4">
        <f t="shared" si="848"/>
        <v>0</v>
      </c>
      <c r="X218" s="4">
        <f t="shared" si="848"/>
        <v>0</v>
      </c>
      <c r="Y218" s="4">
        <f t="shared" si="848"/>
        <v>0</v>
      </c>
      <c r="Z218" s="4">
        <f t="shared" si="848"/>
        <v>0</v>
      </c>
      <c r="AA218" s="4">
        <f t="shared" si="848"/>
        <v>0</v>
      </c>
      <c r="AB218" s="4">
        <f t="shared" si="848"/>
        <v>0</v>
      </c>
      <c r="AC218" s="4">
        <f t="shared" si="848"/>
        <v>0</v>
      </c>
      <c r="AD218" s="4">
        <f t="shared" si="848"/>
        <v>0</v>
      </c>
      <c r="AE218" s="4">
        <f t="shared" si="848"/>
        <v>0</v>
      </c>
      <c r="AF218" s="4">
        <f t="shared" si="848"/>
        <v>0</v>
      </c>
      <c r="AG218" s="4">
        <f t="shared" si="848"/>
        <v>0</v>
      </c>
      <c r="AH218" s="4">
        <f t="shared" si="848"/>
        <v>0</v>
      </c>
      <c r="AI218" s="4">
        <f t="shared" si="848"/>
        <v>0</v>
      </c>
      <c r="AJ218" s="4">
        <f t="shared" si="848"/>
        <v>0</v>
      </c>
      <c r="AK218" s="4">
        <f t="shared" si="848"/>
        <v>0</v>
      </c>
      <c r="AL218" s="4">
        <f t="shared" si="848"/>
        <v>0</v>
      </c>
      <c r="AM218" s="4">
        <f t="shared" si="848"/>
        <v>0</v>
      </c>
      <c r="AN218" s="4">
        <f t="shared" si="848"/>
        <v>0</v>
      </c>
      <c r="AO218" s="4">
        <f t="shared" si="848"/>
        <v>0</v>
      </c>
      <c r="AP218" s="4">
        <f t="shared" si="848"/>
        <v>0</v>
      </c>
      <c r="AQ218" s="4">
        <f t="shared" si="848"/>
        <v>0</v>
      </c>
      <c r="AR218" s="4">
        <f t="shared" si="848"/>
        <v>0</v>
      </c>
      <c r="AS218" s="4">
        <f t="shared" si="848"/>
        <v>0</v>
      </c>
      <c r="AT218" s="4">
        <f t="shared" si="848"/>
        <v>0</v>
      </c>
      <c r="AU218" s="4">
        <f t="shared" si="848"/>
        <v>0</v>
      </c>
      <c r="AV218" s="4">
        <f t="shared" si="848"/>
        <v>0</v>
      </c>
      <c r="AW218" s="4">
        <f t="shared" si="848"/>
        <v>0</v>
      </c>
      <c r="AX218" s="4">
        <f t="shared" si="848"/>
        <v>0</v>
      </c>
      <c r="AY218" s="4">
        <f t="shared" si="848"/>
        <v>0</v>
      </c>
      <c r="AZ218" s="4">
        <f t="shared" si="848"/>
        <v>0</v>
      </c>
      <c r="BA218" s="4">
        <f t="shared" si="848"/>
        <v>0</v>
      </c>
      <c r="BB218" s="4">
        <f t="shared" si="848"/>
        <v>0</v>
      </c>
      <c r="BC218" s="4">
        <f t="shared" si="848"/>
        <v>0</v>
      </c>
      <c r="BD218" s="4">
        <f t="shared" si="848"/>
        <v>0</v>
      </c>
      <c r="BE218" s="4">
        <f t="shared" si="848"/>
        <v>0</v>
      </c>
      <c r="BF218" s="4">
        <f t="shared" si="848"/>
        <v>0</v>
      </c>
      <c r="BG218" s="4">
        <f t="shared" si="848"/>
        <v>0</v>
      </c>
      <c r="BH218" s="4">
        <f t="shared" si="848"/>
        <v>0</v>
      </c>
      <c r="BI218" s="4">
        <f t="shared" si="848"/>
        <v>0</v>
      </c>
      <c r="BJ218" s="4">
        <f t="shared" si="848"/>
        <v>0</v>
      </c>
      <c r="BK218" s="4">
        <f t="shared" si="848"/>
        <v>0</v>
      </c>
      <c r="BL218" s="4">
        <f t="shared" si="848"/>
        <v>0</v>
      </c>
      <c r="BM218" s="4">
        <f t="shared" si="848"/>
        <v>0</v>
      </c>
      <c r="BN218" s="4">
        <f t="shared" si="848"/>
        <v>0</v>
      </c>
      <c r="BO218" s="4">
        <f t="shared" ref="BO218:DZ218" si="849">IF(_xlfn.XOR(BO217,BO216),1,0)</f>
        <v>0</v>
      </c>
      <c r="BP218" s="4">
        <f t="shared" si="849"/>
        <v>0</v>
      </c>
      <c r="BQ218" s="4">
        <f t="shared" si="849"/>
        <v>0</v>
      </c>
      <c r="BR218" s="4">
        <f t="shared" si="849"/>
        <v>0</v>
      </c>
      <c r="BS218" s="4">
        <f t="shared" si="849"/>
        <v>0</v>
      </c>
      <c r="BT218" s="4">
        <f t="shared" si="849"/>
        <v>0</v>
      </c>
      <c r="BU218" s="4">
        <f t="shared" si="849"/>
        <v>0</v>
      </c>
      <c r="BV218" s="4">
        <f t="shared" si="849"/>
        <v>0</v>
      </c>
      <c r="BW218" s="4">
        <f t="shared" si="849"/>
        <v>0</v>
      </c>
      <c r="BX218" s="4">
        <f t="shared" si="849"/>
        <v>0</v>
      </c>
      <c r="BY218" s="4">
        <f t="shared" si="849"/>
        <v>0</v>
      </c>
      <c r="BZ218" s="4">
        <f t="shared" si="849"/>
        <v>0</v>
      </c>
      <c r="CA218" s="4">
        <f t="shared" si="849"/>
        <v>0</v>
      </c>
      <c r="CB218" s="4">
        <f t="shared" si="849"/>
        <v>0</v>
      </c>
      <c r="CC218" s="4">
        <f t="shared" si="849"/>
        <v>0</v>
      </c>
      <c r="CD218" s="4">
        <f t="shared" si="849"/>
        <v>0</v>
      </c>
      <c r="CE218" s="4">
        <f t="shared" si="849"/>
        <v>0</v>
      </c>
      <c r="CF218" s="4">
        <f t="shared" si="849"/>
        <v>0</v>
      </c>
      <c r="CG218" s="4">
        <f t="shared" si="849"/>
        <v>0</v>
      </c>
      <c r="CH218" s="4">
        <f t="shared" si="849"/>
        <v>0</v>
      </c>
      <c r="CI218" s="4">
        <f t="shared" si="849"/>
        <v>0</v>
      </c>
      <c r="CJ218" s="4">
        <f t="shared" si="849"/>
        <v>0</v>
      </c>
      <c r="CK218" s="4">
        <f t="shared" si="849"/>
        <v>0</v>
      </c>
      <c r="CL218" s="4">
        <f t="shared" si="849"/>
        <v>0</v>
      </c>
      <c r="CM218" s="4">
        <f t="shared" si="849"/>
        <v>0</v>
      </c>
      <c r="CN218" s="4">
        <f t="shared" si="849"/>
        <v>0</v>
      </c>
      <c r="CO218" s="4">
        <f t="shared" si="849"/>
        <v>0</v>
      </c>
      <c r="CP218" s="4">
        <f t="shared" si="849"/>
        <v>0</v>
      </c>
      <c r="CQ218" s="4">
        <f t="shared" si="849"/>
        <v>0</v>
      </c>
      <c r="CR218" s="4">
        <f t="shared" si="849"/>
        <v>0</v>
      </c>
      <c r="CS218" s="4">
        <f t="shared" si="849"/>
        <v>0</v>
      </c>
      <c r="CT218" s="4">
        <f t="shared" si="849"/>
        <v>0</v>
      </c>
      <c r="CU218" s="4">
        <f t="shared" si="849"/>
        <v>0</v>
      </c>
      <c r="CV218" s="4">
        <f t="shared" si="849"/>
        <v>0</v>
      </c>
      <c r="CW218" s="4">
        <f t="shared" si="849"/>
        <v>0</v>
      </c>
      <c r="CX218" s="4">
        <f t="shared" si="849"/>
        <v>0</v>
      </c>
      <c r="CY218" s="4">
        <f t="shared" si="849"/>
        <v>0</v>
      </c>
      <c r="CZ218" s="4">
        <f t="shared" si="849"/>
        <v>0</v>
      </c>
      <c r="DA218" s="4">
        <f t="shared" si="849"/>
        <v>0</v>
      </c>
      <c r="DB218" s="4">
        <f t="shared" si="849"/>
        <v>0</v>
      </c>
      <c r="DC218" s="4">
        <f t="shared" si="849"/>
        <v>0</v>
      </c>
      <c r="DD218" s="4">
        <f t="shared" si="849"/>
        <v>0</v>
      </c>
      <c r="DE218" s="4">
        <f t="shared" si="849"/>
        <v>0</v>
      </c>
      <c r="DF218" s="4">
        <f t="shared" si="849"/>
        <v>0</v>
      </c>
      <c r="DG218" s="4">
        <f t="shared" si="849"/>
        <v>0</v>
      </c>
      <c r="DH218" s="4">
        <f t="shared" si="849"/>
        <v>0</v>
      </c>
      <c r="DI218" s="4">
        <f t="shared" si="849"/>
        <v>0</v>
      </c>
      <c r="DJ218" s="4">
        <f t="shared" si="849"/>
        <v>0</v>
      </c>
      <c r="DK218" s="4">
        <f t="shared" si="849"/>
        <v>0</v>
      </c>
      <c r="DL218" s="4">
        <f t="shared" si="849"/>
        <v>0</v>
      </c>
      <c r="DM218" s="4">
        <f t="shared" si="849"/>
        <v>0</v>
      </c>
      <c r="DN218" s="4">
        <f t="shared" si="849"/>
        <v>0</v>
      </c>
      <c r="DO218" s="4">
        <f t="shared" si="849"/>
        <v>0</v>
      </c>
      <c r="DP218" s="4">
        <f t="shared" si="849"/>
        <v>0</v>
      </c>
      <c r="DQ218" s="4">
        <f t="shared" si="849"/>
        <v>0</v>
      </c>
      <c r="DR218" s="4">
        <f t="shared" si="849"/>
        <v>0</v>
      </c>
      <c r="DS218" s="4">
        <f t="shared" si="849"/>
        <v>0</v>
      </c>
      <c r="DT218" s="4">
        <f t="shared" si="849"/>
        <v>0</v>
      </c>
      <c r="DU218" s="4">
        <f t="shared" si="849"/>
        <v>0</v>
      </c>
      <c r="DV218" s="4">
        <f t="shared" si="849"/>
        <v>0</v>
      </c>
      <c r="DW218" s="4">
        <f t="shared" si="849"/>
        <v>0</v>
      </c>
      <c r="DX218" s="4">
        <f t="shared" si="849"/>
        <v>0</v>
      </c>
      <c r="DY218" s="4">
        <f t="shared" si="849"/>
        <v>0</v>
      </c>
      <c r="DZ218" s="4">
        <f t="shared" si="849"/>
        <v>0</v>
      </c>
      <c r="EA218" s="4">
        <f t="shared" ref="EA218:GL218" si="850">IF(_xlfn.XOR(EA217,EA216),1,0)</f>
        <v>0</v>
      </c>
      <c r="EB218" s="4">
        <f t="shared" si="850"/>
        <v>0</v>
      </c>
      <c r="EC218" s="4">
        <f t="shared" si="850"/>
        <v>0</v>
      </c>
      <c r="ED218" s="4">
        <f t="shared" si="850"/>
        <v>0</v>
      </c>
      <c r="EE218" s="4">
        <f t="shared" si="850"/>
        <v>0</v>
      </c>
      <c r="EF218" s="4">
        <f t="shared" si="850"/>
        <v>0</v>
      </c>
      <c r="EG218" s="4">
        <f t="shared" si="850"/>
        <v>0</v>
      </c>
      <c r="EH218" s="4">
        <f t="shared" si="850"/>
        <v>0</v>
      </c>
      <c r="EI218" s="4">
        <f t="shared" si="850"/>
        <v>0</v>
      </c>
      <c r="EJ218" s="4">
        <f t="shared" si="850"/>
        <v>0</v>
      </c>
      <c r="EK218" s="4">
        <f t="shared" si="850"/>
        <v>0</v>
      </c>
      <c r="EL218" s="4">
        <f t="shared" si="850"/>
        <v>0</v>
      </c>
      <c r="EM218" s="4">
        <f t="shared" si="850"/>
        <v>0</v>
      </c>
      <c r="EN218" s="4">
        <f t="shared" si="850"/>
        <v>0</v>
      </c>
      <c r="EO218" s="4">
        <f t="shared" si="850"/>
        <v>0</v>
      </c>
      <c r="EP218" s="4">
        <f t="shared" si="850"/>
        <v>0</v>
      </c>
      <c r="EQ218" s="4">
        <f t="shared" si="850"/>
        <v>0</v>
      </c>
      <c r="ER218" s="4">
        <f t="shared" si="850"/>
        <v>0</v>
      </c>
      <c r="ES218" s="4">
        <f t="shared" si="850"/>
        <v>0</v>
      </c>
      <c r="ET218" s="4">
        <f t="shared" si="850"/>
        <v>0</v>
      </c>
      <c r="EU218" s="4">
        <f t="shared" si="850"/>
        <v>0</v>
      </c>
      <c r="EV218" s="4">
        <f t="shared" si="850"/>
        <v>0</v>
      </c>
      <c r="EW218" s="4">
        <f t="shared" si="850"/>
        <v>0</v>
      </c>
      <c r="EX218" s="4">
        <f t="shared" si="850"/>
        <v>0</v>
      </c>
      <c r="EY218" s="4">
        <f t="shared" si="850"/>
        <v>0</v>
      </c>
      <c r="EZ218" s="4">
        <f t="shared" si="850"/>
        <v>0</v>
      </c>
      <c r="FA218" s="4">
        <f t="shared" si="850"/>
        <v>0</v>
      </c>
      <c r="FB218" s="4">
        <f t="shared" si="850"/>
        <v>0</v>
      </c>
      <c r="FC218" s="4">
        <f t="shared" si="850"/>
        <v>0</v>
      </c>
      <c r="FD218" s="4">
        <f t="shared" si="850"/>
        <v>0</v>
      </c>
      <c r="FE218" s="4">
        <f t="shared" si="850"/>
        <v>0</v>
      </c>
      <c r="FF218" s="4">
        <f t="shared" si="850"/>
        <v>0</v>
      </c>
      <c r="FG218" s="4">
        <f t="shared" si="850"/>
        <v>0</v>
      </c>
      <c r="FH218" s="4">
        <f t="shared" si="850"/>
        <v>0</v>
      </c>
      <c r="FI218" s="4">
        <f t="shared" si="850"/>
        <v>0</v>
      </c>
      <c r="FJ218" s="4">
        <f t="shared" si="850"/>
        <v>0</v>
      </c>
      <c r="FK218" s="4">
        <f t="shared" si="850"/>
        <v>0</v>
      </c>
      <c r="FL218" s="4">
        <f t="shared" si="850"/>
        <v>0</v>
      </c>
      <c r="FM218" s="4">
        <f t="shared" si="850"/>
        <v>0</v>
      </c>
      <c r="FN218" s="4">
        <f t="shared" si="850"/>
        <v>0</v>
      </c>
      <c r="FO218" s="4">
        <f t="shared" si="850"/>
        <v>0</v>
      </c>
      <c r="FP218" s="4">
        <f t="shared" si="850"/>
        <v>0</v>
      </c>
      <c r="FQ218" s="4">
        <f t="shared" si="850"/>
        <v>0</v>
      </c>
      <c r="FR218" s="4">
        <f t="shared" si="850"/>
        <v>0</v>
      </c>
      <c r="FS218" s="4">
        <f t="shared" si="850"/>
        <v>0</v>
      </c>
      <c r="FT218" s="4">
        <f t="shared" si="850"/>
        <v>0</v>
      </c>
      <c r="FU218" s="4">
        <f t="shared" si="850"/>
        <v>0</v>
      </c>
      <c r="FV218" s="4">
        <f t="shared" si="850"/>
        <v>0</v>
      </c>
      <c r="FW218" s="4">
        <f t="shared" si="850"/>
        <v>0</v>
      </c>
      <c r="FX218" s="4">
        <f t="shared" si="850"/>
        <v>0</v>
      </c>
      <c r="FY218" s="4">
        <f t="shared" si="850"/>
        <v>0</v>
      </c>
      <c r="FZ218" s="4">
        <f t="shared" si="850"/>
        <v>0</v>
      </c>
      <c r="GA218" s="4">
        <f t="shared" si="850"/>
        <v>0</v>
      </c>
      <c r="GB218" s="4">
        <f t="shared" si="850"/>
        <v>0</v>
      </c>
      <c r="GC218" s="4">
        <f t="shared" si="850"/>
        <v>0</v>
      </c>
      <c r="GD218" s="4">
        <f t="shared" si="850"/>
        <v>0</v>
      </c>
      <c r="GE218" s="4">
        <f t="shared" si="850"/>
        <v>0</v>
      </c>
      <c r="GF218" s="4">
        <f t="shared" si="850"/>
        <v>0</v>
      </c>
      <c r="GG218" s="4">
        <f t="shared" si="850"/>
        <v>0</v>
      </c>
      <c r="GH218" s="4">
        <f t="shared" si="850"/>
        <v>0</v>
      </c>
      <c r="GI218" s="4">
        <f t="shared" si="850"/>
        <v>0</v>
      </c>
      <c r="GJ218" s="4">
        <f t="shared" si="850"/>
        <v>0</v>
      </c>
      <c r="GK218" s="4">
        <f t="shared" si="850"/>
        <v>0</v>
      </c>
      <c r="GL218" s="4">
        <f t="shared" si="850"/>
        <v>0</v>
      </c>
      <c r="GM218" s="4">
        <f t="shared" ref="GM218:IX218" si="851">IF(_xlfn.XOR(GM217,GM216),1,0)</f>
        <v>0</v>
      </c>
      <c r="GN218" s="4">
        <f t="shared" si="851"/>
        <v>0</v>
      </c>
      <c r="GO218" s="4">
        <f t="shared" si="851"/>
        <v>0</v>
      </c>
      <c r="GP218" s="4">
        <f t="shared" si="851"/>
        <v>0</v>
      </c>
      <c r="GQ218" s="4">
        <f t="shared" si="851"/>
        <v>0</v>
      </c>
      <c r="GR218" s="4">
        <f t="shared" si="851"/>
        <v>0</v>
      </c>
      <c r="GS218" s="4">
        <f t="shared" si="851"/>
        <v>0</v>
      </c>
      <c r="GT218" s="4">
        <f t="shared" si="851"/>
        <v>0</v>
      </c>
      <c r="GU218" s="4">
        <f t="shared" si="851"/>
        <v>0</v>
      </c>
      <c r="GV218" s="4">
        <f t="shared" si="851"/>
        <v>0</v>
      </c>
      <c r="GW218" s="4">
        <f t="shared" si="851"/>
        <v>0</v>
      </c>
      <c r="GX218" s="4">
        <f t="shared" si="851"/>
        <v>0</v>
      </c>
      <c r="GY218" s="4">
        <f t="shared" si="851"/>
        <v>0</v>
      </c>
      <c r="GZ218" s="4">
        <f t="shared" si="851"/>
        <v>0</v>
      </c>
      <c r="HA218" s="4">
        <f t="shared" si="851"/>
        <v>0</v>
      </c>
      <c r="HB218" s="4">
        <f t="shared" si="851"/>
        <v>0</v>
      </c>
      <c r="HC218" s="4">
        <f t="shared" si="851"/>
        <v>0</v>
      </c>
      <c r="HD218" s="4">
        <f t="shared" si="851"/>
        <v>0</v>
      </c>
      <c r="HE218" s="4">
        <f t="shared" si="851"/>
        <v>0</v>
      </c>
      <c r="HF218" s="4">
        <f t="shared" si="851"/>
        <v>1</v>
      </c>
      <c r="HG218" s="4">
        <f t="shared" si="851"/>
        <v>0</v>
      </c>
      <c r="HH218" s="4">
        <f t="shared" si="851"/>
        <v>1</v>
      </c>
      <c r="HI218" s="4">
        <f t="shared" si="851"/>
        <v>1</v>
      </c>
      <c r="HJ218" s="4">
        <f t="shared" si="851"/>
        <v>1</v>
      </c>
      <c r="HK218" s="4">
        <f t="shared" si="851"/>
        <v>1</v>
      </c>
      <c r="HL218" s="4">
        <f t="shared" si="851"/>
        <v>0</v>
      </c>
      <c r="HM218" s="4">
        <f t="shared" si="851"/>
        <v>0</v>
      </c>
      <c r="HN218" s="4">
        <f t="shared" si="851"/>
        <v>0</v>
      </c>
      <c r="HO218" s="4">
        <f t="shared" si="851"/>
        <v>1</v>
      </c>
      <c r="HP218" s="4">
        <f t="shared" si="851"/>
        <v>0</v>
      </c>
      <c r="HQ218" s="4">
        <f t="shared" si="851"/>
        <v>0</v>
      </c>
      <c r="HR218" s="4">
        <f t="shared" si="851"/>
        <v>0</v>
      </c>
      <c r="HS218" s="4">
        <f t="shared" si="851"/>
        <v>1</v>
      </c>
      <c r="HT218" s="4">
        <f t="shared" si="851"/>
        <v>0</v>
      </c>
      <c r="HU218" s="4">
        <f t="shared" si="851"/>
        <v>0</v>
      </c>
      <c r="HV218" s="4">
        <f t="shared" si="851"/>
        <v>0</v>
      </c>
      <c r="HW218" s="4">
        <f t="shared" si="851"/>
        <v>1</v>
      </c>
      <c r="HX218" s="4">
        <f t="shared" si="851"/>
        <v>1</v>
      </c>
      <c r="HY218" s="4">
        <f t="shared" si="851"/>
        <v>0</v>
      </c>
      <c r="HZ218" s="4">
        <f t="shared" si="851"/>
        <v>1</v>
      </c>
      <c r="IA218" s="4">
        <f t="shared" si="851"/>
        <v>0</v>
      </c>
      <c r="IB218" s="4">
        <f t="shared" si="851"/>
        <v>1</v>
      </c>
      <c r="IC218" s="4">
        <f t="shared" si="851"/>
        <v>1</v>
      </c>
      <c r="ID218" s="4">
        <f t="shared" si="851"/>
        <v>1</v>
      </c>
      <c r="IE218" s="4">
        <f t="shared" si="851"/>
        <v>0</v>
      </c>
      <c r="IF218" s="4">
        <f t="shared" si="851"/>
        <v>0</v>
      </c>
      <c r="IG218" s="4">
        <f t="shared" si="851"/>
        <v>1</v>
      </c>
      <c r="IH218" s="4">
        <f t="shared" si="851"/>
        <v>1</v>
      </c>
      <c r="II218" s="4">
        <f t="shared" si="851"/>
        <v>0</v>
      </c>
      <c r="IJ218" s="4">
        <f t="shared" si="851"/>
        <v>0</v>
      </c>
      <c r="IK218" s="4">
        <f t="shared" si="851"/>
        <v>1</v>
      </c>
      <c r="IL218" s="4">
        <f t="shared" si="851"/>
        <v>0</v>
      </c>
      <c r="IM218" s="4">
        <f t="shared" si="851"/>
        <v>0</v>
      </c>
      <c r="IN218" s="4">
        <f t="shared" si="851"/>
        <v>0</v>
      </c>
      <c r="IO218" s="4">
        <f t="shared" si="851"/>
        <v>0</v>
      </c>
      <c r="IP218" s="4">
        <f t="shared" si="851"/>
        <v>1</v>
      </c>
      <c r="IQ218" s="4">
        <f t="shared" si="851"/>
        <v>0</v>
      </c>
      <c r="IR218" s="4">
        <f t="shared" si="851"/>
        <v>1</v>
      </c>
      <c r="IS218" s="4">
        <f t="shared" si="851"/>
        <v>0</v>
      </c>
      <c r="IT218" s="4">
        <f t="shared" si="851"/>
        <v>1</v>
      </c>
      <c r="IU218" s="4">
        <f t="shared" si="851"/>
        <v>1</v>
      </c>
      <c r="IV218" s="4">
        <f t="shared" si="851"/>
        <v>0</v>
      </c>
      <c r="IW218" s="4">
        <f t="shared" si="851"/>
        <v>1</v>
      </c>
      <c r="IX218" s="4">
        <f t="shared" si="851"/>
        <v>1</v>
      </c>
      <c r="IY218" s="4">
        <f t="shared" ref="IY218:LJ218" si="852">IF(_xlfn.XOR(IY217,IY216),1,0)</f>
        <v>1</v>
      </c>
      <c r="IZ218" s="4">
        <f t="shared" si="852"/>
        <v>0</v>
      </c>
      <c r="JA218" s="4">
        <f t="shared" si="852"/>
        <v>0</v>
      </c>
      <c r="JB218" s="4">
        <f t="shared" si="852"/>
        <v>1</v>
      </c>
      <c r="JC218" s="4">
        <f t="shared" si="852"/>
        <v>1</v>
      </c>
      <c r="JD218" s="4">
        <f t="shared" si="852"/>
        <v>1</v>
      </c>
      <c r="JE218" s="4">
        <f t="shared" si="852"/>
        <v>1</v>
      </c>
      <c r="JF218" s="4">
        <f t="shared" si="852"/>
        <v>0</v>
      </c>
      <c r="JG218" s="4">
        <f t="shared" si="852"/>
        <v>0</v>
      </c>
      <c r="JH218" s="4">
        <f t="shared" si="852"/>
        <v>0</v>
      </c>
      <c r="JI218" s="4">
        <f t="shared" si="852"/>
        <v>0</v>
      </c>
      <c r="JJ218" s="4">
        <f t="shared" si="852"/>
        <v>1</v>
      </c>
      <c r="JK218" s="4">
        <f t="shared" si="852"/>
        <v>0</v>
      </c>
      <c r="JL218" s="4">
        <f t="shared" si="852"/>
        <v>1</v>
      </c>
      <c r="JM218" s="4">
        <f t="shared" si="852"/>
        <v>1</v>
      </c>
      <c r="JN218" s="4">
        <f t="shared" si="852"/>
        <v>0</v>
      </c>
      <c r="JO218" s="4">
        <f t="shared" si="852"/>
        <v>1</v>
      </c>
      <c r="JP218" s="4">
        <f t="shared" si="852"/>
        <v>0</v>
      </c>
      <c r="JQ218" s="4">
        <f t="shared" si="852"/>
        <v>0</v>
      </c>
      <c r="JR218" s="4">
        <f t="shared" si="852"/>
        <v>0</v>
      </c>
      <c r="JS218" s="4">
        <f t="shared" si="852"/>
        <v>1</v>
      </c>
      <c r="JT218" s="4">
        <f t="shared" si="852"/>
        <v>0</v>
      </c>
      <c r="JU218" s="4">
        <f t="shared" si="852"/>
        <v>1</v>
      </c>
      <c r="JV218" s="4">
        <f t="shared" si="852"/>
        <v>0</v>
      </c>
      <c r="JW218" s="4">
        <f t="shared" si="852"/>
        <v>1</v>
      </c>
      <c r="JX218" s="4">
        <f t="shared" si="852"/>
        <v>1</v>
      </c>
      <c r="JY218" s="4">
        <f t="shared" si="852"/>
        <v>1</v>
      </c>
      <c r="JZ218" s="4">
        <f t="shared" si="852"/>
        <v>1</v>
      </c>
      <c r="KA218" s="4">
        <f t="shared" si="852"/>
        <v>1</v>
      </c>
      <c r="KB218" s="4">
        <f t="shared" si="852"/>
        <v>1</v>
      </c>
      <c r="KC218" s="4">
        <f t="shared" si="852"/>
        <v>1</v>
      </c>
      <c r="KD218" s="4">
        <f t="shared" si="852"/>
        <v>0</v>
      </c>
      <c r="KE218" s="4">
        <f t="shared" si="852"/>
        <v>1</v>
      </c>
      <c r="KF218" s="4">
        <f t="shared" si="852"/>
        <v>0</v>
      </c>
      <c r="KG218" s="4">
        <f t="shared" si="852"/>
        <v>1</v>
      </c>
      <c r="KH218" s="4">
        <f t="shared" si="852"/>
        <v>1</v>
      </c>
      <c r="KI218" s="4">
        <f t="shared" si="852"/>
        <v>0</v>
      </c>
      <c r="KJ218" s="4">
        <f t="shared" si="852"/>
        <v>0</v>
      </c>
      <c r="KK218" s="4">
        <f t="shared" si="852"/>
        <v>1</v>
      </c>
      <c r="KL218" s="4">
        <f t="shared" si="852"/>
        <v>1</v>
      </c>
      <c r="KM218" s="4">
        <f t="shared" si="852"/>
        <v>0</v>
      </c>
      <c r="KN218" s="4">
        <f t="shared" si="852"/>
        <v>1</v>
      </c>
      <c r="KO218" s="4">
        <f t="shared" si="852"/>
        <v>1</v>
      </c>
      <c r="KP218" s="4">
        <f t="shared" si="852"/>
        <v>1</v>
      </c>
      <c r="KQ218" s="4">
        <f t="shared" si="852"/>
        <v>1</v>
      </c>
      <c r="KR218" s="4">
        <f t="shared" si="852"/>
        <v>0</v>
      </c>
      <c r="KS218" s="4">
        <f t="shared" si="852"/>
        <v>0</v>
      </c>
      <c r="KT218" s="4">
        <f t="shared" si="852"/>
        <v>1</v>
      </c>
      <c r="KU218" s="4">
        <f t="shared" si="852"/>
        <v>1</v>
      </c>
      <c r="KV218" s="4">
        <f t="shared" si="852"/>
        <v>1</v>
      </c>
      <c r="KW218" s="4">
        <f t="shared" si="852"/>
        <v>1</v>
      </c>
      <c r="KX218" s="4">
        <f t="shared" si="852"/>
        <v>1</v>
      </c>
      <c r="KY218" s="4">
        <f t="shared" si="852"/>
        <v>1</v>
      </c>
      <c r="KZ218" s="4">
        <f t="shared" si="852"/>
        <v>0</v>
      </c>
      <c r="LA218" s="4">
        <f t="shared" si="852"/>
        <v>1</v>
      </c>
      <c r="LB218" s="4">
        <f t="shared" si="852"/>
        <v>1</v>
      </c>
      <c r="LC218" s="4">
        <f t="shared" si="852"/>
        <v>1</v>
      </c>
      <c r="LD218" s="4">
        <f t="shared" si="852"/>
        <v>0</v>
      </c>
      <c r="LE218" s="4">
        <f t="shared" si="852"/>
        <v>0</v>
      </c>
      <c r="LF218" s="4">
        <f t="shared" si="852"/>
        <v>0</v>
      </c>
      <c r="LG218" s="4">
        <f t="shared" si="852"/>
        <v>1</v>
      </c>
      <c r="LH218" s="4">
        <f t="shared" si="852"/>
        <v>0</v>
      </c>
      <c r="LI218" s="4">
        <f t="shared" si="852"/>
        <v>0</v>
      </c>
      <c r="LJ218" s="4">
        <f t="shared" si="852"/>
        <v>0</v>
      </c>
      <c r="LK218" s="4">
        <f t="shared" ref="LK218:NV218" si="853">IF(_xlfn.XOR(LK217,LK216),1,0)</f>
        <v>1</v>
      </c>
      <c r="LL218" s="4">
        <f t="shared" si="853"/>
        <v>0</v>
      </c>
      <c r="LM218" s="4">
        <f t="shared" si="853"/>
        <v>0</v>
      </c>
      <c r="LN218" s="4">
        <f t="shared" si="853"/>
        <v>0</v>
      </c>
      <c r="LO218" s="4">
        <f t="shared" si="853"/>
        <v>0</v>
      </c>
      <c r="LP218" s="4">
        <f t="shared" si="853"/>
        <v>1</v>
      </c>
      <c r="LQ218" s="4">
        <f t="shared" si="853"/>
        <v>0</v>
      </c>
      <c r="LR218" s="4">
        <f t="shared" si="853"/>
        <v>0</v>
      </c>
      <c r="LS218" s="4">
        <f t="shared" si="853"/>
        <v>1</v>
      </c>
      <c r="LT218" s="4">
        <f t="shared" si="853"/>
        <v>1</v>
      </c>
      <c r="LU218" s="4">
        <f t="shared" si="853"/>
        <v>0</v>
      </c>
      <c r="LV218" s="4">
        <f t="shared" si="853"/>
        <v>0</v>
      </c>
      <c r="LW218" s="4">
        <f t="shared" si="853"/>
        <v>1</v>
      </c>
      <c r="LX218" s="4">
        <f t="shared" si="853"/>
        <v>0</v>
      </c>
      <c r="LY218" s="4">
        <f t="shared" si="853"/>
        <v>1</v>
      </c>
      <c r="LZ218" s="4">
        <f t="shared" si="853"/>
        <v>1</v>
      </c>
      <c r="MA218" s="4">
        <f t="shared" si="853"/>
        <v>1</v>
      </c>
      <c r="MB218" s="4">
        <f t="shared" si="853"/>
        <v>0</v>
      </c>
      <c r="MC218" s="4">
        <f t="shared" si="853"/>
        <v>0</v>
      </c>
      <c r="MD218" s="4">
        <f t="shared" si="853"/>
        <v>0</v>
      </c>
      <c r="ME218" s="4">
        <f t="shared" si="853"/>
        <v>0</v>
      </c>
      <c r="MF218" s="4">
        <f t="shared" si="853"/>
        <v>1</v>
      </c>
      <c r="MG218" s="4">
        <f t="shared" si="853"/>
        <v>0</v>
      </c>
      <c r="MH218" s="4">
        <f t="shared" si="853"/>
        <v>0</v>
      </c>
      <c r="MI218" s="4">
        <f t="shared" si="853"/>
        <v>0</v>
      </c>
      <c r="MJ218" s="4">
        <f t="shared" si="853"/>
        <v>1</v>
      </c>
      <c r="MK218" s="4">
        <f t="shared" si="853"/>
        <v>0</v>
      </c>
      <c r="ML218" s="4">
        <f t="shared" si="853"/>
        <v>0</v>
      </c>
      <c r="MM218" s="4">
        <f t="shared" si="853"/>
        <v>1</v>
      </c>
      <c r="MN218" s="4">
        <f t="shared" si="853"/>
        <v>1</v>
      </c>
      <c r="MO218" s="4">
        <f t="shared" si="853"/>
        <v>1</v>
      </c>
      <c r="MP218" s="4">
        <f t="shared" si="853"/>
        <v>0</v>
      </c>
      <c r="MQ218" s="4">
        <f t="shared" si="853"/>
        <v>1</v>
      </c>
      <c r="MR218" s="4">
        <f t="shared" si="853"/>
        <v>0</v>
      </c>
      <c r="MS218" s="4">
        <f t="shared" si="853"/>
        <v>0</v>
      </c>
      <c r="MT218" s="4">
        <f t="shared" si="853"/>
        <v>1</v>
      </c>
      <c r="MU218" s="4">
        <f t="shared" si="853"/>
        <v>1</v>
      </c>
      <c r="MV218" s="4">
        <f t="shared" si="853"/>
        <v>0</v>
      </c>
      <c r="MW218" s="4">
        <f t="shared" si="853"/>
        <v>0</v>
      </c>
      <c r="MX218" s="4">
        <f t="shared" si="853"/>
        <v>0</v>
      </c>
      <c r="MY218" s="4">
        <f t="shared" si="853"/>
        <v>1</v>
      </c>
      <c r="MZ218" s="4">
        <f t="shared" si="853"/>
        <v>1</v>
      </c>
      <c r="NA218" s="4">
        <f t="shared" si="853"/>
        <v>0</v>
      </c>
      <c r="NB218" s="4">
        <f t="shared" si="853"/>
        <v>0</v>
      </c>
      <c r="NC218" s="4">
        <f t="shared" si="853"/>
        <v>0</v>
      </c>
      <c r="ND218" s="4">
        <f t="shared" si="853"/>
        <v>1</v>
      </c>
      <c r="NE218" s="4">
        <f t="shared" si="853"/>
        <v>0</v>
      </c>
      <c r="NF218" s="4">
        <f t="shared" si="853"/>
        <v>0</v>
      </c>
      <c r="NG218" s="4">
        <f t="shared" si="853"/>
        <v>0</v>
      </c>
      <c r="NH218" s="4">
        <f t="shared" si="853"/>
        <v>0</v>
      </c>
      <c r="NI218" s="4">
        <f t="shared" si="853"/>
        <v>1</v>
      </c>
      <c r="NJ218" s="4">
        <f t="shared" si="853"/>
        <v>0</v>
      </c>
      <c r="NK218" s="4">
        <f t="shared" si="853"/>
        <v>1</v>
      </c>
      <c r="NL218" s="4">
        <f t="shared" si="853"/>
        <v>1</v>
      </c>
      <c r="NM218" s="4">
        <f t="shared" si="853"/>
        <v>1</v>
      </c>
      <c r="NN218" s="4">
        <f t="shared" si="853"/>
        <v>0</v>
      </c>
      <c r="NO218" s="4">
        <f t="shared" si="853"/>
        <v>0</v>
      </c>
      <c r="NP218" s="4">
        <f t="shared" si="853"/>
        <v>1</v>
      </c>
      <c r="NQ218" s="4">
        <f t="shared" si="853"/>
        <v>1</v>
      </c>
      <c r="NR218" s="4">
        <f t="shared" si="853"/>
        <v>0</v>
      </c>
      <c r="NS218" s="4">
        <f t="shared" si="853"/>
        <v>0</v>
      </c>
      <c r="NT218" s="4">
        <f t="shared" si="853"/>
        <v>0</v>
      </c>
      <c r="NU218" s="4">
        <f t="shared" si="853"/>
        <v>0</v>
      </c>
      <c r="NV218" s="4">
        <f t="shared" si="853"/>
        <v>0</v>
      </c>
      <c r="NW218" s="4">
        <f t="shared" ref="NW218:QH218" si="854">IF(_xlfn.XOR(NW217,NW216),1,0)</f>
        <v>0</v>
      </c>
      <c r="NX218" s="4">
        <f t="shared" si="854"/>
        <v>1</v>
      </c>
      <c r="NY218" s="4">
        <f t="shared" si="854"/>
        <v>1</v>
      </c>
      <c r="NZ218" s="4">
        <f t="shared" si="854"/>
        <v>1</v>
      </c>
      <c r="OA218" s="4">
        <f t="shared" si="854"/>
        <v>1</v>
      </c>
      <c r="OB218" s="4">
        <f t="shared" si="854"/>
        <v>0</v>
      </c>
      <c r="OC218" s="4">
        <f t="shared" si="854"/>
        <v>0</v>
      </c>
      <c r="OD218" s="4">
        <f t="shared" si="854"/>
        <v>0</v>
      </c>
      <c r="OE218" s="4">
        <f t="shared" si="854"/>
        <v>0</v>
      </c>
      <c r="OF218" s="4">
        <f t="shared" si="854"/>
        <v>1</v>
      </c>
      <c r="OG218" s="4">
        <f t="shared" si="854"/>
        <v>0</v>
      </c>
      <c r="OH218" s="4">
        <f t="shared" si="854"/>
        <v>0</v>
      </c>
      <c r="OI218" s="4">
        <f t="shared" si="854"/>
        <v>0</v>
      </c>
      <c r="OJ218" s="4">
        <f t="shared" si="854"/>
        <v>0</v>
      </c>
      <c r="OK218" s="4">
        <f t="shared" si="854"/>
        <v>0</v>
      </c>
      <c r="OL218" s="4">
        <f t="shared" si="854"/>
        <v>0</v>
      </c>
      <c r="OM218" s="4">
        <f t="shared" si="854"/>
        <v>0</v>
      </c>
      <c r="ON218" s="4">
        <f t="shared" si="854"/>
        <v>0</v>
      </c>
      <c r="OO218" s="4">
        <f t="shared" si="854"/>
        <v>0</v>
      </c>
      <c r="OP218" s="4">
        <f t="shared" si="854"/>
        <v>1</v>
      </c>
      <c r="OQ218" s="4">
        <f t="shared" si="854"/>
        <v>0</v>
      </c>
      <c r="OR218" s="4">
        <f t="shared" si="854"/>
        <v>1</v>
      </c>
      <c r="OS218" s="4">
        <f t="shared" si="854"/>
        <v>1</v>
      </c>
      <c r="OT218" s="4">
        <f t="shared" si="854"/>
        <v>1</v>
      </c>
      <c r="OU218" s="4">
        <f t="shared" si="854"/>
        <v>0</v>
      </c>
      <c r="OV218" s="4">
        <f t="shared" si="854"/>
        <v>0</v>
      </c>
      <c r="OW218" s="4">
        <f t="shared" si="854"/>
        <v>1</v>
      </c>
      <c r="OX218" s="4">
        <f t="shared" si="854"/>
        <v>1</v>
      </c>
      <c r="OY218" s="4">
        <f t="shared" si="854"/>
        <v>0</v>
      </c>
      <c r="OZ218" s="4">
        <f t="shared" si="854"/>
        <v>0</v>
      </c>
      <c r="PA218" s="4">
        <f t="shared" si="854"/>
        <v>0</v>
      </c>
      <c r="PB218" s="4">
        <f t="shared" si="854"/>
        <v>0</v>
      </c>
      <c r="PC218" s="4">
        <f t="shared" si="854"/>
        <v>0</v>
      </c>
      <c r="PD218" s="4">
        <f t="shared" si="854"/>
        <v>0</v>
      </c>
      <c r="PE218" s="4">
        <f t="shared" si="854"/>
        <v>1</v>
      </c>
      <c r="PF218" s="4">
        <f t="shared" si="854"/>
        <v>1</v>
      </c>
      <c r="PG218" s="4">
        <f t="shared" si="854"/>
        <v>1</v>
      </c>
      <c r="PH218" s="4">
        <f t="shared" si="854"/>
        <v>1</v>
      </c>
      <c r="PI218" s="4">
        <f t="shared" si="854"/>
        <v>0</v>
      </c>
      <c r="PJ218" s="4">
        <f t="shared" si="854"/>
        <v>1</v>
      </c>
      <c r="PK218" s="4">
        <f t="shared" si="854"/>
        <v>0</v>
      </c>
      <c r="PL218" s="4">
        <f t="shared" si="854"/>
        <v>1</v>
      </c>
      <c r="PM218" s="4">
        <f t="shared" si="854"/>
        <v>0</v>
      </c>
      <c r="PN218" s="4">
        <f t="shared" si="854"/>
        <v>0</v>
      </c>
      <c r="PO218" s="4">
        <f t="shared" si="854"/>
        <v>0</v>
      </c>
      <c r="PP218" s="4">
        <f t="shared" si="854"/>
        <v>1</v>
      </c>
      <c r="PQ218" s="4">
        <f t="shared" si="854"/>
        <v>0</v>
      </c>
      <c r="PR218" s="4">
        <f t="shared" si="854"/>
        <v>0</v>
      </c>
      <c r="PS218" s="4">
        <f t="shared" si="854"/>
        <v>1</v>
      </c>
      <c r="PT218" s="4">
        <f t="shared" si="854"/>
        <v>1</v>
      </c>
      <c r="PU218" s="4">
        <f t="shared" si="854"/>
        <v>1</v>
      </c>
      <c r="PV218" s="4">
        <f t="shared" si="854"/>
        <v>0</v>
      </c>
      <c r="PW218" s="4">
        <f t="shared" si="854"/>
        <v>0</v>
      </c>
      <c r="PX218" s="4">
        <f t="shared" si="854"/>
        <v>1</v>
      </c>
      <c r="PY218" s="4">
        <f t="shared" si="854"/>
        <v>1</v>
      </c>
      <c r="PZ218" s="4">
        <f t="shared" si="854"/>
        <v>1</v>
      </c>
      <c r="QA218" s="4">
        <f t="shared" si="854"/>
        <v>1</v>
      </c>
      <c r="QB218" s="4">
        <f t="shared" si="854"/>
        <v>0</v>
      </c>
      <c r="QC218" s="4">
        <f t="shared" si="854"/>
        <v>1</v>
      </c>
      <c r="QD218" s="4">
        <f t="shared" si="854"/>
        <v>0</v>
      </c>
      <c r="QE218" s="4">
        <f t="shared" si="854"/>
        <v>0</v>
      </c>
      <c r="QF218" s="4">
        <f t="shared" si="854"/>
        <v>0</v>
      </c>
      <c r="QG218" s="4">
        <f t="shared" si="854"/>
        <v>0</v>
      </c>
      <c r="QH218" s="4">
        <f t="shared" si="854"/>
        <v>0</v>
      </c>
      <c r="QI218" s="4">
        <f t="shared" ref="QI218:SS218" si="855">IF(_xlfn.XOR(QI217,QI216),1,0)</f>
        <v>1</v>
      </c>
      <c r="QJ218" s="4">
        <f t="shared" si="855"/>
        <v>1</v>
      </c>
      <c r="QK218" s="4">
        <f t="shared" si="855"/>
        <v>0</v>
      </c>
      <c r="QL218" s="4">
        <f t="shared" si="855"/>
        <v>1</v>
      </c>
      <c r="QM218" s="4">
        <f t="shared" si="855"/>
        <v>0</v>
      </c>
      <c r="QN218" s="4">
        <f t="shared" si="855"/>
        <v>0</v>
      </c>
      <c r="QO218" s="4">
        <f t="shared" si="855"/>
        <v>0</v>
      </c>
      <c r="QP218" s="4">
        <f t="shared" si="855"/>
        <v>1</v>
      </c>
      <c r="QQ218" s="4">
        <f t="shared" si="855"/>
        <v>0</v>
      </c>
      <c r="QR218" s="4">
        <f t="shared" si="855"/>
        <v>0</v>
      </c>
      <c r="QS218" s="4">
        <f t="shared" si="855"/>
        <v>1</v>
      </c>
      <c r="QT218" s="4">
        <f t="shared" si="855"/>
        <v>1</v>
      </c>
      <c r="QU218" s="4">
        <f t="shared" si="855"/>
        <v>1</v>
      </c>
      <c r="QV218" s="4">
        <f t="shared" si="855"/>
        <v>1</v>
      </c>
      <c r="QW218" s="4">
        <f t="shared" si="855"/>
        <v>1</v>
      </c>
      <c r="QX218" s="4">
        <f t="shared" si="855"/>
        <v>0</v>
      </c>
      <c r="QY218" s="4">
        <f t="shared" si="855"/>
        <v>1</v>
      </c>
      <c r="QZ218" s="4">
        <f t="shared" si="855"/>
        <v>1</v>
      </c>
      <c r="RA218" s="4">
        <f t="shared" si="855"/>
        <v>0</v>
      </c>
      <c r="RB218" s="4">
        <f t="shared" si="855"/>
        <v>1</v>
      </c>
      <c r="RC218" s="4">
        <f t="shared" si="855"/>
        <v>1</v>
      </c>
      <c r="RD218" s="4">
        <f t="shared" si="855"/>
        <v>1</v>
      </c>
      <c r="RE218" s="4">
        <f t="shared" si="855"/>
        <v>0</v>
      </c>
      <c r="RF218" s="4">
        <f t="shared" si="855"/>
        <v>1</v>
      </c>
      <c r="RG218" s="4">
        <f t="shared" si="855"/>
        <v>1</v>
      </c>
      <c r="RH218" s="4">
        <f t="shared" si="855"/>
        <v>0</v>
      </c>
      <c r="RI218" s="4">
        <f t="shared" si="855"/>
        <v>0</v>
      </c>
      <c r="RJ218" s="4">
        <f t="shared" si="855"/>
        <v>0</v>
      </c>
      <c r="RK218" s="4">
        <f t="shared" si="855"/>
        <v>1</v>
      </c>
      <c r="RL218" s="4">
        <f t="shared" si="855"/>
        <v>0</v>
      </c>
      <c r="RM218" s="3">
        <f t="shared" si="855"/>
        <v>0</v>
      </c>
      <c r="RN218" s="4">
        <f t="shared" si="855"/>
        <v>0</v>
      </c>
      <c r="RO218" s="4">
        <f t="shared" si="855"/>
        <v>0</v>
      </c>
      <c r="RP218" s="4">
        <f t="shared" si="855"/>
        <v>0</v>
      </c>
      <c r="RQ218" s="4">
        <f t="shared" si="855"/>
        <v>0</v>
      </c>
      <c r="RR218" s="4">
        <f t="shared" si="855"/>
        <v>0</v>
      </c>
      <c r="RS218" s="4">
        <f t="shared" si="855"/>
        <v>0</v>
      </c>
      <c r="RT218" s="4">
        <f t="shared" si="855"/>
        <v>0</v>
      </c>
      <c r="RU218" s="4">
        <f t="shared" si="855"/>
        <v>0</v>
      </c>
      <c r="RV218" s="4">
        <f t="shared" si="855"/>
        <v>0</v>
      </c>
      <c r="RW218" s="4">
        <f t="shared" si="855"/>
        <v>0</v>
      </c>
      <c r="RX218" s="4">
        <f t="shared" si="855"/>
        <v>0</v>
      </c>
      <c r="RY218" s="4">
        <f t="shared" si="855"/>
        <v>0</v>
      </c>
      <c r="RZ218" s="4">
        <f t="shared" si="855"/>
        <v>0</v>
      </c>
      <c r="SA218" s="4">
        <f t="shared" si="855"/>
        <v>0</v>
      </c>
      <c r="SB218" s="4">
        <f t="shared" si="855"/>
        <v>0</v>
      </c>
      <c r="SC218" s="4">
        <f t="shared" si="855"/>
        <v>0</v>
      </c>
      <c r="SD218" s="4">
        <f t="shared" si="855"/>
        <v>0</v>
      </c>
      <c r="SE218" s="4">
        <f t="shared" si="855"/>
        <v>0</v>
      </c>
      <c r="SF218" s="4">
        <f t="shared" si="855"/>
        <v>0</v>
      </c>
      <c r="SG218" s="4">
        <f t="shared" si="855"/>
        <v>0</v>
      </c>
      <c r="SH218" s="4">
        <f t="shared" si="855"/>
        <v>0</v>
      </c>
      <c r="SI218" s="4">
        <f t="shared" si="855"/>
        <v>0</v>
      </c>
      <c r="SJ218" s="4">
        <f t="shared" si="855"/>
        <v>0</v>
      </c>
      <c r="SK218" s="4">
        <f t="shared" si="855"/>
        <v>0</v>
      </c>
      <c r="SL218" s="4">
        <f t="shared" si="855"/>
        <v>0</v>
      </c>
      <c r="SM218" s="4">
        <f t="shared" si="855"/>
        <v>0</v>
      </c>
      <c r="SN218" s="4">
        <f t="shared" si="855"/>
        <v>0</v>
      </c>
      <c r="SO218" s="4">
        <f t="shared" si="855"/>
        <v>0</v>
      </c>
      <c r="SP218" s="4">
        <f t="shared" si="855"/>
        <v>0</v>
      </c>
      <c r="SQ218" s="4">
        <f t="shared" si="855"/>
        <v>0</v>
      </c>
      <c r="SR218" s="4">
        <f t="shared" si="855"/>
        <v>0</v>
      </c>
      <c r="SS218" s="4">
        <f t="shared" si="855"/>
        <v>0</v>
      </c>
    </row>
    <row r="219" spans="1:513" x14ac:dyDescent="0.35">
      <c r="HF219" s="1">
        <v>1</v>
      </c>
      <c r="HG219" s="1">
        <v>0</v>
      </c>
      <c r="HH219" s="1">
        <v>0</v>
      </c>
      <c r="HI219" s="1">
        <v>0</v>
      </c>
      <c r="HJ219" s="1">
        <v>0</v>
      </c>
      <c r="HK219" s="1">
        <v>0</v>
      </c>
      <c r="HL219" s="1">
        <v>1</v>
      </c>
      <c r="HM219" s="1">
        <v>0</v>
      </c>
      <c r="HN219" s="1">
        <v>0</v>
      </c>
      <c r="HO219" s="1">
        <v>1</v>
      </c>
      <c r="HP219" s="1">
        <v>1</v>
      </c>
      <c r="HQ219" s="1">
        <v>0</v>
      </c>
      <c r="HR219" s="1">
        <v>0</v>
      </c>
      <c r="HS219" s="1">
        <v>0</v>
      </c>
      <c r="HT219" s="1">
        <v>0</v>
      </c>
      <c r="HU219" s="1">
        <v>0</v>
      </c>
      <c r="HV219" s="1">
        <v>1</v>
      </c>
      <c r="HW219" s="1">
        <v>0</v>
      </c>
      <c r="HX219" s="1">
        <v>0</v>
      </c>
      <c r="HY219" s="1">
        <v>0</v>
      </c>
      <c r="HZ219" s="1">
        <v>1</v>
      </c>
      <c r="IA219" s="1">
        <v>1</v>
      </c>
      <c r="IB219" s="1">
        <v>1</v>
      </c>
      <c r="IC219" s="1">
        <v>0</v>
      </c>
      <c r="ID219" s="1">
        <v>1</v>
      </c>
      <c r="IE219" s="1">
        <v>1</v>
      </c>
      <c r="IF219" s="1">
        <v>0</v>
      </c>
      <c r="IG219" s="1">
        <v>1</v>
      </c>
      <c r="IH219" s="1">
        <v>1</v>
      </c>
      <c r="II219" s="1">
        <v>0</v>
      </c>
      <c r="IJ219" s="1">
        <v>1</v>
      </c>
      <c r="IK219" s="1">
        <v>1</v>
      </c>
      <c r="IL219" s="1">
        <v>1</v>
      </c>
    </row>
    <row r="220" spans="1:513" s="4" customFormat="1" x14ac:dyDescent="0.35">
      <c r="A220" s="4" t="s">
        <v>5</v>
      </c>
      <c r="B220" s="4">
        <f>IF(_xlfn.XOR(B219,B218),1,0)</f>
        <v>0</v>
      </c>
      <c r="C220" s="4">
        <f t="shared" ref="C220:BN220" si="856">IF(_xlfn.XOR(C219,C218),1,0)</f>
        <v>0</v>
      </c>
      <c r="D220" s="4">
        <f t="shared" si="856"/>
        <v>0</v>
      </c>
      <c r="E220" s="4">
        <f t="shared" si="856"/>
        <v>0</v>
      </c>
      <c r="F220" s="4">
        <f t="shared" si="856"/>
        <v>0</v>
      </c>
      <c r="G220" s="4">
        <f t="shared" si="856"/>
        <v>0</v>
      </c>
      <c r="H220" s="4">
        <f t="shared" si="856"/>
        <v>0</v>
      </c>
      <c r="I220" s="4">
        <f t="shared" si="856"/>
        <v>0</v>
      </c>
      <c r="J220" s="4">
        <f t="shared" si="856"/>
        <v>0</v>
      </c>
      <c r="K220" s="4">
        <f t="shared" si="856"/>
        <v>0</v>
      </c>
      <c r="L220" s="4">
        <f t="shared" si="856"/>
        <v>0</v>
      </c>
      <c r="M220" s="4">
        <f t="shared" si="856"/>
        <v>0</v>
      </c>
      <c r="N220" s="4">
        <f t="shared" si="856"/>
        <v>0</v>
      </c>
      <c r="O220" s="4">
        <f t="shared" si="856"/>
        <v>0</v>
      </c>
      <c r="P220" s="4">
        <f t="shared" si="856"/>
        <v>0</v>
      </c>
      <c r="Q220" s="4">
        <f t="shared" si="856"/>
        <v>0</v>
      </c>
      <c r="R220" s="4">
        <f t="shared" si="856"/>
        <v>0</v>
      </c>
      <c r="S220" s="4">
        <f t="shared" si="856"/>
        <v>0</v>
      </c>
      <c r="T220" s="4">
        <f t="shared" si="856"/>
        <v>0</v>
      </c>
      <c r="U220" s="4">
        <f t="shared" si="856"/>
        <v>0</v>
      </c>
      <c r="V220" s="4">
        <f t="shared" si="856"/>
        <v>0</v>
      </c>
      <c r="W220" s="4">
        <f t="shared" si="856"/>
        <v>0</v>
      </c>
      <c r="X220" s="4">
        <f t="shared" si="856"/>
        <v>0</v>
      </c>
      <c r="Y220" s="4">
        <f t="shared" si="856"/>
        <v>0</v>
      </c>
      <c r="Z220" s="4">
        <f t="shared" si="856"/>
        <v>0</v>
      </c>
      <c r="AA220" s="4">
        <f t="shared" si="856"/>
        <v>0</v>
      </c>
      <c r="AB220" s="4">
        <f t="shared" si="856"/>
        <v>0</v>
      </c>
      <c r="AC220" s="4">
        <f t="shared" si="856"/>
        <v>0</v>
      </c>
      <c r="AD220" s="4">
        <f t="shared" si="856"/>
        <v>0</v>
      </c>
      <c r="AE220" s="4">
        <f t="shared" si="856"/>
        <v>0</v>
      </c>
      <c r="AF220" s="4">
        <f t="shared" si="856"/>
        <v>0</v>
      </c>
      <c r="AG220" s="4">
        <f t="shared" si="856"/>
        <v>0</v>
      </c>
      <c r="AH220" s="4">
        <f t="shared" si="856"/>
        <v>0</v>
      </c>
      <c r="AI220" s="4">
        <f t="shared" si="856"/>
        <v>0</v>
      </c>
      <c r="AJ220" s="4">
        <f t="shared" si="856"/>
        <v>0</v>
      </c>
      <c r="AK220" s="4">
        <f t="shared" si="856"/>
        <v>0</v>
      </c>
      <c r="AL220" s="4">
        <f t="shared" si="856"/>
        <v>0</v>
      </c>
      <c r="AM220" s="4">
        <f t="shared" si="856"/>
        <v>0</v>
      </c>
      <c r="AN220" s="4">
        <f t="shared" si="856"/>
        <v>0</v>
      </c>
      <c r="AO220" s="4">
        <f t="shared" si="856"/>
        <v>0</v>
      </c>
      <c r="AP220" s="4">
        <f t="shared" si="856"/>
        <v>0</v>
      </c>
      <c r="AQ220" s="4">
        <f t="shared" si="856"/>
        <v>0</v>
      </c>
      <c r="AR220" s="4">
        <f t="shared" si="856"/>
        <v>0</v>
      </c>
      <c r="AS220" s="4">
        <f t="shared" si="856"/>
        <v>0</v>
      </c>
      <c r="AT220" s="4">
        <f t="shared" si="856"/>
        <v>0</v>
      </c>
      <c r="AU220" s="4">
        <f t="shared" si="856"/>
        <v>0</v>
      </c>
      <c r="AV220" s="4">
        <f t="shared" si="856"/>
        <v>0</v>
      </c>
      <c r="AW220" s="4">
        <f t="shared" si="856"/>
        <v>0</v>
      </c>
      <c r="AX220" s="4">
        <f t="shared" si="856"/>
        <v>0</v>
      </c>
      <c r="AY220" s="4">
        <f t="shared" si="856"/>
        <v>0</v>
      </c>
      <c r="AZ220" s="4">
        <f t="shared" si="856"/>
        <v>0</v>
      </c>
      <c r="BA220" s="4">
        <f t="shared" si="856"/>
        <v>0</v>
      </c>
      <c r="BB220" s="4">
        <f t="shared" si="856"/>
        <v>0</v>
      </c>
      <c r="BC220" s="4">
        <f t="shared" si="856"/>
        <v>0</v>
      </c>
      <c r="BD220" s="4">
        <f t="shared" si="856"/>
        <v>0</v>
      </c>
      <c r="BE220" s="4">
        <f t="shared" si="856"/>
        <v>0</v>
      </c>
      <c r="BF220" s="4">
        <f t="shared" si="856"/>
        <v>0</v>
      </c>
      <c r="BG220" s="4">
        <f t="shared" si="856"/>
        <v>0</v>
      </c>
      <c r="BH220" s="4">
        <f t="shared" si="856"/>
        <v>0</v>
      </c>
      <c r="BI220" s="4">
        <f t="shared" si="856"/>
        <v>0</v>
      </c>
      <c r="BJ220" s="4">
        <f t="shared" si="856"/>
        <v>0</v>
      </c>
      <c r="BK220" s="4">
        <f t="shared" si="856"/>
        <v>0</v>
      </c>
      <c r="BL220" s="4">
        <f t="shared" si="856"/>
        <v>0</v>
      </c>
      <c r="BM220" s="4">
        <f t="shared" si="856"/>
        <v>0</v>
      </c>
      <c r="BN220" s="4">
        <f t="shared" si="856"/>
        <v>0</v>
      </c>
      <c r="BO220" s="4">
        <f t="shared" ref="BO220:DZ220" si="857">IF(_xlfn.XOR(BO219,BO218),1,0)</f>
        <v>0</v>
      </c>
      <c r="BP220" s="4">
        <f t="shared" si="857"/>
        <v>0</v>
      </c>
      <c r="BQ220" s="4">
        <f t="shared" si="857"/>
        <v>0</v>
      </c>
      <c r="BR220" s="4">
        <f t="shared" si="857"/>
        <v>0</v>
      </c>
      <c r="BS220" s="4">
        <f t="shared" si="857"/>
        <v>0</v>
      </c>
      <c r="BT220" s="4">
        <f t="shared" si="857"/>
        <v>0</v>
      </c>
      <c r="BU220" s="4">
        <f t="shared" si="857"/>
        <v>0</v>
      </c>
      <c r="BV220" s="4">
        <f t="shared" si="857"/>
        <v>0</v>
      </c>
      <c r="BW220" s="4">
        <f t="shared" si="857"/>
        <v>0</v>
      </c>
      <c r="BX220" s="4">
        <f t="shared" si="857"/>
        <v>0</v>
      </c>
      <c r="BY220" s="4">
        <f t="shared" si="857"/>
        <v>0</v>
      </c>
      <c r="BZ220" s="4">
        <f t="shared" si="857"/>
        <v>0</v>
      </c>
      <c r="CA220" s="4">
        <f t="shared" si="857"/>
        <v>0</v>
      </c>
      <c r="CB220" s="4">
        <f t="shared" si="857"/>
        <v>0</v>
      </c>
      <c r="CC220" s="4">
        <f t="shared" si="857"/>
        <v>0</v>
      </c>
      <c r="CD220" s="4">
        <f t="shared" si="857"/>
        <v>0</v>
      </c>
      <c r="CE220" s="4">
        <f t="shared" si="857"/>
        <v>0</v>
      </c>
      <c r="CF220" s="4">
        <f t="shared" si="857"/>
        <v>0</v>
      </c>
      <c r="CG220" s="4">
        <f t="shared" si="857"/>
        <v>0</v>
      </c>
      <c r="CH220" s="4">
        <f t="shared" si="857"/>
        <v>0</v>
      </c>
      <c r="CI220" s="4">
        <f t="shared" si="857"/>
        <v>0</v>
      </c>
      <c r="CJ220" s="4">
        <f t="shared" si="857"/>
        <v>0</v>
      </c>
      <c r="CK220" s="4">
        <f t="shared" si="857"/>
        <v>0</v>
      </c>
      <c r="CL220" s="4">
        <f t="shared" si="857"/>
        <v>0</v>
      </c>
      <c r="CM220" s="4">
        <f t="shared" si="857"/>
        <v>0</v>
      </c>
      <c r="CN220" s="4">
        <f t="shared" si="857"/>
        <v>0</v>
      </c>
      <c r="CO220" s="4">
        <f t="shared" si="857"/>
        <v>0</v>
      </c>
      <c r="CP220" s="4">
        <f t="shared" si="857"/>
        <v>0</v>
      </c>
      <c r="CQ220" s="4">
        <f t="shared" si="857"/>
        <v>0</v>
      </c>
      <c r="CR220" s="4">
        <f t="shared" si="857"/>
        <v>0</v>
      </c>
      <c r="CS220" s="4">
        <f t="shared" si="857"/>
        <v>0</v>
      </c>
      <c r="CT220" s="4">
        <f t="shared" si="857"/>
        <v>0</v>
      </c>
      <c r="CU220" s="4">
        <f t="shared" si="857"/>
        <v>0</v>
      </c>
      <c r="CV220" s="4">
        <f t="shared" si="857"/>
        <v>0</v>
      </c>
      <c r="CW220" s="4">
        <f t="shared" si="857"/>
        <v>0</v>
      </c>
      <c r="CX220" s="4">
        <f t="shared" si="857"/>
        <v>0</v>
      </c>
      <c r="CY220" s="4">
        <f t="shared" si="857"/>
        <v>0</v>
      </c>
      <c r="CZ220" s="4">
        <f t="shared" si="857"/>
        <v>0</v>
      </c>
      <c r="DA220" s="4">
        <f t="shared" si="857"/>
        <v>0</v>
      </c>
      <c r="DB220" s="4">
        <f t="shared" si="857"/>
        <v>0</v>
      </c>
      <c r="DC220" s="4">
        <f t="shared" si="857"/>
        <v>0</v>
      </c>
      <c r="DD220" s="4">
        <f t="shared" si="857"/>
        <v>0</v>
      </c>
      <c r="DE220" s="4">
        <f t="shared" si="857"/>
        <v>0</v>
      </c>
      <c r="DF220" s="4">
        <f t="shared" si="857"/>
        <v>0</v>
      </c>
      <c r="DG220" s="4">
        <f t="shared" si="857"/>
        <v>0</v>
      </c>
      <c r="DH220" s="4">
        <f t="shared" si="857"/>
        <v>0</v>
      </c>
      <c r="DI220" s="4">
        <f t="shared" si="857"/>
        <v>0</v>
      </c>
      <c r="DJ220" s="4">
        <f t="shared" si="857"/>
        <v>0</v>
      </c>
      <c r="DK220" s="4">
        <f t="shared" si="857"/>
        <v>0</v>
      </c>
      <c r="DL220" s="4">
        <f t="shared" si="857"/>
        <v>0</v>
      </c>
      <c r="DM220" s="4">
        <f t="shared" si="857"/>
        <v>0</v>
      </c>
      <c r="DN220" s="4">
        <f t="shared" si="857"/>
        <v>0</v>
      </c>
      <c r="DO220" s="4">
        <f t="shared" si="857"/>
        <v>0</v>
      </c>
      <c r="DP220" s="4">
        <f t="shared" si="857"/>
        <v>0</v>
      </c>
      <c r="DQ220" s="4">
        <f t="shared" si="857"/>
        <v>0</v>
      </c>
      <c r="DR220" s="4">
        <f t="shared" si="857"/>
        <v>0</v>
      </c>
      <c r="DS220" s="4">
        <f t="shared" si="857"/>
        <v>0</v>
      </c>
      <c r="DT220" s="4">
        <f t="shared" si="857"/>
        <v>0</v>
      </c>
      <c r="DU220" s="4">
        <f t="shared" si="857"/>
        <v>0</v>
      </c>
      <c r="DV220" s="4">
        <f t="shared" si="857"/>
        <v>0</v>
      </c>
      <c r="DW220" s="4">
        <f t="shared" si="857"/>
        <v>0</v>
      </c>
      <c r="DX220" s="4">
        <f t="shared" si="857"/>
        <v>0</v>
      </c>
      <c r="DY220" s="4">
        <f t="shared" si="857"/>
        <v>0</v>
      </c>
      <c r="DZ220" s="4">
        <f t="shared" si="857"/>
        <v>0</v>
      </c>
      <c r="EA220" s="4">
        <f t="shared" ref="EA220:GL220" si="858">IF(_xlfn.XOR(EA219,EA218),1,0)</f>
        <v>0</v>
      </c>
      <c r="EB220" s="4">
        <f t="shared" si="858"/>
        <v>0</v>
      </c>
      <c r="EC220" s="4">
        <f t="shared" si="858"/>
        <v>0</v>
      </c>
      <c r="ED220" s="4">
        <f t="shared" si="858"/>
        <v>0</v>
      </c>
      <c r="EE220" s="4">
        <f t="shared" si="858"/>
        <v>0</v>
      </c>
      <c r="EF220" s="4">
        <f t="shared" si="858"/>
        <v>0</v>
      </c>
      <c r="EG220" s="4">
        <f t="shared" si="858"/>
        <v>0</v>
      </c>
      <c r="EH220" s="4">
        <f t="shared" si="858"/>
        <v>0</v>
      </c>
      <c r="EI220" s="4">
        <f t="shared" si="858"/>
        <v>0</v>
      </c>
      <c r="EJ220" s="4">
        <f t="shared" si="858"/>
        <v>0</v>
      </c>
      <c r="EK220" s="4">
        <f t="shared" si="858"/>
        <v>0</v>
      </c>
      <c r="EL220" s="4">
        <f t="shared" si="858"/>
        <v>0</v>
      </c>
      <c r="EM220" s="4">
        <f t="shared" si="858"/>
        <v>0</v>
      </c>
      <c r="EN220" s="4">
        <f t="shared" si="858"/>
        <v>0</v>
      </c>
      <c r="EO220" s="4">
        <f t="shared" si="858"/>
        <v>0</v>
      </c>
      <c r="EP220" s="4">
        <f t="shared" si="858"/>
        <v>0</v>
      </c>
      <c r="EQ220" s="4">
        <f t="shared" si="858"/>
        <v>0</v>
      </c>
      <c r="ER220" s="4">
        <f t="shared" si="858"/>
        <v>0</v>
      </c>
      <c r="ES220" s="4">
        <f t="shared" si="858"/>
        <v>0</v>
      </c>
      <c r="ET220" s="4">
        <f t="shared" si="858"/>
        <v>0</v>
      </c>
      <c r="EU220" s="4">
        <f t="shared" si="858"/>
        <v>0</v>
      </c>
      <c r="EV220" s="4">
        <f t="shared" si="858"/>
        <v>0</v>
      </c>
      <c r="EW220" s="4">
        <f t="shared" si="858"/>
        <v>0</v>
      </c>
      <c r="EX220" s="4">
        <f t="shared" si="858"/>
        <v>0</v>
      </c>
      <c r="EY220" s="4">
        <f t="shared" si="858"/>
        <v>0</v>
      </c>
      <c r="EZ220" s="4">
        <f t="shared" si="858"/>
        <v>0</v>
      </c>
      <c r="FA220" s="4">
        <f t="shared" si="858"/>
        <v>0</v>
      </c>
      <c r="FB220" s="4">
        <f t="shared" si="858"/>
        <v>0</v>
      </c>
      <c r="FC220" s="4">
        <f t="shared" si="858"/>
        <v>0</v>
      </c>
      <c r="FD220" s="4">
        <f t="shared" si="858"/>
        <v>0</v>
      </c>
      <c r="FE220" s="4">
        <f t="shared" si="858"/>
        <v>0</v>
      </c>
      <c r="FF220" s="4">
        <f t="shared" si="858"/>
        <v>0</v>
      </c>
      <c r="FG220" s="4">
        <f t="shared" si="858"/>
        <v>0</v>
      </c>
      <c r="FH220" s="4">
        <f t="shared" si="858"/>
        <v>0</v>
      </c>
      <c r="FI220" s="4">
        <f t="shared" si="858"/>
        <v>0</v>
      </c>
      <c r="FJ220" s="4">
        <f t="shared" si="858"/>
        <v>0</v>
      </c>
      <c r="FK220" s="4">
        <f t="shared" si="858"/>
        <v>0</v>
      </c>
      <c r="FL220" s="4">
        <f t="shared" si="858"/>
        <v>0</v>
      </c>
      <c r="FM220" s="4">
        <f t="shared" si="858"/>
        <v>0</v>
      </c>
      <c r="FN220" s="4">
        <f t="shared" si="858"/>
        <v>0</v>
      </c>
      <c r="FO220" s="4">
        <f t="shared" si="858"/>
        <v>0</v>
      </c>
      <c r="FP220" s="4">
        <f t="shared" si="858"/>
        <v>0</v>
      </c>
      <c r="FQ220" s="4">
        <f t="shared" si="858"/>
        <v>0</v>
      </c>
      <c r="FR220" s="4">
        <f t="shared" si="858"/>
        <v>0</v>
      </c>
      <c r="FS220" s="4">
        <f t="shared" si="858"/>
        <v>0</v>
      </c>
      <c r="FT220" s="4">
        <f t="shared" si="858"/>
        <v>0</v>
      </c>
      <c r="FU220" s="4">
        <f t="shared" si="858"/>
        <v>0</v>
      </c>
      <c r="FV220" s="4">
        <f t="shared" si="858"/>
        <v>0</v>
      </c>
      <c r="FW220" s="4">
        <f t="shared" si="858"/>
        <v>0</v>
      </c>
      <c r="FX220" s="4">
        <f t="shared" si="858"/>
        <v>0</v>
      </c>
      <c r="FY220" s="4">
        <f t="shared" si="858"/>
        <v>0</v>
      </c>
      <c r="FZ220" s="4">
        <f t="shared" si="858"/>
        <v>0</v>
      </c>
      <c r="GA220" s="4">
        <f t="shared" si="858"/>
        <v>0</v>
      </c>
      <c r="GB220" s="4">
        <f t="shared" si="858"/>
        <v>0</v>
      </c>
      <c r="GC220" s="4">
        <f t="shared" si="858"/>
        <v>0</v>
      </c>
      <c r="GD220" s="4">
        <f t="shared" si="858"/>
        <v>0</v>
      </c>
      <c r="GE220" s="4">
        <f t="shared" si="858"/>
        <v>0</v>
      </c>
      <c r="GF220" s="4">
        <f t="shared" si="858"/>
        <v>0</v>
      </c>
      <c r="GG220" s="4">
        <f t="shared" si="858"/>
        <v>0</v>
      </c>
      <c r="GH220" s="4">
        <f t="shared" si="858"/>
        <v>0</v>
      </c>
      <c r="GI220" s="4">
        <f t="shared" si="858"/>
        <v>0</v>
      </c>
      <c r="GJ220" s="4">
        <f t="shared" si="858"/>
        <v>0</v>
      </c>
      <c r="GK220" s="4">
        <f t="shared" si="858"/>
        <v>0</v>
      </c>
      <c r="GL220" s="4">
        <f t="shared" si="858"/>
        <v>0</v>
      </c>
      <c r="GM220" s="4">
        <f t="shared" ref="GM220:IX220" si="859">IF(_xlfn.XOR(GM219,GM218),1,0)</f>
        <v>0</v>
      </c>
      <c r="GN220" s="4">
        <f t="shared" si="859"/>
        <v>0</v>
      </c>
      <c r="GO220" s="4">
        <f t="shared" si="859"/>
        <v>0</v>
      </c>
      <c r="GP220" s="4">
        <f t="shared" si="859"/>
        <v>0</v>
      </c>
      <c r="GQ220" s="4">
        <f t="shared" si="859"/>
        <v>0</v>
      </c>
      <c r="GR220" s="4">
        <f t="shared" si="859"/>
        <v>0</v>
      </c>
      <c r="GS220" s="4">
        <f t="shared" si="859"/>
        <v>0</v>
      </c>
      <c r="GT220" s="4">
        <f t="shared" si="859"/>
        <v>0</v>
      </c>
      <c r="GU220" s="4">
        <f t="shared" si="859"/>
        <v>0</v>
      </c>
      <c r="GV220" s="4">
        <f t="shared" si="859"/>
        <v>0</v>
      </c>
      <c r="GW220" s="4">
        <f t="shared" si="859"/>
        <v>0</v>
      </c>
      <c r="GX220" s="4">
        <f t="shared" si="859"/>
        <v>0</v>
      </c>
      <c r="GY220" s="4">
        <f t="shared" si="859"/>
        <v>0</v>
      </c>
      <c r="GZ220" s="4">
        <f t="shared" si="859"/>
        <v>0</v>
      </c>
      <c r="HA220" s="4">
        <f t="shared" si="859"/>
        <v>0</v>
      </c>
      <c r="HB220" s="4">
        <f t="shared" si="859"/>
        <v>0</v>
      </c>
      <c r="HC220" s="4">
        <f t="shared" si="859"/>
        <v>0</v>
      </c>
      <c r="HD220" s="4">
        <f t="shared" si="859"/>
        <v>0</v>
      </c>
      <c r="HE220" s="4">
        <f t="shared" si="859"/>
        <v>0</v>
      </c>
      <c r="HF220" s="4">
        <f t="shared" si="859"/>
        <v>0</v>
      </c>
      <c r="HG220" s="4">
        <f t="shared" si="859"/>
        <v>0</v>
      </c>
      <c r="HH220" s="4">
        <f t="shared" si="859"/>
        <v>1</v>
      </c>
      <c r="HI220" s="4">
        <f t="shared" si="859"/>
        <v>1</v>
      </c>
      <c r="HJ220" s="4">
        <f t="shared" si="859"/>
        <v>1</v>
      </c>
      <c r="HK220" s="4">
        <f t="shared" si="859"/>
        <v>1</v>
      </c>
      <c r="HL220" s="4">
        <f t="shared" si="859"/>
        <v>1</v>
      </c>
      <c r="HM220" s="4">
        <f t="shared" si="859"/>
        <v>0</v>
      </c>
      <c r="HN220" s="4">
        <f t="shared" si="859"/>
        <v>0</v>
      </c>
      <c r="HO220" s="4">
        <f t="shared" si="859"/>
        <v>0</v>
      </c>
      <c r="HP220" s="4">
        <f t="shared" si="859"/>
        <v>1</v>
      </c>
      <c r="HQ220" s="4">
        <f t="shared" si="859"/>
        <v>0</v>
      </c>
      <c r="HR220" s="4">
        <f t="shared" si="859"/>
        <v>0</v>
      </c>
      <c r="HS220" s="4">
        <f t="shared" si="859"/>
        <v>1</v>
      </c>
      <c r="HT220" s="4">
        <f t="shared" si="859"/>
        <v>0</v>
      </c>
      <c r="HU220" s="4">
        <f t="shared" si="859"/>
        <v>0</v>
      </c>
      <c r="HV220" s="4">
        <f t="shared" si="859"/>
        <v>1</v>
      </c>
      <c r="HW220" s="4">
        <f t="shared" si="859"/>
        <v>1</v>
      </c>
      <c r="HX220" s="4">
        <f t="shared" si="859"/>
        <v>1</v>
      </c>
      <c r="HY220" s="4">
        <f t="shared" si="859"/>
        <v>0</v>
      </c>
      <c r="HZ220" s="4">
        <f t="shared" si="859"/>
        <v>0</v>
      </c>
      <c r="IA220" s="4">
        <f t="shared" si="859"/>
        <v>1</v>
      </c>
      <c r="IB220" s="4">
        <f t="shared" si="859"/>
        <v>0</v>
      </c>
      <c r="IC220" s="4">
        <f t="shared" si="859"/>
        <v>1</v>
      </c>
      <c r="ID220" s="4">
        <f t="shared" si="859"/>
        <v>0</v>
      </c>
      <c r="IE220" s="4">
        <f t="shared" si="859"/>
        <v>1</v>
      </c>
      <c r="IF220" s="4">
        <f t="shared" si="859"/>
        <v>0</v>
      </c>
      <c r="IG220" s="4">
        <f t="shared" si="859"/>
        <v>0</v>
      </c>
      <c r="IH220" s="4">
        <f t="shared" si="859"/>
        <v>0</v>
      </c>
      <c r="II220" s="4">
        <f t="shared" si="859"/>
        <v>0</v>
      </c>
      <c r="IJ220" s="4">
        <f t="shared" si="859"/>
        <v>1</v>
      </c>
      <c r="IK220" s="4">
        <f t="shared" si="859"/>
        <v>0</v>
      </c>
      <c r="IL220" s="4">
        <f t="shared" si="859"/>
        <v>1</v>
      </c>
      <c r="IM220" s="4">
        <f t="shared" si="859"/>
        <v>0</v>
      </c>
      <c r="IN220" s="4">
        <f t="shared" si="859"/>
        <v>0</v>
      </c>
      <c r="IO220" s="4">
        <f t="shared" si="859"/>
        <v>0</v>
      </c>
      <c r="IP220" s="4">
        <f t="shared" si="859"/>
        <v>1</v>
      </c>
      <c r="IQ220" s="4">
        <f t="shared" si="859"/>
        <v>0</v>
      </c>
      <c r="IR220" s="4">
        <f t="shared" si="859"/>
        <v>1</v>
      </c>
      <c r="IS220" s="4">
        <f t="shared" si="859"/>
        <v>0</v>
      </c>
      <c r="IT220" s="4">
        <f t="shared" si="859"/>
        <v>1</v>
      </c>
      <c r="IU220" s="4">
        <f t="shared" si="859"/>
        <v>1</v>
      </c>
      <c r="IV220" s="4">
        <f t="shared" si="859"/>
        <v>0</v>
      </c>
      <c r="IW220" s="4">
        <f t="shared" si="859"/>
        <v>1</v>
      </c>
      <c r="IX220" s="4">
        <f t="shared" si="859"/>
        <v>1</v>
      </c>
      <c r="IY220" s="4">
        <f t="shared" ref="IY220:LJ220" si="860">IF(_xlfn.XOR(IY219,IY218),1,0)</f>
        <v>1</v>
      </c>
      <c r="IZ220" s="4">
        <f t="shared" si="860"/>
        <v>0</v>
      </c>
      <c r="JA220" s="4">
        <f t="shared" si="860"/>
        <v>0</v>
      </c>
      <c r="JB220" s="4">
        <f t="shared" si="860"/>
        <v>1</v>
      </c>
      <c r="JC220" s="4">
        <f t="shared" si="860"/>
        <v>1</v>
      </c>
      <c r="JD220" s="4">
        <f t="shared" si="860"/>
        <v>1</v>
      </c>
      <c r="JE220" s="4">
        <f t="shared" si="860"/>
        <v>1</v>
      </c>
      <c r="JF220" s="4">
        <f t="shared" si="860"/>
        <v>0</v>
      </c>
      <c r="JG220" s="4">
        <f t="shared" si="860"/>
        <v>0</v>
      </c>
      <c r="JH220" s="4">
        <f t="shared" si="860"/>
        <v>0</v>
      </c>
      <c r="JI220" s="4">
        <f t="shared" si="860"/>
        <v>0</v>
      </c>
      <c r="JJ220" s="4">
        <f t="shared" si="860"/>
        <v>1</v>
      </c>
      <c r="JK220" s="4">
        <f t="shared" si="860"/>
        <v>0</v>
      </c>
      <c r="JL220" s="4">
        <f t="shared" si="860"/>
        <v>1</v>
      </c>
      <c r="JM220" s="4">
        <f t="shared" si="860"/>
        <v>1</v>
      </c>
      <c r="JN220" s="4">
        <f t="shared" si="860"/>
        <v>0</v>
      </c>
      <c r="JO220" s="4">
        <f t="shared" si="860"/>
        <v>1</v>
      </c>
      <c r="JP220" s="4">
        <f t="shared" si="860"/>
        <v>0</v>
      </c>
      <c r="JQ220" s="4">
        <f t="shared" si="860"/>
        <v>0</v>
      </c>
      <c r="JR220" s="4">
        <f t="shared" si="860"/>
        <v>0</v>
      </c>
      <c r="JS220" s="4">
        <f t="shared" si="860"/>
        <v>1</v>
      </c>
      <c r="JT220" s="4">
        <f t="shared" si="860"/>
        <v>0</v>
      </c>
      <c r="JU220" s="4">
        <f t="shared" si="860"/>
        <v>1</v>
      </c>
      <c r="JV220" s="4">
        <f t="shared" si="860"/>
        <v>0</v>
      </c>
      <c r="JW220" s="4">
        <f t="shared" si="860"/>
        <v>1</v>
      </c>
      <c r="JX220" s="4">
        <f t="shared" si="860"/>
        <v>1</v>
      </c>
      <c r="JY220" s="4">
        <f t="shared" si="860"/>
        <v>1</v>
      </c>
      <c r="JZ220" s="4">
        <f t="shared" si="860"/>
        <v>1</v>
      </c>
      <c r="KA220" s="4">
        <f t="shared" si="860"/>
        <v>1</v>
      </c>
      <c r="KB220" s="4">
        <f t="shared" si="860"/>
        <v>1</v>
      </c>
      <c r="KC220" s="4">
        <f t="shared" si="860"/>
        <v>1</v>
      </c>
      <c r="KD220" s="4">
        <f t="shared" si="860"/>
        <v>0</v>
      </c>
      <c r="KE220" s="4">
        <f t="shared" si="860"/>
        <v>1</v>
      </c>
      <c r="KF220" s="4">
        <f t="shared" si="860"/>
        <v>0</v>
      </c>
      <c r="KG220" s="4">
        <f t="shared" si="860"/>
        <v>1</v>
      </c>
      <c r="KH220" s="4">
        <f t="shared" si="860"/>
        <v>1</v>
      </c>
      <c r="KI220" s="4">
        <f t="shared" si="860"/>
        <v>0</v>
      </c>
      <c r="KJ220" s="4">
        <f t="shared" si="860"/>
        <v>0</v>
      </c>
      <c r="KK220" s="4">
        <f t="shared" si="860"/>
        <v>1</v>
      </c>
      <c r="KL220" s="4">
        <f t="shared" si="860"/>
        <v>1</v>
      </c>
      <c r="KM220" s="4">
        <f t="shared" si="860"/>
        <v>0</v>
      </c>
      <c r="KN220" s="4">
        <f t="shared" si="860"/>
        <v>1</v>
      </c>
      <c r="KO220" s="4">
        <f t="shared" si="860"/>
        <v>1</v>
      </c>
      <c r="KP220" s="4">
        <f t="shared" si="860"/>
        <v>1</v>
      </c>
      <c r="KQ220" s="4">
        <f t="shared" si="860"/>
        <v>1</v>
      </c>
      <c r="KR220" s="4">
        <f t="shared" si="860"/>
        <v>0</v>
      </c>
      <c r="KS220" s="4">
        <f t="shared" si="860"/>
        <v>0</v>
      </c>
      <c r="KT220" s="4">
        <f t="shared" si="860"/>
        <v>1</v>
      </c>
      <c r="KU220" s="4">
        <f t="shared" si="860"/>
        <v>1</v>
      </c>
      <c r="KV220" s="4">
        <f t="shared" si="860"/>
        <v>1</v>
      </c>
      <c r="KW220" s="4">
        <f t="shared" si="860"/>
        <v>1</v>
      </c>
      <c r="KX220" s="4">
        <f t="shared" si="860"/>
        <v>1</v>
      </c>
      <c r="KY220" s="4">
        <f t="shared" si="860"/>
        <v>1</v>
      </c>
      <c r="KZ220" s="4">
        <f t="shared" si="860"/>
        <v>0</v>
      </c>
      <c r="LA220" s="4">
        <f t="shared" si="860"/>
        <v>1</v>
      </c>
      <c r="LB220" s="4">
        <f t="shared" si="860"/>
        <v>1</v>
      </c>
      <c r="LC220" s="4">
        <f t="shared" si="860"/>
        <v>1</v>
      </c>
      <c r="LD220" s="4">
        <f t="shared" si="860"/>
        <v>0</v>
      </c>
      <c r="LE220" s="4">
        <f t="shared" si="860"/>
        <v>0</v>
      </c>
      <c r="LF220" s="4">
        <f t="shared" si="860"/>
        <v>0</v>
      </c>
      <c r="LG220" s="4">
        <f t="shared" si="860"/>
        <v>1</v>
      </c>
      <c r="LH220" s="4">
        <f t="shared" si="860"/>
        <v>0</v>
      </c>
      <c r="LI220" s="4">
        <f t="shared" si="860"/>
        <v>0</v>
      </c>
      <c r="LJ220" s="4">
        <f t="shared" si="860"/>
        <v>0</v>
      </c>
      <c r="LK220" s="4">
        <f t="shared" ref="LK220:NV220" si="861">IF(_xlfn.XOR(LK219,LK218),1,0)</f>
        <v>1</v>
      </c>
      <c r="LL220" s="4">
        <f t="shared" si="861"/>
        <v>0</v>
      </c>
      <c r="LM220" s="4">
        <f t="shared" si="861"/>
        <v>0</v>
      </c>
      <c r="LN220" s="4">
        <f t="shared" si="861"/>
        <v>0</v>
      </c>
      <c r="LO220" s="4">
        <f t="shared" si="861"/>
        <v>0</v>
      </c>
      <c r="LP220" s="4">
        <f t="shared" si="861"/>
        <v>1</v>
      </c>
      <c r="LQ220" s="4">
        <f t="shared" si="861"/>
        <v>0</v>
      </c>
      <c r="LR220" s="4">
        <f t="shared" si="861"/>
        <v>0</v>
      </c>
      <c r="LS220" s="4">
        <f t="shared" si="861"/>
        <v>1</v>
      </c>
      <c r="LT220" s="4">
        <f t="shared" si="861"/>
        <v>1</v>
      </c>
      <c r="LU220" s="4">
        <f t="shared" si="861"/>
        <v>0</v>
      </c>
      <c r="LV220" s="4">
        <f t="shared" si="861"/>
        <v>0</v>
      </c>
      <c r="LW220" s="4">
        <f t="shared" si="861"/>
        <v>1</v>
      </c>
      <c r="LX220" s="4">
        <f t="shared" si="861"/>
        <v>0</v>
      </c>
      <c r="LY220" s="4">
        <f t="shared" si="861"/>
        <v>1</v>
      </c>
      <c r="LZ220" s="4">
        <f t="shared" si="861"/>
        <v>1</v>
      </c>
      <c r="MA220" s="4">
        <f t="shared" si="861"/>
        <v>1</v>
      </c>
      <c r="MB220" s="4">
        <f t="shared" si="861"/>
        <v>0</v>
      </c>
      <c r="MC220" s="4">
        <f t="shared" si="861"/>
        <v>0</v>
      </c>
      <c r="MD220" s="4">
        <f t="shared" si="861"/>
        <v>0</v>
      </c>
      <c r="ME220" s="4">
        <f t="shared" si="861"/>
        <v>0</v>
      </c>
      <c r="MF220" s="4">
        <f t="shared" si="861"/>
        <v>1</v>
      </c>
      <c r="MG220" s="4">
        <f t="shared" si="861"/>
        <v>0</v>
      </c>
      <c r="MH220" s="4">
        <f t="shared" si="861"/>
        <v>0</v>
      </c>
      <c r="MI220" s="4">
        <f t="shared" si="861"/>
        <v>0</v>
      </c>
      <c r="MJ220" s="4">
        <f t="shared" si="861"/>
        <v>1</v>
      </c>
      <c r="MK220" s="4">
        <f t="shared" si="861"/>
        <v>0</v>
      </c>
      <c r="ML220" s="4">
        <f t="shared" si="861"/>
        <v>0</v>
      </c>
      <c r="MM220" s="4">
        <f t="shared" si="861"/>
        <v>1</v>
      </c>
      <c r="MN220" s="4">
        <f t="shared" si="861"/>
        <v>1</v>
      </c>
      <c r="MO220" s="4">
        <f t="shared" si="861"/>
        <v>1</v>
      </c>
      <c r="MP220" s="4">
        <f t="shared" si="861"/>
        <v>0</v>
      </c>
      <c r="MQ220" s="4">
        <f t="shared" si="861"/>
        <v>1</v>
      </c>
      <c r="MR220" s="4">
        <f t="shared" si="861"/>
        <v>0</v>
      </c>
      <c r="MS220" s="4">
        <f t="shared" si="861"/>
        <v>0</v>
      </c>
      <c r="MT220" s="4">
        <f t="shared" si="861"/>
        <v>1</v>
      </c>
      <c r="MU220" s="4">
        <f t="shared" si="861"/>
        <v>1</v>
      </c>
      <c r="MV220" s="4">
        <f t="shared" si="861"/>
        <v>0</v>
      </c>
      <c r="MW220" s="4">
        <f t="shared" si="861"/>
        <v>0</v>
      </c>
      <c r="MX220" s="4">
        <f t="shared" si="861"/>
        <v>0</v>
      </c>
      <c r="MY220" s="4">
        <f t="shared" si="861"/>
        <v>1</v>
      </c>
      <c r="MZ220" s="4">
        <f t="shared" si="861"/>
        <v>1</v>
      </c>
      <c r="NA220" s="4">
        <f t="shared" si="861"/>
        <v>0</v>
      </c>
      <c r="NB220" s="4">
        <f t="shared" si="861"/>
        <v>0</v>
      </c>
      <c r="NC220" s="4">
        <f t="shared" si="861"/>
        <v>0</v>
      </c>
      <c r="ND220" s="4">
        <f t="shared" si="861"/>
        <v>1</v>
      </c>
      <c r="NE220" s="4">
        <f t="shared" si="861"/>
        <v>0</v>
      </c>
      <c r="NF220" s="4">
        <f t="shared" si="861"/>
        <v>0</v>
      </c>
      <c r="NG220" s="4">
        <f t="shared" si="861"/>
        <v>0</v>
      </c>
      <c r="NH220" s="4">
        <f t="shared" si="861"/>
        <v>0</v>
      </c>
      <c r="NI220" s="4">
        <f t="shared" si="861"/>
        <v>1</v>
      </c>
      <c r="NJ220" s="4">
        <f t="shared" si="861"/>
        <v>0</v>
      </c>
      <c r="NK220" s="4">
        <f t="shared" si="861"/>
        <v>1</v>
      </c>
      <c r="NL220" s="4">
        <f t="shared" si="861"/>
        <v>1</v>
      </c>
      <c r="NM220" s="4">
        <f t="shared" si="861"/>
        <v>1</v>
      </c>
      <c r="NN220" s="4">
        <f t="shared" si="861"/>
        <v>0</v>
      </c>
      <c r="NO220" s="4">
        <f t="shared" si="861"/>
        <v>0</v>
      </c>
      <c r="NP220" s="4">
        <f t="shared" si="861"/>
        <v>1</v>
      </c>
      <c r="NQ220" s="4">
        <f t="shared" si="861"/>
        <v>1</v>
      </c>
      <c r="NR220" s="4">
        <f t="shared" si="861"/>
        <v>0</v>
      </c>
      <c r="NS220" s="4">
        <f t="shared" si="861"/>
        <v>0</v>
      </c>
      <c r="NT220" s="4">
        <f t="shared" si="861"/>
        <v>0</v>
      </c>
      <c r="NU220" s="4">
        <f t="shared" si="861"/>
        <v>0</v>
      </c>
      <c r="NV220" s="4">
        <f t="shared" si="861"/>
        <v>0</v>
      </c>
      <c r="NW220" s="4">
        <f t="shared" ref="NW220:QH220" si="862">IF(_xlfn.XOR(NW219,NW218),1,0)</f>
        <v>0</v>
      </c>
      <c r="NX220" s="4">
        <f t="shared" si="862"/>
        <v>1</v>
      </c>
      <c r="NY220" s="4">
        <f t="shared" si="862"/>
        <v>1</v>
      </c>
      <c r="NZ220" s="4">
        <f t="shared" si="862"/>
        <v>1</v>
      </c>
      <c r="OA220" s="4">
        <f t="shared" si="862"/>
        <v>1</v>
      </c>
      <c r="OB220" s="4">
        <f t="shared" si="862"/>
        <v>0</v>
      </c>
      <c r="OC220" s="4">
        <f t="shared" si="862"/>
        <v>0</v>
      </c>
      <c r="OD220" s="4">
        <f t="shared" si="862"/>
        <v>0</v>
      </c>
      <c r="OE220" s="4">
        <f t="shared" si="862"/>
        <v>0</v>
      </c>
      <c r="OF220" s="4">
        <f t="shared" si="862"/>
        <v>1</v>
      </c>
      <c r="OG220" s="4">
        <f t="shared" si="862"/>
        <v>0</v>
      </c>
      <c r="OH220" s="4">
        <f t="shared" si="862"/>
        <v>0</v>
      </c>
      <c r="OI220" s="4">
        <f t="shared" si="862"/>
        <v>0</v>
      </c>
      <c r="OJ220" s="4">
        <f t="shared" si="862"/>
        <v>0</v>
      </c>
      <c r="OK220" s="4">
        <f t="shared" si="862"/>
        <v>0</v>
      </c>
      <c r="OL220" s="4">
        <f t="shared" si="862"/>
        <v>0</v>
      </c>
      <c r="OM220" s="4">
        <f t="shared" si="862"/>
        <v>0</v>
      </c>
      <c r="ON220" s="4">
        <f t="shared" si="862"/>
        <v>0</v>
      </c>
      <c r="OO220" s="4">
        <f t="shared" si="862"/>
        <v>0</v>
      </c>
      <c r="OP220" s="4">
        <f t="shared" si="862"/>
        <v>1</v>
      </c>
      <c r="OQ220" s="4">
        <f t="shared" si="862"/>
        <v>0</v>
      </c>
      <c r="OR220" s="4">
        <f t="shared" si="862"/>
        <v>1</v>
      </c>
      <c r="OS220" s="4">
        <f t="shared" si="862"/>
        <v>1</v>
      </c>
      <c r="OT220" s="4">
        <f t="shared" si="862"/>
        <v>1</v>
      </c>
      <c r="OU220" s="4">
        <f t="shared" si="862"/>
        <v>0</v>
      </c>
      <c r="OV220" s="4">
        <f t="shared" si="862"/>
        <v>0</v>
      </c>
      <c r="OW220" s="4">
        <f t="shared" si="862"/>
        <v>1</v>
      </c>
      <c r="OX220" s="4">
        <f t="shared" si="862"/>
        <v>1</v>
      </c>
      <c r="OY220" s="4">
        <f t="shared" si="862"/>
        <v>0</v>
      </c>
      <c r="OZ220" s="4">
        <f t="shared" si="862"/>
        <v>0</v>
      </c>
      <c r="PA220" s="4">
        <f t="shared" si="862"/>
        <v>0</v>
      </c>
      <c r="PB220" s="4">
        <f t="shared" si="862"/>
        <v>0</v>
      </c>
      <c r="PC220" s="4">
        <f t="shared" si="862"/>
        <v>0</v>
      </c>
      <c r="PD220" s="4">
        <f t="shared" si="862"/>
        <v>0</v>
      </c>
      <c r="PE220" s="4">
        <f t="shared" si="862"/>
        <v>1</v>
      </c>
      <c r="PF220" s="4">
        <f t="shared" si="862"/>
        <v>1</v>
      </c>
      <c r="PG220" s="4">
        <f t="shared" si="862"/>
        <v>1</v>
      </c>
      <c r="PH220" s="4">
        <f t="shared" si="862"/>
        <v>1</v>
      </c>
      <c r="PI220" s="4">
        <f t="shared" si="862"/>
        <v>0</v>
      </c>
      <c r="PJ220" s="4">
        <f t="shared" si="862"/>
        <v>1</v>
      </c>
      <c r="PK220" s="4">
        <f t="shared" si="862"/>
        <v>0</v>
      </c>
      <c r="PL220" s="4">
        <f t="shared" si="862"/>
        <v>1</v>
      </c>
      <c r="PM220" s="4">
        <f t="shared" si="862"/>
        <v>0</v>
      </c>
      <c r="PN220" s="4">
        <f t="shared" si="862"/>
        <v>0</v>
      </c>
      <c r="PO220" s="4">
        <f t="shared" si="862"/>
        <v>0</v>
      </c>
      <c r="PP220" s="4">
        <f t="shared" si="862"/>
        <v>1</v>
      </c>
      <c r="PQ220" s="4">
        <f t="shared" si="862"/>
        <v>0</v>
      </c>
      <c r="PR220" s="4">
        <f t="shared" si="862"/>
        <v>0</v>
      </c>
      <c r="PS220" s="4">
        <f t="shared" si="862"/>
        <v>1</v>
      </c>
      <c r="PT220" s="4">
        <f t="shared" si="862"/>
        <v>1</v>
      </c>
      <c r="PU220" s="4">
        <f t="shared" si="862"/>
        <v>1</v>
      </c>
      <c r="PV220" s="4">
        <f t="shared" si="862"/>
        <v>0</v>
      </c>
      <c r="PW220" s="4">
        <f t="shared" si="862"/>
        <v>0</v>
      </c>
      <c r="PX220" s="4">
        <f t="shared" si="862"/>
        <v>1</v>
      </c>
      <c r="PY220" s="4">
        <f t="shared" si="862"/>
        <v>1</v>
      </c>
      <c r="PZ220" s="4">
        <f t="shared" si="862"/>
        <v>1</v>
      </c>
      <c r="QA220" s="4">
        <f t="shared" si="862"/>
        <v>1</v>
      </c>
      <c r="QB220" s="4">
        <f t="shared" si="862"/>
        <v>0</v>
      </c>
      <c r="QC220" s="4">
        <f t="shared" si="862"/>
        <v>1</v>
      </c>
      <c r="QD220" s="4">
        <f t="shared" si="862"/>
        <v>0</v>
      </c>
      <c r="QE220" s="4">
        <f t="shared" si="862"/>
        <v>0</v>
      </c>
      <c r="QF220" s="4">
        <f t="shared" si="862"/>
        <v>0</v>
      </c>
      <c r="QG220" s="4">
        <f t="shared" si="862"/>
        <v>0</v>
      </c>
      <c r="QH220" s="4">
        <f t="shared" si="862"/>
        <v>0</v>
      </c>
      <c r="QI220" s="4">
        <f t="shared" ref="QI220:SS220" si="863">IF(_xlfn.XOR(QI219,QI218),1,0)</f>
        <v>1</v>
      </c>
      <c r="QJ220" s="4">
        <f t="shared" si="863"/>
        <v>1</v>
      </c>
      <c r="QK220" s="4">
        <f t="shared" si="863"/>
        <v>0</v>
      </c>
      <c r="QL220" s="4">
        <f t="shared" si="863"/>
        <v>1</v>
      </c>
      <c r="QM220" s="4">
        <f t="shared" si="863"/>
        <v>0</v>
      </c>
      <c r="QN220" s="4">
        <f t="shared" si="863"/>
        <v>0</v>
      </c>
      <c r="QO220" s="4">
        <f t="shared" si="863"/>
        <v>0</v>
      </c>
      <c r="QP220" s="4">
        <f t="shared" si="863"/>
        <v>1</v>
      </c>
      <c r="QQ220" s="4">
        <f t="shared" si="863"/>
        <v>0</v>
      </c>
      <c r="QR220" s="4">
        <f t="shared" si="863"/>
        <v>0</v>
      </c>
      <c r="QS220" s="4">
        <f t="shared" si="863"/>
        <v>1</v>
      </c>
      <c r="QT220" s="4">
        <f t="shared" si="863"/>
        <v>1</v>
      </c>
      <c r="QU220" s="4">
        <f t="shared" si="863"/>
        <v>1</v>
      </c>
      <c r="QV220" s="4">
        <f t="shared" si="863"/>
        <v>1</v>
      </c>
      <c r="QW220" s="4">
        <f t="shared" si="863"/>
        <v>1</v>
      </c>
      <c r="QX220" s="4">
        <f t="shared" si="863"/>
        <v>0</v>
      </c>
      <c r="QY220" s="4">
        <f t="shared" si="863"/>
        <v>1</v>
      </c>
      <c r="QZ220" s="4">
        <f t="shared" si="863"/>
        <v>1</v>
      </c>
      <c r="RA220" s="4">
        <f t="shared" si="863"/>
        <v>0</v>
      </c>
      <c r="RB220" s="4">
        <f t="shared" si="863"/>
        <v>1</v>
      </c>
      <c r="RC220" s="4">
        <f t="shared" si="863"/>
        <v>1</v>
      </c>
      <c r="RD220" s="4">
        <f t="shared" si="863"/>
        <v>1</v>
      </c>
      <c r="RE220" s="4">
        <f t="shared" si="863"/>
        <v>0</v>
      </c>
      <c r="RF220" s="4">
        <f t="shared" si="863"/>
        <v>1</v>
      </c>
      <c r="RG220" s="4">
        <f t="shared" si="863"/>
        <v>1</v>
      </c>
      <c r="RH220" s="4">
        <f t="shared" si="863"/>
        <v>0</v>
      </c>
      <c r="RI220" s="4">
        <f t="shared" si="863"/>
        <v>0</v>
      </c>
      <c r="RJ220" s="4">
        <f t="shared" si="863"/>
        <v>0</v>
      </c>
      <c r="RK220" s="4">
        <f t="shared" si="863"/>
        <v>1</v>
      </c>
      <c r="RL220" s="4">
        <f t="shared" si="863"/>
        <v>0</v>
      </c>
      <c r="RM220" s="3">
        <f t="shared" si="863"/>
        <v>0</v>
      </c>
      <c r="RN220" s="4">
        <f t="shared" si="863"/>
        <v>0</v>
      </c>
      <c r="RO220" s="4">
        <f t="shared" si="863"/>
        <v>0</v>
      </c>
      <c r="RP220" s="4">
        <f t="shared" si="863"/>
        <v>0</v>
      </c>
      <c r="RQ220" s="4">
        <f t="shared" si="863"/>
        <v>0</v>
      </c>
      <c r="RR220" s="4">
        <f t="shared" si="863"/>
        <v>0</v>
      </c>
      <c r="RS220" s="4">
        <f t="shared" si="863"/>
        <v>0</v>
      </c>
      <c r="RT220" s="4">
        <f t="shared" si="863"/>
        <v>0</v>
      </c>
      <c r="RU220" s="4">
        <f t="shared" si="863"/>
        <v>0</v>
      </c>
      <c r="RV220" s="4">
        <f t="shared" si="863"/>
        <v>0</v>
      </c>
      <c r="RW220" s="4">
        <f t="shared" si="863"/>
        <v>0</v>
      </c>
      <c r="RX220" s="4">
        <f t="shared" si="863"/>
        <v>0</v>
      </c>
      <c r="RY220" s="4">
        <f t="shared" si="863"/>
        <v>0</v>
      </c>
      <c r="RZ220" s="4">
        <f t="shared" si="863"/>
        <v>0</v>
      </c>
      <c r="SA220" s="4">
        <f t="shared" si="863"/>
        <v>0</v>
      </c>
      <c r="SB220" s="4">
        <f t="shared" si="863"/>
        <v>0</v>
      </c>
      <c r="SC220" s="4">
        <f t="shared" si="863"/>
        <v>0</v>
      </c>
      <c r="SD220" s="4">
        <f t="shared" si="863"/>
        <v>0</v>
      </c>
      <c r="SE220" s="4">
        <f t="shared" si="863"/>
        <v>0</v>
      </c>
      <c r="SF220" s="4">
        <f t="shared" si="863"/>
        <v>0</v>
      </c>
      <c r="SG220" s="4">
        <f t="shared" si="863"/>
        <v>0</v>
      </c>
      <c r="SH220" s="4">
        <f t="shared" si="863"/>
        <v>0</v>
      </c>
      <c r="SI220" s="4">
        <f t="shared" si="863"/>
        <v>0</v>
      </c>
      <c r="SJ220" s="4">
        <f t="shared" si="863"/>
        <v>0</v>
      </c>
      <c r="SK220" s="4">
        <f t="shared" si="863"/>
        <v>0</v>
      </c>
      <c r="SL220" s="4">
        <f t="shared" si="863"/>
        <v>0</v>
      </c>
      <c r="SM220" s="4">
        <f t="shared" si="863"/>
        <v>0</v>
      </c>
      <c r="SN220" s="4">
        <f t="shared" si="863"/>
        <v>0</v>
      </c>
      <c r="SO220" s="4">
        <f t="shared" si="863"/>
        <v>0</v>
      </c>
      <c r="SP220" s="4">
        <f t="shared" si="863"/>
        <v>0</v>
      </c>
      <c r="SQ220" s="4">
        <f t="shared" si="863"/>
        <v>0</v>
      </c>
      <c r="SR220" s="4">
        <f t="shared" si="863"/>
        <v>0</v>
      </c>
      <c r="SS220" s="4">
        <f t="shared" si="863"/>
        <v>0</v>
      </c>
    </row>
    <row r="221" spans="1:513" x14ac:dyDescent="0.35">
      <c r="HH221" s="1">
        <v>1</v>
      </c>
      <c r="HI221" s="1">
        <v>0</v>
      </c>
      <c r="HJ221" s="1">
        <v>0</v>
      </c>
      <c r="HK221" s="1">
        <v>0</v>
      </c>
      <c r="HL221" s="1">
        <v>0</v>
      </c>
      <c r="HM221" s="1">
        <v>0</v>
      </c>
      <c r="HN221" s="1">
        <v>1</v>
      </c>
      <c r="HO221" s="1">
        <v>0</v>
      </c>
      <c r="HP221" s="1">
        <v>0</v>
      </c>
      <c r="HQ221" s="1">
        <v>1</v>
      </c>
      <c r="HR221" s="1">
        <v>1</v>
      </c>
      <c r="HS221" s="1">
        <v>0</v>
      </c>
      <c r="HT221" s="1">
        <v>0</v>
      </c>
      <c r="HU221" s="1">
        <v>0</v>
      </c>
      <c r="HV221" s="1">
        <v>0</v>
      </c>
      <c r="HW221" s="1">
        <v>0</v>
      </c>
      <c r="HX221" s="1">
        <v>1</v>
      </c>
      <c r="HY221" s="1">
        <v>0</v>
      </c>
      <c r="HZ221" s="1">
        <v>0</v>
      </c>
      <c r="IA221" s="1">
        <v>0</v>
      </c>
      <c r="IB221" s="1">
        <v>1</v>
      </c>
      <c r="IC221" s="1">
        <v>1</v>
      </c>
      <c r="ID221" s="1">
        <v>1</v>
      </c>
      <c r="IE221" s="1">
        <v>0</v>
      </c>
      <c r="IF221" s="1">
        <v>1</v>
      </c>
      <c r="IG221" s="1">
        <v>1</v>
      </c>
      <c r="IH221" s="1">
        <v>0</v>
      </c>
      <c r="II221" s="1">
        <v>1</v>
      </c>
      <c r="IJ221" s="1">
        <v>1</v>
      </c>
      <c r="IK221" s="1">
        <v>0</v>
      </c>
      <c r="IL221" s="1">
        <v>1</v>
      </c>
      <c r="IM221" s="1">
        <v>1</v>
      </c>
      <c r="IN221" s="1">
        <v>1</v>
      </c>
    </row>
    <row r="222" spans="1:513" s="4" customFormat="1" x14ac:dyDescent="0.35">
      <c r="A222" s="4" t="s">
        <v>5</v>
      </c>
      <c r="B222" s="4">
        <f>IF(_xlfn.XOR(B221,B220),1,0)</f>
        <v>0</v>
      </c>
      <c r="C222" s="4">
        <f t="shared" ref="C222:BN222" si="864">IF(_xlfn.XOR(C221,C220),1,0)</f>
        <v>0</v>
      </c>
      <c r="D222" s="4">
        <f t="shared" si="864"/>
        <v>0</v>
      </c>
      <c r="E222" s="4">
        <f t="shared" si="864"/>
        <v>0</v>
      </c>
      <c r="F222" s="4">
        <f t="shared" si="864"/>
        <v>0</v>
      </c>
      <c r="G222" s="4">
        <f t="shared" si="864"/>
        <v>0</v>
      </c>
      <c r="H222" s="4">
        <f t="shared" si="864"/>
        <v>0</v>
      </c>
      <c r="I222" s="4">
        <f t="shared" si="864"/>
        <v>0</v>
      </c>
      <c r="J222" s="4">
        <f t="shared" si="864"/>
        <v>0</v>
      </c>
      <c r="K222" s="4">
        <f t="shared" si="864"/>
        <v>0</v>
      </c>
      <c r="L222" s="4">
        <f t="shared" si="864"/>
        <v>0</v>
      </c>
      <c r="M222" s="4">
        <f t="shared" si="864"/>
        <v>0</v>
      </c>
      <c r="N222" s="4">
        <f t="shared" si="864"/>
        <v>0</v>
      </c>
      <c r="O222" s="4">
        <f t="shared" si="864"/>
        <v>0</v>
      </c>
      <c r="P222" s="4">
        <f t="shared" si="864"/>
        <v>0</v>
      </c>
      <c r="Q222" s="4">
        <f t="shared" si="864"/>
        <v>0</v>
      </c>
      <c r="R222" s="4">
        <f t="shared" si="864"/>
        <v>0</v>
      </c>
      <c r="S222" s="4">
        <f t="shared" si="864"/>
        <v>0</v>
      </c>
      <c r="T222" s="4">
        <f t="shared" si="864"/>
        <v>0</v>
      </c>
      <c r="U222" s="4">
        <f t="shared" si="864"/>
        <v>0</v>
      </c>
      <c r="V222" s="4">
        <f t="shared" si="864"/>
        <v>0</v>
      </c>
      <c r="W222" s="4">
        <f t="shared" si="864"/>
        <v>0</v>
      </c>
      <c r="X222" s="4">
        <f t="shared" si="864"/>
        <v>0</v>
      </c>
      <c r="Y222" s="4">
        <f t="shared" si="864"/>
        <v>0</v>
      </c>
      <c r="Z222" s="4">
        <f t="shared" si="864"/>
        <v>0</v>
      </c>
      <c r="AA222" s="4">
        <f t="shared" si="864"/>
        <v>0</v>
      </c>
      <c r="AB222" s="4">
        <f t="shared" si="864"/>
        <v>0</v>
      </c>
      <c r="AC222" s="4">
        <f t="shared" si="864"/>
        <v>0</v>
      </c>
      <c r="AD222" s="4">
        <f t="shared" si="864"/>
        <v>0</v>
      </c>
      <c r="AE222" s="4">
        <f t="shared" si="864"/>
        <v>0</v>
      </c>
      <c r="AF222" s="4">
        <f t="shared" si="864"/>
        <v>0</v>
      </c>
      <c r="AG222" s="4">
        <f t="shared" si="864"/>
        <v>0</v>
      </c>
      <c r="AH222" s="4">
        <f t="shared" si="864"/>
        <v>0</v>
      </c>
      <c r="AI222" s="4">
        <f t="shared" si="864"/>
        <v>0</v>
      </c>
      <c r="AJ222" s="4">
        <f t="shared" si="864"/>
        <v>0</v>
      </c>
      <c r="AK222" s="4">
        <f t="shared" si="864"/>
        <v>0</v>
      </c>
      <c r="AL222" s="4">
        <f t="shared" si="864"/>
        <v>0</v>
      </c>
      <c r="AM222" s="4">
        <f t="shared" si="864"/>
        <v>0</v>
      </c>
      <c r="AN222" s="4">
        <f t="shared" si="864"/>
        <v>0</v>
      </c>
      <c r="AO222" s="4">
        <f t="shared" si="864"/>
        <v>0</v>
      </c>
      <c r="AP222" s="4">
        <f t="shared" si="864"/>
        <v>0</v>
      </c>
      <c r="AQ222" s="4">
        <f t="shared" si="864"/>
        <v>0</v>
      </c>
      <c r="AR222" s="4">
        <f t="shared" si="864"/>
        <v>0</v>
      </c>
      <c r="AS222" s="4">
        <f t="shared" si="864"/>
        <v>0</v>
      </c>
      <c r="AT222" s="4">
        <f t="shared" si="864"/>
        <v>0</v>
      </c>
      <c r="AU222" s="4">
        <f t="shared" si="864"/>
        <v>0</v>
      </c>
      <c r="AV222" s="4">
        <f t="shared" si="864"/>
        <v>0</v>
      </c>
      <c r="AW222" s="4">
        <f t="shared" si="864"/>
        <v>0</v>
      </c>
      <c r="AX222" s="4">
        <f t="shared" si="864"/>
        <v>0</v>
      </c>
      <c r="AY222" s="4">
        <f t="shared" si="864"/>
        <v>0</v>
      </c>
      <c r="AZ222" s="4">
        <f t="shared" si="864"/>
        <v>0</v>
      </c>
      <c r="BA222" s="4">
        <f t="shared" si="864"/>
        <v>0</v>
      </c>
      <c r="BB222" s="4">
        <f t="shared" si="864"/>
        <v>0</v>
      </c>
      <c r="BC222" s="4">
        <f t="shared" si="864"/>
        <v>0</v>
      </c>
      <c r="BD222" s="4">
        <f t="shared" si="864"/>
        <v>0</v>
      </c>
      <c r="BE222" s="4">
        <f t="shared" si="864"/>
        <v>0</v>
      </c>
      <c r="BF222" s="4">
        <f t="shared" si="864"/>
        <v>0</v>
      </c>
      <c r="BG222" s="4">
        <f t="shared" si="864"/>
        <v>0</v>
      </c>
      <c r="BH222" s="4">
        <f t="shared" si="864"/>
        <v>0</v>
      </c>
      <c r="BI222" s="4">
        <f t="shared" si="864"/>
        <v>0</v>
      </c>
      <c r="BJ222" s="4">
        <f t="shared" si="864"/>
        <v>0</v>
      </c>
      <c r="BK222" s="4">
        <f t="shared" si="864"/>
        <v>0</v>
      </c>
      <c r="BL222" s="4">
        <f t="shared" si="864"/>
        <v>0</v>
      </c>
      <c r="BM222" s="4">
        <f t="shared" si="864"/>
        <v>0</v>
      </c>
      <c r="BN222" s="4">
        <f t="shared" si="864"/>
        <v>0</v>
      </c>
      <c r="BO222" s="4">
        <f t="shared" ref="BO222:DZ222" si="865">IF(_xlfn.XOR(BO221,BO220),1,0)</f>
        <v>0</v>
      </c>
      <c r="BP222" s="4">
        <f t="shared" si="865"/>
        <v>0</v>
      </c>
      <c r="BQ222" s="4">
        <f t="shared" si="865"/>
        <v>0</v>
      </c>
      <c r="BR222" s="4">
        <f t="shared" si="865"/>
        <v>0</v>
      </c>
      <c r="BS222" s="4">
        <f t="shared" si="865"/>
        <v>0</v>
      </c>
      <c r="BT222" s="4">
        <f t="shared" si="865"/>
        <v>0</v>
      </c>
      <c r="BU222" s="4">
        <f t="shared" si="865"/>
        <v>0</v>
      </c>
      <c r="BV222" s="4">
        <f t="shared" si="865"/>
        <v>0</v>
      </c>
      <c r="BW222" s="4">
        <f t="shared" si="865"/>
        <v>0</v>
      </c>
      <c r="BX222" s="4">
        <f t="shared" si="865"/>
        <v>0</v>
      </c>
      <c r="BY222" s="4">
        <f t="shared" si="865"/>
        <v>0</v>
      </c>
      <c r="BZ222" s="4">
        <f t="shared" si="865"/>
        <v>0</v>
      </c>
      <c r="CA222" s="4">
        <f t="shared" si="865"/>
        <v>0</v>
      </c>
      <c r="CB222" s="4">
        <f t="shared" si="865"/>
        <v>0</v>
      </c>
      <c r="CC222" s="4">
        <f t="shared" si="865"/>
        <v>0</v>
      </c>
      <c r="CD222" s="4">
        <f t="shared" si="865"/>
        <v>0</v>
      </c>
      <c r="CE222" s="4">
        <f t="shared" si="865"/>
        <v>0</v>
      </c>
      <c r="CF222" s="4">
        <f t="shared" si="865"/>
        <v>0</v>
      </c>
      <c r="CG222" s="4">
        <f t="shared" si="865"/>
        <v>0</v>
      </c>
      <c r="CH222" s="4">
        <f t="shared" si="865"/>
        <v>0</v>
      </c>
      <c r="CI222" s="4">
        <f t="shared" si="865"/>
        <v>0</v>
      </c>
      <c r="CJ222" s="4">
        <f t="shared" si="865"/>
        <v>0</v>
      </c>
      <c r="CK222" s="4">
        <f t="shared" si="865"/>
        <v>0</v>
      </c>
      <c r="CL222" s="4">
        <f t="shared" si="865"/>
        <v>0</v>
      </c>
      <c r="CM222" s="4">
        <f t="shared" si="865"/>
        <v>0</v>
      </c>
      <c r="CN222" s="4">
        <f t="shared" si="865"/>
        <v>0</v>
      </c>
      <c r="CO222" s="4">
        <f t="shared" si="865"/>
        <v>0</v>
      </c>
      <c r="CP222" s="4">
        <f t="shared" si="865"/>
        <v>0</v>
      </c>
      <c r="CQ222" s="4">
        <f t="shared" si="865"/>
        <v>0</v>
      </c>
      <c r="CR222" s="4">
        <f t="shared" si="865"/>
        <v>0</v>
      </c>
      <c r="CS222" s="4">
        <f t="shared" si="865"/>
        <v>0</v>
      </c>
      <c r="CT222" s="4">
        <f t="shared" si="865"/>
        <v>0</v>
      </c>
      <c r="CU222" s="4">
        <f t="shared" si="865"/>
        <v>0</v>
      </c>
      <c r="CV222" s="4">
        <f t="shared" si="865"/>
        <v>0</v>
      </c>
      <c r="CW222" s="4">
        <f t="shared" si="865"/>
        <v>0</v>
      </c>
      <c r="CX222" s="4">
        <f t="shared" si="865"/>
        <v>0</v>
      </c>
      <c r="CY222" s="4">
        <f t="shared" si="865"/>
        <v>0</v>
      </c>
      <c r="CZ222" s="4">
        <f t="shared" si="865"/>
        <v>0</v>
      </c>
      <c r="DA222" s="4">
        <f t="shared" si="865"/>
        <v>0</v>
      </c>
      <c r="DB222" s="4">
        <f t="shared" si="865"/>
        <v>0</v>
      </c>
      <c r="DC222" s="4">
        <f t="shared" si="865"/>
        <v>0</v>
      </c>
      <c r="DD222" s="4">
        <f t="shared" si="865"/>
        <v>0</v>
      </c>
      <c r="DE222" s="4">
        <f t="shared" si="865"/>
        <v>0</v>
      </c>
      <c r="DF222" s="4">
        <f t="shared" si="865"/>
        <v>0</v>
      </c>
      <c r="DG222" s="4">
        <f t="shared" si="865"/>
        <v>0</v>
      </c>
      <c r="DH222" s="4">
        <f t="shared" si="865"/>
        <v>0</v>
      </c>
      <c r="DI222" s="4">
        <f t="shared" si="865"/>
        <v>0</v>
      </c>
      <c r="DJ222" s="4">
        <f t="shared" si="865"/>
        <v>0</v>
      </c>
      <c r="DK222" s="4">
        <f t="shared" si="865"/>
        <v>0</v>
      </c>
      <c r="DL222" s="4">
        <f t="shared" si="865"/>
        <v>0</v>
      </c>
      <c r="DM222" s="4">
        <f t="shared" si="865"/>
        <v>0</v>
      </c>
      <c r="DN222" s="4">
        <f t="shared" si="865"/>
        <v>0</v>
      </c>
      <c r="DO222" s="4">
        <f t="shared" si="865"/>
        <v>0</v>
      </c>
      <c r="DP222" s="4">
        <f t="shared" si="865"/>
        <v>0</v>
      </c>
      <c r="DQ222" s="4">
        <f t="shared" si="865"/>
        <v>0</v>
      </c>
      <c r="DR222" s="4">
        <f t="shared" si="865"/>
        <v>0</v>
      </c>
      <c r="DS222" s="4">
        <f t="shared" si="865"/>
        <v>0</v>
      </c>
      <c r="DT222" s="4">
        <f t="shared" si="865"/>
        <v>0</v>
      </c>
      <c r="DU222" s="4">
        <f t="shared" si="865"/>
        <v>0</v>
      </c>
      <c r="DV222" s="4">
        <f t="shared" si="865"/>
        <v>0</v>
      </c>
      <c r="DW222" s="4">
        <f t="shared" si="865"/>
        <v>0</v>
      </c>
      <c r="DX222" s="4">
        <f t="shared" si="865"/>
        <v>0</v>
      </c>
      <c r="DY222" s="4">
        <f t="shared" si="865"/>
        <v>0</v>
      </c>
      <c r="DZ222" s="4">
        <f t="shared" si="865"/>
        <v>0</v>
      </c>
      <c r="EA222" s="4">
        <f t="shared" ref="EA222:GL222" si="866">IF(_xlfn.XOR(EA221,EA220),1,0)</f>
        <v>0</v>
      </c>
      <c r="EB222" s="4">
        <f t="shared" si="866"/>
        <v>0</v>
      </c>
      <c r="EC222" s="4">
        <f t="shared" si="866"/>
        <v>0</v>
      </c>
      <c r="ED222" s="4">
        <f t="shared" si="866"/>
        <v>0</v>
      </c>
      <c r="EE222" s="4">
        <f t="shared" si="866"/>
        <v>0</v>
      </c>
      <c r="EF222" s="4">
        <f t="shared" si="866"/>
        <v>0</v>
      </c>
      <c r="EG222" s="4">
        <f t="shared" si="866"/>
        <v>0</v>
      </c>
      <c r="EH222" s="4">
        <f t="shared" si="866"/>
        <v>0</v>
      </c>
      <c r="EI222" s="4">
        <f t="shared" si="866"/>
        <v>0</v>
      </c>
      <c r="EJ222" s="4">
        <f t="shared" si="866"/>
        <v>0</v>
      </c>
      <c r="EK222" s="4">
        <f t="shared" si="866"/>
        <v>0</v>
      </c>
      <c r="EL222" s="4">
        <f t="shared" si="866"/>
        <v>0</v>
      </c>
      <c r="EM222" s="4">
        <f t="shared" si="866"/>
        <v>0</v>
      </c>
      <c r="EN222" s="4">
        <f t="shared" si="866"/>
        <v>0</v>
      </c>
      <c r="EO222" s="4">
        <f t="shared" si="866"/>
        <v>0</v>
      </c>
      <c r="EP222" s="4">
        <f t="shared" si="866"/>
        <v>0</v>
      </c>
      <c r="EQ222" s="4">
        <f t="shared" si="866"/>
        <v>0</v>
      </c>
      <c r="ER222" s="4">
        <f t="shared" si="866"/>
        <v>0</v>
      </c>
      <c r="ES222" s="4">
        <f t="shared" si="866"/>
        <v>0</v>
      </c>
      <c r="ET222" s="4">
        <f t="shared" si="866"/>
        <v>0</v>
      </c>
      <c r="EU222" s="4">
        <f t="shared" si="866"/>
        <v>0</v>
      </c>
      <c r="EV222" s="4">
        <f t="shared" si="866"/>
        <v>0</v>
      </c>
      <c r="EW222" s="4">
        <f t="shared" si="866"/>
        <v>0</v>
      </c>
      <c r="EX222" s="4">
        <f t="shared" si="866"/>
        <v>0</v>
      </c>
      <c r="EY222" s="4">
        <f t="shared" si="866"/>
        <v>0</v>
      </c>
      <c r="EZ222" s="4">
        <f t="shared" si="866"/>
        <v>0</v>
      </c>
      <c r="FA222" s="4">
        <f t="shared" si="866"/>
        <v>0</v>
      </c>
      <c r="FB222" s="4">
        <f t="shared" si="866"/>
        <v>0</v>
      </c>
      <c r="FC222" s="4">
        <f t="shared" si="866"/>
        <v>0</v>
      </c>
      <c r="FD222" s="4">
        <f t="shared" si="866"/>
        <v>0</v>
      </c>
      <c r="FE222" s="4">
        <f t="shared" si="866"/>
        <v>0</v>
      </c>
      <c r="FF222" s="4">
        <f t="shared" si="866"/>
        <v>0</v>
      </c>
      <c r="FG222" s="4">
        <f t="shared" si="866"/>
        <v>0</v>
      </c>
      <c r="FH222" s="4">
        <f t="shared" si="866"/>
        <v>0</v>
      </c>
      <c r="FI222" s="4">
        <f t="shared" si="866"/>
        <v>0</v>
      </c>
      <c r="FJ222" s="4">
        <f t="shared" si="866"/>
        <v>0</v>
      </c>
      <c r="FK222" s="4">
        <f t="shared" si="866"/>
        <v>0</v>
      </c>
      <c r="FL222" s="4">
        <f t="shared" si="866"/>
        <v>0</v>
      </c>
      <c r="FM222" s="4">
        <f t="shared" si="866"/>
        <v>0</v>
      </c>
      <c r="FN222" s="4">
        <f t="shared" si="866"/>
        <v>0</v>
      </c>
      <c r="FO222" s="4">
        <f t="shared" si="866"/>
        <v>0</v>
      </c>
      <c r="FP222" s="4">
        <f t="shared" si="866"/>
        <v>0</v>
      </c>
      <c r="FQ222" s="4">
        <f t="shared" si="866"/>
        <v>0</v>
      </c>
      <c r="FR222" s="4">
        <f t="shared" si="866"/>
        <v>0</v>
      </c>
      <c r="FS222" s="4">
        <f t="shared" si="866"/>
        <v>0</v>
      </c>
      <c r="FT222" s="4">
        <f t="shared" si="866"/>
        <v>0</v>
      </c>
      <c r="FU222" s="4">
        <f t="shared" si="866"/>
        <v>0</v>
      </c>
      <c r="FV222" s="4">
        <f t="shared" si="866"/>
        <v>0</v>
      </c>
      <c r="FW222" s="4">
        <f t="shared" si="866"/>
        <v>0</v>
      </c>
      <c r="FX222" s="4">
        <f t="shared" si="866"/>
        <v>0</v>
      </c>
      <c r="FY222" s="4">
        <f t="shared" si="866"/>
        <v>0</v>
      </c>
      <c r="FZ222" s="4">
        <f t="shared" si="866"/>
        <v>0</v>
      </c>
      <c r="GA222" s="4">
        <f t="shared" si="866"/>
        <v>0</v>
      </c>
      <c r="GB222" s="4">
        <f t="shared" si="866"/>
        <v>0</v>
      </c>
      <c r="GC222" s="4">
        <f t="shared" si="866"/>
        <v>0</v>
      </c>
      <c r="GD222" s="4">
        <f t="shared" si="866"/>
        <v>0</v>
      </c>
      <c r="GE222" s="4">
        <f t="shared" si="866"/>
        <v>0</v>
      </c>
      <c r="GF222" s="4">
        <f t="shared" si="866"/>
        <v>0</v>
      </c>
      <c r="GG222" s="4">
        <f t="shared" si="866"/>
        <v>0</v>
      </c>
      <c r="GH222" s="4">
        <f t="shared" si="866"/>
        <v>0</v>
      </c>
      <c r="GI222" s="4">
        <f t="shared" si="866"/>
        <v>0</v>
      </c>
      <c r="GJ222" s="4">
        <f t="shared" si="866"/>
        <v>0</v>
      </c>
      <c r="GK222" s="4">
        <f t="shared" si="866"/>
        <v>0</v>
      </c>
      <c r="GL222" s="4">
        <f t="shared" si="866"/>
        <v>0</v>
      </c>
      <c r="GM222" s="4">
        <f t="shared" ref="GM222:IX222" si="867">IF(_xlfn.XOR(GM221,GM220),1,0)</f>
        <v>0</v>
      </c>
      <c r="GN222" s="4">
        <f t="shared" si="867"/>
        <v>0</v>
      </c>
      <c r="GO222" s="4">
        <f t="shared" si="867"/>
        <v>0</v>
      </c>
      <c r="GP222" s="4">
        <f t="shared" si="867"/>
        <v>0</v>
      </c>
      <c r="GQ222" s="4">
        <f t="shared" si="867"/>
        <v>0</v>
      </c>
      <c r="GR222" s="4">
        <f t="shared" si="867"/>
        <v>0</v>
      </c>
      <c r="GS222" s="4">
        <f t="shared" si="867"/>
        <v>0</v>
      </c>
      <c r="GT222" s="4">
        <f t="shared" si="867"/>
        <v>0</v>
      </c>
      <c r="GU222" s="4">
        <f t="shared" si="867"/>
        <v>0</v>
      </c>
      <c r="GV222" s="4">
        <f t="shared" si="867"/>
        <v>0</v>
      </c>
      <c r="GW222" s="4">
        <f t="shared" si="867"/>
        <v>0</v>
      </c>
      <c r="GX222" s="4">
        <f t="shared" si="867"/>
        <v>0</v>
      </c>
      <c r="GY222" s="4">
        <f t="shared" si="867"/>
        <v>0</v>
      </c>
      <c r="GZ222" s="4">
        <f t="shared" si="867"/>
        <v>0</v>
      </c>
      <c r="HA222" s="4">
        <f t="shared" si="867"/>
        <v>0</v>
      </c>
      <c r="HB222" s="4">
        <f t="shared" si="867"/>
        <v>0</v>
      </c>
      <c r="HC222" s="4">
        <f t="shared" si="867"/>
        <v>0</v>
      </c>
      <c r="HD222" s="4">
        <f t="shared" si="867"/>
        <v>0</v>
      </c>
      <c r="HE222" s="4">
        <f t="shared" si="867"/>
        <v>0</v>
      </c>
      <c r="HF222" s="4">
        <f t="shared" si="867"/>
        <v>0</v>
      </c>
      <c r="HG222" s="4">
        <f t="shared" si="867"/>
        <v>0</v>
      </c>
      <c r="HH222" s="4">
        <f t="shared" si="867"/>
        <v>0</v>
      </c>
      <c r="HI222" s="4">
        <f t="shared" si="867"/>
        <v>1</v>
      </c>
      <c r="HJ222" s="4">
        <f t="shared" si="867"/>
        <v>1</v>
      </c>
      <c r="HK222" s="4">
        <f t="shared" si="867"/>
        <v>1</v>
      </c>
      <c r="HL222" s="4">
        <f t="shared" si="867"/>
        <v>1</v>
      </c>
      <c r="HM222" s="4">
        <f t="shared" si="867"/>
        <v>0</v>
      </c>
      <c r="HN222" s="4">
        <f t="shared" si="867"/>
        <v>1</v>
      </c>
      <c r="HO222" s="4">
        <f t="shared" si="867"/>
        <v>0</v>
      </c>
      <c r="HP222" s="4">
        <f t="shared" si="867"/>
        <v>1</v>
      </c>
      <c r="HQ222" s="4">
        <f t="shared" si="867"/>
        <v>1</v>
      </c>
      <c r="HR222" s="4">
        <f t="shared" si="867"/>
        <v>1</v>
      </c>
      <c r="HS222" s="4">
        <f t="shared" si="867"/>
        <v>1</v>
      </c>
      <c r="HT222" s="4">
        <f t="shared" si="867"/>
        <v>0</v>
      </c>
      <c r="HU222" s="4">
        <f t="shared" si="867"/>
        <v>0</v>
      </c>
      <c r="HV222" s="4">
        <f t="shared" si="867"/>
        <v>1</v>
      </c>
      <c r="HW222" s="4">
        <f t="shared" si="867"/>
        <v>1</v>
      </c>
      <c r="HX222" s="4">
        <f t="shared" si="867"/>
        <v>0</v>
      </c>
      <c r="HY222" s="4">
        <f t="shared" si="867"/>
        <v>0</v>
      </c>
      <c r="HZ222" s="4">
        <f t="shared" si="867"/>
        <v>0</v>
      </c>
      <c r="IA222" s="4">
        <f t="shared" si="867"/>
        <v>1</v>
      </c>
      <c r="IB222" s="4">
        <f t="shared" si="867"/>
        <v>1</v>
      </c>
      <c r="IC222" s="4">
        <f t="shared" si="867"/>
        <v>0</v>
      </c>
      <c r="ID222" s="4">
        <f t="shared" si="867"/>
        <v>1</v>
      </c>
      <c r="IE222" s="4">
        <f t="shared" si="867"/>
        <v>1</v>
      </c>
      <c r="IF222" s="4">
        <f t="shared" si="867"/>
        <v>1</v>
      </c>
      <c r="IG222" s="4">
        <f t="shared" si="867"/>
        <v>1</v>
      </c>
      <c r="IH222" s="4">
        <f t="shared" si="867"/>
        <v>0</v>
      </c>
      <c r="II222" s="4">
        <f t="shared" si="867"/>
        <v>1</v>
      </c>
      <c r="IJ222" s="4">
        <f t="shared" si="867"/>
        <v>0</v>
      </c>
      <c r="IK222" s="4">
        <f t="shared" si="867"/>
        <v>0</v>
      </c>
      <c r="IL222" s="4">
        <f t="shared" si="867"/>
        <v>0</v>
      </c>
      <c r="IM222" s="4">
        <f t="shared" si="867"/>
        <v>1</v>
      </c>
      <c r="IN222" s="4">
        <f t="shared" si="867"/>
        <v>1</v>
      </c>
      <c r="IO222" s="4">
        <f t="shared" si="867"/>
        <v>0</v>
      </c>
      <c r="IP222" s="4">
        <f t="shared" si="867"/>
        <v>1</v>
      </c>
      <c r="IQ222" s="4">
        <f t="shared" si="867"/>
        <v>0</v>
      </c>
      <c r="IR222" s="4">
        <f t="shared" si="867"/>
        <v>1</v>
      </c>
      <c r="IS222" s="4">
        <f t="shared" si="867"/>
        <v>0</v>
      </c>
      <c r="IT222" s="4">
        <f t="shared" si="867"/>
        <v>1</v>
      </c>
      <c r="IU222" s="4">
        <f t="shared" si="867"/>
        <v>1</v>
      </c>
      <c r="IV222" s="4">
        <f t="shared" si="867"/>
        <v>0</v>
      </c>
      <c r="IW222" s="4">
        <f t="shared" si="867"/>
        <v>1</v>
      </c>
      <c r="IX222" s="4">
        <f t="shared" si="867"/>
        <v>1</v>
      </c>
      <c r="IY222" s="4">
        <f t="shared" ref="IY222:LJ222" si="868">IF(_xlfn.XOR(IY221,IY220),1,0)</f>
        <v>1</v>
      </c>
      <c r="IZ222" s="4">
        <f t="shared" si="868"/>
        <v>0</v>
      </c>
      <c r="JA222" s="4">
        <f t="shared" si="868"/>
        <v>0</v>
      </c>
      <c r="JB222" s="4">
        <f t="shared" si="868"/>
        <v>1</v>
      </c>
      <c r="JC222" s="4">
        <f t="shared" si="868"/>
        <v>1</v>
      </c>
      <c r="JD222" s="4">
        <f t="shared" si="868"/>
        <v>1</v>
      </c>
      <c r="JE222" s="4">
        <f t="shared" si="868"/>
        <v>1</v>
      </c>
      <c r="JF222" s="4">
        <f t="shared" si="868"/>
        <v>0</v>
      </c>
      <c r="JG222" s="4">
        <f t="shared" si="868"/>
        <v>0</v>
      </c>
      <c r="JH222" s="4">
        <f t="shared" si="868"/>
        <v>0</v>
      </c>
      <c r="JI222" s="4">
        <f t="shared" si="868"/>
        <v>0</v>
      </c>
      <c r="JJ222" s="4">
        <f t="shared" si="868"/>
        <v>1</v>
      </c>
      <c r="JK222" s="4">
        <f t="shared" si="868"/>
        <v>0</v>
      </c>
      <c r="JL222" s="4">
        <f t="shared" si="868"/>
        <v>1</v>
      </c>
      <c r="JM222" s="4">
        <f t="shared" si="868"/>
        <v>1</v>
      </c>
      <c r="JN222" s="4">
        <f t="shared" si="868"/>
        <v>0</v>
      </c>
      <c r="JO222" s="4">
        <f t="shared" si="868"/>
        <v>1</v>
      </c>
      <c r="JP222" s="4">
        <f t="shared" si="868"/>
        <v>0</v>
      </c>
      <c r="JQ222" s="4">
        <f t="shared" si="868"/>
        <v>0</v>
      </c>
      <c r="JR222" s="4">
        <f t="shared" si="868"/>
        <v>0</v>
      </c>
      <c r="JS222" s="4">
        <f t="shared" si="868"/>
        <v>1</v>
      </c>
      <c r="JT222" s="4">
        <f t="shared" si="868"/>
        <v>0</v>
      </c>
      <c r="JU222" s="4">
        <f t="shared" si="868"/>
        <v>1</v>
      </c>
      <c r="JV222" s="4">
        <f t="shared" si="868"/>
        <v>0</v>
      </c>
      <c r="JW222" s="4">
        <f t="shared" si="868"/>
        <v>1</v>
      </c>
      <c r="JX222" s="4">
        <f t="shared" si="868"/>
        <v>1</v>
      </c>
      <c r="JY222" s="4">
        <f t="shared" si="868"/>
        <v>1</v>
      </c>
      <c r="JZ222" s="4">
        <f t="shared" si="868"/>
        <v>1</v>
      </c>
      <c r="KA222" s="4">
        <f t="shared" si="868"/>
        <v>1</v>
      </c>
      <c r="KB222" s="4">
        <f t="shared" si="868"/>
        <v>1</v>
      </c>
      <c r="KC222" s="4">
        <f t="shared" si="868"/>
        <v>1</v>
      </c>
      <c r="KD222" s="4">
        <f t="shared" si="868"/>
        <v>0</v>
      </c>
      <c r="KE222" s="4">
        <f t="shared" si="868"/>
        <v>1</v>
      </c>
      <c r="KF222" s="4">
        <f t="shared" si="868"/>
        <v>0</v>
      </c>
      <c r="KG222" s="4">
        <f t="shared" si="868"/>
        <v>1</v>
      </c>
      <c r="KH222" s="4">
        <f t="shared" si="868"/>
        <v>1</v>
      </c>
      <c r="KI222" s="4">
        <f t="shared" si="868"/>
        <v>0</v>
      </c>
      <c r="KJ222" s="4">
        <f t="shared" si="868"/>
        <v>0</v>
      </c>
      <c r="KK222" s="4">
        <f t="shared" si="868"/>
        <v>1</v>
      </c>
      <c r="KL222" s="4">
        <f t="shared" si="868"/>
        <v>1</v>
      </c>
      <c r="KM222" s="4">
        <f t="shared" si="868"/>
        <v>0</v>
      </c>
      <c r="KN222" s="4">
        <f t="shared" si="868"/>
        <v>1</v>
      </c>
      <c r="KO222" s="4">
        <f t="shared" si="868"/>
        <v>1</v>
      </c>
      <c r="KP222" s="4">
        <f t="shared" si="868"/>
        <v>1</v>
      </c>
      <c r="KQ222" s="4">
        <f t="shared" si="868"/>
        <v>1</v>
      </c>
      <c r="KR222" s="4">
        <f t="shared" si="868"/>
        <v>0</v>
      </c>
      <c r="KS222" s="4">
        <f t="shared" si="868"/>
        <v>0</v>
      </c>
      <c r="KT222" s="4">
        <f t="shared" si="868"/>
        <v>1</v>
      </c>
      <c r="KU222" s="4">
        <f t="shared" si="868"/>
        <v>1</v>
      </c>
      <c r="KV222" s="4">
        <f t="shared" si="868"/>
        <v>1</v>
      </c>
      <c r="KW222" s="4">
        <f t="shared" si="868"/>
        <v>1</v>
      </c>
      <c r="KX222" s="4">
        <f t="shared" si="868"/>
        <v>1</v>
      </c>
      <c r="KY222" s="4">
        <f t="shared" si="868"/>
        <v>1</v>
      </c>
      <c r="KZ222" s="4">
        <f t="shared" si="868"/>
        <v>0</v>
      </c>
      <c r="LA222" s="4">
        <f t="shared" si="868"/>
        <v>1</v>
      </c>
      <c r="LB222" s="4">
        <f t="shared" si="868"/>
        <v>1</v>
      </c>
      <c r="LC222" s="4">
        <f t="shared" si="868"/>
        <v>1</v>
      </c>
      <c r="LD222" s="4">
        <f t="shared" si="868"/>
        <v>0</v>
      </c>
      <c r="LE222" s="4">
        <f t="shared" si="868"/>
        <v>0</v>
      </c>
      <c r="LF222" s="4">
        <f t="shared" si="868"/>
        <v>0</v>
      </c>
      <c r="LG222" s="4">
        <f t="shared" si="868"/>
        <v>1</v>
      </c>
      <c r="LH222" s="4">
        <f t="shared" si="868"/>
        <v>0</v>
      </c>
      <c r="LI222" s="4">
        <f t="shared" si="868"/>
        <v>0</v>
      </c>
      <c r="LJ222" s="4">
        <f t="shared" si="868"/>
        <v>0</v>
      </c>
      <c r="LK222" s="4">
        <f t="shared" ref="LK222:NV222" si="869">IF(_xlfn.XOR(LK221,LK220),1,0)</f>
        <v>1</v>
      </c>
      <c r="LL222" s="4">
        <f t="shared" si="869"/>
        <v>0</v>
      </c>
      <c r="LM222" s="4">
        <f t="shared" si="869"/>
        <v>0</v>
      </c>
      <c r="LN222" s="4">
        <f t="shared" si="869"/>
        <v>0</v>
      </c>
      <c r="LO222" s="4">
        <f t="shared" si="869"/>
        <v>0</v>
      </c>
      <c r="LP222" s="4">
        <f t="shared" si="869"/>
        <v>1</v>
      </c>
      <c r="LQ222" s="4">
        <f t="shared" si="869"/>
        <v>0</v>
      </c>
      <c r="LR222" s="4">
        <f t="shared" si="869"/>
        <v>0</v>
      </c>
      <c r="LS222" s="4">
        <f t="shared" si="869"/>
        <v>1</v>
      </c>
      <c r="LT222" s="4">
        <f t="shared" si="869"/>
        <v>1</v>
      </c>
      <c r="LU222" s="4">
        <f t="shared" si="869"/>
        <v>0</v>
      </c>
      <c r="LV222" s="4">
        <f t="shared" si="869"/>
        <v>0</v>
      </c>
      <c r="LW222" s="4">
        <f t="shared" si="869"/>
        <v>1</v>
      </c>
      <c r="LX222" s="4">
        <f t="shared" si="869"/>
        <v>0</v>
      </c>
      <c r="LY222" s="4">
        <f t="shared" si="869"/>
        <v>1</v>
      </c>
      <c r="LZ222" s="4">
        <f t="shared" si="869"/>
        <v>1</v>
      </c>
      <c r="MA222" s="4">
        <f t="shared" si="869"/>
        <v>1</v>
      </c>
      <c r="MB222" s="4">
        <f t="shared" si="869"/>
        <v>0</v>
      </c>
      <c r="MC222" s="4">
        <f t="shared" si="869"/>
        <v>0</v>
      </c>
      <c r="MD222" s="4">
        <f t="shared" si="869"/>
        <v>0</v>
      </c>
      <c r="ME222" s="4">
        <f t="shared" si="869"/>
        <v>0</v>
      </c>
      <c r="MF222" s="4">
        <f t="shared" si="869"/>
        <v>1</v>
      </c>
      <c r="MG222" s="4">
        <f t="shared" si="869"/>
        <v>0</v>
      </c>
      <c r="MH222" s="4">
        <f t="shared" si="869"/>
        <v>0</v>
      </c>
      <c r="MI222" s="4">
        <f t="shared" si="869"/>
        <v>0</v>
      </c>
      <c r="MJ222" s="4">
        <f t="shared" si="869"/>
        <v>1</v>
      </c>
      <c r="MK222" s="4">
        <f t="shared" si="869"/>
        <v>0</v>
      </c>
      <c r="ML222" s="4">
        <f t="shared" si="869"/>
        <v>0</v>
      </c>
      <c r="MM222" s="4">
        <f t="shared" si="869"/>
        <v>1</v>
      </c>
      <c r="MN222" s="4">
        <f t="shared" si="869"/>
        <v>1</v>
      </c>
      <c r="MO222" s="4">
        <f t="shared" si="869"/>
        <v>1</v>
      </c>
      <c r="MP222" s="4">
        <f t="shared" si="869"/>
        <v>0</v>
      </c>
      <c r="MQ222" s="4">
        <f t="shared" si="869"/>
        <v>1</v>
      </c>
      <c r="MR222" s="4">
        <f t="shared" si="869"/>
        <v>0</v>
      </c>
      <c r="MS222" s="4">
        <f t="shared" si="869"/>
        <v>0</v>
      </c>
      <c r="MT222" s="4">
        <f t="shared" si="869"/>
        <v>1</v>
      </c>
      <c r="MU222" s="4">
        <f t="shared" si="869"/>
        <v>1</v>
      </c>
      <c r="MV222" s="4">
        <f t="shared" si="869"/>
        <v>0</v>
      </c>
      <c r="MW222" s="4">
        <f t="shared" si="869"/>
        <v>0</v>
      </c>
      <c r="MX222" s="4">
        <f t="shared" si="869"/>
        <v>0</v>
      </c>
      <c r="MY222" s="4">
        <f t="shared" si="869"/>
        <v>1</v>
      </c>
      <c r="MZ222" s="4">
        <f t="shared" si="869"/>
        <v>1</v>
      </c>
      <c r="NA222" s="4">
        <f t="shared" si="869"/>
        <v>0</v>
      </c>
      <c r="NB222" s="4">
        <f t="shared" si="869"/>
        <v>0</v>
      </c>
      <c r="NC222" s="4">
        <f t="shared" si="869"/>
        <v>0</v>
      </c>
      <c r="ND222" s="4">
        <f t="shared" si="869"/>
        <v>1</v>
      </c>
      <c r="NE222" s="4">
        <f t="shared" si="869"/>
        <v>0</v>
      </c>
      <c r="NF222" s="4">
        <f t="shared" si="869"/>
        <v>0</v>
      </c>
      <c r="NG222" s="4">
        <f t="shared" si="869"/>
        <v>0</v>
      </c>
      <c r="NH222" s="4">
        <f t="shared" si="869"/>
        <v>0</v>
      </c>
      <c r="NI222" s="4">
        <f t="shared" si="869"/>
        <v>1</v>
      </c>
      <c r="NJ222" s="4">
        <f t="shared" si="869"/>
        <v>0</v>
      </c>
      <c r="NK222" s="4">
        <f t="shared" si="869"/>
        <v>1</v>
      </c>
      <c r="NL222" s="4">
        <f t="shared" si="869"/>
        <v>1</v>
      </c>
      <c r="NM222" s="4">
        <f t="shared" si="869"/>
        <v>1</v>
      </c>
      <c r="NN222" s="4">
        <f t="shared" si="869"/>
        <v>0</v>
      </c>
      <c r="NO222" s="4">
        <f t="shared" si="869"/>
        <v>0</v>
      </c>
      <c r="NP222" s="4">
        <f t="shared" si="869"/>
        <v>1</v>
      </c>
      <c r="NQ222" s="4">
        <f t="shared" si="869"/>
        <v>1</v>
      </c>
      <c r="NR222" s="4">
        <f t="shared" si="869"/>
        <v>0</v>
      </c>
      <c r="NS222" s="4">
        <f t="shared" si="869"/>
        <v>0</v>
      </c>
      <c r="NT222" s="4">
        <f t="shared" si="869"/>
        <v>0</v>
      </c>
      <c r="NU222" s="4">
        <f t="shared" si="869"/>
        <v>0</v>
      </c>
      <c r="NV222" s="4">
        <f t="shared" si="869"/>
        <v>0</v>
      </c>
      <c r="NW222" s="4">
        <f t="shared" ref="NW222:QH222" si="870">IF(_xlfn.XOR(NW221,NW220),1,0)</f>
        <v>0</v>
      </c>
      <c r="NX222" s="4">
        <f t="shared" si="870"/>
        <v>1</v>
      </c>
      <c r="NY222" s="4">
        <f t="shared" si="870"/>
        <v>1</v>
      </c>
      <c r="NZ222" s="4">
        <f t="shared" si="870"/>
        <v>1</v>
      </c>
      <c r="OA222" s="4">
        <f t="shared" si="870"/>
        <v>1</v>
      </c>
      <c r="OB222" s="4">
        <f t="shared" si="870"/>
        <v>0</v>
      </c>
      <c r="OC222" s="4">
        <f t="shared" si="870"/>
        <v>0</v>
      </c>
      <c r="OD222" s="4">
        <f t="shared" si="870"/>
        <v>0</v>
      </c>
      <c r="OE222" s="4">
        <f t="shared" si="870"/>
        <v>0</v>
      </c>
      <c r="OF222" s="4">
        <f t="shared" si="870"/>
        <v>1</v>
      </c>
      <c r="OG222" s="4">
        <f t="shared" si="870"/>
        <v>0</v>
      </c>
      <c r="OH222" s="4">
        <f t="shared" si="870"/>
        <v>0</v>
      </c>
      <c r="OI222" s="4">
        <f t="shared" si="870"/>
        <v>0</v>
      </c>
      <c r="OJ222" s="4">
        <f t="shared" si="870"/>
        <v>0</v>
      </c>
      <c r="OK222" s="4">
        <f t="shared" si="870"/>
        <v>0</v>
      </c>
      <c r="OL222" s="4">
        <f t="shared" si="870"/>
        <v>0</v>
      </c>
      <c r="OM222" s="4">
        <f t="shared" si="870"/>
        <v>0</v>
      </c>
      <c r="ON222" s="4">
        <f t="shared" si="870"/>
        <v>0</v>
      </c>
      <c r="OO222" s="4">
        <f t="shared" si="870"/>
        <v>0</v>
      </c>
      <c r="OP222" s="4">
        <f t="shared" si="870"/>
        <v>1</v>
      </c>
      <c r="OQ222" s="4">
        <f t="shared" si="870"/>
        <v>0</v>
      </c>
      <c r="OR222" s="4">
        <f t="shared" si="870"/>
        <v>1</v>
      </c>
      <c r="OS222" s="4">
        <f t="shared" si="870"/>
        <v>1</v>
      </c>
      <c r="OT222" s="4">
        <f t="shared" si="870"/>
        <v>1</v>
      </c>
      <c r="OU222" s="4">
        <f t="shared" si="870"/>
        <v>0</v>
      </c>
      <c r="OV222" s="4">
        <f t="shared" si="870"/>
        <v>0</v>
      </c>
      <c r="OW222" s="4">
        <f t="shared" si="870"/>
        <v>1</v>
      </c>
      <c r="OX222" s="4">
        <f t="shared" si="870"/>
        <v>1</v>
      </c>
      <c r="OY222" s="4">
        <f t="shared" si="870"/>
        <v>0</v>
      </c>
      <c r="OZ222" s="4">
        <f t="shared" si="870"/>
        <v>0</v>
      </c>
      <c r="PA222" s="4">
        <f t="shared" si="870"/>
        <v>0</v>
      </c>
      <c r="PB222" s="4">
        <f t="shared" si="870"/>
        <v>0</v>
      </c>
      <c r="PC222" s="4">
        <f t="shared" si="870"/>
        <v>0</v>
      </c>
      <c r="PD222" s="4">
        <f t="shared" si="870"/>
        <v>0</v>
      </c>
      <c r="PE222" s="4">
        <f t="shared" si="870"/>
        <v>1</v>
      </c>
      <c r="PF222" s="4">
        <f t="shared" si="870"/>
        <v>1</v>
      </c>
      <c r="PG222" s="4">
        <f t="shared" si="870"/>
        <v>1</v>
      </c>
      <c r="PH222" s="4">
        <f t="shared" si="870"/>
        <v>1</v>
      </c>
      <c r="PI222" s="4">
        <f t="shared" si="870"/>
        <v>0</v>
      </c>
      <c r="PJ222" s="4">
        <f t="shared" si="870"/>
        <v>1</v>
      </c>
      <c r="PK222" s="4">
        <f t="shared" si="870"/>
        <v>0</v>
      </c>
      <c r="PL222" s="4">
        <f t="shared" si="870"/>
        <v>1</v>
      </c>
      <c r="PM222" s="4">
        <f t="shared" si="870"/>
        <v>0</v>
      </c>
      <c r="PN222" s="4">
        <f t="shared" si="870"/>
        <v>0</v>
      </c>
      <c r="PO222" s="4">
        <f t="shared" si="870"/>
        <v>0</v>
      </c>
      <c r="PP222" s="4">
        <f t="shared" si="870"/>
        <v>1</v>
      </c>
      <c r="PQ222" s="4">
        <f t="shared" si="870"/>
        <v>0</v>
      </c>
      <c r="PR222" s="4">
        <f t="shared" si="870"/>
        <v>0</v>
      </c>
      <c r="PS222" s="4">
        <f t="shared" si="870"/>
        <v>1</v>
      </c>
      <c r="PT222" s="4">
        <f t="shared" si="870"/>
        <v>1</v>
      </c>
      <c r="PU222" s="4">
        <f t="shared" si="870"/>
        <v>1</v>
      </c>
      <c r="PV222" s="4">
        <f t="shared" si="870"/>
        <v>0</v>
      </c>
      <c r="PW222" s="4">
        <f t="shared" si="870"/>
        <v>0</v>
      </c>
      <c r="PX222" s="4">
        <f t="shared" si="870"/>
        <v>1</v>
      </c>
      <c r="PY222" s="4">
        <f t="shared" si="870"/>
        <v>1</v>
      </c>
      <c r="PZ222" s="4">
        <f t="shared" si="870"/>
        <v>1</v>
      </c>
      <c r="QA222" s="4">
        <f t="shared" si="870"/>
        <v>1</v>
      </c>
      <c r="QB222" s="4">
        <f t="shared" si="870"/>
        <v>0</v>
      </c>
      <c r="QC222" s="4">
        <f t="shared" si="870"/>
        <v>1</v>
      </c>
      <c r="QD222" s="4">
        <f t="shared" si="870"/>
        <v>0</v>
      </c>
      <c r="QE222" s="4">
        <f t="shared" si="870"/>
        <v>0</v>
      </c>
      <c r="QF222" s="4">
        <f t="shared" si="870"/>
        <v>0</v>
      </c>
      <c r="QG222" s="4">
        <f t="shared" si="870"/>
        <v>0</v>
      </c>
      <c r="QH222" s="4">
        <f t="shared" si="870"/>
        <v>0</v>
      </c>
      <c r="QI222" s="4">
        <f t="shared" ref="QI222:SS222" si="871">IF(_xlfn.XOR(QI221,QI220),1,0)</f>
        <v>1</v>
      </c>
      <c r="QJ222" s="4">
        <f t="shared" si="871"/>
        <v>1</v>
      </c>
      <c r="QK222" s="4">
        <f t="shared" si="871"/>
        <v>0</v>
      </c>
      <c r="QL222" s="4">
        <f t="shared" si="871"/>
        <v>1</v>
      </c>
      <c r="QM222" s="4">
        <f t="shared" si="871"/>
        <v>0</v>
      </c>
      <c r="QN222" s="4">
        <f t="shared" si="871"/>
        <v>0</v>
      </c>
      <c r="QO222" s="4">
        <f t="shared" si="871"/>
        <v>0</v>
      </c>
      <c r="QP222" s="4">
        <f t="shared" si="871"/>
        <v>1</v>
      </c>
      <c r="QQ222" s="4">
        <f t="shared" si="871"/>
        <v>0</v>
      </c>
      <c r="QR222" s="4">
        <f t="shared" si="871"/>
        <v>0</v>
      </c>
      <c r="QS222" s="4">
        <f t="shared" si="871"/>
        <v>1</v>
      </c>
      <c r="QT222" s="4">
        <f t="shared" si="871"/>
        <v>1</v>
      </c>
      <c r="QU222" s="4">
        <f t="shared" si="871"/>
        <v>1</v>
      </c>
      <c r="QV222" s="4">
        <f t="shared" si="871"/>
        <v>1</v>
      </c>
      <c r="QW222" s="4">
        <f t="shared" si="871"/>
        <v>1</v>
      </c>
      <c r="QX222" s="4">
        <f t="shared" si="871"/>
        <v>0</v>
      </c>
      <c r="QY222" s="4">
        <f t="shared" si="871"/>
        <v>1</v>
      </c>
      <c r="QZ222" s="4">
        <f t="shared" si="871"/>
        <v>1</v>
      </c>
      <c r="RA222" s="4">
        <f t="shared" si="871"/>
        <v>0</v>
      </c>
      <c r="RB222" s="4">
        <f t="shared" si="871"/>
        <v>1</v>
      </c>
      <c r="RC222" s="4">
        <f t="shared" si="871"/>
        <v>1</v>
      </c>
      <c r="RD222" s="4">
        <f t="shared" si="871"/>
        <v>1</v>
      </c>
      <c r="RE222" s="4">
        <f t="shared" si="871"/>
        <v>0</v>
      </c>
      <c r="RF222" s="4">
        <f t="shared" si="871"/>
        <v>1</v>
      </c>
      <c r="RG222" s="4">
        <f t="shared" si="871"/>
        <v>1</v>
      </c>
      <c r="RH222" s="4">
        <f t="shared" si="871"/>
        <v>0</v>
      </c>
      <c r="RI222" s="4">
        <f t="shared" si="871"/>
        <v>0</v>
      </c>
      <c r="RJ222" s="4">
        <f t="shared" si="871"/>
        <v>0</v>
      </c>
      <c r="RK222" s="4">
        <f t="shared" si="871"/>
        <v>1</v>
      </c>
      <c r="RL222" s="4">
        <f t="shared" si="871"/>
        <v>0</v>
      </c>
      <c r="RM222" s="3">
        <f t="shared" si="871"/>
        <v>0</v>
      </c>
      <c r="RN222" s="4">
        <f t="shared" si="871"/>
        <v>0</v>
      </c>
      <c r="RO222" s="4">
        <f t="shared" si="871"/>
        <v>0</v>
      </c>
      <c r="RP222" s="4">
        <f t="shared" si="871"/>
        <v>0</v>
      </c>
      <c r="RQ222" s="4">
        <f t="shared" si="871"/>
        <v>0</v>
      </c>
      <c r="RR222" s="4">
        <f t="shared" si="871"/>
        <v>0</v>
      </c>
      <c r="RS222" s="4">
        <f t="shared" si="871"/>
        <v>0</v>
      </c>
      <c r="RT222" s="4">
        <f t="shared" si="871"/>
        <v>0</v>
      </c>
      <c r="RU222" s="4">
        <f t="shared" si="871"/>
        <v>0</v>
      </c>
      <c r="RV222" s="4">
        <f t="shared" si="871"/>
        <v>0</v>
      </c>
      <c r="RW222" s="4">
        <f t="shared" si="871"/>
        <v>0</v>
      </c>
      <c r="RX222" s="4">
        <f t="shared" si="871"/>
        <v>0</v>
      </c>
      <c r="RY222" s="4">
        <f t="shared" si="871"/>
        <v>0</v>
      </c>
      <c r="RZ222" s="4">
        <f t="shared" si="871"/>
        <v>0</v>
      </c>
      <c r="SA222" s="4">
        <f t="shared" si="871"/>
        <v>0</v>
      </c>
      <c r="SB222" s="4">
        <f t="shared" si="871"/>
        <v>0</v>
      </c>
      <c r="SC222" s="4">
        <f t="shared" si="871"/>
        <v>0</v>
      </c>
      <c r="SD222" s="4">
        <f t="shared" si="871"/>
        <v>0</v>
      </c>
      <c r="SE222" s="4">
        <f t="shared" si="871"/>
        <v>0</v>
      </c>
      <c r="SF222" s="4">
        <f t="shared" si="871"/>
        <v>0</v>
      </c>
      <c r="SG222" s="4">
        <f t="shared" si="871"/>
        <v>0</v>
      </c>
      <c r="SH222" s="4">
        <f t="shared" si="871"/>
        <v>0</v>
      </c>
      <c r="SI222" s="4">
        <f t="shared" si="871"/>
        <v>0</v>
      </c>
      <c r="SJ222" s="4">
        <f t="shared" si="871"/>
        <v>0</v>
      </c>
      <c r="SK222" s="4">
        <f t="shared" si="871"/>
        <v>0</v>
      </c>
      <c r="SL222" s="4">
        <f t="shared" si="871"/>
        <v>0</v>
      </c>
      <c r="SM222" s="4">
        <f t="shared" si="871"/>
        <v>0</v>
      </c>
      <c r="SN222" s="4">
        <f t="shared" si="871"/>
        <v>0</v>
      </c>
      <c r="SO222" s="4">
        <f t="shared" si="871"/>
        <v>0</v>
      </c>
      <c r="SP222" s="4">
        <f t="shared" si="871"/>
        <v>0</v>
      </c>
      <c r="SQ222" s="4">
        <f t="shared" si="871"/>
        <v>0</v>
      </c>
      <c r="SR222" s="4">
        <f t="shared" si="871"/>
        <v>0</v>
      </c>
      <c r="SS222" s="4">
        <f t="shared" si="871"/>
        <v>0</v>
      </c>
    </row>
    <row r="223" spans="1:513" x14ac:dyDescent="0.35">
      <c r="HI223" s="1">
        <v>1</v>
      </c>
      <c r="HJ223" s="1">
        <v>0</v>
      </c>
      <c r="HK223" s="1">
        <v>0</v>
      </c>
      <c r="HL223" s="1">
        <v>0</v>
      </c>
      <c r="HM223" s="1">
        <v>0</v>
      </c>
      <c r="HN223" s="1">
        <v>0</v>
      </c>
      <c r="HO223" s="1">
        <v>1</v>
      </c>
      <c r="HP223" s="1">
        <v>0</v>
      </c>
      <c r="HQ223" s="1">
        <v>0</v>
      </c>
      <c r="HR223" s="1">
        <v>1</v>
      </c>
      <c r="HS223" s="1">
        <v>1</v>
      </c>
      <c r="HT223" s="1">
        <v>0</v>
      </c>
      <c r="HU223" s="1">
        <v>0</v>
      </c>
      <c r="HV223" s="1">
        <v>0</v>
      </c>
      <c r="HW223" s="1">
        <v>0</v>
      </c>
      <c r="HX223" s="1">
        <v>0</v>
      </c>
      <c r="HY223" s="1">
        <v>1</v>
      </c>
      <c r="HZ223" s="1">
        <v>0</v>
      </c>
      <c r="IA223" s="1">
        <v>0</v>
      </c>
      <c r="IB223" s="1">
        <v>0</v>
      </c>
      <c r="IC223" s="1">
        <v>1</v>
      </c>
      <c r="ID223" s="1">
        <v>1</v>
      </c>
      <c r="IE223" s="1">
        <v>1</v>
      </c>
      <c r="IF223" s="1">
        <v>0</v>
      </c>
      <c r="IG223" s="1">
        <v>1</v>
      </c>
      <c r="IH223" s="1">
        <v>1</v>
      </c>
      <c r="II223" s="1">
        <v>0</v>
      </c>
      <c r="IJ223" s="1">
        <v>1</v>
      </c>
      <c r="IK223" s="1">
        <v>1</v>
      </c>
      <c r="IL223" s="1">
        <v>0</v>
      </c>
      <c r="IM223" s="1">
        <v>1</v>
      </c>
      <c r="IN223" s="1">
        <v>1</v>
      </c>
      <c r="IO223" s="1">
        <v>1</v>
      </c>
    </row>
    <row r="224" spans="1:513" s="4" customFormat="1" x14ac:dyDescent="0.35">
      <c r="A224" s="4" t="s">
        <v>5</v>
      </c>
      <c r="B224" s="4">
        <f>IF(_xlfn.XOR(B223,B222),1,0)</f>
        <v>0</v>
      </c>
      <c r="C224" s="4">
        <f t="shared" ref="C224:BN224" si="872">IF(_xlfn.XOR(C223,C222),1,0)</f>
        <v>0</v>
      </c>
      <c r="D224" s="4">
        <f t="shared" si="872"/>
        <v>0</v>
      </c>
      <c r="E224" s="4">
        <f t="shared" si="872"/>
        <v>0</v>
      </c>
      <c r="F224" s="4">
        <f t="shared" si="872"/>
        <v>0</v>
      </c>
      <c r="G224" s="4">
        <f t="shared" si="872"/>
        <v>0</v>
      </c>
      <c r="H224" s="4">
        <f t="shared" si="872"/>
        <v>0</v>
      </c>
      <c r="I224" s="4">
        <f t="shared" si="872"/>
        <v>0</v>
      </c>
      <c r="J224" s="4">
        <f t="shared" si="872"/>
        <v>0</v>
      </c>
      <c r="K224" s="4">
        <f t="shared" si="872"/>
        <v>0</v>
      </c>
      <c r="L224" s="4">
        <f t="shared" si="872"/>
        <v>0</v>
      </c>
      <c r="M224" s="4">
        <f t="shared" si="872"/>
        <v>0</v>
      </c>
      <c r="N224" s="4">
        <f t="shared" si="872"/>
        <v>0</v>
      </c>
      <c r="O224" s="4">
        <f t="shared" si="872"/>
        <v>0</v>
      </c>
      <c r="P224" s="4">
        <f t="shared" si="872"/>
        <v>0</v>
      </c>
      <c r="Q224" s="4">
        <f t="shared" si="872"/>
        <v>0</v>
      </c>
      <c r="R224" s="4">
        <f t="shared" si="872"/>
        <v>0</v>
      </c>
      <c r="S224" s="4">
        <f t="shared" si="872"/>
        <v>0</v>
      </c>
      <c r="T224" s="4">
        <f t="shared" si="872"/>
        <v>0</v>
      </c>
      <c r="U224" s="4">
        <f t="shared" si="872"/>
        <v>0</v>
      </c>
      <c r="V224" s="4">
        <f t="shared" si="872"/>
        <v>0</v>
      </c>
      <c r="W224" s="4">
        <f t="shared" si="872"/>
        <v>0</v>
      </c>
      <c r="X224" s="4">
        <f t="shared" si="872"/>
        <v>0</v>
      </c>
      <c r="Y224" s="4">
        <f t="shared" si="872"/>
        <v>0</v>
      </c>
      <c r="Z224" s="4">
        <f t="shared" si="872"/>
        <v>0</v>
      </c>
      <c r="AA224" s="4">
        <f t="shared" si="872"/>
        <v>0</v>
      </c>
      <c r="AB224" s="4">
        <f t="shared" si="872"/>
        <v>0</v>
      </c>
      <c r="AC224" s="4">
        <f t="shared" si="872"/>
        <v>0</v>
      </c>
      <c r="AD224" s="4">
        <f t="shared" si="872"/>
        <v>0</v>
      </c>
      <c r="AE224" s="4">
        <f t="shared" si="872"/>
        <v>0</v>
      </c>
      <c r="AF224" s="4">
        <f t="shared" si="872"/>
        <v>0</v>
      </c>
      <c r="AG224" s="4">
        <f t="shared" si="872"/>
        <v>0</v>
      </c>
      <c r="AH224" s="4">
        <f t="shared" si="872"/>
        <v>0</v>
      </c>
      <c r="AI224" s="4">
        <f t="shared" si="872"/>
        <v>0</v>
      </c>
      <c r="AJ224" s="4">
        <f t="shared" si="872"/>
        <v>0</v>
      </c>
      <c r="AK224" s="4">
        <f t="shared" si="872"/>
        <v>0</v>
      </c>
      <c r="AL224" s="4">
        <f t="shared" si="872"/>
        <v>0</v>
      </c>
      <c r="AM224" s="4">
        <f t="shared" si="872"/>
        <v>0</v>
      </c>
      <c r="AN224" s="4">
        <f t="shared" si="872"/>
        <v>0</v>
      </c>
      <c r="AO224" s="4">
        <f t="shared" si="872"/>
        <v>0</v>
      </c>
      <c r="AP224" s="4">
        <f t="shared" si="872"/>
        <v>0</v>
      </c>
      <c r="AQ224" s="4">
        <f t="shared" si="872"/>
        <v>0</v>
      </c>
      <c r="AR224" s="4">
        <f t="shared" si="872"/>
        <v>0</v>
      </c>
      <c r="AS224" s="4">
        <f t="shared" si="872"/>
        <v>0</v>
      </c>
      <c r="AT224" s="4">
        <f t="shared" si="872"/>
        <v>0</v>
      </c>
      <c r="AU224" s="4">
        <f t="shared" si="872"/>
        <v>0</v>
      </c>
      <c r="AV224" s="4">
        <f t="shared" si="872"/>
        <v>0</v>
      </c>
      <c r="AW224" s="4">
        <f t="shared" si="872"/>
        <v>0</v>
      </c>
      <c r="AX224" s="4">
        <f t="shared" si="872"/>
        <v>0</v>
      </c>
      <c r="AY224" s="4">
        <f t="shared" si="872"/>
        <v>0</v>
      </c>
      <c r="AZ224" s="4">
        <f t="shared" si="872"/>
        <v>0</v>
      </c>
      <c r="BA224" s="4">
        <f t="shared" si="872"/>
        <v>0</v>
      </c>
      <c r="BB224" s="4">
        <f t="shared" si="872"/>
        <v>0</v>
      </c>
      <c r="BC224" s="4">
        <f t="shared" si="872"/>
        <v>0</v>
      </c>
      <c r="BD224" s="4">
        <f t="shared" si="872"/>
        <v>0</v>
      </c>
      <c r="BE224" s="4">
        <f t="shared" si="872"/>
        <v>0</v>
      </c>
      <c r="BF224" s="4">
        <f t="shared" si="872"/>
        <v>0</v>
      </c>
      <c r="BG224" s="4">
        <f t="shared" si="872"/>
        <v>0</v>
      </c>
      <c r="BH224" s="4">
        <f t="shared" si="872"/>
        <v>0</v>
      </c>
      <c r="BI224" s="4">
        <f t="shared" si="872"/>
        <v>0</v>
      </c>
      <c r="BJ224" s="4">
        <f t="shared" si="872"/>
        <v>0</v>
      </c>
      <c r="BK224" s="4">
        <f t="shared" si="872"/>
        <v>0</v>
      </c>
      <c r="BL224" s="4">
        <f t="shared" si="872"/>
        <v>0</v>
      </c>
      <c r="BM224" s="4">
        <f t="shared" si="872"/>
        <v>0</v>
      </c>
      <c r="BN224" s="4">
        <f t="shared" si="872"/>
        <v>0</v>
      </c>
      <c r="BO224" s="4">
        <f t="shared" ref="BO224:DZ224" si="873">IF(_xlfn.XOR(BO223,BO222),1,0)</f>
        <v>0</v>
      </c>
      <c r="BP224" s="4">
        <f t="shared" si="873"/>
        <v>0</v>
      </c>
      <c r="BQ224" s="4">
        <f t="shared" si="873"/>
        <v>0</v>
      </c>
      <c r="BR224" s="4">
        <f t="shared" si="873"/>
        <v>0</v>
      </c>
      <c r="BS224" s="4">
        <f t="shared" si="873"/>
        <v>0</v>
      </c>
      <c r="BT224" s="4">
        <f t="shared" si="873"/>
        <v>0</v>
      </c>
      <c r="BU224" s="4">
        <f t="shared" si="873"/>
        <v>0</v>
      </c>
      <c r="BV224" s="4">
        <f t="shared" si="873"/>
        <v>0</v>
      </c>
      <c r="BW224" s="4">
        <f t="shared" si="873"/>
        <v>0</v>
      </c>
      <c r="BX224" s="4">
        <f t="shared" si="873"/>
        <v>0</v>
      </c>
      <c r="BY224" s="4">
        <f t="shared" si="873"/>
        <v>0</v>
      </c>
      <c r="BZ224" s="4">
        <f t="shared" si="873"/>
        <v>0</v>
      </c>
      <c r="CA224" s="4">
        <f t="shared" si="873"/>
        <v>0</v>
      </c>
      <c r="CB224" s="4">
        <f t="shared" si="873"/>
        <v>0</v>
      </c>
      <c r="CC224" s="4">
        <f t="shared" si="873"/>
        <v>0</v>
      </c>
      <c r="CD224" s="4">
        <f t="shared" si="873"/>
        <v>0</v>
      </c>
      <c r="CE224" s="4">
        <f t="shared" si="873"/>
        <v>0</v>
      </c>
      <c r="CF224" s="4">
        <f t="shared" si="873"/>
        <v>0</v>
      </c>
      <c r="CG224" s="4">
        <f t="shared" si="873"/>
        <v>0</v>
      </c>
      <c r="CH224" s="4">
        <f t="shared" si="873"/>
        <v>0</v>
      </c>
      <c r="CI224" s="4">
        <f t="shared" si="873"/>
        <v>0</v>
      </c>
      <c r="CJ224" s="4">
        <f t="shared" si="873"/>
        <v>0</v>
      </c>
      <c r="CK224" s="4">
        <f t="shared" si="873"/>
        <v>0</v>
      </c>
      <c r="CL224" s="4">
        <f t="shared" si="873"/>
        <v>0</v>
      </c>
      <c r="CM224" s="4">
        <f t="shared" si="873"/>
        <v>0</v>
      </c>
      <c r="CN224" s="4">
        <f t="shared" si="873"/>
        <v>0</v>
      </c>
      <c r="CO224" s="4">
        <f t="shared" si="873"/>
        <v>0</v>
      </c>
      <c r="CP224" s="4">
        <f t="shared" si="873"/>
        <v>0</v>
      </c>
      <c r="CQ224" s="4">
        <f t="shared" si="873"/>
        <v>0</v>
      </c>
      <c r="CR224" s="4">
        <f t="shared" si="873"/>
        <v>0</v>
      </c>
      <c r="CS224" s="4">
        <f t="shared" si="873"/>
        <v>0</v>
      </c>
      <c r="CT224" s="4">
        <f t="shared" si="873"/>
        <v>0</v>
      </c>
      <c r="CU224" s="4">
        <f t="shared" si="873"/>
        <v>0</v>
      </c>
      <c r="CV224" s="4">
        <f t="shared" si="873"/>
        <v>0</v>
      </c>
      <c r="CW224" s="4">
        <f t="shared" si="873"/>
        <v>0</v>
      </c>
      <c r="CX224" s="4">
        <f t="shared" si="873"/>
        <v>0</v>
      </c>
      <c r="CY224" s="4">
        <f t="shared" si="873"/>
        <v>0</v>
      </c>
      <c r="CZ224" s="4">
        <f t="shared" si="873"/>
        <v>0</v>
      </c>
      <c r="DA224" s="4">
        <f t="shared" si="873"/>
        <v>0</v>
      </c>
      <c r="DB224" s="4">
        <f t="shared" si="873"/>
        <v>0</v>
      </c>
      <c r="DC224" s="4">
        <f t="shared" si="873"/>
        <v>0</v>
      </c>
      <c r="DD224" s="4">
        <f t="shared" si="873"/>
        <v>0</v>
      </c>
      <c r="DE224" s="4">
        <f t="shared" si="873"/>
        <v>0</v>
      </c>
      <c r="DF224" s="4">
        <f t="shared" si="873"/>
        <v>0</v>
      </c>
      <c r="DG224" s="4">
        <f t="shared" si="873"/>
        <v>0</v>
      </c>
      <c r="DH224" s="4">
        <f t="shared" si="873"/>
        <v>0</v>
      </c>
      <c r="DI224" s="4">
        <f t="shared" si="873"/>
        <v>0</v>
      </c>
      <c r="DJ224" s="4">
        <f t="shared" si="873"/>
        <v>0</v>
      </c>
      <c r="DK224" s="4">
        <f t="shared" si="873"/>
        <v>0</v>
      </c>
      <c r="DL224" s="4">
        <f t="shared" si="873"/>
        <v>0</v>
      </c>
      <c r="DM224" s="4">
        <f t="shared" si="873"/>
        <v>0</v>
      </c>
      <c r="DN224" s="4">
        <f t="shared" si="873"/>
        <v>0</v>
      </c>
      <c r="DO224" s="4">
        <f t="shared" si="873"/>
        <v>0</v>
      </c>
      <c r="DP224" s="4">
        <f t="shared" si="873"/>
        <v>0</v>
      </c>
      <c r="DQ224" s="4">
        <f t="shared" si="873"/>
        <v>0</v>
      </c>
      <c r="DR224" s="4">
        <f t="shared" si="873"/>
        <v>0</v>
      </c>
      <c r="DS224" s="4">
        <f t="shared" si="873"/>
        <v>0</v>
      </c>
      <c r="DT224" s="4">
        <f t="shared" si="873"/>
        <v>0</v>
      </c>
      <c r="DU224" s="4">
        <f t="shared" si="873"/>
        <v>0</v>
      </c>
      <c r="DV224" s="4">
        <f t="shared" si="873"/>
        <v>0</v>
      </c>
      <c r="DW224" s="4">
        <f t="shared" si="873"/>
        <v>0</v>
      </c>
      <c r="DX224" s="4">
        <f t="shared" si="873"/>
        <v>0</v>
      </c>
      <c r="DY224" s="4">
        <f t="shared" si="873"/>
        <v>0</v>
      </c>
      <c r="DZ224" s="4">
        <f t="shared" si="873"/>
        <v>0</v>
      </c>
      <c r="EA224" s="4">
        <f t="shared" ref="EA224:GL224" si="874">IF(_xlfn.XOR(EA223,EA222),1,0)</f>
        <v>0</v>
      </c>
      <c r="EB224" s="4">
        <f t="shared" si="874"/>
        <v>0</v>
      </c>
      <c r="EC224" s="4">
        <f t="shared" si="874"/>
        <v>0</v>
      </c>
      <c r="ED224" s="4">
        <f t="shared" si="874"/>
        <v>0</v>
      </c>
      <c r="EE224" s="4">
        <f t="shared" si="874"/>
        <v>0</v>
      </c>
      <c r="EF224" s="4">
        <f t="shared" si="874"/>
        <v>0</v>
      </c>
      <c r="EG224" s="4">
        <f t="shared" si="874"/>
        <v>0</v>
      </c>
      <c r="EH224" s="4">
        <f t="shared" si="874"/>
        <v>0</v>
      </c>
      <c r="EI224" s="4">
        <f t="shared" si="874"/>
        <v>0</v>
      </c>
      <c r="EJ224" s="4">
        <f t="shared" si="874"/>
        <v>0</v>
      </c>
      <c r="EK224" s="4">
        <f t="shared" si="874"/>
        <v>0</v>
      </c>
      <c r="EL224" s="4">
        <f t="shared" si="874"/>
        <v>0</v>
      </c>
      <c r="EM224" s="4">
        <f t="shared" si="874"/>
        <v>0</v>
      </c>
      <c r="EN224" s="4">
        <f t="shared" si="874"/>
        <v>0</v>
      </c>
      <c r="EO224" s="4">
        <f t="shared" si="874"/>
        <v>0</v>
      </c>
      <c r="EP224" s="4">
        <f t="shared" si="874"/>
        <v>0</v>
      </c>
      <c r="EQ224" s="4">
        <f t="shared" si="874"/>
        <v>0</v>
      </c>
      <c r="ER224" s="4">
        <f t="shared" si="874"/>
        <v>0</v>
      </c>
      <c r="ES224" s="4">
        <f t="shared" si="874"/>
        <v>0</v>
      </c>
      <c r="ET224" s="4">
        <f t="shared" si="874"/>
        <v>0</v>
      </c>
      <c r="EU224" s="4">
        <f t="shared" si="874"/>
        <v>0</v>
      </c>
      <c r="EV224" s="4">
        <f t="shared" si="874"/>
        <v>0</v>
      </c>
      <c r="EW224" s="4">
        <f t="shared" si="874"/>
        <v>0</v>
      </c>
      <c r="EX224" s="4">
        <f t="shared" si="874"/>
        <v>0</v>
      </c>
      <c r="EY224" s="4">
        <f t="shared" si="874"/>
        <v>0</v>
      </c>
      <c r="EZ224" s="4">
        <f t="shared" si="874"/>
        <v>0</v>
      </c>
      <c r="FA224" s="4">
        <f t="shared" si="874"/>
        <v>0</v>
      </c>
      <c r="FB224" s="4">
        <f t="shared" si="874"/>
        <v>0</v>
      </c>
      <c r="FC224" s="4">
        <f t="shared" si="874"/>
        <v>0</v>
      </c>
      <c r="FD224" s="4">
        <f t="shared" si="874"/>
        <v>0</v>
      </c>
      <c r="FE224" s="4">
        <f t="shared" si="874"/>
        <v>0</v>
      </c>
      <c r="FF224" s="4">
        <f t="shared" si="874"/>
        <v>0</v>
      </c>
      <c r="FG224" s="4">
        <f t="shared" si="874"/>
        <v>0</v>
      </c>
      <c r="FH224" s="4">
        <f t="shared" si="874"/>
        <v>0</v>
      </c>
      <c r="FI224" s="4">
        <f t="shared" si="874"/>
        <v>0</v>
      </c>
      <c r="FJ224" s="4">
        <f t="shared" si="874"/>
        <v>0</v>
      </c>
      <c r="FK224" s="4">
        <f t="shared" si="874"/>
        <v>0</v>
      </c>
      <c r="FL224" s="4">
        <f t="shared" si="874"/>
        <v>0</v>
      </c>
      <c r="FM224" s="4">
        <f t="shared" si="874"/>
        <v>0</v>
      </c>
      <c r="FN224" s="4">
        <f t="shared" si="874"/>
        <v>0</v>
      </c>
      <c r="FO224" s="4">
        <f t="shared" si="874"/>
        <v>0</v>
      </c>
      <c r="FP224" s="4">
        <f t="shared" si="874"/>
        <v>0</v>
      </c>
      <c r="FQ224" s="4">
        <f t="shared" si="874"/>
        <v>0</v>
      </c>
      <c r="FR224" s="4">
        <f t="shared" si="874"/>
        <v>0</v>
      </c>
      <c r="FS224" s="4">
        <f t="shared" si="874"/>
        <v>0</v>
      </c>
      <c r="FT224" s="4">
        <f t="shared" si="874"/>
        <v>0</v>
      </c>
      <c r="FU224" s="4">
        <f t="shared" si="874"/>
        <v>0</v>
      </c>
      <c r="FV224" s="4">
        <f t="shared" si="874"/>
        <v>0</v>
      </c>
      <c r="FW224" s="4">
        <f t="shared" si="874"/>
        <v>0</v>
      </c>
      <c r="FX224" s="4">
        <f t="shared" si="874"/>
        <v>0</v>
      </c>
      <c r="FY224" s="4">
        <f t="shared" si="874"/>
        <v>0</v>
      </c>
      <c r="FZ224" s="4">
        <f t="shared" si="874"/>
        <v>0</v>
      </c>
      <c r="GA224" s="4">
        <f t="shared" si="874"/>
        <v>0</v>
      </c>
      <c r="GB224" s="4">
        <f t="shared" si="874"/>
        <v>0</v>
      </c>
      <c r="GC224" s="4">
        <f t="shared" si="874"/>
        <v>0</v>
      </c>
      <c r="GD224" s="4">
        <f t="shared" si="874"/>
        <v>0</v>
      </c>
      <c r="GE224" s="4">
        <f t="shared" si="874"/>
        <v>0</v>
      </c>
      <c r="GF224" s="4">
        <f t="shared" si="874"/>
        <v>0</v>
      </c>
      <c r="GG224" s="4">
        <f t="shared" si="874"/>
        <v>0</v>
      </c>
      <c r="GH224" s="4">
        <f t="shared" si="874"/>
        <v>0</v>
      </c>
      <c r="GI224" s="4">
        <f t="shared" si="874"/>
        <v>0</v>
      </c>
      <c r="GJ224" s="4">
        <f t="shared" si="874"/>
        <v>0</v>
      </c>
      <c r="GK224" s="4">
        <f t="shared" si="874"/>
        <v>0</v>
      </c>
      <c r="GL224" s="4">
        <f t="shared" si="874"/>
        <v>0</v>
      </c>
      <c r="GM224" s="4">
        <f t="shared" ref="GM224:IX224" si="875">IF(_xlfn.XOR(GM223,GM222),1,0)</f>
        <v>0</v>
      </c>
      <c r="GN224" s="4">
        <f t="shared" si="875"/>
        <v>0</v>
      </c>
      <c r="GO224" s="4">
        <f t="shared" si="875"/>
        <v>0</v>
      </c>
      <c r="GP224" s="4">
        <f t="shared" si="875"/>
        <v>0</v>
      </c>
      <c r="GQ224" s="4">
        <f t="shared" si="875"/>
        <v>0</v>
      </c>
      <c r="GR224" s="4">
        <f t="shared" si="875"/>
        <v>0</v>
      </c>
      <c r="GS224" s="4">
        <f t="shared" si="875"/>
        <v>0</v>
      </c>
      <c r="GT224" s="4">
        <f t="shared" si="875"/>
        <v>0</v>
      </c>
      <c r="GU224" s="4">
        <f t="shared" si="875"/>
        <v>0</v>
      </c>
      <c r="GV224" s="4">
        <f t="shared" si="875"/>
        <v>0</v>
      </c>
      <c r="GW224" s="4">
        <f t="shared" si="875"/>
        <v>0</v>
      </c>
      <c r="GX224" s="4">
        <f t="shared" si="875"/>
        <v>0</v>
      </c>
      <c r="GY224" s="4">
        <f t="shared" si="875"/>
        <v>0</v>
      </c>
      <c r="GZ224" s="4">
        <f t="shared" si="875"/>
        <v>0</v>
      </c>
      <c r="HA224" s="4">
        <f t="shared" si="875"/>
        <v>0</v>
      </c>
      <c r="HB224" s="4">
        <f t="shared" si="875"/>
        <v>0</v>
      </c>
      <c r="HC224" s="4">
        <f t="shared" si="875"/>
        <v>0</v>
      </c>
      <c r="HD224" s="4">
        <f t="shared" si="875"/>
        <v>0</v>
      </c>
      <c r="HE224" s="4">
        <f t="shared" si="875"/>
        <v>0</v>
      </c>
      <c r="HF224" s="4">
        <f t="shared" si="875"/>
        <v>0</v>
      </c>
      <c r="HG224" s="4">
        <f t="shared" si="875"/>
        <v>0</v>
      </c>
      <c r="HH224" s="4">
        <f t="shared" si="875"/>
        <v>0</v>
      </c>
      <c r="HI224" s="4">
        <f t="shared" si="875"/>
        <v>0</v>
      </c>
      <c r="HJ224" s="4">
        <f t="shared" si="875"/>
        <v>1</v>
      </c>
      <c r="HK224" s="4">
        <f t="shared" si="875"/>
        <v>1</v>
      </c>
      <c r="HL224" s="4">
        <f t="shared" si="875"/>
        <v>1</v>
      </c>
      <c r="HM224" s="4">
        <f t="shared" si="875"/>
        <v>0</v>
      </c>
      <c r="HN224" s="4">
        <f t="shared" si="875"/>
        <v>1</v>
      </c>
      <c r="HO224" s="4">
        <f t="shared" si="875"/>
        <v>1</v>
      </c>
      <c r="HP224" s="4">
        <f t="shared" si="875"/>
        <v>1</v>
      </c>
      <c r="HQ224" s="4">
        <f t="shared" si="875"/>
        <v>1</v>
      </c>
      <c r="HR224" s="4">
        <f t="shared" si="875"/>
        <v>0</v>
      </c>
      <c r="HS224" s="4">
        <f t="shared" si="875"/>
        <v>0</v>
      </c>
      <c r="HT224" s="4">
        <f t="shared" si="875"/>
        <v>0</v>
      </c>
      <c r="HU224" s="4">
        <f t="shared" si="875"/>
        <v>0</v>
      </c>
      <c r="HV224" s="4">
        <f t="shared" si="875"/>
        <v>1</v>
      </c>
      <c r="HW224" s="4">
        <f t="shared" si="875"/>
        <v>1</v>
      </c>
      <c r="HX224" s="4">
        <f t="shared" si="875"/>
        <v>0</v>
      </c>
      <c r="HY224" s="4">
        <f t="shared" si="875"/>
        <v>1</v>
      </c>
      <c r="HZ224" s="4">
        <f t="shared" si="875"/>
        <v>0</v>
      </c>
      <c r="IA224" s="4">
        <f t="shared" si="875"/>
        <v>1</v>
      </c>
      <c r="IB224" s="4">
        <f t="shared" si="875"/>
        <v>1</v>
      </c>
      <c r="IC224" s="4">
        <f t="shared" si="875"/>
        <v>1</v>
      </c>
      <c r="ID224" s="4">
        <f t="shared" si="875"/>
        <v>0</v>
      </c>
      <c r="IE224" s="4">
        <f t="shared" si="875"/>
        <v>0</v>
      </c>
      <c r="IF224" s="4">
        <f t="shared" si="875"/>
        <v>1</v>
      </c>
      <c r="IG224" s="4">
        <f t="shared" si="875"/>
        <v>0</v>
      </c>
      <c r="IH224" s="4">
        <f t="shared" si="875"/>
        <v>1</v>
      </c>
      <c r="II224" s="4">
        <f t="shared" si="875"/>
        <v>1</v>
      </c>
      <c r="IJ224" s="4">
        <f t="shared" si="875"/>
        <v>1</v>
      </c>
      <c r="IK224" s="4">
        <f t="shared" si="875"/>
        <v>1</v>
      </c>
      <c r="IL224" s="4">
        <f t="shared" si="875"/>
        <v>0</v>
      </c>
      <c r="IM224" s="4">
        <f t="shared" si="875"/>
        <v>0</v>
      </c>
      <c r="IN224" s="4">
        <f t="shared" si="875"/>
        <v>0</v>
      </c>
      <c r="IO224" s="4">
        <f t="shared" si="875"/>
        <v>1</v>
      </c>
      <c r="IP224" s="4">
        <f t="shared" si="875"/>
        <v>1</v>
      </c>
      <c r="IQ224" s="4">
        <f t="shared" si="875"/>
        <v>0</v>
      </c>
      <c r="IR224" s="4">
        <f t="shared" si="875"/>
        <v>1</v>
      </c>
      <c r="IS224" s="4">
        <f t="shared" si="875"/>
        <v>0</v>
      </c>
      <c r="IT224" s="4">
        <f t="shared" si="875"/>
        <v>1</v>
      </c>
      <c r="IU224" s="4">
        <f t="shared" si="875"/>
        <v>1</v>
      </c>
      <c r="IV224" s="4">
        <f t="shared" si="875"/>
        <v>0</v>
      </c>
      <c r="IW224" s="4">
        <f t="shared" si="875"/>
        <v>1</v>
      </c>
      <c r="IX224" s="4">
        <f t="shared" si="875"/>
        <v>1</v>
      </c>
      <c r="IY224" s="4">
        <f t="shared" ref="IY224:LJ224" si="876">IF(_xlfn.XOR(IY223,IY222),1,0)</f>
        <v>1</v>
      </c>
      <c r="IZ224" s="4">
        <f t="shared" si="876"/>
        <v>0</v>
      </c>
      <c r="JA224" s="4">
        <f t="shared" si="876"/>
        <v>0</v>
      </c>
      <c r="JB224" s="4">
        <f t="shared" si="876"/>
        <v>1</v>
      </c>
      <c r="JC224" s="4">
        <f t="shared" si="876"/>
        <v>1</v>
      </c>
      <c r="JD224" s="4">
        <f t="shared" si="876"/>
        <v>1</v>
      </c>
      <c r="JE224" s="4">
        <f t="shared" si="876"/>
        <v>1</v>
      </c>
      <c r="JF224" s="4">
        <f t="shared" si="876"/>
        <v>0</v>
      </c>
      <c r="JG224" s="4">
        <f t="shared" si="876"/>
        <v>0</v>
      </c>
      <c r="JH224" s="4">
        <f t="shared" si="876"/>
        <v>0</v>
      </c>
      <c r="JI224" s="4">
        <f t="shared" si="876"/>
        <v>0</v>
      </c>
      <c r="JJ224" s="4">
        <f t="shared" si="876"/>
        <v>1</v>
      </c>
      <c r="JK224" s="4">
        <f t="shared" si="876"/>
        <v>0</v>
      </c>
      <c r="JL224" s="4">
        <f t="shared" si="876"/>
        <v>1</v>
      </c>
      <c r="JM224" s="4">
        <f t="shared" si="876"/>
        <v>1</v>
      </c>
      <c r="JN224" s="4">
        <f t="shared" si="876"/>
        <v>0</v>
      </c>
      <c r="JO224" s="4">
        <f t="shared" si="876"/>
        <v>1</v>
      </c>
      <c r="JP224" s="4">
        <f t="shared" si="876"/>
        <v>0</v>
      </c>
      <c r="JQ224" s="4">
        <f t="shared" si="876"/>
        <v>0</v>
      </c>
      <c r="JR224" s="4">
        <f t="shared" si="876"/>
        <v>0</v>
      </c>
      <c r="JS224" s="4">
        <f t="shared" si="876"/>
        <v>1</v>
      </c>
      <c r="JT224" s="4">
        <f t="shared" si="876"/>
        <v>0</v>
      </c>
      <c r="JU224" s="4">
        <f t="shared" si="876"/>
        <v>1</v>
      </c>
      <c r="JV224" s="4">
        <f t="shared" si="876"/>
        <v>0</v>
      </c>
      <c r="JW224" s="4">
        <f t="shared" si="876"/>
        <v>1</v>
      </c>
      <c r="JX224" s="4">
        <f t="shared" si="876"/>
        <v>1</v>
      </c>
      <c r="JY224" s="4">
        <f t="shared" si="876"/>
        <v>1</v>
      </c>
      <c r="JZ224" s="4">
        <f t="shared" si="876"/>
        <v>1</v>
      </c>
      <c r="KA224" s="4">
        <f t="shared" si="876"/>
        <v>1</v>
      </c>
      <c r="KB224" s="4">
        <f t="shared" si="876"/>
        <v>1</v>
      </c>
      <c r="KC224" s="4">
        <f t="shared" si="876"/>
        <v>1</v>
      </c>
      <c r="KD224" s="4">
        <f t="shared" si="876"/>
        <v>0</v>
      </c>
      <c r="KE224" s="4">
        <f t="shared" si="876"/>
        <v>1</v>
      </c>
      <c r="KF224" s="4">
        <f t="shared" si="876"/>
        <v>0</v>
      </c>
      <c r="KG224" s="4">
        <f t="shared" si="876"/>
        <v>1</v>
      </c>
      <c r="KH224" s="4">
        <f t="shared" si="876"/>
        <v>1</v>
      </c>
      <c r="KI224" s="4">
        <f t="shared" si="876"/>
        <v>0</v>
      </c>
      <c r="KJ224" s="4">
        <f t="shared" si="876"/>
        <v>0</v>
      </c>
      <c r="KK224" s="4">
        <f t="shared" si="876"/>
        <v>1</v>
      </c>
      <c r="KL224" s="4">
        <f t="shared" si="876"/>
        <v>1</v>
      </c>
      <c r="KM224" s="4">
        <f t="shared" si="876"/>
        <v>0</v>
      </c>
      <c r="KN224" s="4">
        <f t="shared" si="876"/>
        <v>1</v>
      </c>
      <c r="KO224" s="4">
        <f t="shared" si="876"/>
        <v>1</v>
      </c>
      <c r="KP224" s="4">
        <f t="shared" si="876"/>
        <v>1</v>
      </c>
      <c r="KQ224" s="4">
        <f t="shared" si="876"/>
        <v>1</v>
      </c>
      <c r="KR224" s="4">
        <f t="shared" si="876"/>
        <v>0</v>
      </c>
      <c r="KS224" s="4">
        <f t="shared" si="876"/>
        <v>0</v>
      </c>
      <c r="KT224" s="4">
        <f t="shared" si="876"/>
        <v>1</v>
      </c>
      <c r="KU224" s="4">
        <f t="shared" si="876"/>
        <v>1</v>
      </c>
      <c r="KV224" s="4">
        <f t="shared" si="876"/>
        <v>1</v>
      </c>
      <c r="KW224" s="4">
        <f t="shared" si="876"/>
        <v>1</v>
      </c>
      <c r="KX224" s="4">
        <f t="shared" si="876"/>
        <v>1</v>
      </c>
      <c r="KY224" s="4">
        <f t="shared" si="876"/>
        <v>1</v>
      </c>
      <c r="KZ224" s="4">
        <f t="shared" si="876"/>
        <v>0</v>
      </c>
      <c r="LA224" s="4">
        <f t="shared" si="876"/>
        <v>1</v>
      </c>
      <c r="LB224" s="4">
        <f t="shared" si="876"/>
        <v>1</v>
      </c>
      <c r="LC224" s="4">
        <f t="shared" si="876"/>
        <v>1</v>
      </c>
      <c r="LD224" s="4">
        <f t="shared" si="876"/>
        <v>0</v>
      </c>
      <c r="LE224" s="4">
        <f t="shared" si="876"/>
        <v>0</v>
      </c>
      <c r="LF224" s="4">
        <f t="shared" si="876"/>
        <v>0</v>
      </c>
      <c r="LG224" s="4">
        <f t="shared" si="876"/>
        <v>1</v>
      </c>
      <c r="LH224" s="4">
        <f t="shared" si="876"/>
        <v>0</v>
      </c>
      <c r="LI224" s="4">
        <f t="shared" si="876"/>
        <v>0</v>
      </c>
      <c r="LJ224" s="4">
        <f t="shared" si="876"/>
        <v>0</v>
      </c>
      <c r="LK224" s="4">
        <f t="shared" ref="LK224:NV224" si="877">IF(_xlfn.XOR(LK223,LK222),1,0)</f>
        <v>1</v>
      </c>
      <c r="LL224" s="4">
        <f t="shared" si="877"/>
        <v>0</v>
      </c>
      <c r="LM224" s="4">
        <f t="shared" si="877"/>
        <v>0</v>
      </c>
      <c r="LN224" s="4">
        <f t="shared" si="877"/>
        <v>0</v>
      </c>
      <c r="LO224" s="4">
        <f t="shared" si="877"/>
        <v>0</v>
      </c>
      <c r="LP224" s="4">
        <f t="shared" si="877"/>
        <v>1</v>
      </c>
      <c r="LQ224" s="4">
        <f t="shared" si="877"/>
        <v>0</v>
      </c>
      <c r="LR224" s="4">
        <f t="shared" si="877"/>
        <v>0</v>
      </c>
      <c r="LS224" s="4">
        <f t="shared" si="877"/>
        <v>1</v>
      </c>
      <c r="LT224" s="4">
        <f t="shared" si="877"/>
        <v>1</v>
      </c>
      <c r="LU224" s="4">
        <f t="shared" si="877"/>
        <v>0</v>
      </c>
      <c r="LV224" s="4">
        <f t="shared" si="877"/>
        <v>0</v>
      </c>
      <c r="LW224" s="4">
        <f t="shared" si="877"/>
        <v>1</v>
      </c>
      <c r="LX224" s="4">
        <f t="shared" si="877"/>
        <v>0</v>
      </c>
      <c r="LY224" s="4">
        <f t="shared" si="877"/>
        <v>1</v>
      </c>
      <c r="LZ224" s="4">
        <f t="shared" si="877"/>
        <v>1</v>
      </c>
      <c r="MA224" s="4">
        <f t="shared" si="877"/>
        <v>1</v>
      </c>
      <c r="MB224" s="4">
        <f t="shared" si="877"/>
        <v>0</v>
      </c>
      <c r="MC224" s="4">
        <f t="shared" si="877"/>
        <v>0</v>
      </c>
      <c r="MD224" s="4">
        <f t="shared" si="877"/>
        <v>0</v>
      </c>
      <c r="ME224" s="4">
        <f t="shared" si="877"/>
        <v>0</v>
      </c>
      <c r="MF224" s="4">
        <f t="shared" si="877"/>
        <v>1</v>
      </c>
      <c r="MG224" s="4">
        <f t="shared" si="877"/>
        <v>0</v>
      </c>
      <c r="MH224" s="4">
        <f t="shared" si="877"/>
        <v>0</v>
      </c>
      <c r="MI224" s="4">
        <f t="shared" si="877"/>
        <v>0</v>
      </c>
      <c r="MJ224" s="4">
        <f t="shared" si="877"/>
        <v>1</v>
      </c>
      <c r="MK224" s="4">
        <f t="shared" si="877"/>
        <v>0</v>
      </c>
      <c r="ML224" s="4">
        <f t="shared" si="877"/>
        <v>0</v>
      </c>
      <c r="MM224" s="4">
        <f t="shared" si="877"/>
        <v>1</v>
      </c>
      <c r="MN224" s="4">
        <f t="shared" si="877"/>
        <v>1</v>
      </c>
      <c r="MO224" s="4">
        <f t="shared" si="877"/>
        <v>1</v>
      </c>
      <c r="MP224" s="4">
        <f t="shared" si="877"/>
        <v>0</v>
      </c>
      <c r="MQ224" s="4">
        <f t="shared" si="877"/>
        <v>1</v>
      </c>
      <c r="MR224" s="4">
        <f t="shared" si="877"/>
        <v>0</v>
      </c>
      <c r="MS224" s="4">
        <f t="shared" si="877"/>
        <v>0</v>
      </c>
      <c r="MT224" s="4">
        <f t="shared" si="877"/>
        <v>1</v>
      </c>
      <c r="MU224" s="4">
        <f t="shared" si="877"/>
        <v>1</v>
      </c>
      <c r="MV224" s="4">
        <f t="shared" si="877"/>
        <v>0</v>
      </c>
      <c r="MW224" s="4">
        <f t="shared" si="877"/>
        <v>0</v>
      </c>
      <c r="MX224" s="4">
        <f t="shared" si="877"/>
        <v>0</v>
      </c>
      <c r="MY224" s="4">
        <f t="shared" si="877"/>
        <v>1</v>
      </c>
      <c r="MZ224" s="4">
        <f t="shared" si="877"/>
        <v>1</v>
      </c>
      <c r="NA224" s="4">
        <f t="shared" si="877"/>
        <v>0</v>
      </c>
      <c r="NB224" s="4">
        <f t="shared" si="877"/>
        <v>0</v>
      </c>
      <c r="NC224" s="4">
        <f t="shared" si="877"/>
        <v>0</v>
      </c>
      <c r="ND224" s="4">
        <f t="shared" si="877"/>
        <v>1</v>
      </c>
      <c r="NE224" s="4">
        <f t="shared" si="877"/>
        <v>0</v>
      </c>
      <c r="NF224" s="4">
        <f t="shared" si="877"/>
        <v>0</v>
      </c>
      <c r="NG224" s="4">
        <f t="shared" si="877"/>
        <v>0</v>
      </c>
      <c r="NH224" s="4">
        <f t="shared" si="877"/>
        <v>0</v>
      </c>
      <c r="NI224" s="4">
        <f t="shared" si="877"/>
        <v>1</v>
      </c>
      <c r="NJ224" s="4">
        <f t="shared" si="877"/>
        <v>0</v>
      </c>
      <c r="NK224" s="4">
        <f t="shared" si="877"/>
        <v>1</v>
      </c>
      <c r="NL224" s="4">
        <f t="shared" si="877"/>
        <v>1</v>
      </c>
      <c r="NM224" s="4">
        <f t="shared" si="877"/>
        <v>1</v>
      </c>
      <c r="NN224" s="4">
        <f t="shared" si="877"/>
        <v>0</v>
      </c>
      <c r="NO224" s="4">
        <f t="shared" si="877"/>
        <v>0</v>
      </c>
      <c r="NP224" s="4">
        <f t="shared" si="877"/>
        <v>1</v>
      </c>
      <c r="NQ224" s="4">
        <f t="shared" si="877"/>
        <v>1</v>
      </c>
      <c r="NR224" s="4">
        <f t="shared" si="877"/>
        <v>0</v>
      </c>
      <c r="NS224" s="4">
        <f t="shared" si="877"/>
        <v>0</v>
      </c>
      <c r="NT224" s="4">
        <f t="shared" si="877"/>
        <v>0</v>
      </c>
      <c r="NU224" s="4">
        <f t="shared" si="877"/>
        <v>0</v>
      </c>
      <c r="NV224" s="4">
        <f t="shared" si="877"/>
        <v>0</v>
      </c>
      <c r="NW224" s="4">
        <f t="shared" ref="NW224:QH224" si="878">IF(_xlfn.XOR(NW223,NW222),1,0)</f>
        <v>0</v>
      </c>
      <c r="NX224" s="4">
        <f t="shared" si="878"/>
        <v>1</v>
      </c>
      <c r="NY224" s="4">
        <f t="shared" si="878"/>
        <v>1</v>
      </c>
      <c r="NZ224" s="4">
        <f t="shared" si="878"/>
        <v>1</v>
      </c>
      <c r="OA224" s="4">
        <f t="shared" si="878"/>
        <v>1</v>
      </c>
      <c r="OB224" s="4">
        <f t="shared" si="878"/>
        <v>0</v>
      </c>
      <c r="OC224" s="4">
        <f t="shared" si="878"/>
        <v>0</v>
      </c>
      <c r="OD224" s="4">
        <f t="shared" si="878"/>
        <v>0</v>
      </c>
      <c r="OE224" s="4">
        <f t="shared" si="878"/>
        <v>0</v>
      </c>
      <c r="OF224" s="4">
        <f t="shared" si="878"/>
        <v>1</v>
      </c>
      <c r="OG224" s="4">
        <f t="shared" si="878"/>
        <v>0</v>
      </c>
      <c r="OH224" s="4">
        <f t="shared" si="878"/>
        <v>0</v>
      </c>
      <c r="OI224" s="4">
        <f t="shared" si="878"/>
        <v>0</v>
      </c>
      <c r="OJ224" s="4">
        <f t="shared" si="878"/>
        <v>0</v>
      </c>
      <c r="OK224" s="4">
        <f t="shared" si="878"/>
        <v>0</v>
      </c>
      <c r="OL224" s="4">
        <f t="shared" si="878"/>
        <v>0</v>
      </c>
      <c r="OM224" s="4">
        <f t="shared" si="878"/>
        <v>0</v>
      </c>
      <c r="ON224" s="4">
        <f t="shared" si="878"/>
        <v>0</v>
      </c>
      <c r="OO224" s="4">
        <f t="shared" si="878"/>
        <v>0</v>
      </c>
      <c r="OP224" s="4">
        <f t="shared" si="878"/>
        <v>1</v>
      </c>
      <c r="OQ224" s="4">
        <f t="shared" si="878"/>
        <v>0</v>
      </c>
      <c r="OR224" s="4">
        <f t="shared" si="878"/>
        <v>1</v>
      </c>
      <c r="OS224" s="4">
        <f t="shared" si="878"/>
        <v>1</v>
      </c>
      <c r="OT224" s="4">
        <f t="shared" si="878"/>
        <v>1</v>
      </c>
      <c r="OU224" s="4">
        <f t="shared" si="878"/>
        <v>0</v>
      </c>
      <c r="OV224" s="4">
        <f t="shared" si="878"/>
        <v>0</v>
      </c>
      <c r="OW224" s="4">
        <f t="shared" si="878"/>
        <v>1</v>
      </c>
      <c r="OX224" s="4">
        <f t="shared" si="878"/>
        <v>1</v>
      </c>
      <c r="OY224" s="4">
        <f t="shared" si="878"/>
        <v>0</v>
      </c>
      <c r="OZ224" s="4">
        <f t="shared" si="878"/>
        <v>0</v>
      </c>
      <c r="PA224" s="4">
        <f t="shared" si="878"/>
        <v>0</v>
      </c>
      <c r="PB224" s="4">
        <f t="shared" si="878"/>
        <v>0</v>
      </c>
      <c r="PC224" s="4">
        <f t="shared" si="878"/>
        <v>0</v>
      </c>
      <c r="PD224" s="4">
        <f t="shared" si="878"/>
        <v>0</v>
      </c>
      <c r="PE224" s="4">
        <f t="shared" si="878"/>
        <v>1</v>
      </c>
      <c r="PF224" s="4">
        <f t="shared" si="878"/>
        <v>1</v>
      </c>
      <c r="PG224" s="4">
        <f t="shared" si="878"/>
        <v>1</v>
      </c>
      <c r="PH224" s="4">
        <f t="shared" si="878"/>
        <v>1</v>
      </c>
      <c r="PI224" s="4">
        <f t="shared" si="878"/>
        <v>0</v>
      </c>
      <c r="PJ224" s="4">
        <f t="shared" si="878"/>
        <v>1</v>
      </c>
      <c r="PK224" s="4">
        <f t="shared" si="878"/>
        <v>0</v>
      </c>
      <c r="PL224" s="4">
        <f t="shared" si="878"/>
        <v>1</v>
      </c>
      <c r="PM224" s="4">
        <f t="shared" si="878"/>
        <v>0</v>
      </c>
      <c r="PN224" s="4">
        <f t="shared" si="878"/>
        <v>0</v>
      </c>
      <c r="PO224" s="4">
        <f t="shared" si="878"/>
        <v>0</v>
      </c>
      <c r="PP224" s="4">
        <f t="shared" si="878"/>
        <v>1</v>
      </c>
      <c r="PQ224" s="4">
        <f t="shared" si="878"/>
        <v>0</v>
      </c>
      <c r="PR224" s="4">
        <f t="shared" si="878"/>
        <v>0</v>
      </c>
      <c r="PS224" s="4">
        <f t="shared" si="878"/>
        <v>1</v>
      </c>
      <c r="PT224" s="4">
        <f t="shared" si="878"/>
        <v>1</v>
      </c>
      <c r="PU224" s="4">
        <f t="shared" si="878"/>
        <v>1</v>
      </c>
      <c r="PV224" s="4">
        <f t="shared" si="878"/>
        <v>0</v>
      </c>
      <c r="PW224" s="4">
        <f t="shared" si="878"/>
        <v>0</v>
      </c>
      <c r="PX224" s="4">
        <f t="shared" si="878"/>
        <v>1</v>
      </c>
      <c r="PY224" s="4">
        <f t="shared" si="878"/>
        <v>1</v>
      </c>
      <c r="PZ224" s="4">
        <f t="shared" si="878"/>
        <v>1</v>
      </c>
      <c r="QA224" s="4">
        <f t="shared" si="878"/>
        <v>1</v>
      </c>
      <c r="QB224" s="4">
        <f t="shared" si="878"/>
        <v>0</v>
      </c>
      <c r="QC224" s="4">
        <f t="shared" si="878"/>
        <v>1</v>
      </c>
      <c r="QD224" s="4">
        <f t="shared" si="878"/>
        <v>0</v>
      </c>
      <c r="QE224" s="4">
        <f t="shared" si="878"/>
        <v>0</v>
      </c>
      <c r="QF224" s="4">
        <f t="shared" si="878"/>
        <v>0</v>
      </c>
      <c r="QG224" s="4">
        <f t="shared" si="878"/>
        <v>0</v>
      </c>
      <c r="QH224" s="4">
        <f t="shared" si="878"/>
        <v>0</v>
      </c>
      <c r="QI224" s="4">
        <f t="shared" ref="QI224:SS224" si="879">IF(_xlfn.XOR(QI223,QI222),1,0)</f>
        <v>1</v>
      </c>
      <c r="QJ224" s="4">
        <f t="shared" si="879"/>
        <v>1</v>
      </c>
      <c r="QK224" s="4">
        <f t="shared" si="879"/>
        <v>0</v>
      </c>
      <c r="QL224" s="4">
        <f t="shared" si="879"/>
        <v>1</v>
      </c>
      <c r="QM224" s="4">
        <f t="shared" si="879"/>
        <v>0</v>
      </c>
      <c r="QN224" s="4">
        <f t="shared" si="879"/>
        <v>0</v>
      </c>
      <c r="QO224" s="4">
        <f t="shared" si="879"/>
        <v>0</v>
      </c>
      <c r="QP224" s="4">
        <f t="shared" si="879"/>
        <v>1</v>
      </c>
      <c r="QQ224" s="4">
        <f t="shared" si="879"/>
        <v>0</v>
      </c>
      <c r="QR224" s="4">
        <f t="shared" si="879"/>
        <v>0</v>
      </c>
      <c r="QS224" s="4">
        <f t="shared" si="879"/>
        <v>1</v>
      </c>
      <c r="QT224" s="4">
        <f t="shared" si="879"/>
        <v>1</v>
      </c>
      <c r="QU224" s="4">
        <f t="shared" si="879"/>
        <v>1</v>
      </c>
      <c r="QV224" s="4">
        <f t="shared" si="879"/>
        <v>1</v>
      </c>
      <c r="QW224" s="4">
        <f t="shared" si="879"/>
        <v>1</v>
      </c>
      <c r="QX224" s="4">
        <f t="shared" si="879"/>
        <v>0</v>
      </c>
      <c r="QY224" s="4">
        <f t="shared" si="879"/>
        <v>1</v>
      </c>
      <c r="QZ224" s="4">
        <f t="shared" si="879"/>
        <v>1</v>
      </c>
      <c r="RA224" s="4">
        <f t="shared" si="879"/>
        <v>0</v>
      </c>
      <c r="RB224" s="4">
        <f t="shared" si="879"/>
        <v>1</v>
      </c>
      <c r="RC224" s="4">
        <f t="shared" si="879"/>
        <v>1</v>
      </c>
      <c r="RD224" s="4">
        <f t="shared" si="879"/>
        <v>1</v>
      </c>
      <c r="RE224" s="4">
        <f t="shared" si="879"/>
        <v>0</v>
      </c>
      <c r="RF224" s="4">
        <f t="shared" si="879"/>
        <v>1</v>
      </c>
      <c r="RG224" s="4">
        <f t="shared" si="879"/>
        <v>1</v>
      </c>
      <c r="RH224" s="4">
        <f t="shared" si="879"/>
        <v>0</v>
      </c>
      <c r="RI224" s="4">
        <f t="shared" si="879"/>
        <v>0</v>
      </c>
      <c r="RJ224" s="4">
        <f t="shared" si="879"/>
        <v>0</v>
      </c>
      <c r="RK224" s="4">
        <f t="shared" si="879"/>
        <v>1</v>
      </c>
      <c r="RL224" s="4">
        <f t="shared" si="879"/>
        <v>0</v>
      </c>
      <c r="RM224" s="3">
        <f t="shared" si="879"/>
        <v>0</v>
      </c>
      <c r="RN224" s="4">
        <f t="shared" si="879"/>
        <v>0</v>
      </c>
      <c r="RO224" s="4">
        <f t="shared" si="879"/>
        <v>0</v>
      </c>
      <c r="RP224" s="4">
        <f t="shared" si="879"/>
        <v>0</v>
      </c>
      <c r="RQ224" s="4">
        <f t="shared" si="879"/>
        <v>0</v>
      </c>
      <c r="RR224" s="4">
        <f t="shared" si="879"/>
        <v>0</v>
      </c>
      <c r="RS224" s="4">
        <f t="shared" si="879"/>
        <v>0</v>
      </c>
      <c r="RT224" s="4">
        <f t="shared" si="879"/>
        <v>0</v>
      </c>
      <c r="RU224" s="4">
        <f t="shared" si="879"/>
        <v>0</v>
      </c>
      <c r="RV224" s="4">
        <f t="shared" si="879"/>
        <v>0</v>
      </c>
      <c r="RW224" s="4">
        <f t="shared" si="879"/>
        <v>0</v>
      </c>
      <c r="RX224" s="4">
        <f t="shared" si="879"/>
        <v>0</v>
      </c>
      <c r="RY224" s="4">
        <f t="shared" si="879"/>
        <v>0</v>
      </c>
      <c r="RZ224" s="4">
        <f t="shared" si="879"/>
        <v>0</v>
      </c>
      <c r="SA224" s="4">
        <f t="shared" si="879"/>
        <v>0</v>
      </c>
      <c r="SB224" s="4">
        <f t="shared" si="879"/>
        <v>0</v>
      </c>
      <c r="SC224" s="4">
        <f t="shared" si="879"/>
        <v>0</v>
      </c>
      <c r="SD224" s="4">
        <f t="shared" si="879"/>
        <v>0</v>
      </c>
      <c r="SE224" s="4">
        <f t="shared" si="879"/>
        <v>0</v>
      </c>
      <c r="SF224" s="4">
        <f t="shared" si="879"/>
        <v>0</v>
      </c>
      <c r="SG224" s="4">
        <f t="shared" si="879"/>
        <v>0</v>
      </c>
      <c r="SH224" s="4">
        <f t="shared" si="879"/>
        <v>0</v>
      </c>
      <c r="SI224" s="4">
        <f t="shared" si="879"/>
        <v>0</v>
      </c>
      <c r="SJ224" s="4">
        <f t="shared" si="879"/>
        <v>0</v>
      </c>
      <c r="SK224" s="4">
        <f t="shared" si="879"/>
        <v>0</v>
      </c>
      <c r="SL224" s="4">
        <f t="shared" si="879"/>
        <v>0</v>
      </c>
      <c r="SM224" s="4">
        <f t="shared" si="879"/>
        <v>0</v>
      </c>
      <c r="SN224" s="4">
        <f t="shared" si="879"/>
        <v>0</v>
      </c>
      <c r="SO224" s="4">
        <f t="shared" si="879"/>
        <v>0</v>
      </c>
      <c r="SP224" s="4">
        <f t="shared" si="879"/>
        <v>0</v>
      </c>
      <c r="SQ224" s="4">
        <f t="shared" si="879"/>
        <v>0</v>
      </c>
      <c r="SR224" s="4">
        <f t="shared" si="879"/>
        <v>0</v>
      </c>
      <c r="SS224" s="4">
        <f t="shared" si="879"/>
        <v>0</v>
      </c>
    </row>
    <row r="225" spans="1:513" x14ac:dyDescent="0.35">
      <c r="HJ225" s="1">
        <v>1</v>
      </c>
      <c r="HK225" s="1">
        <v>0</v>
      </c>
      <c r="HL225" s="1">
        <v>0</v>
      </c>
      <c r="HM225" s="1">
        <v>0</v>
      </c>
      <c r="HN225" s="1">
        <v>0</v>
      </c>
      <c r="HO225" s="1">
        <v>0</v>
      </c>
      <c r="HP225" s="1">
        <v>1</v>
      </c>
      <c r="HQ225" s="1">
        <v>0</v>
      </c>
      <c r="HR225" s="1">
        <v>0</v>
      </c>
      <c r="HS225" s="1">
        <v>1</v>
      </c>
      <c r="HT225" s="1">
        <v>1</v>
      </c>
      <c r="HU225" s="1">
        <v>0</v>
      </c>
      <c r="HV225" s="1">
        <v>0</v>
      </c>
      <c r="HW225" s="1">
        <v>0</v>
      </c>
      <c r="HX225" s="1">
        <v>0</v>
      </c>
      <c r="HY225" s="1">
        <v>0</v>
      </c>
      <c r="HZ225" s="1">
        <v>1</v>
      </c>
      <c r="IA225" s="1">
        <v>0</v>
      </c>
      <c r="IB225" s="1">
        <v>0</v>
      </c>
      <c r="IC225" s="1">
        <v>0</v>
      </c>
      <c r="ID225" s="1">
        <v>1</v>
      </c>
      <c r="IE225" s="1">
        <v>1</v>
      </c>
      <c r="IF225" s="1">
        <v>1</v>
      </c>
      <c r="IG225" s="1">
        <v>0</v>
      </c>
      <c r="IH225" s="1">
        <v>1</v>
      </c>
      <c r="II225" s="1">
        <v>1</v>
      </c>
      <c r="IJ225" s="1">
        <v>0</v>
      </c>
      <c r="IK225" s="1">
        <v>1</v>
      </c>
      <c r="IL225" s="1">
        <v>1</v>
      </c>
      <c r="IM225" s="1">
        <v>0</v>
      </c>
      <c r="IN225" s="1">
        <v>1</v>
      </c>
      <c r="IO225" s="1">
        <v>1</v>
      </c>
      <c r="IP225" s="1">
        <v>1</v>
      </c>
    </row>
    <row r="226" spans="1:513" s="4" customFormat="1" x14ac:dyDescent="0.35">
      <c r="A226" s="4" t="s">
        <v>5</v>
      </c>
      <c r="B226" s="4">
        <f>IF(_xlfn.XOR(B225,B224),1,0)</f>
        <v>0</v>
      </c>
      <c r="C226" s="4">
        <f t="shared" ref="C226:BN226" si="880">IF(_xlfn.XOR(C225,C224),1,0)</f>
        <v>0</v>
      </c>
      <c r="D226" s="4">
        <f t="shared" si="880"/>
        <v>0</v>
      </c>
      <c r="E226" s="4">
        <f t="shared" si="880"/>
        <v>0</v>
      </c>
      <c r="F226" s="4">
        <f t="shared" si="880"/>
        <v>0</v>
      </c>
      <c r="G226" s="4">
        <f t="shared" si="880"/>
        <v>0</v>
      </c>
      <c r="H226" s="4">
        <f t="shared" si="880"/>
        <v>0</v>
      </c>
      <c r="I226" s="4">
        <f t="shared" si="880"/>
        <v>0</v>
      </c>
      <c r="J226" s="4">
        <f t="shared" si="880"/>
        <v>0</v>
      </c>
      <c r="K226" s="4">
        <f t="shared" si="880"/>
        <v>0</v>
      </c>
      <c r="L226" s="4">
        <f t="shared" si="880"/>
        <v>0</v>
      </c>
      <c r="M226" s="4">
        <f t="shared" si="880"/>
        <v>0</v>
      </c>
      <c r="N226" s="4">
        <f t="shared" si="880"/>
        <v>0</v>
      </c>
      <c r="O226" s="4">
        <f t="shared" si="880"/>
        <v>0</v>
      </c>
      <c r="P226" s="4">
        <f t="shared" si="880"/>
        <v>0</v>
      </c>
      <c r="Q226" s="4">
        <f t="shared" si="880"/>
        <v>0</v>
      </c>
      <c r="R226" s="4">
        <f t="shared" si="880"/>
        <v>0</v>
      </c>
      <c r="S226" s="4">
        <f t="shared" si="880"/>
        <v>0</v>
      </c>
      <c r="T226" s="4">
        <f t="shared" si="880"/>
        <v>0</v>
      </c>
      <c r="U226" s="4">
        <f t="shared" si="880"/>
        <v>0</v>
      </c>
      <c r="V226" s="4">
        <f t="shared" si="880"/>
        <v>0</v>
      </c>
      <c r="W226" s="4">
        <f t="shared" si="880"/>
        <v>0</v>
      </c>
      <c r="X226" s="4">
        <f t="shared" si="880"/>
        <v>0</v>
      </c>
      <c r="Y226" s="4">
        <f t="shared" si="880"/>
        <v>0</v>
      </c>
      <c r="Z226" s="4">
        <f t="shared" si="880"/>
        <v>0</v>
      </c>
      <c r="AA226" s="4">
        <f t="shared" si="880"/>
        <v>0</v>
      </c>
      <c r="AB226" s="4">
        <f t="shared" si="880"/>
        <v>0</v>
      </c>
      <c r="AC226" s="4">
        <f t="shared" si="880"/>
        <v>0</v>
      </c>
      <c r="AD226" s="4">
        <f t="shared" si="880"/>
        <v>0</v>
      </c>
      <c r="AE226" s="4">
        <f t="shared" si="880"/>
        <v>0</v>
      </c>
      <c r="AF226" s="4">
        <f t="shared" si="880"/>
        <v>0</v>
      </c>
      <c r="AG226" s="4">
        <f t="shared" si="880"/>
        <v>0</v>
      </c>
      <c r="AH226" s="4">
        <f t="shared" si="880"/>
        <v>0</v>
      </c>
      <c r="AI226" s="4">
        <f t="shared" si="880"/>
        <v>0</v>
      </c>
      <c r="AJ226" s="4">
        <f t="shared" si="880"/>
        <v>0</v>
      </c>
      <c r="AK226" s="4">
        <f t="shared" si="880"/>
        <v>0</v>
      </c>
      <c r="AL226" s="4">
        <f t="shared" si="880"/>
        <v>0</v>
      </c>
      <c r="AM226" s="4">
        <f t="shared" si="880"/>
        <v>0</v>
      </c>
      <c r="AN226" s="4">
        <f t="shared" si="880"/>
        <v>0</v>
      </c>
      <c r="AO226" s="4">
        <f t="shared" si="880"/>
        <v>0</v>
      </c>
      <c r="AP226" s="4">
        <f t="shared" si="880"/>
        <v>0</v>
      </c>
      <c r="AQ226" s="4">
        <f t="shared" si="880"/>
        <v>0</v>
      </c>
      <c r="AR226" s="4">
        <f t="shared" si="880"/>
        <v>0</v>
      </c>
      <c r="AS226" s="4">
        <f t="shared" si="880"/>
        <v>0</v>
      </c>
      <c r="AT226" s="4">
        <f t="shared" si="880"/>
        <v>0</v>
      </c>
      <c r="AU226" s="4">
        <f t="shared" si="880"/>
        <v>0</v>
      </c>
      <c r="AV226" s="4">
        <f t="shared" si="880"/>
        <v>0</v>
      </c>
      <c r="AW226" s="4">
        <f t="shared" si="880"/>
        <v>0</v>
      </c>
      <c r="AX226" s="4">
        <f t="shared" si="880"/>
        <v>0</v>
      </c>
      <c r="AY226" s="4">
        <f t="shared" si="880"/>
        <v>0</v>
      </c>
      <c r="AZ226" s="4">
        <f t="shared" si="880"/>
        <v>0</v>
      </c>
      <c r="BA226" s="4">
        <f t="shared" si="880"/>
        <v>0</v>
      </c>
      <c r="BB226" s="4">
        <f t="shared" si="880"/>
        <v>0</v>
      </c>
      <c r="BC226" s="4">
        <f t="shared" si="880"/>
        <v>0</v>
      </c>
      <c r="BD226" s="4">
        <f t="shared" si="880"/>
        <v>0</v>
      </c>
      <c r="BE226" s="4">
        <f t="shared" si="880"/>
        <v>0</v>
      </c>
      <c r="BF226" s="4">
        <f t="shared" si="880"/>
        <v>0</v>
      </c>
      <c r="BG226" s="4">
        <f t="shared" si="880"/>
        <v>0</v>
      </c>
      <c r="BH226" s="4">
        <f t="shared" si="880"/>
        <v>0</v>
      </c>
      <c r="BI226" s="4">
        <f t="shared" si="880"/>
        <v>0</v>
      </c>
      <c r="BJ226" s="4">
        <f t="shared" si="880"/>
        <v>0</v>
      </c>
      <c r="BK226" s="4">
        <f t="shared" si="880"/>
        <v>0</v>
      </c>
      <c r="BL226" s="4">
        <f t="shared" si="880"/>
        <v>0</v>
      </c>
      <c r="BM226" s="4">
        <f t="shared" si="880"/>
        <v>0</v>
      </c>
      <c r="BN226" s="4">
        <f t="shared" si="880"/>
        <v>0</v>
      </c>
      <c r="BO226" s="4">
        <f t="shared" ref="BO226:DZ226" si="881">IF(_xlfn.XOR(BO225,BO224),1,0)</f>
        <v>0</v>
      </c>
      <c r="BP226" s="4">
        <f t="shared" si="881"/>
        <v>0</v>
      </c>
      <c r="BQ226" s="4">
        <f t="shared" si="881"/>
        <v>0</v>
      </c>
      <c r="BR226" s="4">
        <f t="shared" si="881"/>
        <v>0</v>
      </c>
      <c r="BS226" s="4">
        <f t="shared" si="881"/>
        <v>0</v>
      </c>
      <c r="BT226" s="4">
        <f t="shared" si="881"/>
        <v>0</v>
      </c>
      <c r="BU226" s="4">
        <f t="shared" si="881"/>
        <v>0</v>
      </c>
      <c r="BV226" s="4">
        <f t="shared" si="881"/>
        <v>0</v>
      </c>
      <c r="BW226" s="4">
        <f t="shared" si="881"/>
        <v>0</v>
      </c>
      <c r="BX226" s="4">
        <f t="shared" si="881"/>
        <v>0</v>
      </c>
      <c r="BY226" s="4">
        <f t="shared" si="881"/>
        <v>0</v>
      </c>
      <c r="BZ226" s="4">
        <f t="shared" si="881"/>
        <v>0</v>
      </c>
      <c r="CA226" s="4">
        <f t="shared" si="881"/>
        <v>0</v>
      </c>
      <c r="CB226" s="4">
        <f t="shared" si="881"/>
        <v>0</v>
      </c>
      <c r="CC226" s="4">
        <f t="shared" si="881"/>
        <v>0</v>
      </c>
      <c r="CD226" s="4">
        <f t="shared" si="881"/>
        <v>0</v>
      </c>
      <c r="CE226" s="4">
        <f t="shared" si="881"/>
        <v>0</v>
      </c>
      <c r="CF226" s="4">
        <f t="shared" si="881"/>
        <v>0</v>
      </c>
      <c r="CG226" s="4">
        <f t="shared" si="881"/>
        <v>0</v>
      </c>
      <c r="CH226" s="4">
        <f t="shared" si="881"/>
        <v>0</v>
      </c>
      <c r="CI226" s="4">
        <f t="shared" si="881"/>
        <v>0</v>
      </c>
      <c r="CJ226" s="4">
        <f t="shared" si="881"/>
        <v>0</v>
      </c>
      <c r="CK226" s="4">
        <f t="shared" si="881"/>
        <v>0</v>
      </c>
      <c r="CL226" s="4">
        <f t="shared" si="881"/>
        <v>0</v>
      </c>
      <c r="CM226" s="4">
        <f t="shared" si="881"/>
        <v>0</v>
      </c>
      <c r="CN226" s="4">
        <f t="shared" si="881"/>
        <v>0</v>
      </c>
      <c r="CO226" s="4">
        <f t="shared" si="881"/>
        <v>0</v>
      </c>
      <c r="CP226" s="4">
        <f t="shared" si="881"/>
        <v>0</v>
      </c>
      <c r="CQ226" s="4">
        <f t="shared" si="881"/>
        <v>0</v>
      </c>
      <c r="CR226" s="4">
        <f t="shared" si="881"/>
        <v>0</v>
      </c>
      <c r="CS226" s="4">
        <f t="shared" si="881"/>
        <v>0</v>
      </c>
      <c r="CT226" s="4">
        <f t="shared" si="881"/>
        <v>0</v>
      </c>
      <c r="CU226" s="4">
        <f t="shared" si="881"/>
        <v>0</v>
      </c>
      <c r="CV226" s="4">
        <f t="shared" si="881"/>
        <v>0</v>
      </c>
      <c r="CW226" s="4">
        <f t="shared" si="881"/>
        <v>0</v>
      </c>
      <c r="CX226" s="4">
        <f t="shared" si="881"/>
        <v>0</v>
      </c>
      <c r="CY226" s="4">
        <f t="shared" si="881"/>
        <v>0</v>
      </c>
      <c r="CZ226" s="4">
        <f t="shared" si="881"/>
        <v>0</v>
      </c>
      <c r="DA226" s="4">
        <f t="shared" si="881"/>
        <v>0</v>
      </c>
      <c r="DB226" s="4">
        <f t="shared" si="881"/>
        <v>0</v>
      </c>
      <c r="DC226" s="4">
        <f t="shared" si="881"/>
        <v>0</v>
      </c>
      <c r="DD226" s="4">
        <f t="shared" si="881"/>
        <v>0</v>
      </c>
      <c r="DE226" s="4">
        <f t="shared" si="881"/>
        <v>0</v>
      </c>
      <c r="DF226" s="4">
        <f t="shared" si="881"/>
        <v>0</v>
      </c>
      <c r="DG226" s="4">
        <f t="shared" si="881"/>
        <v>0</v>
      </c>
      <c r="DH226" s="4">
        <f t="shared" si="881"/>
        <v>0</v>
      </c>
      <c r="DI226" s="4">
        <f t="shared" si="881"/>
        <v>0</v>
      </c>
      <c r="DJ226" s="4">
        <f t="shared" si="881"/>
        <v>0</v>
      </c>
      <c r="DK226" s="4">
        <f t="shared" si="881"/>
        <v>0</v>
      </c>
      <c r="DL226" s="4">
        <f t="shared" si="881"/>
        <v>0</v>
      </c>
      <c r="DM226" s="4">
        <f t="shared" si="881"/>
        <v>0</v>
      </c>
      <c r="DN226" s="4">
        <f t="shared" si="881"/>
        <v>0</v>
      </c>
      <c r="DO226" s="4">
        <f t="shared" si="881"/>
        <v>0</v>
      </c>
      <c r="DP226" s="4">
        <f t="shared" si="881"/>
        <v>0</v>
      </c>
      <c r="DQ226" s="4">
        <f t="shared" si="881"/>
        <v>0</v>
      </c>
      <c r="DR226" s="4">
        <f t="shared" si="881"/>
        <v>0</v>
      </c>
      <c r="DS226" s="4">
        <f t="shared" si="881"/>
        <v>0</v>
      </c>
      <c r="DT226" s="4">
        <f t="shared" si="881"/>
        <v>0</v>
      </c>
      <c r="DU226" s="4">
        <f t="shared" si="881"/>
        <v>0</v>
      </c>
      <c r="DV226" s="4">
        <f t="shared" si="881"/>
        <v>0</v>
      </c>
      <c r="DW226" s="4">
        <f t="shared" si="881"/>
        <v>0</v>
      </c>
      <c r="DX226" s="4">
        <f t="shared" si="881"/>
        <v>0</v>
      </c>
      <c r="DY226" s="4">
        <f t="shared" si="881"/>
        <v>0</v>
      </c>
      <c r="DZ226" s="4">
        <f t="shared" si="881"/>
        <v>0</v>
      </c>
      <c r="EA226" s="4">
        <f t="shared" ref="EA226:GL226" si="882">IF(_xlfn.XOR(EA225,EA224),1,0)</f>
        <v>0</v>
      </c>
      <c r="EB226" s="4">
        <f t="shared" si="882"/>
        <v>0</v>
      </c>
      <c r="EC226" s="4">
        <f t="shared" si="882"/>
        <v>0</v>
      </c>
      <c r="ED226" s="4">
        <f t="shared" si="882"/>
        <v>0</v>
      </c>
      <c r="EE226" s="4">
        <f t="shared" si="882"/>
        <v>0</v>
      </c>
      <c r="EF226" s="4">
        <f t="shared" si="882"/>
        <v>0</v>
      </c>
      <c r="EG226" s="4">
        <f t="shared" si="882"/>
        <v>0</v>
      </c>
      <c r="EH226" s="4">
        <f t="shared" si="882"/>
        <v>0</v>
      </c>
      <c r="EI226" s="4">
        <f t="shared" si="882"/>
        <v>0</v>
      </c>
      <c r="EJ226" s="4">
        <f t="shared" si="882"/>
        <v>0</v>
      </c>
      <c r="EK226" s="4">
        <f t="shared" si="882"/>
        <v>0</v>
      </c>
      <c r="EL226" s="4">
        <f t="shared" si="882"/>
        <v>0</v>
      </c>
      <c r="EM226" s="4">
        <f t="shared" si="882"/>
        <v>0</v>
      </c>
      <c r="EN226" s="4">
        <f t="shared" si="882"/>
        <v>0</v>
      </c>
      <c r="EO226" s="4">
        <f t="shared" si="882"/>
        <v>0</v>
      </c>
      <c r="EP226" s="4">
        <f t="shared" si="882"/>
        <v>0</v>
      </c>
      <c r="EQ226" s="4">
        <f t="shared" si="882"/>
        <v>0</v>
      </c>
      <c r="ER226" s="4">
        <f t="shared" si="882"/>
        <v>0</v>
      </c>
      <c r="ES226" s="4">
        <f t="shared" si="882"/>
        <v>0</v>
      </c>
      <c r="ET226" s="4">
        <f t="shared" si="882"/>
        <v>0</v>
      </c>
      <c r="EU226" s="4">
        <f t="shared" si="882"/>
        <v>0</v>
      </c>
      <c r="EV226" s="4">
        <f t="shared" si="882"/>
        <v>0</v>
      </c>
      <c r="EW226" s="4">
        <f t="shared" si="882"/>
        <v>0</v>
      </c>
      <c r="EX226" s="4">
        <f t="shared" si="882"/>
        <v>0</v>
      </c>
      <c r="EY226" s="4">
        <f t="shared" si="882"/>
        <v>0</v>
      </c>
      <c r="EZ226" s="4">
        <f t="shared" si="882"/>
        <v>0</v>
      </c>
      <c r="FA226" s="4">
        <f t="shared" si="882"/>
        <v>0</v>
      </c>
      <c r="FB226" s="4">
        <f t="shared" si="882"/>
        <v>0</v>
      </c>
      <c r="FC226" s="4">
        <f t="shared" si="882"/>
        <v>0</v>
      </c>
      <c r="FD226" s="4">
        <f t="shared" si="882"/>
        <v>0</v>
      </c>
      <c r="FE226" s="4">
        <f t="shared" si="882"/>
        <v>0</v>
      </c>
      <c r="FF226" s="4">
        <f t="shared" si="882"/>
        <v>0</v>
      </c>
      <c r="FG226" s="4">
        <f t="shared" si="882"/>
        <v>0</v>
      </c>
      <c r="FH226" s="4">
        <f t="shared" si="882"/>
        <v>0</v>
      </c>
      <c r="FI226" s="4">
        <f t="shared" si="882"/>
        <v>0</v>
      </c>
      <c r="FJ226" s="4">
        <f t="shared" si="882"/>
        <v>0</v>
      </c>
      <c r="FK226" s="4">
        <f t="shared" si="882"/>
        <v>0</v>
      </c>
      <c r="FL226" s="4">
        <f t="shared" si="882"/>
        <v>0</v>
      </c>
      <c r="FM226" s="4">
        <f t="shared" si="882"/>
        <v>0</v>
      </c>
      <c r="FN226" s="4">
        <f t="shared" si="882"/>
        <v>0</v>
      </c>
      <c r="FO226" s="4">
        <f t="shared" si="882"/>
        <v>0</v>
      </c>
      <c r="FP226" s="4">
        <f t="shared" si="882"/>
        <v>0</v>
      </c>
      <c r="FQ226" s="4">
        <f t="shared" si="882"/>
        <v>0</v>
      </c>
      <c r="FR226" s="4">
        <f t="shared" si="882"/>
        <v>0</v>
      </c>
      <c r="FS226" s="4">
        <f t="shared" si="882"/>
        <v>0</v>
      </c>
      <c r="FT226" s="4">
        <f t="shared" si="882"/>
        <v>0</v>
      </c>
      <c r="FU226" s="4">
        <f t="shared" si="882"/>
        <v>0</v>
      </c>
      <c r="FV226" s="4">
        <f t="shared" si="882"/>
        <v>0</v>
      </c>
      <c r="FW226" s="4">
        <f t="shared" si="882"/>
        <v>0</v>
      </c>
      <c r="FX226" s="4">
        <f t="shared" si="882"/>
        <v>0</v>
      </c>
      <c r="FY226" s="4">
        <f t="shared" si="882"/>
        <v>0</v>
      </c>
      <c r="FZ226" s="4">
        <f t="shared" si="882"/>
        <v>0</v>
      </c>
      <c r="GA226" s="4">
        <f t="shared" si="882"/>
        <v>0</v>
      </c>
      <c r="GB226" s="4">
        <f t="shared" si="882"/>
        <v>0</v>
      </c>
      <c r="GC226" s="4">
        <f t="shared" si="882"/>
        <v>0</v>
      </c>
      <c r="GD226" s="4">
        <f t="shared" si="882"/>
        <v>0</v>
      </c>
      <c r="GE226" s="4">
        <f t="shared" si="882"/>
        <v>0</v>
      </c>
      <c r="GF226" s="4">
        <f t="shared" si="882"/>
        <v>0</v>
      </c>
      <c r="GG226" s="4">
        <f t="shared" si="882"/>
        <v>0</v>
      </c>
      <c r="GH226" s="4">
        <f t="shared" si="882"/>
        <v>0</v>
      </c>
      <c r="GI226" s="4">
        <f t="shared" si="882"/>
        <v>0</v>
      </c>
      <c r="GJ226" s="4">
        <f t="shared" si="882"/>
        <v>0</v>
      </c>
      <c r="GK226" s="4">
        <f t="shared" si="882"/>
        <v>0</v>
      </c>
      <c r="GL226" s="4">
        <f t="shared" si="882"/>
        <v>0</v>
      </c>
      <c r="GM226" s="4">
        <f t="shared" ref="GM226:IX226" si="883">IF(_xlfn.XOR(GM225,GM224),1,0)</f>
        <v>0</v>
      </c>
      <c r="GN226" s="4">
        <f t="shared" si="883"/>
        <v>0</v>
      </c>
      <c r="GO226" s="4">
        <f t="shared" si="883"/>
        <v>0</v>
      </c>
      <c r="GP226" s="4">
        <f t="shared" si="883"/>
        <v>0</v>
      </c>
      <c r="GQ226" s="4">
        <f t="shared" si="883"/>
        <v>0</v>
      </c>
      <c r="GR226" s="4">
        <f t="shared" si="883"/>
        <v>0</v>
      </c>
      <c r="GS226" s="4">
        <f t="shared" si="883"/>
        <v>0</v>
      </c>
      <c r="GT226" s="4">
        <f t="shared" si="883"/>
        <v>0</v>
      </c>
      <c r="GU226" s="4">
        <f t="shared" si="883"/>
        <v>0</v>
      </c>
      <c r="GV226" s="4">
        <f t="shared" si="883"/>
        <v>0</v>
      </c>
      <c r="GW226" s="4">
        <f t="shared" si="883"/>
        <v>0</v>
      </c>
      <c r="GX226" s="4">
        <f t="shared" si="883"/>
        <v>0</v>
      </c>
      <c r="GY226" s="4">
        <f t="shared" si="883"/>
        <v>0</v>
      </c>
      <c r="GZ226" s="4">
        <f t="shared" si="883"/>
        <v>0</v>
      </c>
      <c r="HA226" s="4">
        <f t="shared" si="883"/>
        <v>0</v>
      </c>
      <c r="HB226" s="4">
        <f t="shared" si="883"/>
        <v>0</v>
      </c>
      <c r="HC226" s="4">
        <f t="shared" si="883"/>
        <v>0</v>
      </c>
      <c r="HD226" s="4">
        <f t="shared" si="883"/>
        <v>0</v>
      </c>
      <c r="HE226" s="4">
        <f t="shared" si="883"/>
        <v>0</v>
      </c>
      <c r="HF226" s="4">
        <f t="shared" si="883"/>
        <v>0</v>
      </c>
      <c r="HG226" s="4">
        <f t="shared" si="883"/>
        <v>0</v>
      </c>
      <c r="HH226" s="4">
        <f t="shared" si="883"/>
        <v>0</v>
      </c>
      <c r="HI226" s="4">
        <f t="shared" si="883"/>
        <v>0</v>
      </c>
      <c r="HJ226" s="4">
        <f t="shared" si="883"/>
        <v>0</v>
      </c>
      <c r="HK226" s="4">
        <f t="shared" si="883"/>
        <v>1</v>
      </c>
      <c r="HL226" s="4">
        <f t="shared" si="883"/>
        <v>1</v>
      </c>
      <c r="HM226" s="4">
        <f t="shared" si="883"/>
        <v>0</v>
      </c>
      <c r="HN226" s="4">
        <f t="shared" si="883"/>
        <v>1</v>
      </c>
      <c r="HO226" s="4">
        <f t="shared" si="883"/>
        <v>1</v>
      </c>
      <c r="HP226" s="4">
        <f t="shared" si="883"/>
        <v>0</v>
      </c>
      <c r="HQ226" s="4">
        <f t="shared" si="883"/>
        <v>1</v>
      </c>
      <c r="HR226" s="4">
        <f t="shared" si="883"/>
        <v>0</v>
      </c>
      <c r="HS226" s="4">
        <f t="shared" si="883"/>
        <v>1</v>
      </c>
      <c r="HT226" s="4">
        <f t="shared" si="883"/>
        <v>1</v>
      </c>
      <c r="HU226" s="4">
        <f t="shared" si="883"/>
        <v>0</v>
      </c>
      <c r="HV226" s="4">
        <f t="shared" si="883"/>
        <v>1</v>
      </c>
      <c r="HW226" s="4">
        <f t="shared" si="883"/>
        <v>1</v>
      </c>
      <c r="HX226" s="4">
        <f t="shared" si="883"/>
        <v>0</v>
      </c>
      <c r="HY226" s="4">
        <f t="shared" si="883"/>
        <v>1</v>
      </c>
      <c r="HZ226" s="4">
        <f t="shared" si="883"/>
        <v>1</v>
      </c>
      <c r="IA226" s="4">
        <f t="shared" si="883"/>
        <v>1</v>
      </c>
      <c r="IB226" s="4">
        <f t="shared" si="883"/>
        <v>1</v>
      </c>
      <c r="IC226" s="4">
        <f t="shared" si="883"/>
        <v>1</v>
      </c>
      <c r="ID226" s="4">
        <f t="shared" si="883"/>
        <v>1</v>
      </c>
      <c r="IE226" s="4">
        <f t="shared" si="883"/>
        <v>1</v>
      </c>
      <c r="IF226" s="4">
        <f t="shared" si="883"/>
        <v>0</v>
      </c>
      <c r="IG226" s="4">
        <f t="shared" si="883"/>
        <v>0</v>
      </c>
      <c r="IH226" s="4">
        <f t="shared" si="883"/>
        <v>0</v>
      </c>
      <c r="II226" s="4">
        <f t="shared" si="883"/>
        <v>0</v>
      </c>
      <c r="IJ226" s="4">
        <f t="shared" si="883"/>
        <v>1</v>
      </c>
      <c r="IK226" s="4">
        <f t="shared" si="883"/>
        <v>0</v>
      </c>
      <c r="IL226" s="4">
        <f t="shared" si="883"/>
        <v>1</v>
      </c>
      <c r="IM226" s="4">
        <f t="shared" si="883"/>
        <v>0</v>
      </c>
      <c r="IN226" s="4">
        <f t="shared" si="883"/>
        <v>1</v>
      </c>
      <c r="IO226" s="4">
        <f t="shared" si="883"/>
        <v>0</v>
      </c>
      <c r="IP226" s="4">
        <f t="shared" si="883"/>
        <v>0</v>
      </c>
      <c r="IQ226" s="4">
        <f t="shared" si="883"/>
        <v>0</v>
      </c>
      <c r="IR226" s="4">
        <f t="shared" si="883"/>
        <v>1</v>
      </c>
      <c r="IS226" s="4">
        <f t="shared" si="883"/>
        <v>0</v>
      </c>
      <c r="IT226" s="4">
        <f t="shared" si="883"/>
        <v>1</v>
      </c>
      <c r="IU226" s="4">
        <f t="shared" si="883"/>
        <v>1</v>
      </c>
      <c r="IV226" s="4">
        <f t="shared" si="883"/>
        <v>0</v>
      </c>
      <c r="IW226" s="4">
        <f t="shared" si="883"/>
        <v>1</v>
      </c>
      <c r="IX226" s="4">
        <f t="shared" si="883"/>
        <v>1</v>
      </c>
      <c r="IY226" s="4">
        <f t="shared" ref="IY226:LJ226" si="884">IF(_xlfn.XOR(IY225,IY224),1,0)</f>
        <v>1</v>
      </c>
      <c r="IZ226" s="4">
        <f t="shared" si="884"/>
        <v>0</v>
      </c>
      <c r="JA226" s="4">
        <f t="shared" si="884"/>
        <v>0</v>
      </c>
      <c r="JB226" s="4">
        <f t="shared" si="884"/>
        <v>1</v>
      </c>
      <c r="JC226" s="4">
        <f t="shared" si="884"/>
        <v>1</v>
      </c>
      <c r="JD226" s="4">
        <f t="shared" si="884"/>
        <v>1</v>
      </c>
      <c r="JE226" s="4">
        <f t="shared" si="884"/>
        <v>1</v>
      </c>
      <c r="JF226" s="4">
        <f t="shared" si="884"/>
        <v>0</v>
      </c>
      <c r="JG226" s="4">
        <f t="shared" si="884"/>
        <v>0</v>
      </c>
      <c r="JH226" s="4">
        <f t="shared" si="884"/>
        <v>0</v>
      </c>
      <c r="JI226" s="4">
        <f t="shared" si="884"/>
        <v>0</v>
      </c>
      <c r="JJ226" s="4">
        <f t="shared" si="884"/>
        <v>1</v>
      </c>
      <c r="JK226" s="4">
        <f t="shared" si="884"/>
        <v>0</v>
      </c>
      <c r="JL226" s="4">
        <f t="shared" si="884"/>
        <v>1</v>
      </c>
      <c r="JM226" s="4">
        <f t="shared" si="884"/>
        <v>1</v>
      </c>
      <c r="JN226" s="4">
        <f t="shared" si="884"/>
        <v>0</v>
      </c>
      <c r="JO226" s="4">
        <f t="shared" si="884"/>
        <v>1</v>
      </c>
      <c r="JP226" s="4">
        <f t="shared" si="884"/>
        <v>0</v>
      </c>
      <c r="JQ226" s="4">
        <f t="shared" si="884"/>
        <v>0</v>
      </c>
      <c r="JR226" s="4">
        <f t="shared" si="884"/>
        <v>0</v>
      </c>
      <c r="JS226" s="4">
        <f t="shared" si="884"/>
        <v>1</v>
      </c>
      <c r="JT226" s="4">
        <f t="shared" si="884"/>
        <v>0</v>
      </c>
      <c r="JU226" s="4">
        <f t="shared" si="884"/>
        <v>1</v>
      </c>
      <c r="JV226" s="4">
        <f t="shared" si="884"/>
        <v>0</v>
      </c>
      <c r="JW226" s="4">
        <f t="shared" si="884"/>
        <v>1</v>
      </c>
      <c r="JX226" s="4">
        <f t="shared" si="884"/>
        <v>1</v>
      </c>
      <c r="JY226" s="4">
        <f t="shared" si="884"/>
        <v>1</v>
      </c>
      <c r="JZ226" s="4">
        <f t="shared" si="884"/>
        <v>1</v>
      </c>
      <c r="KA226" s="4">
        <f t="shared" si="884"/>
        <v>1</v>
      </c>
      <c r="KB226" s="4">
        <f t="shared" si="884"/>
        <v>1</v>
      </c>
      <c r="KC226" s="4">
        <f t="shared" si="884"/>
        <v>1</v>
      </c>
      <c r="KD226" s="4">
        <f t="shared" si="884"/>
        <v>0</v>
      </c>
      <c r="KE226" s="4">
        <f t="shared" si="884"/>
        <v>1</v>
      </c>
      <c r="KF226" s="4">
        <f t="shared" si="884"/>
        <v>0</v>
      </c>
      <c r="KG226" s="4">
        <f t="shared" si="884"/>
        <v>1</v>
      </c>
      <c r="KH226" s="4">
        <f t="shared" si="884"/>
        <v>1</v>
      </c>
      <c r="KI226" s="4">
        <f t="shared" si="884"/>
        <v>0</v>
      </c>
      <c r="KJ226" s="4">
        <f t="shared" si="884"/>
        <v>0</v>
      </c>
      <c r="KK226" s="4">
        <f t="shared" si="884"/>
        <v>1</v>
      </c>
      <c r="KL226" s="4">
        <f t="shared" si="884"/>
        <v>1</v>
      </c>
      <c r="KM226" s="4">
        <f t="shared" si="884"/>
        <v>0</v>
      </c>
      <c r="KN226" s="4">
        <f t="shared" si="884"/>
        <v>1</v>
      </c>
      <c r="KO226" s="4">
        <f t="shared" si="884"/>
        <v>1</v>
      </c>
      <c r="KP226" s="4">
        <f t="shared" si="884"/>
        <v>1</v>
      </c>
      <c r="KQ226" s="4">
        <f t="shared" si="884"/>
        <v>1</v>
      </c>
      <c r="KR226" s="4">
        <f t="shared" si="884"/>
        <v>0</v>
      </c>
      <c r="KS226" s="4">
        <f t="shared" si="884"/>
        <v>0</v>
      </c>
      <c r="KT226" s="4">
        <f t="shared" si="884"/>
        <v>1</v>
      </c>
      <c r="KU226" s="4">
        <f t="shared" si="884"/>
        <v>1</v>
      </c>
      <c r="KV226" s="4">
        <f t="shared" si="884"/>
        <v>1</v>
      </c>
      <c r="KW226" s="4">
        <f t="shared" si="884"/>
        <v>1</v>
      </c>
      <c r="KX226" s="4">
        <f t="shared" si="884"/>
        <v>1</v>
      </c>
      <c r="KY226" s="4">
        <f t="shared" si="884"/>
        <v>1</v>
      </c>
      <c r="KZ226" s="4">
        <f t="shared" si="884"/>
        <v>0</v>
      </c>
      <c r="LA226" s="4">
        <f t="shared" si="884"/>
        <v>1</v>
      </c>
      <c r="LB226" s="4">
        <f t="shared" si="884"/>
        <v>1</v>
      </c>
      <c r="LC226" s="4">
        <f t="shared" si="884"/>
        <v>1</v>
      </c>
      <c r="LD226" s="4">
        <f t="shared" si="884"/>
        <v>0</v>
      </c>
      <c r="LE226" s="4">
        <f t="shared" si="884"/>
        <v>0</v>
      </c>
      <c r="LF226" s="4">
        <f t="shared" si="884"/>
        <v>0</v>
      </c>
      <c r="LG226" s="4">
        <f t="shared" si="884"/>
        <v>1</v>
      </c>
      <c r="LH226" s="4">
        <f t="shared" si="884"/>
        <v>0</v>
      </c>
      <c r="LI226" s="4">
        <f t="shared" si="884"/>
        <v>0</v>
      </c>
      <c r="LJ226" s="4">
        <f t="shared" si="884"/>
        <v>0</v>
      </c>
      <c r="LK226" s="4">
        <f t="shared" ref="LK226:NV226" si="885">IF(_xlfn.XOR(LK225,LK224),1,0)</f>
        <v>1</v>
      </c>
      <c r="LL226" s="4">
        <f t="shared" si="885"/>
        <v>0</v>
      </c>
      <c r="LM226" s="4">
        <f t="shared" si="885"/>
        <v>0</v>
      </c>
      <c r="LN226" s="4">
        <f t="shared" si="885"/>
        <v>0</v>
      </c>
      <c r="LO226" s="4">
        <f t="shared" si="885"/>
        <v>0</v>
      </c>
      <c r="LP226" s="4">
        <f t="shared" si="885"/>
        <v>1</v>
      </c>
      <c r="LQ226" s="4">
        <f t="shared" si="885"/>
        <v>0</v>
      </c>
      <c r="LR226" s="4">
        <f t="shared" si="885"/>
        <v>0</v>
      </c>
      <c r="LS226" s="4">
        <f t="shared" si="885"/>
        <v>1</v>
      </c>
      <c r="LT226" s="4">
        <f t="shared" si="885"/>
        <v>1</v>
      </c>
      <c r="LU226" s="4">
        <f t="shared" si="885"/>
        <v>0</v>
      </c>
      <c r="LV226" s="4">
        <f t="shared" si="885"/>
        <v>0</v>
      </c>
      <c r="LW226" s="4">
        <f t="shared" si="885"/>
        <v>1</v>
      </c>
      <c r="LX226" s="4">
        <f t="shared" si="885"/>
        <v>0</v>
      </c>
      <c r="LY226" s="4">
        <f t="shared" si="885"/>
        <v>1</v>
      </c>
      <c r="LZ226" s="4">
        <f t="shared" si="885"/>
        <v>1</v>
      </c>
      <c r="MA226" s="4">
        <f t="shared" si="885"/>
        <v>1</v>
      </c>
      <c r="MB226" s="4">
        <f t="shared" si="885"/>
        <v>0</v>
      </c>
      <c r="MC226" s="4">
        <f t="shared" si="885"/>
        <v>0</v>
      </c>
      <c r="MD226" s="4">
        <f t="shared" si="885"/>
        <v>0</v>
      </c>
      <c r="ME226" s="4">
        <f t="shared" si="885"/>
        <v>0</v>
      </c>
      <c r="MF226" s="4">
        <f t="shared" si="885"/>
        <v>1</v>
      </c>
      <c r="MG226" s="4">
        <f t="shared" si="885"/>
        <v>0</v>
      </c>
      <c r="MH226" s="4">
        <f t="shared" si="885"/>
        <v>0</v>
      </c>
      <c r="MI226" s="4">
        <f t="shared" si="885"/>
        <v>0</v>
      </c>
      <c r="MJ226" s="4">
        <f t="shared" si="885"/>
        <v>1</v>
      </c>
      <c r="MK226" s="4">
        <f t="shared" si="885"/>
        <v>0</v>
      </c>
      <c r="ML226" s="4">
        <f t="shared" si="885"/>
        <v>0</v>
      </c>
      <c r="MM226" s="4">
        <f t="shared" si="885"/>
        <v>1</v>
      </c>
      <c r="MN226" s="4">
        <f t="shared" si="885"/>
        <v>1</v>
      </c>
      <c r="MO226" s="4">
        <f t="shared" si="885"/>
        <v>1</v>
      </c>
      <c r="MP226" s="4">
        <f t="shared" si="885"/>
        <v>0</v>
      </c>
      <c r="MQ226" s="4">
        <f t="shared" si="885"/>
        <v>1</v>
      </c>
      <c r="MR226" s="4">
        <f t="shared" si="885"/>
        <v>0</v>
      </c>
      <c r="MS226" s="4">
        <f t="shared" si="885"/>
        <v>0</v>
      </c>
      <c r="MT226" s="4">
        <f t="shared" si="885"/>
        <v>1</v>
      </c>
      <c r="MU226" s="4">
        <f t="shared" si="885"/>
        <v>1</v>
      </c>
      <c r="MV226" s="4">
        <f t="shared" si="885"/>
        <v>0</v>
      </c>
      <c r="MW226" s="4">
        <f t="shared" si="885"/>
        <v>0</v>
      </c>
      <c r="MX226" s="4">
        <f t="shared" si="885"/>
        <v>0</v>
      </c>
      <c r="MY226" s="4">
        <f t="shared" si="885"/>
        <v>1</v>
      </c>
      <c r="MZ226" s="4">
        <f t="shared" si="885"/>
        <v>1</v>
      </c>
      <c r="NA226" s="4">
        <f t="shared" si="885"/>
        <v>0</v>
      </c>
      <c r="NB226" s="4">
        <f t="shared" si="885"/>
        <v>0</v>
      </c>
      <c r="NC226" s="4">
        <f t="shared" si="885"/>
        <v>0</v>
      </c>
      <c r="ND226" s="4">
        <f t="shared" si="885"/>
        <v>1</v>
      </c>
      <c r="NE226" s="4">
        <f t="shared" si="885"/>
        <v>0</v>
      </c>
      <c r="NF226" s="4">
        <f t="shared" si="885"/>
        <v>0</v>
      </c>
      <c r="NG226" s="4">
        <f t="shared" si="885"/>
        <v>0</v>
      </c>
      <c r="NH226" s="4">
        <f t="shared" si="885"/>
        <v>0</v>
      </c>
      <c r="NI226" s="4">
        <f t="shared" si="885"/>
        <v>1</v>
      </c>
      <c r="NJ226" s="4">
        <f t="shared" si="885"/>
        <v>0</v>
      </c>
      <c r="NK226" s="4">
        <f t="shared" si="885"/>
        <v>1</v>
      </c>
      <c r="NL226" s="4">
        <f t="shared" si="885"/>
        <v>1</v>
      </c>
      <c r="NM226" s="4">
        <f t="shared" si="885"/>
        <v>1</v>
      </c>
      <c r="NN226" s="4">
        <f t="shared" si="885"/>
        <v>0</v>
      </c>
      <c r="NO226" s="4">
        <f t="shared" si="885"/>
        <v>0</v>
      </c>
      <c r="NP226" s="4">
        <f t="shared" si="885"/>
        <v>1</v>
      </c>
      <c r="NQ226" s="4">
        <f t="shared" si="885"/>
        <v>1</v>
      </c>
      <c r="NR226" s="4">
        <f t="shared" si="885"/>
        <v>0</v>
      </c>
      <c r="NS226" s="4">
        <f t="shared" si="885"/>
        <v>0</v>
      </c>
      <c r="NT226" s="4">
        <f t="shared" si="885"/>
        <v>0</v>
      </c>
      <c r="NU226" s="4">
        <f t="shared" si="885"/>
        <v>0</v>
      </c>
      <c r="NV226" s="4">
        <f t="shared" si="885"/>
        <v>0</v>
      </c>
      <c r="NW226" s="4">
        <f t="shared" ref="NW226:QH226" si="886">IF(_xlfn.XOR(NW225,NW224),1,0)</f>
        <v>0</v>
      </c>
      <c r="NX226" s="4">
        <f t="shared" si="886"/>
        <v>1</v>
      </c>
      <c r="NY226" s="4">
        <f t="shared" si="886"/>
        <v>1</v>
      </c>
      <c r="NZ226" s="4">
        <f t="shared" si="886"/>
        <v>1</v>
      </c>
      <c r="OA226" s="4">
        <f t="shared" si="886"/>
        <v>1</v>
      </c>
      <c r="OB226" s="4">
        <f t="shared" si="886"/>
        <v>0</v>
      </c>
      <c r="OC226" s="4">
        <f t="shared" si="886"/>
        <v>0</v>
      </c>
      <c r="OD226" s="4">
        <f t="shared" si="886"/>
        <v>0</v>
      </c>
      <c r="OE226" s="4">
        <f t="shared" si="886"/>
        <v>0</v>
      </c>
      <c r="OF226" s="4">
        <f t="shared" si="886"/>
        <v>1</v>
      </c>
      <c r="OG226" s="4">
        <f t="shared" si="886"/>
        <v>0</v>
      </c>
      <c r="OH226" s="4">
        <f t="shared" si="886"/>
        <v>0</v>
      </c>
      <c r="OI226" s="4">
        <f t="shared" si="886"/>
        <v>0</v>
      </c>
      <c r="OJ226" s="4">
        <f t="shared" si="886"/>
        <v>0</v>
      </c>
      <c r="OK226" s="4">
        <f t="shared" si="886"/>
        <v>0</v>
      </c>
      <c r="OL226" s="4">
        <f t="shared" si="886"/>
        <v>0</v>
      </c>
      <c r="OM226" s="4">
        <f t="shared" si="886"/>
        <v>0</v>
      </c>
      <c r="ON226" s="4">
        <f t="shared" si="886"/>
        <v>0</v>
      </c>
      <c r="OO226" s="4">
        <f t="shared" si="886"/>
        <v>0</v>
      </c>
      <c r="OP226" s="4">
        <f t="shared" si="886"/>
        <v>1</v>
      </c>
      <c r="OQ226" s="4">
        <f t="shared" si="886"/>
        <v>0</v>
      </c>
      <c r="OR226" s="4">
        <f t="shared" si="886"/>
        <v>1</v>
      </c>
      <c r="OS226" s="4">
        <f t="shared" si="886"/>
        <v>1</v>
      </c>
      <c r="OT226" s="4">
        <f t="shared" si="886"/>
        <v>1</v>
      </c>
      <c r="OU226" s="4">
        <f t="shared" si="886"/>
        <v>0</v>
      </c>
      <c r="OV226" s="4">
        <f t="shared" si="886"/>
        <v>0</v>
      </c>
      <c r="OW226" s="4">
        <f t="shared" si="886"/>
        <v>1</v>
      </c>
      <c r="OX226" s="4">
        <f t="shared" si="886"/>
        <v>1</v>
      </c>
      <c r="OY226" s="4">
        <f t="shared" si="886"/>
        <v>0</v>
      </c>
      <c r="OZ226" s="4">
        <f t="shared" si="886"/>
        <v>0</v>
      </c>
      <c r="PA226" s="4">
        <f t="shared" si="886"/>
        <v>0</v>
      </c>
      <c r="PB226" s="4">
        <f t="shared" si="886"/>
        <v>0</v>
      </c>
      <c r="PC226" s="4">
        <f t="shared" si="886"/>
        <v>0</v>
      </c>
      <c r="PD226" s="4">
        <f t="shared" si="886"/>
        <v>0</v>
      </c>
      <c r="PE226" s="4">
        <f t="shared" si="886"/>
        <v>1</v>
      </c>
      <c r="PF226" s="4">
        <f t="shared" si="886"/>
        <v>1</v>
      </c>
      <c r="PG226" s="4">
        <f t="shared" si="886"/>
        <v>1</v>
      </c>
      <c r="PH226" s="4">
        <f t="shared" si="886"/>
        <v>1</v>
      </c>
      <c r="PI226" s="4">
        <f t="shared" si="886"/>
        <v>0</v>
      </c>
      <c r="PJ226" s="4">
        <f t="shared" si="886"/>
        <v>1</v>
      </c>
      <c r="PK226" s="4">
        <f t="shared" si="886"/>
        <v>0</v>
      </c>
      <c r="PL226" s="4">
        <f t="shared" si="886"/>
        <v>1</v>
      </c>
      <c r="PM226" s="4">
        <f t="shared" si="886"/>
        <v>0</v>
      </c>
      <c r="PN226" s="4">
        <f t="shared" si="886"/>
        <v>0</v>
      </c>
      <c r="PO226" s="4">
        <f t="shared" si="886"/>
        <v>0</v>
      </c>
      <c r="PP226" s="4">
        <f t="shared" si="886"/>
        <v>1</v>
      </c>
      <c r="PQ226" s="4">
        <f t="shared" si="886"/>
        <v>0</v>
      </c>
      <c r="PR226" s="4">
        <f t="shared" si="886"/>
        <v>0</v>
      </c>
      <c r="PS226" s="4">
        <f t="shared" si="886"/>
        <v>1</v>
      </c>
      <c r="PT226" s="4">
        <f t="shared" si="886"/>
        <v>1</v>
      </c>
      <c r="PU226" s="4">
        <f t="shared" si="886"/>
        <v>1</v>
      </c>
      <c r="PV226" s="4">
        <f t="shared" si="886"/>
        <v>0</v>
      </c>
      <c r="PW226" s="4">
        <f t="shared" si="886"/>
        <v>0</v>
      </c>
      <c r="PX226" s="4">
        <f t="shared" si="886"/>
        <v>1</v>
      </c>
      <c r="PY226" s="4">
        <f t="shared" si="886"/>
        <v>1</v>
      </c>
      <c r="PZ226" s="4">
        <f t="shared" si="886"/>
        <v>1</v>
      </c>
      <c r="QA226" s="4">
        <f t="shared" si="886"/>
        <v>1</v>
      </c>
      <c r="QB226" s="4">
        <f t="shared" si="886"/>
        <v>0</v>
      </c>
      <c r="QC226" s="4">
        <f t="shared" si="886"/>
        <v>1</v>
      </c>
      <c r="QD226" s="4">
        <f t="shared" si="886"/>
        <v>0</v>
      </c>
      <c r="QE226" s="4">
        <f t="shared" si="886"/>
        <v>0</v>
      </c>
      <c r="QF226" s="4">
        <f t="shared" si="886"/>
        <v>0</v>
      </c>
      <c r="QG226" s="4">
        <f t="shared" si="886"/>
        <v>0</v>
      </c>
      <c r="QH226" s="4">
        <f t="shared" si="886"/>
        <v>0</v>
      </c>
      <c r="QI226" s="4">
        <f t="shared" ref="QI226:SS226" si="887">IF(_xlfn.XOR(QI225,QI224),1,0)</f>
        <v>1</v>
      </c>
      <c r="QJ226" s="4">
        <f t="shared" si="887"/>
        <v>1</v>
      </c>
      <c r="QK226" s="4">
        <f t="shared" si="887"/>
        <v>0</v>
      </c>
      <c r="QL226" s="4">
        <f t="shared" si="887"/>
        <v>1</v>
      </c>
      <c r="QM226" s="4">
        <f t="shared" si="887"/>
        <v>0</v>
      </c>
      <c r="QN226" s="4">
        <f t="shared" si="887"/>
        <v>0</v>
      </c>
      <c r="QO226" s="4">
        <f t="shared" si="887"/>
        <v>0</v>
      </c>
      <c r="QP226" s="4">
        <f t="shared" si="887"/>
        <v>1</v>
      </c>
      <c r="QQ226" s="4">
        <f t="shared" si="887"/>
        <v>0</v>
      </c>
      <c r="QR226" s="4">
        <f t="shared" si="887"/>
        <v>0</v>
      </c>
      <c r="QS226" s="4">
        <f t="shared" si="887"/>
        <v>1</v>
      </c>
      <c r="QT226" s="4">
        <f t="shared" si="887"/>
        <v>1</v>
      </c>
      <c r="QU226" s="4">
        <f t="shared" si="887"/>
        <v>1</v>
      </c>
      <c r="QV226" s="4">
        <f t="shared" si="887"/>
        <v>1</v>
      </c>
      <c r="QW226" s="4">
        <f t="shared" si="887"/>
        <v>1</v>
      </c>
      <c r="QX226" s="4">
        <f t="shared" si="887"/>
        <v>0</v>
      </c>
      <c r="QY226" s="4">
        <f t="shared" si="887"/>
        <v>1</v>
      </c>
      <c r="QZ226" s="4">
        <f t="shared" si="887"/>
        <v>1</v>
      </c>
      <c r="RA226" s="4">
        <f t="shared" si="887"/>
        <v>0</v>
      </c>
      <c r="RB226" s="4">
        <f t="shared" si="887"/>
        <v>1</v>
      </c>
      <c r="RC226" s="4">
        <f t="shared" si="887"/>
        <v>1</v>
      </c>
      <c r="RD226" s="4">
        <f t="shared" si="887"/>
        <v>1</v>
      </c>
      <c r="RE226" s="4">
        <f t="shared" si="887"/>
        <v>0</v>
      </c>
      <c r="RF226" s="4">
        <f t="shared" si="887"/>
        <v>1</v>
      </c>
      <c r="RG226" s="4">
        <f t="shared" si="887"/>
        <v>1</v>
      </c>
      <c r="RH226" s="4">
        <f t="shared" si="887"/>
        <v>0</v>
      </c>
      <c r="RI226" s="4">
        <f t="shared" si="887"/>
        <v>0</v>
      </c>
      <c r="RJ226" s="4">
        <f t="shared" si="887"/>
        <v>0</v>
      </c>
      <c r="RK226" s="4">
        <f t="shared" si="887"/>
        <v>1</v>
      </c>
      <c r="RL226" s="4">
        <f t="shared" si="887"/>
        <v>0</v>
      </c>
      <c r="RM226" s="3">
        <f t="shared" si="887"/>
        <v>0</v>
      </c>
      <c r="RN226" s="4">
        <f t="shared" si="887"/>
        <v>0</v>
      </c>
      <c r="RO226" s="4">
        <f t="shared" si="887"/>
        <v>0</v>
      </c>
      <c r="RP226" s="4">
        <f t="shared" si="887"/>
        <v>0</v>
      </c>
      <c r="RQ226" s="4">
        <f t="shared" si="887"/>
        <v>0</v>
      </c>
      <c r="RR226" s="4">
        <f t="shared" si="887"/>
        <v>0</v>
      </c>
      <c r="RS226" s="4">
        <f t="shared" si="887"/>
        <v>0</v>
      </c>
      <c r="RT226" s="4">
        <f t="shared" si="887"/>
        <v>0</v>
      </c>
      <c r="RU226" s="4">
        <f t="shared" si="887"/>
        <v>0</v>
      </c>
      <c r="RV226" s="4">
        <f t="shared" si="887"/>
        <v>0</v>
      </c>
      <c r="RW226" s="4">
        <f t="shared" si="887"/>
        <v>0</v>
      </c>
      <c r="RX226" s="4">
        <f t="shared" si="887"/>
        <v>0</v>
      </c>
      <c r="RY226" s="4">
        <f t="shared" si="887"/>
        <v>0</v>
      </c>
      <c r="RZ226" s="4">
        <f t="shared" si="887"/>
        <v>0</v>
      </c>
      <c r="SA226" s="4">
        <f t="shared" si="887"/>
        <v>0</v>
      </c>
      <c r="SB226" s="4">
        <f t="shared" si="887"/>
        <v>0</v>
      </c>
      <c r="SC226" s="4">
        <f t="shared" si="887"/>
        <v>0</v>
      </c>
      <c r="SD226" s="4">
        <f t="shared" si="887"/>
        <v>0</v>
      </c>
      <c r="SE226" s="4">
        <f t="shared" si="887"/>
        <v>0</v>
      </c>
      <c r="SF226" s="4">
        <f t="shared" si="887"/>
        <v>0</v>
      </c>
      <c r="SG226" s="4">
        <f t="shared" si="887"/>
        <v>0</v>
      </c>
      <c r="SH226" s="4">
        <f t="shared" si="887"/>
        <v>0</v>
      </c>
      <c r="SI226" s="4">
        <f t="shared" si="887"/>
        <v>0</v>
      </c>
      <c r="SJ226" s="4">
        <f t="shared" si="887"/>
        <v>0</v>
      </c>
      <c r="SK226" s="4">
        <f t="shared" si="887"/>
        <v>0</v>
      </c>
      <c r="SL226" s="4">
        <f t="shared" si="887"/>
        <v>0</v>
      </c>
      <c r="SM226" s="4">
        <f t="shared" si="887"/>
        <v>0</v>
      </c>
      <c r="SN226" s="4">
        <f t="shared" si="887"/>
        <v>0</v>
      </c>
      <c r="SO226" s="4">
        <f t="shared" si="887"/>
        <v>0</v>
      </c>
      <c r="SP226" s="4">
        <f t="shared" si="887"/>
        <v>0</v>
      </c>
      <c r="SQ226" s="4">
        <f t="shared" si="887"/>
        <v>0</v>
      </c>
      <c r="SR226" s="4">
        <f t="shared" si="887"/>
        <v>0</v>
      </c>
      <c r="SS226" s="4">
        <f t="shared" si="887"/>
        <v>0</v>
      </c>
    </row>
    <row r="227" spans="1:513" x14ac:dyDescent="0.35">
      <c r="HK227" s="1">
        <v>1</v>
      </c>
      <c r="HL227" s="1">
        <v>0</v>
      </c>
      <c r="HM227" s="1">
        <v>0</v>
      </c>
      <c r="HN227" s="1">
        <v>0</v>
      </c>
      <c r="HO227" s="1">
        <v>0</v>
      </c>
      <c r="HP227" s="1">
        <v>0</v>
      </c>
      <c r="HQ227" s="1">
        <v>1</v>
      </c>
      <c r="HR227" s="1">
        <v>0</v>
      </c>
      <c r="HS227" s="1">
        <v>0</v>
      </c>
      <c r="HT227" s="1">
        <v>1</v>
      </c>
      <c r="HU227" s="1">
        <v>1</v>
      </c>
      <c r="HV227" s="1">
        <v>0</v>
      </c>
      <c r="HW227" s="1">
        <v>0</v>
      </c>
      <c r="HX227" s="1">
        <v>0</v>
      </c>
      <c r="HY227" s="1">
        <v>0</v>
      </c>
      <c r="HZ227" s="1">
        <v>0</v>
      </c>
      <c r="IA227" s="1">
        <v>1</v>
      </c>
      <c r="IB227" s="1">
        <v>0</v>
      </c>
      <c r="IC227" s="1">
        <v>0</v>
      </c>
      <c r="ID227" s="1">
        <v>0</v>
      </c>
      <c r="IE227" s="1">
        <v>1</v>
      </c>
      <c r="IF227" s="1">
        <v>1</v>
      </c>
      <c r="IG227" s="1">
        <v>1</v>
      </c>
      <c r="IH227" s="1">
        <v>0</v>
      </c>
      <c r="II227" s="1">
        <v>1</v>
      </c>
      <c r="IJ227" s="1">
        <v>1</v>
      </c>
      <c r="IK227" s="1">
        <v>0</v>
      </c>
      <c r="IL227" s="1">
        <v>1</v>
      </c>
      <c r="IM227" s="1">
        <v>1</v>
      </c>
      <c r="IN227" s="1">
        <v>0</v>
      </c>
      <c r="IO227" s="1">
        <v>1</v>
      </c>
      <c r="IP227" s="1">
        <v>1</v>
      </c>
      <c r="IQ227" s="1">
        <v>1</v>
      </c>
    </row>
    <row r="228" spans="1:513" s="4" customFormat="1" x14ac:dyDescent="0.35">
      <c r="A228" s="4" t="s">
        <v>5</v>
      </c>
      <c r="B228" s="4">
        <f>IF(_xlfn.XOR(B227,B226),1,0)</f>
        <v>0</v>
      </c>
      <c r="C228" s="4">
        <f t="shared" ref="C228:BN228" si="888">IF(_xlfn.XOR(C227,C226),1,0)</f>
        <v>0</v>
      </c>
      <c r="D228" s="4">
        <f t="shared" si="888"/>
        <v>0</v>
      </c>
      <c r="E228" s="4">
        <f t="shared" si="888"/>
        <v>0</v>
      </c>
      <c r="F228" s="4">
        <f t="shared" si="888"/>
        <v>0</v>
      </c>
      <c r="G228" s="4">
        <f t="shared" si="888"/>
        <v>0</v>
      </c>
      <c r="H228" s="4">
        <f t="shared" si="888"/>
        <v>0</v>
      </c>
      <c r="I228" s="4">
        <f t="shared" si="888"/>
        <v>0</v>
      </c>
      <c r="J228" s="4">
        <f t="shared" si="888"/>
        <v>0</v>
      </c>
      <c r="K228" s="4">
        <f t="shared" si="888"/>
        <v>0</v>
      </c>
      <c r="L228" s="4">
        <f t="shared" si="888"/>
        <v>0</v>
      </c>
      <c r="M228" s="4">
        <f t="shared" si="888"/>
        <v>0</v>
      </c>
      <c r="N228" s="4">
        <f t="shared" si="888"/>
        <v>0</v>
      </c>
      <c r="O228" s="4">
        <f t="shared" si="888"/>
        <v>0</v>
      </c>
      <c r="P228" s="4">
        <f t="shared" si="888"/>
        <v>0</v>
      </c>
      <c r="Q228" s="4">
        <f t="shared" si="888"/>
        <v>0</v>
      </c>
      <c r="R228" s="4">
        <f t="shared" si="888"/>
        <v>0</v>
      </c>
      <c r="S228" s="4">
        <f t="shared" si="888"/>
        <v>0</v>
      </c>
      <c r="T228" s="4">
        <f t="shared" si="888"/>
        <v>0</v>
      </c>
      <c r="U228" s="4">
        <f t="shared" si="888"/>
        <v>0</v>
      </c>
      <c r="V228" s="4">
        <f t="shared" si="888"/>
        <v>0</v>
      </c>
      <c r="W228" s="4">
        <f t="shared" si="888"/>
        <v>0</v>
      </c>
      <c r="X228" s="4">
        <f t="shared" si="888"/>
        <v>0</v>
      </c>
      <c r="Y228" s="4">
        <f t="shared" si="888"/>
        <v>0</v>
      </c>
      <c r="Z228" s="4">
        <f t="shared" si="888"/>
        <v>0</v>
      </c>
      <c r="AA228" s="4">
        <f t="shared" si="888"/>
        <v>0</v>
      </c>
      <c r="AB228" s="4">
        <f t="shared" si="888"/>
        <v>0</v>
      </c>
      <c r="AC228" s="4">
        <f t="shared" si="888"/>
        <v>0</v>
      </c>
      <c r="AD228" s="4">
        <f t="shared" si="888"/>
        <v>0</v>
      </c>
      <c r="AE228" s="4">
        <f t="shared" si="888"/>
        <v>0</v>
      </c>
      <c r="AF228" s="4">
        <f t="shared" si="888"/>
        <v>0</v>
      </c>
      <c r="AG228" s="4">
        <f t="shared" si="888"/>
        <v>0</v>
      </c>
      <c r="AH228" s="4">
        <f t="shared" si="888"/>
        <v>0</v>
      </c>
      <c r="AI228" s="4">
        <f t="shared" si="888"/>
        <v>0</v>
      </c>
      <c r="AJ228" s="4">
        <f t="shared" si="888"/>
        <v>0</v>
      </c>
      <c r="AK228" s="4">
        <f t="shared" si="888"/>
        <v>0</v>
      </c>
      <c r="AL228" s="4">
        <f t="shared" si="888"/>
        <v>0</v>
      </c>
      <c r="AM228" s="4">
        <f t="shared" si="888"/>
        <v>0</v>
      </c>
      <c r="AN228" s="4">
        <f t="shared" si="888"/>
        <v>0</v>
      </c>
      <c r="AO228" s="4">
        <f t="shared" si="888"/>
        <v>0</v>
      </c>
      <c r="AP228" s="4">
        <f t="shared" si="888"/>
        <v>0</v>
      </c>
      <c r="AQ228" s="4">
        <f t="shared" si="888"/>
        <v>0</v>
      </c>
      <c r="AR228" s="4">
        <f t="shared" si="888"/>
        <v>0</v>
      </c>
      <c r="AS228" s="4">
        <f t="shared" si="888"/>
        <v>0</v>
      </c>
      <c r="AT228" s="4">
        <f t="shared" si="888"/>
        <v>0</v>
      </c>
      <c r="AU228" s="4">
        <f t="shared" si="888"/>
        <v>0</v>
      </c>
      <c r="AV228" s="4">
        <f t="shared" si="888"/>
        <v>0</v>
      </c>
      <c r="AW228" s="4">
        <f t="shared" si="888"/>
        <v>0</v>
      </c>
      <c r="AX228" s="4">
        <f t="shared" si="888"/>
        <v>0</v>
      </c>
      <c r="AY228" s="4">
        <f t="shared" si="888"/>
        <v>0</v>
      </c>
      <c r="AZ228" s="4">
        <f t="shared" si="888"/>
        <v>0</v>
      </c>
      <c r="BA228" s="4">
        <f t="shared" si="888"/>
        <v>0</v>
      </c>
      <c r="BB228" s="4">
        <f t="shared" si="888"/>
        <v>0</v>
      </c>
      <c r="BC228" s="4">
        <f t="shared" si="888"/>
        <v>0</v>
      </c>
      <c r="BD228" s="4">
        <f t="shared" si="888"/>
        <v>0</v>
      </c>
      <c r="BE228" s="4">
        <f t="shared" si="888"/>
        <v>0</v>
      </c>
      <c r="BF228" s="4">
        <f t="shared" si="888"/>
        <v>0</v>
      </c>
      <c r="BG228" s="4">
        <f t="shared" si="888"/>
        <v>0</v>
      </c>
      <c r="BH228" s="4">
        <f t="shared" si="888"/>
        <v>0</v>
      </c>
      <c r="BI228" s="4">
        <f t="shared" si="888"/>
        <v>0</v>
      </c>
      <c r="BJ228" s="4">
        <f t="shared" si="888"/>
        <v>0</v>
      </c>
      <c r="BK228" s="4">
        <f t="shared" si="888"/>
        <v>0</v>
      </c>
      <c r="BL228" s="4">
        <f t="shared" si="888"/>
        <v>0</v>
      </c>
      <c r="BM228" s="4">
        <f t="shared" si="888"/>
        <v>0</v>
      </c>
      <c r="BN228" s="4">
        <f t="shared" si="888"/>
        <v>0</v>
      </c>
      <c r="BO228" s="4">
        <f t="shared" ref="BO228:DZ228" si="889">IF(_xlfn.XOR(BO227,BO226),1,0)</f>
        <v>0</v>
      </c>
      <c r="BP228" s="4">
        <f t="shared" si="889"/>
        <v>0</v>
      </c>
      <c r="BQ228" s="4">
        <f t="shared" si="889"/>
        <v>0</v>
      </c>
      <c r="BR228" s="4">
        <f t="shared" si="889"/>
        <v>0</v>
      </c>
      <c r="BS228" s="4">
        <f t="shared" si="889"/>
        <v>0</v>
      </c>
      <c r="BT228" s="4">
        <f t="shared" si="889"/>
        <v>0</v>
      </c>
      <c r="BU228" s="4">
        <f t="shared" si="889"/>
        <v>0</v>
      </c>
      <c r="BV228" s="4">
        <f t="shared" si="889"/>
        <v>0</v>
      </c>
      <c r="BW228" s="4">
        <f t="shared" si="889"/>
        <v>0</v>
      </c>
      <c r="BX228" s="4">
        <f t="shared" si="889"/>
        <v>0</v>
      </c>
      <c r="BY228" s="4">
        <f t="shared" si="889"/>
        <v>0</v>
      </c>
      <c r="BZ228" s="4">
        <f t="shared" si="889"/>
        <v>0</v>
      </c>
      <c r="CA228" s="4">
        <f t="shared" si="889"/>
        <v>0</v>
      </c>
      <c r="CB228" s="4">
        <f t="shared" si="889"/>
        <v>0</v>
      </c>
      <c r="CC228" s="4">
        <f t="shared" si="889"/>
        <v>0</v>
      </c>
      <c r="CD228" s="4">
        <f t="shared" si="889"/>
        <v>0</v>
      </c>
      <c r="CE228" s="4">
        <f t="shared" si="889"/>
        <v>0</v>
      </c>
      <c r="CF228" s="4">
        <f t="shared" si="889"/>
        <v>0</v>
      </c>
      <c r="CG228" s="4">
        <f t="shared" si="889"/>
        <v>0</v>
      </c>
      <c r="CH228" s="4">
        <f t="shared" si="889"/>
        <v>0</v>
      </c>
      <c r="CI228" s="4">
        <f t="shared" si="889"/>
        <v>0</v>
      </c>
      <c r="CJ228" s="4">
        <f t="shared" si="889"/>
        <v>0</v>
      </c>
      <c r="CK228" s="4">
        <f t="shared" si="889"/>
        <v>0</v>
      </c>
      <c r="CL228" s="4">
        <f t="shared" si="889"/>
        <v>0</v>
      </c>
      <c r="CM228" s="4">
        <f t="shared" si="889"/>
        <v>0</v>
      </c>
      <c r="CN228" s="4">
        <f t="shared" si="889"/>
        <v>0</v>
      </c>
      <c r="CO228" s="4">
        <f t="shared" si="889"/>
        <v>0</v>
      </c>
      <c r="CP228" s="4">
        <f t="shared" si="889"/>
        <v>0</v>
      </c>
      <c r="CQ228" s="4">
        <f t="shared" si="889"/>
        <v>0</v>
      </c>
      <c r="CR228" s="4">
        <f t="shared" si="889"/>
        <v>0</v>
      </c>
      <c r="CS228" s="4">
        <f t="shared" si="889"/>
        <v>0</v>
      </c>
      <c r="CT228" s="4">
        <f t="shared" si="889"/>
        <v>0</v>
      </c>
      <c r="CU228" s="4">
        <f t="shared" si="889"/>
        <v>0</v>
      </c>
      <c r="CV228" s="4">
        <f t="shared" si="889"/>
        <v>0</v>
      </c>
      <c r="CW228" s="4">
        <f t="shared" si="889"/>
        <v>0</v>
      </c>
      <c r="CX228" s="4">
        <f t="shared" si="889"/>
        <v>0</v>
      </c>
      <c r="CY228" s="4">
        <f t="shared" si="889"/>
        <v>0</v>
      </c>
      <c r="CZ228" s="4">
        <f t="shared" si="889"/>
        <v>0</v>
      </c>
      <c r="DA228" s="4">
        <f t="shared" si="889"/>
        <v>0</v>
      </c>
      <c r="DB228" s="4">
        <f t="shared" si="889"/>
        <v>0</v>
      </c>
      <c r="DC228" s="4">
        <f t="shared" si="889"/>
        <v>0</v>
      </c>
      <c r="DD228" s="4">
        <f t="shared" si="889"/>
        <v>0</v>
      </c>
      <c r="DE228" s="4">
        <f t="shared" si="889"/>
        <v>0</v>
      </c>
      <c r="DF228" s="4">
        <f t="shared" si="889"/>
        <v>0</v>
      </c>
      <c r="DG228" s="4">
        <f t="shared" si="889"/>
        <v>0</v>
      </c>
      <c r="DH228" s="4">
        <f t="shared" si="889"/>
        <v>0</v>
      </c>
      <c r="DI228" s="4">
        <f t="shared" si="889"/>
        <v>0</v>
      </c>
      <c r="DJ228" s="4">
        <f t="shared" si="889"/>
        <v>0</v>
      </c>
      <c r="DK228" s="4">
        <f t="shared" si="889"/>
        <v>0</v>
      </c>
      <c r="DL228" s="4">
        <f t="shared" si="889"/>
        <v>0</v>
      </c>
      <c r="DM228" s="4">
        <f t="shared" si="889"/>
        <v>0</v>
      </c>
      <c r="DN228" s="4">
        <f t="shared" si="889"/>
        <v>0</v>
      </c>
      <c r="DO228" s="4">
        <f t="shared" si="889"/>
        <v>0</v>
      </c>
      <c r="DP228" s="4">
        <f t="shared" si="889"/>
        <v>0</v>
      </c>
      <c r="DQ228" s="4">
        <f t="shared" si="889"/>
        <v>0</v>
      </c>
      <c r="DR228" s="4">
        <f t="shared" si="889"/>
        <v>0</v>
      </c>
      <c r="DS228" s="4">
        <f t="shared" si="889"/>
        <v>0</v>
      </c>
      <c r="DT228" s="4">
        <f t="shared" si="889"/>
        <v>0</v>
      </c>
      <c r="DU228" s="4">
        <f t="shared" si="889"/>
        <v>0</v>
      </c>
      <c r="DV228" s="4">
        <f t="shared" si="889"/>
        <v>0</v>
      </c>
      <c r="DW228" s="4">
        <f t="shared" si="889"/>
        <v>0</v>
      </c>
      <c r="DX228" s="4">
        <f t="shared" si="889"/>
        <v>0</v>
      </c>
      <c r="DY228" s="4">
        <f t="shared" si="889"/>
        <v>0</v>
      </c>
      <c r="DZ228" s="4">
        <f t="shared" si="889"/>
        <v>0</v>
      </c>
      <c r="EA228" s="4">
        <f t="shared" ref="EA228:GL228" si="890">IF(_xlfn.XOR(EA227,EA226),1,0)</f>
        <v>0</v>
      </c>
      <c r="EB228" s="4">
        <f t="shared" si="890"/>
        <v>0</v>
      </c>
      <c r="EC228" s="4">
        <f t="shared" si="890"/>
        <v>0</v>
      </c>
      <c r="ED228" s="4">
        <f t="shared" si="890"/>
        <v>0</v>
      </c>
      <c r="EE228" s="4">
        <f t="shared" si="890"/>
        <v>0</v>
      </c>
      <c r="EF228" s="4">
        <f t="shared" si="890"/>
        <v>0</v>
      </c>
      <c r="EG228" s="4">
        <f t="shared" si="890"/>
        <v>0</v>
      </c>
      <c r="EH228" s="4">
        <f t="shared" si="890"/>
        <v>0</v>
      </c>
      <c r="EI228" s="4">
        <f t="shared" si="890"/>
        <v>0</v>
      </c>
      <c r="EJ228" s="4">
        <f t="shared" si="890"/>
        <v>0</v>
      </c>
      <c r="EK228" s="4">
        <f t="shared" si="890"/>
        <v>0</v>
      </c>
      <c r="EL228" s="4">
        <f t="shared" si="890"/>
        <v>0</v>
      </c>
      <c r="EM228" s="4">
        <f t="shared" si="890"/>
        <v>0</v>
      </c>
      <c r="EN228" s="4">
        <f t="shared" si="890"/>
        <v>0</v>
      </c>
      <c r="EO228" s="4">
        <f t="shared" si="890"/>
        <v>0</v>
      </c>
      <c r="EP228" s="4">
        <f t="shared" si="890"/>
        <v>0</v>
      </c>
      <c r="EQ228" s="4">
        <f t="shared" si="890"/>
        <v>0</v>
      </c>
      <c r="ER228" s="4">
        <f t="shared" si="890"/>
        <v>0</v>
      </c>
      <c r="ES228" s="4">
        <f t="shared" si="890"/>
        <v>0</v>
      </c>
      <c r="ET228" s="4">
        <f t="shared" si="890"/>
        <v>0</v>
      </c>
      <c r="EU228" s="4">
        <f t="shared" si="890"/>
        <v>0</v>
      </c>
      <c r="EV228" s="4">
        <f t="shared" si="890"/>
        <v>0</v>
      </c>
      <c r="EW228" s="4">
        <f t="shared" si="890"/>
        <v>0</v>
      </c>
      <c r="EX228" s="4">
        <f t="shared" si="890"/>
        <v>0</v>
      </c>
      <c r="EY228" s="4">
        <f t="shared" si="890"/>
        <v>0</v>
      </c>
      <c r="EZ228" s="4">
        <f t="shared" si="890"/>
        <v>0</v>
      </c>
      <c r="FA228" s="4">
        <f t="shared" si="890"/>
        <v>0</v>
      </c>
      <c r="FB228" s="4">
        <f t="shared" si="890"/>
        <v>0</v>
      </c>
      <c r="FC228" s="4">
        <f t="shared" si="890"/>
        <v>0</v>
      </c>
      <c r="FD228" s="4">
        <f t="shared" si="890"/>
        <v>0</v>
      </c>
      <c r="FE228" s="4">
        <f t="shared" si="890"/>
        <v>0</v>
      </c>
      <c r="FF228" s="4">
        <f t="shared" si="890"/>
        <v>0</v>
      </c>
      <c r="FG228" s="4">
        <f t="shared" si="890"/>
        <v>0</v>
      </c>
      <c r="FH228" s="4">
        <f t="shared" si="890"/>
        <v>0</v>
      </c>
      <c r="FI228" s="4">
        <f t="shared" si="890"/>
        <v>0</v>
      </c>
      <c r="FJ228" s="4">
        <f t="shared" si="890"/>
        <v>0</v>
      </c>
      <c r="FK228" s="4">
        <f t="shared" si="890"/>
        <v>0</v>
      </c>
      <c r="FL228" s="4">
        <f t="shared" si="890"/>
        <v>0</v>
      </c>
      <c r="FM228" s="4">
        <f t="shared" si="890"/>
        <v>0</v>
      </c>
      <c r="FN228" s="4">
        <f t="shared" si="890"/>
        <v>0</v>
      </c>
      <c r="FO228" s="4">
        <f t="shared" si="890"/>
        <v>0</v>
      </c>
      <c r="FP228" s="4">
        <f t="shared" si="890"/>
        <v>0</v>
      </c>
      <c r="FQ228" s="4">
        <f t="shared" si="890"/>
        <v>0</v>
      </c>
      <c r="FR228" s="4">
        <f t="shared" si="890"/>
        <v>0</v>
      </c>
      <c r="FS228" s="4">
        <f t="shared" si="890"/>
        <v>0</v>
      </c>
      <c r="FT228" s="4">
        <f t="shared" si="890"/>
        <v>0</v>
      </c>
      <c r="FU228" s="4">
        <f t="shared" si="890"/>
        <v>0</v>
      </c>
      <c r="FV228" s="4">
        <f t="shared" si="890"/>
        <v>0</v>
      </c>
      <c r="FW228" s="4">
        <f t="shared" si="890"/>
        <v>0</v>
      </c>
      <c r="FX228" s="4">
        <f t="shared" si="890"/>
        <v>0</v>
      </c>
      <c r="FY228" s="4">
        <f t="shared" si="890"/>
        <v>0</v>
      </c>
      <c r="FZ228" s="4">
        <f t="shared" si="890"/>
        <v>0</v>
      </c>
      <c r="GA228" s="4">
        <f t="shared" si="890"/>
        <v>0</v>
      </c>
      <c r="GB228" s="4">
        <f t="shared" si="890"/>
        <v>0</v>
      </c>
      <c r="GC228" s="4">
        <f t="shared" si="890"/>
        <v>0</v>
      </c>
      <c r="GD228" s="4">
        <f t="shared" si="890"/>
        <v>0</v>
      </c>
      <c r="GE228" s="4">
        <f t="shared" si="890"/>
        <v>0</v>
      </c>
      <c r="GF228" s="4">
        <f t="shared" si="890"/>
        <v>0</v>
      </c>
      <c r="GG228" s="4">
        <f t="shared" si="890"/>
        <v>0</v>
      </c>
      <c r="GH228" s="4">
        <f t="shared" si="890"/>
        <v>0</v>
      </c>
      <c r="GI228" s="4">
        <f t="shared" si="890"/>
        <v>0</v>
      </c>
      <c r="GJ228" s="4">
        <f t="shared" si="890"/>
        <v>0</v>
      </c>
      <c r="GK228" s="4">
        <f t="shared" si="890"/>
        <v>0</v>
      </c>
      <c r="GL228" s="4">
        <f t="shared" si="890"/>
        <v>0</v>
      </c>
      <c r="GM228" s="4">
        <f t="shared" ref="GM228:IX228" si="891">IF(_xlfn.XOR(GM227,GM226),1,0)</f>
        <v>0</v>
      </c>
      <c r="GN228" s="4">
        <f t="shared" si="891"/>
        <v>0</v>
      </c>
      <c r="GO228" s="4">
        <f t="shared" si="891"/>
        <v>0</v>
      </c>
      <c r="GP228" s="4">
        <f t="shared" si="891"/>
        <v>0</v>
      </c>
      <c r="GQ228" s="4">
        <f t="shared" si="891"/>
        <v>0</v>
      </c>
      <c r="GR228" s="4">
        <f t="shared" si="891"/>
        <v>0</v>
      </c>
      <c r="GS228" s="4">
        <f t="shared" si="891"/>
        <v>0</v>
      </c>
      <c r="GT228" s="4">
        <f t="shared" si="891"/>
        <v>0</v>
      </c>
      <c r="GU228" s="4">
        <f t="shared" si="891"/>
        <v>0</v>
      </c>
      <c r="GV228" s="4">
        <f t="shared" si="891"/>
        <v>0</v>
      </c>
      <c r="GW228" s="4">
        <f t="shared" si="891"/>
        <v>0</v>
      </c>
      <c r="GX228" s="4">
        <f t="shared" si="891"/>
        <v>0</v>
      </c>
      <c r="GY228" s="4">
        <f t="shared" si="891"/>
        <v>0</v>
      </c>
      <c r="GZ228" s="4">
        <f t="shared" si="891"/>
        <v>0</v>
      </c>
      <c r="HA228" s="4">
        <f t="shared" si="891"/>
        <v>0</v>
      </c>
      <c r="HB228" s="4">
        <f t="shared" si="891"/>
        <v>0</v>
      </c>
      <c r="HC228" s="4">
        <f t="shared" si="891"/>
        <v>0</v>
      </c>
      <c r="HD228" s="4">
        <f t="shared" si="891"/>
        <v>0</v>
      </c>
      <c r="HE228" s="4">
        <f t="shared" si="891"/>
        <v>0</v>
      </c>
      <c r="HF228" s="4">
        <f t="shared" si="891"/>
        <v>0</v>
      </c>
      <c r="HG228" s="4">
        <f t="shared" si="891"/>
        <v>0</v>
      </c>
      <c r="HH228" s="4">
        <f t="shared" si="891"/>
        <v>0</v>
      </c>
      <c r="HI228" s="4">
        <f t="shared" si="891"/>
        <v>0</v>
      </c>
      <c r="HJ228" s="4">
        <f t="shared" si="891"/>
        <v>0</v>
      </c>
      <c r="HK228" s="4">
        <f t="shared" si="891"/>
        <v>0</v>
      </c>
      <c r="HL228" s="4">
        <f t="shared" si="891"/>
        <v>1</v>
      </c>
      <c r="HM228" s="4">
        <f t="shared" si="891"/>
        <v>0</v>
      </c>
      <c r="HN228" s="4">
        <f t="shared" si="891"/>
        <v>1</v>
      </c>
      <c r="HO228" s="4">
        <f t="shared" si="891"/>
        <v>1</v>
      </c>
      <c r="HP228" s="4">
        <f t="shared" si="891"/>
        <v>0</v>
      </c>
      <c r="HQ228" s="4">
        <f t="shared" si="891"/>
        <v>0</v>
      </c>
      <c r="HR228" s="4">
        <f t="shared" si="891"/>
        <v>0</v>
      </c>
      <c r="HS228" s="4">
        <f t="shared" si="891"/>
        <v>1</v>
      </c>
      <c r="HT228" s="4">
        <f t="shared" si="891"/>
        <v>0</v>
      </c>
      <c r="HU228" s="4">
        <f t="shared" si="891"/>
        <v>1</v>
      </c>
      <c r="HV228" s="4">
        <f t="shared" si="891"/>
        <v>1</v>
      </c>
      <c r="HW228" s="4">
        <f t="shared" si="891"/>
        <v>1</v>
      </c>
      <c r="HX228" s="4">
        <f t="shared" si="891"/>
        <v>0</v>
      </c>
      <c r="HY228" s="4">
        <f t="shared" si="891"/>
        <v>1</v>
      </c>
      <c r="HZ228" s="4">
        <f t="shared" si="891"/>
        <v>1</v>
      </c>
      <c r="IA228" s="4">
        <f t="shared" si="891"/>
        <v>0</v>
      </c>
      <c r="IB228" s="4">
        <f t="shared" si="891"/>
        <v>1</v>
      </c>
      <c r="IC228" s="4">
        <f t="shared" si="891"/>
        <v>1</v>
      </c>
      <c r="ID228" s="4">
        <f t="shared" si="891"/>
        <v>1</v>
      </c>
      <c r="IE228" s="4">
        <f t="shared" si="891"/>
        <v>0</v>
      </c>
      <c r="IF228" s="4">
        <f t="shared" si="891"/>
        <v>1</v>
      </c>
      <c r="IG228" s="4">
        <f t="shared" si="891"/>
        <v>1</v>
      </c>
      <c r="IH228" s="4">
        <f t="shared" si="891"/>
        <v>0</v>
      </c>
      <c r="II228" s="4">
        <f t="shared" si="891"/>
        <v>1</v>
      </c>
      <c r="IJ228" s="4">
        <f t="shared" si="891"/>
        <v>0</v>
      </c>
      <c r="IK228" s="4">
        <f t="shared" si="891"/>
        <v>0</v>
      </c>
      <c r="IL228" s="4">
        <f t="shared" si="891"/>
        <v>0</v>
      </c>
      <c r="IM228" s="4">
        <f t="shared" si="891"/>
        <v>1</v>
      </c>
      <c r="IN228" s="4">
        <f t="shared" si="891"/>
        <v>1</v>
      </c>
      <c r="IO228" s="4">
        <f t="shared" si="891"/>
        <v>1</v>
      </c>
      <c r="IP228" s="4">
        <f t="shared" si="891"/>
        <v>1</v>
      </c>
      <c r="IQ228" s="4">
        <f t="shared" si="891"/>
        <v>1</v>
      </c>
      <c r="IR228" s="4">
        <f t="shared" si="891"/>
        <v>1</v>
      </c>
      <c r="IS228" s="4">
        <f t="shared" si="891"/>
        <v>0</v>
      </c>
      <c r="IT228" s="4">
        <f t="shared" si="891"/>
        <v>1</v>
      </c>
      <c r="IU228" s="4">
        <f t="shared" si="891"/>
        <v>1</v>
      </c>
      <c r="IV228" s="4">
        <f t="shared" si="891"/>
        <v>0</v>
      </c>
      <c r="IW228" s="4">
        <f t="shared" si="891"/>
        <v>1</v>
      </c>
      <c r="IX228" s="4">
        <f t="shared" si="891"/>
        <v>1</v>
      </c>
      <c r="IY228" s="4">
        <f t="shared" ref="IY228:LJ228" si="892">IF(_xlfn.XOR(IY227,IY226),1,0)</f>
        <v>1</v>
      </c>
      <c r="IZ228" s="4">
        <f t="shared" si="892"/>
        <v>0</v>
      </c>
      <c r="JA228" s="4">
        <f t="shared" si="892"/>
        <v>0</v>
      </c>
      <c r="JB228" s="4">
        <f t="shared" si="892"/>
        <v>1</v>
      </c>
      <c r="JC228" s="4">
        <f t="shared" si="892"/>
        <v>1</v>
      </c>
      <c r="JD228" s="4">
        <f t="shared" si="892"/>
        <v>1</v>
      </c>
      <c r="JE228" s="4">
        <f t="shared" si="892"/>
        <v>1</v>
      </c>
      <c r="JF228" s="4">
        <f t="shared" si="892"/>
        <v>0</v>
      </c>
      <c r="JG228" s="4">
        <f t="shared" si="892"/>
        <v>0</v>
      </c>
      <c r="JH228" s="4">
        <f t="shared" si="892"/>
        <v>0</v>
      </c>
      <c r="JI228" s="4">
        <f t="shared" si="892"/>
        <v>0</v>
      </c>
      <c r="JJ228" s="4">
        <f t="shared" si="892"/>
        <v>1</v>
      </c>
      <c r="JK228" s="4">
        <f t="shared" si="892"/>
        <v>0</v>
      </c>
      <c r="JL228" s="4">
        <f t="shared" si="892"/>
        <v>1</v>
      </c>
      <c r="JM228" s="4">
        <f t="shared" si="892"/>
        <v>1</v>
      </c>
      <c r="JN228" s="4">
        <f t="shared" si="892"/>
        <v>0</v>
      </c>
      <c r="JO228" s="4">
        <f t="shared" si="892"/>
        <v>1</v>
      </c>
      <c r="JP228" s="4">
        <f t="shared" si="892"/>
        <v>0</v>
      </c>
      <c r="JQ228" s="4">
        <f t="shared" si="892"/>
        <v>0</v>
      </c>
      <c r="JR228" s="4">
        <f t="shared" si="892"/>
        <v>0</v>
      </c>
      <c r="JS228" s="4">
        <f t="shared" si="892"/>
        <v>1</v>
      </c>
      <c r="JT228" s="4">
        <f t="shared" si="892"/>
        <v>0</v>
      </c>
      <c r="JU228" s="4">
        <f t="shared" si="892"/>
        <v>1</v>
      </c>
      <c r="JV228" s="4">
        <f t="shared" si="892"/>
        <v>0</v>
      </c>
      <c r="JW228" s="4">
        <f t="shared" si="892"/>
        <v>1</v>
      </c>
      <c r="JX228" s="4">
        <f t="shared" si="892"/>
        <v>1</v>
      </c>
      <c r="JY228" s="4">
        <f t="shared" si="892"/>
        <v>1</v>
      </c>
      <c r="JZ228" s="4">
        <f t="shared" si="892"/>
        <v>1</v>
      </c>
      <c r="KA228" s="4">
        <f t="shared" si="892"/>
        <v>1</v>
      </c>
      <c r="KB228" s="4">
        <f t="shared" si="892"/>
        <v>1</v>
      </c>
      <c r="KC228" s="4">
        <f t="shared" si="892"/>
        <v>1</v>
      </c>
      <c r="KD228" s="4">
        <f t="shared" si="892"/>
        <v>0</v>
      </c>
      <c r="KE228" s="4">
        <f t="shared" si="892"/>
        <v>1</v>
      </c>
      <c r="KF228" s="4">
        <f t="shared" si="892"/>
        <v>0</v>
      </c>
      <c r="KG228" s="4">
        <f t="shared" si="892"/>
        <v>1</v>
      </c>
      <c r="KH228" s="4">
        <f t="shared" si="892"/>
        <v>1</v>
      </c>
      <c r="KI228" s="4">
        <f t="shared" si="892"/>
        <v>0</v>
      </c>
      <c r="KJ228" s="4">
        <f t="shared" si="892"/>
        <v>0</v>
      </c>
      <c r="KK228" s="4">
        <f t="shared" si="892"/>
        <v>1</v>
      </c>
      <c r="KL228" s="4">
        <f t="shared" si="892"/>
        <v>1</v>
      </c>
      <c r="KM228" s="4">
        <f t="shared" si="892"/>
        <v>0</v>
      </c>
      <c r="KN228" s="4">
        <f t="shared" si="892"/>
        <v>1</v>
      </c>
      <c r="KO228" s="4">
        <f t="shared" si="892"/>
        <v>1</v>
      </c>
      <c r="KP228" s="4">
        <f t="shared" si="892"/>
        <v>1</v>
      </c>
      <c r="KQ228" s="4">
        <f t="shared" si="892"/>
        <v>1</v>
      </c>
      <c r="KR228" s="4">
        <f t="shared" si="892"/>
        <v>0</v>
      </c>
      <c r="KS228" s="4">
        <f t="shared" si="892"/>
        <v>0</v>
      </c>
      <c r="KT228" s="4">
        <f t="shared" si="892"/>
        <v>1</v>
      </c>
      <c r="KU228" s="4">
        <f t="shared" si="892"/>
        <v>1</v>
      </c>
      <c r="KV228" s="4">
        <f t="shared" si="892"/>
        <v>1</v>
      </c>
      <c r="KW228" s="4">
        <f t="shared" si="892"/>
        <v>1</v>
      </c>
      <c r="KX228" s="4">
        <f t="shared" si="892"/>
        <v>1</v>
      </c>
      <c r="KY228" s="4">
        <f t="shared" si="892"/>
        <v>1</v>
      </c>
      <c r="KZ228" s="4">
        <f t="shared" si="892"/>
        <v>0</v>
      </c>
      <c r="LA228" s="4">
        <f t="shared" si="892"/>
        <v>1</v>
      </c>
      <c r="LB228" s="4">
        <f t="shared" si="892"/>
        <v>1</v>
      </c>
      <c r="LC228" s="4">
        <f t="shared" si="892"/>
        <v>1</v>
      </c>
      <c r="LD228" s="4">
        <f t="shared" si="892"/>
        <v>0</v>
      </c>
      <c r="LE228" s="4">
        <f t="shared" si="892"/>
        <v>0</v>
      </c>
      <c r="LF228" s="4">
        <f t="shared" si="892"/>
        <v>0</v>
      </c>
      <c r="LG228" s="4">
        <f t="shared" si="892"/>
        <v>1</v>
      </c>
      <c r="LH228" s="4">
        <f t="shared" si="892"/>
        <v>0</v>
      </c>
      <c r="LI228" s="4">
        <f t="shared" si="892"/>
        <v>0</v>
      </c>
      <c r="LJ228" s="4">
        <f t="shared" si="892"/>
        <v>0</v>
      </c>
      <c r="LK228" s="4">
        <f t="shared" ref="LK228:NV228" si="893">IF(_xlfn.XOR(LK227,LK226),1,0)</f>
        <v>1</v>
      </c>
      <c r="LL228" s="4">
        <f t="shared" si="893"/>
        <v>0</v>
      </c>
      <c r="LM228" s="4">
        <f t="shared" si="893"/>
        <v>0</v>
      </c>
      <c r="LN228" s="4">
        <f t="shared" si="893"/>
        <v>0</v>
      </c>
      <c r="LO228" s="4">
        <f t="shared" si="893"/>
        <v>0</v>
      </c>
      <c r="LP228" s="4">
        <f t="shared" si="893"/>
        <v>1</v>
      </c>
      <c r="LQ228" s="4">
        <f t="shared" si="893"/>
        <v>0</v>
      </c>
      <c r="LR228" s="4">
        <f t="shared" si="893"/>
        <v>0</v>
      </c>
      <c r="LS228" s="4">
        <f t="shared" si="893"/>
        <v>1</v>
      </c>
      <c r="LT228" s="4">
        <f t="shared" si="893"/>
        <v>1</v>
      </c>
      <c r="LU228" s="4">
        <f t="shared" si="893"/>
        <v>0</v>
      </c>
      <c r="LV228" s="4">
        <f t="shared" si="893"/>
        <v>0</v>
      </c>
      <c r="LW228" s="4">
        <f t="shared" si="893"/>
        <v>1</v>
      </c>
      <c r="LX228" s="4">
        <f t="shared" si="893"/>
        <v>0</v>
      </c>
      <c r="LY228" s="4">
        <f t="shared" si="893"/>
        <v>1</v>
      </c>
      <c r="LZ228" s="4">
        <f t="shared" si="893"/>
        <v>1</v>
      </c>
      <c r="MA228" s="4">
        <f t="shared" si="893"/>
        <v>1</v>
      </c>
      <c r="MB228" s="4">
        <f t="shared" si="893"/>
        <v>0</v>
      </c>
      <c r="MC228" s="4">
        <f t="shared" si="893"/>
        <v>0</v>
      </c>
      <c r="MD228" s="4">
        <f t="shared" si="893"/>
        <v>0</v>
      </c>
      <c r="ME228" s="4">
        <f t="shared" si="893"/>
        <v>0</v>
      </c>
      <c r="MF228" s="4">
        <f t="shared" si="893"/>
        <v>1</v>
      </c>
      <c r="MG228" s="4">
        <f t="shared" si="893"/>
        <v>0</v>
      </c>
      <c r="MH228" s="4">
        <f t="shared" si="893"/>
        <v>0</v>
      </c>
      <c r="MI228" s="4">
        <f t="shared" si="893"/>
        <v>0</v>
      </c>
      <c r="MJ228" s="4">
        <f t="shared" si="893"/>
        <v>1</v>
      </c>
      <c r="MK228" s="4">
        <f t="shared" si="893"/>
        <v>0</v>
      </c>
      <c r="ML228" s="4">
        <f t="shared" si="893"/>
        <v>0</v>
      </c>
      <c r="MM228" s="4">
        <f t="shared" si="893"/>
        <v>1</v>
      </c>
      <c r="MN228" s="4">
        <f t="shared" si="893"/>
        <v>1</v>
      </c>
      <c r="MO228" s="4">
        <f t="shared" si="893"/>
        <v>1</v>
      </c>
      <c r="MP228" s="4">
        <f t="shared" si="893"/>
        <v>0</v>
      </c>
      <c r="MQ228" s="4">
        <f t="shared" si="893"/>
        <v>1</v>
      </c>
      <c r="MR228" s="4">
        <f t="shared" si="893"/>
        <v>0</v>
      </c>
      <c r="MS228" s="4">
        <f t="shared" si="893"/>
        <v>0</v>
      </c>
      <c r="MT228" s="4">
        <f t="shared" si="893"/>
        <v>1</v>
      </c>
      <c r="MU228" s="4">
        <f t="shared" si="893"/>
        <v>1</v>
      </c>
      <c r="MV228" s="4">
        <f t="shared" si="893"/>
        <v>0</v>
      </c>
      <c r="MW228" s="4">
        <f t="shared" si="893"/>
        <v>0</v>
      </c>
      <c r="MX228" s="4">
        <f t="shared" si="893"/>
        <v>0</v>
      </c>
      <c r="MY228" s="4">
        <f t="shared" si="893"/>
        <v>1</v>
      </c>
      <c r="MZ228" s="4">
        <f t="shared" si="893"/>
        <v>1</v>
      </c>
      <c r="NA228" s="4">
        <f t="shared" si="893"/>
        <v>0</v>
      </c>
      <c r="NB228" s="4">
        <f t="shared" si="893"/>
        <v>0</v>
      </c>
      <c r="NC228" s="4">
        <f t="shared" si="893"/>
        <v>0</v>
      </c>
      <c r="ND228" s="4">
        <f t="shared" si="893"/>
        <v>1</v>
      </c>
      <c r="NE228" s="4">
        <f t="shared" si="893"/>
        <v>0</v>
      </c>
      <c r="NF228" s="4">
        <f t="shared" si="893"/>
        <v>0</v>
      </c>
      <c r="NG228" s="4">
        <f t="shared" si="893"/>
        <v>0</v>
      </c>
      <c r="NH228" s="4">
        <f t="shared" si="893"/>
        <v>0</v>
      </c>
      <c r="NI228" s="4">
        <f t="shared" si="893"/>
        <v>1</v>
      </c>
      <c r="NJ228" s="4">
        <f t="shared" si="893"/>
        <v>0</v>
      </c>
      <c r="NK228" s="4">
        <f t="shared" si="893"/>
        <v>1</v>
      </c>
      <c r="NL228" s="4">
        <f t="shared" si="893"/>
        <v>1</v>
      </c>
      <c r="NM228" s="4">
        <f t="shared" si="893"/>
        <v>1</v>
      </c>
      <c r="NN228" s="4">
        <f t="shared" si="893"/>
        <v>0</v>
      </c>
      <c r="NO228" s="4">
        <f t="shared" si="893"/>
        <v>0</v>
      </c>
      <c r="NP228" s="4">
        <f t="shared" si="893"/>
        <v>1</v>
      </c>
      <c r="NQ228" s="4">
        <f t="shared" si="893"/>
        <v>1</v>
      </c>
      <c r="NR228" s="4">
        <f t="shared" si="893"/>
        <v>0</v>
      </c>
      <c r="NS228" s="4">
        <f t="shared" si="893"/>
        <v>0</v>
      </c>
      <c r="NT228" s="4">
        <f t="shared" si="893"/>
        <v>0</v>
      </c>
      <c r="NU228" s="4">
        <f t="shared" si="893"/>
        <v>0</v>
      </c>
      <c r="NV228" s="4">
        <f t="shared" si="893"/>
        <v>0</v>
      </c>
      <c r="NW228" s="4">
        <f t="shared" ref="NW228:QH228" si="894">IF(_xlfn.XOR(NW227,NW226),1,0)</f>
        <v>0</v>
      </c>
      <c r="NX228" s="4">
        <f t="shared" si="894"/>
        <v>1</v>
      </c>
      <c r="NY228" s="4">
        <f t="shared" si="894"/>
        <v>1</v>
      </c>
      <c r="NZ228" s="4">
        <f t="shared" si="894"/>
        <v>1</v>
      </c>
      <c r="OA228" s="4">
        <f t="shared" si="894"/>
        <v>1</v>
      </c>
      <c r="OB228" s="4">
        <f t="shared" si="894"/>
        <v>0</v>
      </c>
      <c r="OC228" s="4">
        <f t="shared" si="894"/>
        <v>0</v>
      </c>
      <c r="OD228" s="4">
        <f t="shared" si="894"/>
        <v>0</v>
      </c>
      <c r="OE228" s="4">
        <f t="shared" si="894"/>
        <v>0</v>
      </c>
      <c r="OF228" s="4">
        <f t="shared" si="894"/>
        <v>1</v>
      </c>
      <c r="OG228" s="4">
        <f t="shared" si="894"/>
        <v>0</v>
      </c>
      <c r="OH228" s="4">
        <f t="shared" si="894"/>
        <v>0</v>
      </c>
      <c r="OI228" s="4">
        <f t="shared" si="894"/>
        <v>0</v>
      </c>
      <c r="OJ228" s="4">
        <f t="shared" si="894"/>
        <v>0</v>
      </c>
      <c r="OK228" s="4">
        <f t="shared" si="894"/>
        <v>0</v>
      </c>
      <c r="OL228" s="4">
        <f t="shared" si="894"/>
        <v>0</v>
      </c>
      <c r="OM228" s="4">
        <f t="shared" si="894"/>
        <v>0</v>
      </c>
      <c r="ON228" s="4">
        <f t="shared" si="894"/>
        <v>0</v>
      </c>
      <c r="OO228" s="4">
        <f t="shared" si="894"/>
        <v>0</v>
      </c>
      <c r="OP228" s="4">
        <f t="shared" si="894"/>
        <v>1</v>
      </c>
      <c r="OQ228" s="4">
        <f t="shared" si="894"/>
        <v>0</v>
      </c>
      <c r="OR228" s="4">
        <f t="shared" si="894"/>
        <v>1</v>
      </c>
      <c r="OS228" s="4">
        <f t="shared" si="894"/>
        <v>1</v>
      </c>
      <c r="OT228" s="4">
        <f t="shared" si="894"/>
        <v>1</v>
      </c>
      <c r="OU228" s="4">
        <f t="shared" si="894"/>
        <v>0</v>
      </c>
      <c r="OV228" s="4">
        <f t="shared" si="894"/>
        <v>0</v>
      </c>
      <c r="OW228" s="4">
        <f t="shared" si="894"/>
        <v>1</v>
      </c>
      <c r="OX228" s="4">
        <f t="shared" si="894"/>
        <v>1</v>
      </c>
      <c r="OY228" s="4">
        <f t="shared" si="894"/>
        <v>0</v>
      </c>
      <c r="OZ228" s="4">
        <f t="shared" si="894"/>
        <v>0</v>
      </c>
      <c r="PA228" s="4">
        <f t="shared" si="894"/>
        <v>0</v>
      </c>
      <c r="PB228" s="4">
        <f t="shared" si="894"/>
        <v>0</v>
      </c>
      <c r="PC228" s="4">
        <f t="shared" si="894"/>
        <v>0</v>
      </c>
      <c r="PD228" s="4">
        <f t="shared" si="894"/>
        <v>0</v>
      </c>
      <c r="PE228" s="4">
        <f t="shared" si="894"/>
        <v>1</v>
      </c>
      <c r="PF228" s="4">
        <f t="shared" si="894"/>
        <v>1</v>
      </c>
      <c r="PG228" s="4">
        <f t="shared" si="894"/>
        <v>1</v>
      </c>
      <c r="PH228" s="4">
        <f t="shared" si="894"/>
        <v>1</v>
      </c>
      <c r="PI228" s="4">
        <f t="shared" si="894"/>
        <v>0</v>
      </c>
      <c r="PJ228" s="4">
        <f t="shared" si="894"/>
        <v>1</v>
      </c>
      <c r="PK228" s="4">
        <f t="shared" si="894"/>
        <v>0</v>
      </c>
      <c r="PL228" s="4">
        <f t="shared" si="894"/>
        <v>1</v>
      </c>
      <c r="PM228" s="4">
        <f t="shared" si="894"/>
        <v>0</v>
      </c>
      <c r="PN228" s="4">
        <f t="shared" si="894"/>
        <v>0</v>
      </c>
      <c r="PO228" s="4">
        <f t="shared" si="894"/>
        <v>0</v>
      </c>
      <c r="PP228" s="4">
        <f t="shared" si="894"/>
        <v>1</v>
      </c>
      <c r="PQ228" s="4">
        <f t="shared" si="894"/>
        <v>0</v>
      </c>
      <c r="PR228" s="4">
        <f t="shared" si="894"/>
        <v>0</v>
      </c>
      <c r="PS228" s="4">
        <f t="shared" si="894"/>
        <v>1</v>
      </c>
      <c r="PT228" s="4">
        <f t="shared" si="894"/>
        <v>1</v>
      </c>
      <c r="PU228" s="4">
        <f t="shared" si="894"/>
        <v>1</v>
      </c>
      <c r="PV228" s="4">
        <f t="shared" si="894"/>
        <v>0</v>
      </c>
      <c r="PW228" s="4">
        <f t="shared" si="894"/>
        <v>0</v>
      </c>
      <c r="PX228" s="4">
        <f t="shared" si="894"/>
        <v>1</v>
      </c>
      <c r="PY228" s="4">
        <f t="shared" si="894"/>
        <v>1</v>
      </c>
      <c r="PZ228" s="4">
        <f t="shared" si="894"/>
        <v>1</v>
      </c>
      <c r="QA228" s="4">
        <f t="shared" si="894"/>
        <v>1</v>
      </c>
      <c r="QB228" s="4">
        <f t="shared" si="894"/>
        <v>0</v>
      </c>
      <c r="QC228" s="4">
        <f t="shared" si="894"/>
        <v>1</v>
      </c>
      <c r="QD228" s="4">
        <f t="shared" si="894"/>
        <v>0</v>
      </c>
      <c r="QE228" s="4">
        <f t="shared" si="894"/>
        <v>0</v>
      </c>
      <c r="QF228" s="4">
        <f t="shared" si="894"/>
        <v>0</v>
      </c>
      <c r="QG228" s="4">
        <f t="shared" si="894"/>
        <v>0</v>
      </c>
      <c r="QH228" s="4">
        <f t="shared" si="894"/>
        <v>0</v>
      </c>
      <c r="QI228" s="4">
        <f t="shared" ref="QI228:SS228" si="895">IF(_xlfn.XOR(QI227,QI226),1,0)</f>
        <v>1</v>
      </c>
      <c r="QJ228" s="4">
        <f t="shared" si="895"/>
        <v>1</v>
      </c>
      <c r="QK228" s="4">
        <f t="shared" si="895"/>
        <v>0</v>
      </c>
      <c r="QL228" s="4">
        <f t="shared" si="895"/>
        <v>1</v>
      </c>
      <c r="QM228" s="4">
        <f t="shared" si="895"/>
        <v>0</v>
      </c>
      <c r="QN228" s="4">
        <f t="shared" si="895"/>
        <v>0</v>
      </c>
      <c r="QO228" s="4">
        <f t="shared" si="895"/>
        <v>0</v>
      </c>
      <c r="QP228" s="4">
        <f t="shared" si="895"/>
        <v>1</v>
      </c>
      <c r="QQ228" s="4">
        <f t="shared" si="895"/>
        <v>0</v>
      </c>
      <c r="QR228" s="4">
        <f t="shared" si="895"/>
        <v>0</v>
      </c>
      <c r="QS228" s="4">
        <f t="shared" si="895"/>
        <v>1</v>
      </c>
      <c r="QT228" s="4">
        <f t="shared" si="895"/>
        <v>1</v>
      </c>
      <c r="QU228" s="4">
        <f t="shared" si="895"/>
        <v>1</v>
      </c>
      <c r="QV228" s="4">
        <f t="shared" si="895"/>
        <v>1</v>
      </c>
      <c r="QW228" s="4">
        <f t="shared" si="895"/>
        <v>1</v>
      </c>
      <c r="QX228" s="4">
        <f t="shared" si="895"/>
        <v>0</v>
      </c>
      <c r="QY228" s="4">
        <f t="shared" si="895"/>
        <v>1</v>
      </c>
      <c r="QZ228" s="4">
        <f t="shared" si="895"/>
        <v>1</v>
      </c>
      <c r="RA228" s="4">
        <f t="shared" si="895"/>
        <v>0</v>
      </c>
      <c r="RB228" s="4">
        <f t="shared" si="895"/>
        <v>1</v>
      </c>
      <c r="RC228" s="4">
        <f t="shared" si="895"/>
        <v>1</v>
      </c>
      <c r="RD228" s="4">
        <f t="shared" si="895"/>
        <v>1</v>
      </c>
      <c r="RE228" s="4">
        <f t="shared" si="895"/>
        <v>0</v>
      </c>
      <c r="RF228" s="4">
        <f t="shared" si="895"/>
        <v>1</v>
      </c>
      <c r="RG228" s="4">
        <f t="shared" si="895"/>
        <v>1</v>
      </c>
      <c r="RH228" s="4">
        <f t="shared" si="895"/>
        <v>0</v>
      </c>
      <c r="RI228" s="4">
        <f t="shared" si="895"/>
        <v>0</v>
      </c>
      <c r="RJ228" s="4">
        <f t="shared" si="895"/>
        <v>0</v>
      </c>
      <c r="RK228" s="4">
        <f t="shared" si="895"/>
        <v>1</v>
      </c>
      <c r="RL228" s="4">
        <f t="shared" si="895"/>
        <v>0</v>
      </c>
      <c r="RM228" s="3">
        <f t="shared" si="895"/>
        <v>0</v>
      </c>
      <c r="RN228" s="4">
        <f t="shared" si="895"/>
        <v>0</v>
      </c>
      <c r="RO228" s="4">
        <f t="shared" si="895"/>
        <v>0</v>
      </c>
      <c r="RP228" s="4">
        <f t="shared" si="895"/>
        <v>0</v>
      </c>
      <c r="RQ228" s="4">
        <f t="shared" si="895"/>
        <v>0</v>
      </c>
      <c r="RR228" s="4">
        <f t="shared" si="895"/>
        <v>0</v>
      </c>
      <c r="RS228" s="4">
        <f t="shared" si="895"/>
        <v>0</v>
      </c>
      <c r="RT228" s="4">
        <f t="shared" si="895"/>
        <v>0</v>
      </c>
      <c r="RU228" s="4">
        <f t="shared" si="895"/>
        <v>0</v>
      </c>
      <c r="RV228" s="4">
        <f t="shared" si="895"/>
        <v>0</v>
      </c>
      <c r="RW228" s="4">
        <f t="shared" si="895"/>
        <v>0</v>
      </c>
      <c r="RX228" s="4">
        <f t="shared" si="895"/>
        <v>0</v>
      </c>
      <c r="RY228" s="4">
        <f t="shared" si="895"/>
        <v>0</v>
      </c>
      <c r="RZ228" s="4">
        <f t="shared" si="895"/>
        <v>0</v>
      </c>
      <c r="SA228" s="4">
        <f t="shared" si="895"/>
        <v>0</v>
      </c>
      <c r="SB228" s="4">
        <f t="shared" si="895"/>
        <v>0</v>
      </c>
      <c r="SC228" s="4">
        <f t="shared" si="895"/>
        <v>0</v>
      </c>
      <c r="SD228" s="4">
        <f t="shared" si="895"/>
        <v>0</v>
      </c>
      <c r="SE228" s="4">
        <f t="shared" si="895"/>
        <v>0</v>
      </c>
      <c r="SF228" s="4">
        <f t="shared" si="895"/>
        <v>0</v>
      </c>
      <c r="SG228" s="4">
        <f t="shared" si="895"/>
        <v>0</v>
      </c>
      <c r="SH228" s="4">
        <f t="shared" si="895"/>
        <v>0</v>
      </c>
      <c r="SI228" s="4">
        <f t="shared" si="895"/>
        <v>0</v>
      </c>
      <c r="SJ228" s="4">
        <f t="shared" si="895"/>
        <v>0</v>
      </c>
      <c r="SK228" s="4">
        <f t="shared" si="895"/>
        <v>0</v>
      </c>
      <c r="SL228" s="4">
        <f t="shared" si="895"/>
        <v>0</v>
      </c>
      <c r="SM228" s="4">
        <f t="shared" si="895"/>
        <v>0</v>
      </c>
      <c r="SN228" s="4">
        <f t="shared" si="895"/>
        <v>0</v>
      </c>
      <c r="SO228" s="4">
        <f t="shared" si="895"/>
        <v>0</v>
      </c>
      <c r="SP228" s="4">
        <f t="shared" si="895"/>
        <v>0</v>
      </c>
      <c r="SQ228" s="4">
        <f t="shared" si="895"/>
        <v>0</v>
      </c>
      <c r="SR228" s="4">
        <f t="shared" si="895"/>
        <v>0</v>
      </c>
      <c r="SS228" s="4">
        <f t="shared" si="895"/>
        <v>0</v>
      </c>
    </row>
    <row r="229" spans="1:513" x14ac:dyDescent="0.35">
      <c r="HL229" s="1">
        <v>1</v>
      </c>
      <c r="HM229" s="1">
        <v>0</v>
      </c>
      <c r="HN229" s="1">
        <v>0</v>
      </c>
      <c r="HO229" s="1">
        <v>0</v>
      </c>
      <c r="HP229" s="1">
        <v>0</v>
      </c>
      <c r="HQ229" s="1">
        <v>0</v>
      </c>
      <c r="HR229" s="1">
        <v>1</v>
      </c>
      <c r="HS229" s="1">
        <v>0</v>
      </c>
      <c r="HT229" s="1">
        <v>0</v>
      </c>
      <c r="HU229" s="1">
        <v>1</v>
      </c>
      <c r="HV229" s="1">
        <v>1</v>
      </c>
      <c r="HW229" s="1">
        <v>0</v>
      </c>
      <c r="HX229" s="1">
        <v>0</v>
      </c>
      <c r="HY229" s="1">
        <v>0</v>
      </c>
      <c r="HZ229" s="1">
        <v>0</v>
      </c>
      <c r="IA229" s="1">
        <v>0</v>
      </c>
      <c r="IB229" s="1">
        <v>1</v>
      </c>
      <c r="IC229" s="1">
        <v>0</v>
      </c>
      <c r="ID229" s="1">
        <v>0</v>
      </c>
      <c r="IE229" s="1">
        <v>0</v>
      </c>
      <c r="IF229" s="1">
        <v>1</v>
      </c>
      <c r="IG229" s="1">
        <v>1</v>
      </c>
      <c r="IH229" s="1">
        <v>1</v>
      </c>
      <c r="II229" s="1">
        <v>0</v>
      </c>
      <c r="IJ229" s="1">
        <v>1</v>
      </c>
      <c r="IK229" s="1">
        <v>1</v>
      </c>
      <c r="IL229" s="1">
        <v>0</v>
      </c>
      <c r="IM229" s="1">
        <v>1</v>
      </c>
      <c r="IN229" s="1">
        <v>1</v>
      </c>
      <c r="IO229" s="1">
        <v>0</v>
      </c>
      <c r="IP229" s="1">
        <v>1</v>
      </c>
      <c r="IQ229" s="1">
        <v>1</v>
      </c>
      <c r="IR229" s="1">
        <v>1</v>
      </c>
    </row>
    <row r="230" spans="1:513" s="4" customFormat="1" x14ac:dyDescent="0.35">
      <c r="A230" s="4" t="s">
        <v>5</v>
      </c>
      <c r="B230" s="4">
        <f>IF(_xlfn.XOR(B229,B228),1,0)</f>
        <v>0</v>
      </c>
      <c r="C230" s="4">
        <f t="shared" ref="C230:BN230" si="896">IF(_xlfn.XOR(C229,C228),1,0)</f>
        <v>0</v>
      </c>
      <c r="D230" s="4">
        <f t="shared" si="896"/>
        <v>0</v>
      </c>
      <c r="E230" s="4">
        <f t="shared" si="896"/>
        <v>0</v>
      </c>
      <c r="F230" s="4">
        <f t="shared" si="896"/>
        <v>0</v>
      </c>
      <c r="G230" s="4">
        <f t="shared" si="896"/>
        <v>0</v>
      </c>
      <c r="H230" s="4">
        <f t="shared" si="896"/>
        <v>0</v>
      </c>
      <c r="I230" s="4">
        <f t="shared" si="896"/>
        <v>0</v>
      </c>
      <c r="J230" s="4">
        <f t="shared" si="896"/>
        <v>0</v>
      </c>
      <c r="K230" s="4">
        <f t="shared" si="896"/>
        <v>0</v>
      </c>
      <c r="L230" s="4">
        <f t="shared" si="896"/>
        <v>0</v>
      </c>
      <c r="M230" s="4">
        <f t="shared" si="896"/>
        <v>0</v>
      </c>
      <c r="N230" s="4">
        <f t="shared" si="896"/>
        <v>0</v>
      </c>
      <c r="O230" s="4">
        <f t="shared" si="896"/>
        <v>0</v>
      </c>
      <c r="P230" s="4">
        <f t="shared" si="896"/>
        <v>0</v>
      </c>
      <c r="Q230" s="4">
        <f t="shared" si="896"/>
        <v>0</v>
      </c>
      <c r="R230" s="4">
        <f t="shared" si="896"/>
        <v>0</v>
      </c>
      <c r="S230" s="4">
        <f t="shared" si="896"/>
        <v>0</v>
      </c>
      <c r="T230" s="4">
        <f t="shared" si="896"/>
        <v>0</v>
      </c>
      <c r="U230" s="4">
        <f t="shared" si="896"/>
        <v>0</v>
      </c>
      <c r="V230" s="4">
        <f t="shared" si="896"/>
        <v>0</v>
      </c>
      <c r="W230" s="4">
        <f t="shared" si="896"/>
        <v>0</v>
      </c>
      <c r="X230" s="4">
        <f t="shared" si="896"/>
        <v>0</v>
      </c>
      <c r="Y230" s="4">
        <f t="shared" si="896"/>
        <v>0</v>
      </c>
      <c r="Z230" s="4">
        <f t="shared" si="896"/>
        <v>0</v>
      </c>
      <c r="AA230" s="4">
        <f t="shared" si="896"/>
        <v>0</v>
      </c>
      <c r="AB230" s="4">
        <f t="shared" si="896"/>
        <v>0</v>
      </c>
      <c r="AC230" s="4">
        <f t="shared" si="896"/>
        <v>0</v>
      </c>
      <c r="AD230" s="4">
        <f t="shared" si="896"/>
        <v>0</v>
      </c>
      <c r="AE230" s="4">
        <f t="shared" si="896"/>
        <v>0</v>
      </c>
      <c r="AF230" s="4">
        <f t="shared" si="896"/>
        <v>0</v>
      </c>
      <c r="AG230" s="4">
        <f t="shared" si="896"/>
        <v>0</v>
      </c>
      <c r="AH230" s="4">
        <f t="shared" si="896"/>
        <v>0</v>
      </c>
      <c r="AI230" s="4">
        <f t="shared" si="896"/>
        <v>0</v>
      </c>
      <c r="AJ230" s="4">
        <f t="shared" si="896"/>
        <v>0</v>
      </c>
      <c r="AK230" s="4">
        <f t="shared" si="896"/>
        <v>0</v>
      </c>
      <c r="AL230" s="4">
        <f t="shared" si="896"/>
        <v>0</v>
      </c>
      <c r="AM230" s="4">
        <f t="shared" si="896"/>
        <v>0</v>
      </c>
      <c r="AN230" s="4">
        <f t="shared" si="896"/>
        <v>0</v>
      </c>
      <c r="AO230" s="4">
        <f t="shared" si="896"/>
        <v>0</v>
      </c>
      <c r="AP230" s="4">
        <f t="shared" si="896"/>
        <v>0</v>
      </c>
      <c r="AQ230" s="4">
        <f t="shared" si="896"/>
        <v>0</v>
      </c>
      <c r="AR230" s="4">
        <f t="shared" si="896"/>
        <v>0</v>
      </c>
      <c r="AS230" s="4">
        <f t="shared" si="896"/>
        <v>0</v>
      </c>
      <c r="AT230" s="4">
        <f t="shared" si="896"/>
        <v>0</v>
      </c>
      <c r="AU230" s="4">
        <f t="shared" si="896"/>
        <v>0</v>
      </c>
      <c r="AV230" s="4">
        <f t="shared" si="896"/>
        <v>0</v>
      </c>
      <c r="AW230" s="4">
        <f t="shared" si="896"/>
        <v>0</v>
      </c>
      <c r="AX230" s="4">
        <f t="shared" si="896"/>
        <v>0</v>
      </c>
      <c r="AY230" s="4">
        <f t="shared" si="896"/>
        <v>0</v>
      </c>
      <c r="AZ230" s="4">
        <f t="shared" si="896"/>
        <v>0</v>
      </c>
      <c r="BA230" s="4">
        <f t="shared" si="896"/>
        <v>0</v>
      </c>
      <c r="BB230" s="4">
        <f t="shared" si="896"/>
        <v>0</v>
      </c>
      <c r="BC230" s="4">
        <f t="shared" si="896"/>
        <v>0</v>
      </c>
      <c r="BD230" s="4">
        <f t="shared" si="896"/>
        <v>0</v>
      </c>
      <c r="BE230" s="4">
        <f t="shared" si="896"/>
        <v>0</v>
      </c>
      <c r="BF230" s="4">
        <f t="shared" si="896"/>
        <v>0</v>
      </c>
      <c r="BG230" s="4">
        <f t="shared" si="896"/>
        <v>0</v>
      </c>
      <c r="BH230" s="4">
        <f t="shared" si="896"/>
        <v>0</v>
      </c>
      <c r="BI230" s="4">
        <f t="shared" si="896"/>
        <v>0</v>
      </c>
      <c r="BJ230" s="4">
        <f t="shared" si="896"/>
        <v>0</v>
      </c>
      <c r="BK230" s="4">
        <f t="shared" si="896"/>
        <v>0</v>
      </c>
      <c r="BL230" s="4">
        <f t="shared" si="896"/>
        <v>0</v>
      </c>
      <c r="BM230" s="4">
        <f t="shared" si="896"/>
        <v>0</v>
      </c>
      <c r="BN230" s="4">
        <f t="shared" si="896"/>
        <v>0</v>
      </c>
      <c r="BO230" s="4">
        <f t="shared" ref="BO230:DZ230" si="897">IF(_xlfn.XOR(BO229,BO228),1,0)</f>
        <v>0</v>
      </c>
      <c r="BP230" s="4">
        <f t="shared" si="897"/>
        <v>0</v>
      </c>
      <c r="BQ230" s="4">
        <f t="shared" si="897"/>
        <v>0</v>
      </c>
      <c r="BR230" s="4">
        <f t="shared" si="897"/>
        <v>0</v>
      </c>
      <c r="BS230" s="4">
        <f t="shared" si="897"/>
        <v>0</v>
      </c>
      <c r="BT230" s="4">
        <f t="shared" si="897"/>
        <v>0</v>
      </c>
      <c r="BU230" s="4">
        <f t="shared" si="897"/>
        <v>0</v>
      </c>
      <c r="BV230" s="4">
        <f t="shared" si="897"/>
        <v>0</v>
      </c>
      <c r="BW230" s="4">
        <f t="shared" si="897"/>
        <v>0</v>
      </c>
      <c r="BX230" s="4">
        <f t="shared" si="897"/>
        <v>0</v>
      </c>
      <c r="BY230" s="4">
        <f t="shared" si="897"/>
        <v>0</v>
      </c>
      <c r="BZ230" s="4">
        <f t="shared" si="897"/>
        <v>0</v>
      </c>
      <c r="CA230" s="4">
        <f t="shared" si="897"/>
        <v>0</v>
      </c>
      <c r="CB230" s="4">
        <f t="shared" si="897"/>
        <v>0</v>
      </c>
      <c r="CC230" s="4">
        <f t="shared" si="897"/>
        <v>0</v>
      </c>
      <c r="CD230" s="4">
        <f t="shared" si="897"/>
        <v>0</v>
      </c>
      <c r="CE230" s="4">
        <f t="shared" si="897"/>
        <v>0</v>
      </c>
      <c r="CF230" s="4">
        <f t="shared" si="897"/>
        <v>0</v>
      </c>
      <c r="CG230" s="4">
        <f t="shared" si="897"/>
        <v>0</v>
      </c>
      <c r="CH230" s="4">
        <f t="shared" si="897"/>
        <v>0</v>
      </c>
      <c r="CI230" s="4">
        <f t="shared" si="897"/>
        <v>0</v>
      </c>
      <c r="CJ230" s="4">
        <f t="shared" si="897"/>
        <v>0</v>
      </c>
      <c r="CK230" s="4">
        <f t="shared" si="897"/>
        <v>0</v>
      </c>
      <c r="CL230" s="4">
        <f t="shared" si="897"/>
        <v>0</v>
      </c>
      <c r="CM230" s="4">
        <f t="shared" si="897"/>
        <v>0</v>
      </c>
      <c r="CN230" s="4">
        <f t="shared" si="897"/>
        <v>0</v>
      </c>
      <c r="CO230" s="4">
        <f t="shared" si="897"/>
        <v>0</v>
      </c>
      <c r="CP230" s="4">
        <f t="shared" si="897"/>
        <v>0</v>
      </c>
      <c r="CQ230" s="4">
        <f t="shared" si="897"/>
        <v>0</v>
      </c>
      <c r="CR230" s="4">
        <f t="shared" si="897"/>
        <v>0</v>
      </c>
      <c r="CS230" s="4">
        <f t="shared" si="897"/>
        <v>0</v>
      </c>
      <c r="CT230" s="4">
        <f t="shared" si="897"/>
        <v>0</v>
      </c>
      <c r="CU230" s="4">
        <f t="shared" si="897"/>
        <v>0</v>
      </c>
      <c r="CV230" s="4">
        <f t="shared" si="897"/>
        <v>0</v>
      </c>
      <c r="CW230" s="4">
        <f t="shared" si="897"/>
        <v>0</v>
      </c>
      <c r="CX230" s="4">
        <f t="shared" si="897"/>
        <v>0</v>
      </c>
      <c r="CY230" s="4">
        <f t="shared" si="897"/>
        <v>0</v>
      </c>
      <c r="CZ230" s="4">
        <f t="shared" si="897"/>
        <v>0</v>
      </c>
      <c r="DA230" s="4">
        <f t="shared" si="897"/>
        <v>0</v>
      </c>
      <c r="DB230" s="4">
        <f t="shared" si="897"/>
        <v>0</v>
      </c>
      <c r="DC230" s="4">
        <f t="shared" si="897"/>
        <v>0</v>
      </c>
      <c r="DD230" s="4">
        <f t="shared" si="897"/>
        <v>0</v>
      </c>
      <c r="DE230" s="4">
        <f t="shared" si="897"/>
        <v>0</v>
      </c>
      <c r="DF230" s="4">
        <f t="shared" si="897"/>
        <v>0</v>
      </c>
      <c r="DG230" s="4">
        <f t="shared" si="897"/>
        <v>0</v>
      </c>
      <c r="DH230" s="4">
        <f t="shared" si="897"/>
        <v>0</v>
      </c>
      <c r="DI230" s="4">
        <f t="shared" si="897"/>
        <v>0</v>
      </c>
      <c r="DJ230" s="4">
        <f t="shared" si="897"/>
        <v>0</v>
      </c>
      <c r="DK230" s="4">
        <f t="shared" si="897"/>
        <v>0</v>
      </c>
      <c r="DL230" s="4">
        <f t="shared" si="897"/>
        <v>0</v>
      </c>
      <c r="DM230" s="4">
        <f t="shared" si="897"/>
        <v>0</v>
      </c>
      <c r="DN230" s="4">
        <f t="shared" si="897"/>
        <v>0</v>
      </c>
      <c r="DO230" s="4">
        <f t="shared" si="897"/>
        <v>0</v>
      </c>
      <c r="DP230" s="4">
        <f t="shared" si="897"/>
        <v>0</v>
      </c>
      <c r="DQ230" s="4">
        <f t="shared" si="897"/>
        <v>0</v>
      </c>
      <c r="DR230" s="4">
        <f t="shared" si="897"/>
        <v>0</v>
      </c>
      <c r="DS230" s="4">
        <f t="shared" si="897"/>
        <v>0</v>
      </c>
      <c r="DT230" s="4">
        <f t="shared" si="897"/>
        <v>0</v>
      </c>
      <c r="DU230" s="4">
        <f t="shared" si="897"/>
        <v>0</v>
      </c>
      <c r="DV230" s="4">
        <f t="shared" si="897"/>
        <v>0</v>
      </c>
      <c r="DW230" s="4">
        <f t="shared" si="897"/>
        <v>0</v>
      </c>
      <c r="DX230" s="4">
        <f t="shared" si="897"/>
        <v>0</v>
      </c>
      <c r="DY230" s="4">
        <f t="shared" si="897"/>
        <v>0</v>
      </c>
      <c r="DZ230" s="4">
        <f t="shared" si="897"/>
        <v>0</v>
      </c>
      <c r="EA230" s="4">
        <f t="shared" ref="EA230:GL230" si="898">IF(_xlfn.XOR(EA229,EA228),1,0)</f>
        <v>0</v>
      </c>
      <c r="EB230" s="4">
        <f t="shared" si="898"/>
        <v>0</v>
      </c>
      <c r="EC230" s="4">
        <f t="shared" si="898"/>
        <v>0</v>
      </c>
      <c r="ED230" s="4">
        <f t="shared" si="898"/>
        <v>0</v>
      </c>
      <c r="EE230" s="4">
        <f t="shared" si="898"/>
        <v>0</v>
      </c>
      <c r="EF230" s="4">
        <f t="shared" si="898"/>
        <v>0</v>
      </c>
      <c r="EG230" s="4">
        <f t="shared" si="898"/>
        <v>0</v>
      </c>
      <c r="EH230" s="4">
        <f t="shared" si="898"/>
        <v>0</v>
      </c>
      <c r="EI230" s="4">
        <f t="shared" si="898"/>
        <v>0</v>
      </c>
      <c r="EJ230" s="4">
        <f t="shared" si="898"/>
        <v>0</v>
      </c>
      <c r="EK230" s="4">
        <f t="shared" si="898"/>
        <v>0</v>
      </c>
      <c r="EL230" s="4">
        <f t="shared" si="898"/>
        <v>0</v>
      </c>
      <c r="EM230" s="4">
        <f t="shared" si="898"/>
        <v>0</v>
      </c>
      <c r="EN230" s="4">
        <f t="shared" si="898"/>
        <v>0</v>
      </c>
      <c r="EO230" s="4">
        <f t="shared" si="898"/>
        <v>0</v>
      </c>
      <c r="EP230" s="4">
        <f t="shared" si="898"/>
        <v>0</v>
      </c>
      <c r="EQ230" s="4">
        <f t="shared" si="898"/>
        <v>0</v>
      </c>
      <c r="ER230" s="4">
        <f t="shared" si="898"/>
        <v>0</v>
      </c>
      <c r="ES230" s="4">
        <f t="shared" si="898"/>
        <v>0</v>
      </c>
      <c r="ET230" s="4">
        <f t="shared" si="898"/>
        <v>0</v>
      </c>
      <c r="EU230" s="4">
        <f t="shared" si="898"/>
        <v>0</v>
      </c>
      <c r="EV230" s="4">
        <f t="shared" si="898"/>
        <v>0</v>
      </c>
      <c r="EW230" s="4">
        <f t="shared" si="898"/>
        <v>0</v>
      </c>
      <c r="EX230" s="4">
        <f t="shared" si="898"/>
        <v>0</v>
      </c>
      <c r="EY230" s="4">
        <f t="shared" si="898"/>
        <v>0</v>
      </c>
      <c r="EZ230" s="4">
        <f t="shared" si="898"/>
        <v>0</v>
      </c>
      <c r="FA230" s="4">
        <f t="shared" si="898"/>
        <v>0</v>
      </c>
      <c r="FB230" s="4">
        <f t="shared" si="898"/>
        <v>0</v>
      </c>
      <c r="FC230" s="4">
        <f t="shared" si="898"/>
        <v>0</v>
      </c>
      <c r="FD230" s="4">
        <f t="shared" si="898"/>
        <v>0</v>
      </c>
      <c r="FE230" s="4">
        <f t="shared" si="898"/>
        <v>0</v>
      </c>
      <c r="FF230" s="4">
        <f t="shared" si="898"/>
        <v>0</v>
      </c>
      <c r="FG230" s="4">
        <f t="shared" si="898"/>
        <v>0</v>
      </c>
      <c r="FH230" s="4">
        <f t="shared" si="898"/>
        <v>0</v>
      </c>
      <c r="FI230" s="4">
        <f t="shared" si="898"/>
        <v>0</v>
      </c>
      <c r="FJ230" s="4">
        <f t="shared" si="898"/>
        <v>0</v>
      </c>
      <c r="FK230" s="4">
        <f t="shared" si="898"/>
        <v>0</v>
      </c>
      <c r="FL230" s="4">
        <f t="shared" si="898"/>
        <v>0</v>
      </c>
      <c r="FM230" s="4">
        <f t="shared" si="898"/>
        <v>0</v>
      </c>
      <c r="FN230" s="4">
        <f t="shared" si="898"/>
        <v>0</v>
      </c>
      <c r="FO230" s="4">
        <f t="shared" si="898"/>
        <v>0</v>
      </c>
      <c r="FP230" s="4">
        <f t="shared" si="898"/>
        <v>0</v>
      </c>
      <c r="FQ230" s="4">
        <f t="shared" si="898"/>
        <v>0</v>
      </c>
      <c r="FR230" s="4">
        <f t="shared" si="898"/>
        <v>0</v>
      </c>
      <c r="FS230" s="4">
        <f t="shared" si="898"/>
        <v>0</v>
      </c>
      <c r="FT230" s="4">
        <f t="shared" si="898"/>
        <v>0</v>
      </c>
      <c r="FU230" s="4">
        <f t="shared" si="898"/>
        <v>0</v>
      </c>
      <c r="FV230" s="4">
        <f t="shared" si="898"/>
        <v>0</v>
      </c>
      <c r="FW230" s="4">
        <f t="shared" si="898"/>
        <v>0</v>
      </c>
      <c r="FX230" s="4">
        <f t="shared" si="898"/>
        <v>0</v>
      </c>
      <c r="FY230" s="4">
        <f t="shared" si="898"/>
        <v>0</v>
      </c>
      <c r="FZ230" s="4">
        <f t="shared" si="898"/>
        <v>0</v>
      </c>
      <c r="GA230" s="4">
        <f t="shared" si="898"/>
        <v>0</v>
      </c>
      <c r="GB230" s="4">
        <f t="shared" si="898"/>
        <v>0</v>
      </c>
      <c r="GC230" s="4">
        <f t="shared" si="898"/>
        <v>0</v>
      </c>
      <c r="GD230" s="4">
        <f t="shared" si="898"/>
        <v>0</v>
      </c>
      <c r="GE230" s="4">
        <f t="shared" si="898"/>
        <v>0</v>
      </c>
      <c r="GF230" s="4">
        <f t="shared" si="898"/>
        <v>0</v>
      </c>
      <c r="GG230" s="4">
        <f t="shared" si="898"/>
        <v>0</v>
      </c>
      <c r="GH230" s="4">
        <f t="shared" si="898"/>
        <v>0</v>
      </c>
      <c r="GI230" s="4">
        <f t="shared" si="898"/>
        <v>0</v>
      </c>
      <c r="GJ230" s="4">
        <f t="shared" si="898"/>
        <v>0</v>
      </c>
      <c r="GK230" s="4">
        <f t="shared" si="898"/>
        <v>0</v>
      </c>
      <c r="GL230" s="4">
        <f t="shared" si="898"/>
        <v>0</v>
      </c>
      <c r="GM230" s="4">
        <f t="shared" ref="GM230:IX230" si="899">IF(_xlfn.XOR(GM229,GM228),1,0)</f>
        <v>0</v>
      </c>
      <c r="GN230" s="4">
        <f t="shared" si="899"/>
        <v>0</v>
      </c>
      <c r="GO230" s="4">
        <f t="shared" si="899"/>
        <v>0</v>
      </c>
      <c r="GP230" s="4">
        <f t="shared" si="899"/>
        <v>0</v>
      </c>
      <c r="GQ230" s="4">
        <f t="shared" si="899"/>
        <v>0</v>
      </c>
      <c r="GR230" s="4">
        <f t="shared" si="899"/>
        <v>0</v>
      </c>
      <c r="GS230" s="4">
        <f t="shared" si="899"/>
        <v>0</v>
      </c>
      <c r="GT230" s="4">
        <f t="shared" si="899"/>
        <v>0</v>
      </c>
      <c r="GU230" s="4">
        <f t="shared" si="899"/>
        <v>0</v>
      </c>
      <c r="GV230" s="4">
        <f t="shared" si="899"/>
        <v>0</v>
      </c>
      <c r="GW230" s="4">
        <f t="shared" si="899"/>
        <v>0</v>
      </c>
      <c r="GX230" s="4">
        <f t="shared" si="899"/>
        <v>0</v>
      </c>
      <c r="GY230" s="4">
        <f t="shared" si="899"/>
        <v>0</v>
      </c>
      <c r="GZ230" s="4">
        <f t="shared" si="899"/>
        <v>0</v>
      </c>
      <c r="HA230" s="4">
        <f t="shared" si="899"/>
        <v>0</v>
      </c>
      <c r="HB230" s="4">
        <f t="shared" si="899"/>
        <v>0</v>
      </c>
      <c r="HC230" s="4">
        <f t="shared" si="899"/>
        <v>0</v>
      </c>
      <c r="HD230" s="4">
        <f t="shared" si="899"/>
        <v>0</v>
      </c>
      <c r="HE230" s="4">
        <f t="shared" si="899"/>
        <v>0</v>
      </c>
      <c r="HF230" s="4">
        <f t="shared" si="899"/>
        <v>0</v>
      </c>
      <c r="HG230" s="4">
        <f t="shared" si="899"/>
        <v>0</v>
      </c>
      <c r="HH230" s="4">
        <f t="shared" si="899"/>
        <v>0</v>
      </c>
      <c r="HI230" s="4">
        <f t="shared" si="899"/>
        <v>0</v>
      </c>
      <c r="HJ230" s="4">
        <f t="shared" si="899"/>
        <v>0</v>
      </c>
      <c r="HK230" s="4">
        <f t="shared" si="899"/>
        <v>0</v>
      </c>
      <c r="HL230" s="4">
        <f t="shared" si="899"/>
        <v>0</v>
      </c>
      <c r="HM230" s="4">
        <f t="shared" si="899"/>
        <v>0</v>
      </c>
      <c r="HN230" s="4">
        <f t="shared" si="899"/>
        <v>1</v>
      </c>
      <c r="HO230" s="4">
        <f t="shared" si="899"/>
        <v>1</v>
      </c>
      <c r="HP230" s="4">
        <f t="shared" si="899"/>
        <v>0</v>
      </c>
      <c r="HQ230" s="4">
        <f t="shared" si="899"/>
        <v>0</v>
      </c>
      <c r="HR230" s="4">
        <f t="shared" si="899"/>
        <v>1</v>
      </c>
      <c r="HS230" s="4">
        <f t="shared" si="899"/>
        <v>1</v>
      </c>
      <c r="HT230" s="4">
        <f t="shared" si="899"/>
        <v>0</v>
      </c>
      <c r="HU230" s="4">
        <f t="shared" si="899"/>
        <v>0</v>
      </c>
      <c r="HV230" s="4">
        <f t="shared" si="899"/>
        <v>0</v>
      </c>
      <c r="HW230" s="4">
        <f t="shared" si="899"/>
        <v>1</v>
      </c>
      <c r="HX230" s="4">
        <f t="shared" si="899"/>
        <v>0</v>
      </c>
      <c r="HY230" s="4">
        <f t="shared" si="899"/>
        <v>1</v>
      </c>
      <c r="HZ230" s="4">
        <f t="shared" si="899"/>
        <v>1</v>
      </c>
      <c r="IA230" s="4">
        <f t="shared" si="899"/>
        <v>0</v>
      </c>
      <c r="IB230" s="4">
        <f t="shared" si="899"/>
        <v>0</v>
      </c>
      <c r="IC230" s="4">
        <f t="shared" si="899"/>
        <v>1</v>
      </c>
      <c r="ID230" s="4">
        <f t="shared" si="899"/>
        <v>1</v>
      </c>
      <c r="IE230" s="4">
        <f t="shared" si="899"/>
        <v>0</v>
      </c>
      <c r="IF230" s="4">
        <f t="shared" si="899"/>
        <v>0</v>
      </c>
      <c r="IG230" s="4">
        <f t="shared" si="899"/>
        <v>0</v>
      </c>
      <c r="IH230" s="4">
        <f t="shared" si="899"/>
        <v>1</v>
      </c>
      <c r="II230" s="4">
        <f t="shared" si="899"/>
        <v>1</v>
      </c>
      <c r="IJ230" s="4">
        <f t="shared" si="899"/>
        <v>1</v>
      </c>
      <c r="IK230" s="4">
        <f t="shared" si="899"/>
        <v>1</v>
      </c>
      <c r="IL230" s="4">
        <f t="shared" si="899"/>
        <v>0</v>
      </c>
      <c r="IM230" s="4">
        <f t="shared" si="899"/>
        <v>0</v>
      </c>
      <c r="IN230" s="4">
        <f t="shared" si="899"/>
        <v>0</v>
      </c>
      <c r="IO230" s="4">
        <f t="shared" si="899"/>
        <v>1</v>
      </c>
      <c r="IP230" s="4">
        <f t="shared" si="899"/>
        <v>0</v>
      </c>
      <c r="IQ230" s="4">
        <f t="shared" si="899"/>
        <v>0</v>
      </c>
      <c r="IR230" s="4">
        <f t="shared" si="899"/>
        <v>0</v>
      </c>
      <c r="IS230" s="4">
        <f t="shared" si="899"/>
        <v>0</v>
      </c>
      <c r="IT230" s="4">
        <f t="shared" si="899"/>
        <v>1</v>
      </c>
      <c r="IU230" s="4">
        <f t="shared" si="899"/>
        <v>1</v>
      </c>
      <c r="IV230" s="4">
        <f t="shared" si="899"/>
        <v>0</v>
      </c>
      <c r="IW230" s="4">
        <f t="shared" si="899"/>
        <v>1</v>
      </c>
      <c r="IX230" s="4">
        <f t="shared" si="899"/>
        <v>1</v>
      </c>
      <c r="IY230" s="4">
        <f t="shared" ref="IY230:LJ230" si="900">IF(_xlfn.XOR(IY229,IY228),1,0)</f>
        <v>1</v>
      </c>
      <c r="IZ230" s="4">
        <f t="shared" si="900"/>
        <v>0</v>
      </c>
      <c r="JA230" s="4">
        <f t="shared" si="900"/>
        <v>0</v>
      </c>
      <c r="JB230" s="4">
        <f t="shared" si="900"/>
        <v>1</v>
      </c>
      <c r="JC230" s="4">
        <f t="shared" si="900"/>
        <v>1</v>
      </c>
      <c r="JD230" s="4">
        <f t="shared" si="900"/>
        <v>1</v>
      </c>
      <c r="JE230" s="4">
        <f t="shared" si="900"/>
        <v>1</v>
      </c>
      <c r="JF230" s="4">
        <f t="shared" si="900"/>
        <v>0</v>
      </c>
      <c r="JG230" s="4">
        <f t="shared" si="900"/>
        <v>0</v>
      </c>
      <c r="JH230" s="4">
        <f t="shared" si="900"/>
        <v>0</v>
      </c>
      <c r="JI230" s="4">
        <f t="shared" si="900"/>
        <v>0</v>
      </c>
      <c r="JJ230" s="4">
        <f t="shared" si="900"/>
        <v>1</v>
      </c>
      <c r="JK230" s="4">
        <f t="shared" si="900"/>
        <v>0</v>
      </c>
      <c r="JL230" s="4">
        <f t="shared" si="900"/>
        <v>1</v>
      </c>
      <c r="JM230" s="4">
        <f t="shared" si="900"/>
        <v>1</v>
      </c>
      <c r="JN230" s="4">
        <f t="shared" si="900"/>
        <v>0</v>
      </c>
      <c r="JO230" s="4">
        <f t="shared" si="900"/>
        <v>1</v>
      </c>
      <c r="JP230" s="4">
        <f t="shared" si="900"/>
        <v>0</v>
      </c>
      <c r="JQ230" s="4">
        <f t="shared" si="900"/>
        <v>0</v>
      </c>
      <c r="JR230" s="4">
        <f t="shared" si="900"/>
        <v>0</v>
      </c>
      <c r="JS230" s="4">
        <f t="shared" si="900"/>
        <v>1</v>
      </c>
      <c r="JT230" s="4">
        <f t="shared" si="900"/>
        <v>0</v>
      </c>
      <c r="JU230" s="4">
        <f t="shared" si="900"/>
        <v>1</v>
      </c>
      <c r="JV230" s="4">
        <f t="shared" si="900"/>
        <v>0</v>
      </c>
      <c r="JW230" s="4">
        <f t="shared" si="900"/>
        <v>1</v>
      </c>
      <c r="JX230" s="4">
        <f t="shared" si="900"/>
        <v>1</v>
      </c>
      <c r="JY230" s="4">
        <f t="shared" si="900"/>
        <v>1</v>
      </c>
      <c r="JZ230" s="4">
        <f t="shared" si="900"/>
        <v>1</v>
      </c>
      <c r="KA230" s="4">
        <f t="shared" si="900"/>
        <v>1</v>
      </c>
      <c r="KB230" s="4">
        <f t="shared" si="900"/>
        <v>1</v>
      </c>
      <c r="KC230" s="4">
        <f t="shared" si="900"/>
        <v>1</v>
      </c>
      <c r="KD230" s="4">
        <f t="shared" si="900"/>
        <v>0</v>
      </c>
      <c r="KE230" s="4">
        <f t="shared" si="900"/>
        <v>1</v>
      </c>
      <c r="KF230" s="4">
        <f t="shared" si="900"/>
        <v>0</v>
      </c>
      <c r="KG230" s="4">
        <f t="shared" si="900"/>
        <v>1</v>
      </c>
      <c r="KH230" s="4">
        <f t="shared" si="900"/>
        <v>1</v>
      </c>
      <c r="KI230" s="4">
        <f t="shared" si="900"/>
        <v>0</v>
      </c>
      <c r="KJ230" s="4">
        <f t="shared" si="900"/>
        <v>0</v>
      </c>
      <c r="KK230" s="4">
        <f t="shared" si="900"/>
        <v>1</v>
      </c>
      <c r="KL230" s="4">
        <f t="shared" si="900"/>
        <v>1</v>
      </c>
      <c r="KM230" s="4">
        <f t="shared" si="900"/>
        <v>0</v>
      </c>
      <c r="KN230" s="4">
        <f t="shared" si="900"/>
        <v>1</v>
      </c>
      <c r="KO230" s="4">
        <f t="shared" si="900"/>
        <v>1</v>
      </c>
      <c r="KP230" s="4">
        <f t="shared" si="900"/>
        <v>1</v>
      </c>
      <c r="KQ230" s="4">
        <f t="shared" si="900"/>
        <v>1</v>
      </c>
      <c r="KR230" s="4">
        <f t="shared" si="900"/>
        <v>0</v>
      </c>
      <c r="KS230" s="4">
        <f t="shared" si="900"/>
        <v>0</v>
      </c>
      <c r="KT230" s="4">
        <f t="shared" si="900"/>
        <v>1</v>
      </c>
      <c r="KU230" s="4">
        <f t="shared" si="900"/>
        <v>1</v>
      </c>
      <c r="KV230" s="4">
        <f t="shared" si="900"/>
        <v>1</v>
      </c>
      <c r="KW230" s="4">
        <f t="shared" si="900"/>
        <v>1</v>
      </c>
      <c r="KX230" s="4">
        <f t="shared" si="900"/>
        <v>1</v>
      </c>
      <c r="KY230" s="4">
        <f t="shared" si="900"/>
        <v>1</v>
      </c>
      <c r="KZ230" s="4">
        <f t="shared" si="900"/>
        <v>0</v>
      </c>
      <c r="LA230" s="4">
        <f t="shared" si="900"/>
        <v>1</v>
      </c>
      <c r="LB230" s="4">
        <f t="shared" si="900"/>
        <v>1</v>
      </c>
      <c r="LC230" s="4">
        <f t="shared" si="900"/>
        <v>1</v>
      </c>
      <c r="LD230" s="4">
        <f t="shared" si="900"/>
        <v>0</v>
      </c>
      <c r="LE230" s="4">
        <f t="shared" si="900"/>
        <v>0</v>
      </c>
      <c r="LF230" s="4">
        <f t="shared" si="900"/>
        <v>0</v>
      </c>
      <c r="LG230" s="4">
        <f t="shared" si="900"/>
        <v>1</v>
      </c>
      <c r="LH230" s="4">
        <f t="shared" si="900"/>
        <v>0</v>
      </c>
      <c r="LI230" s="4">
        <f t="shared" si="900"/>
        <v>0</v>
      </c>
      <c r="LJ230" s="4">
        <f t="shared" si="900"/>
        <v>0</v>
      </c>
      <c r="LK230" s="4">
        <f t="shared" ref="LK230:NV230" si="901">IF(_xlfn.XOR(LK229,LK228),1,0)</f>
        <v>1</v>
      </c>
      <c r="LL230" s="4">
        <f t="shared" si="901"/>
        <v>0</v>
      </c>
      <c r="LM230" s="4">
        <f t="shared" si="901"/>
        <v>0</v>
      </c>
      <c r="LN230" s="4">
        <f t="shared" si="901"/>
        <v>0</v>
      </c>
      <c r="LO230" s="4">
        <f t="shared" si="901"/>
        <v>0</v>
      </c>
      <c r="LP230" s="4">
        <f t="shared" si="901"/>
        <v>1</v>
      </c>
      <c r="LQ230" s="4">
        <f t="shared" si="901"/>
        <v>0</v>
      </c>
      <c r="LR230" s="4">
        <f t="shared" si="901"/>
        <v>0</v>
      </c>
      <c r="LS230" s="4">
        <f t="shared" si="901"/>
        <v>1</v>
      </c>
      <c r="LT230" s="4">
        <f t="shared" si="901"/>
        <v>1</v>
      </c>
      <c r="LU230" s="4">
        <f t="shared" si="901"/>
        <v>0</v>
      </c>
      <c r="LV230" s="4">
        <f t="shared" si="901"/>
        <v>0</v>
      </c>
      <c r="LW230" s="4">
        <f t="shared" si="901"/>
        <v>1</v>
      </c>
      <c r="LX230" s="4">
        <f t="shared" si="901"/>
        <v>0</v>
      </c>
      <c r="LY230" s="4">
        <f t="shared" si="901"/>
        <v>1</v>
      </c>
      <c r="LZ230" s="4">
        <f t="shared" si="901"/>
        <v>1</v>
      </c>
      <c r="MA230" s="4">
        <f t="shared" si="901"/>
        <v>1</v>
      </c>
      <c r="MB230" s="4">
        <f t="shared" si="901"/>
        <v>0</v>
      </c>
      <c r="MC230" s="4">
        <f t="shared" si="901"/>
        <v>0</v>
      </c>
      <c r="MD230" s="4">
        <f t="shared" si="901"/>
        <v>0</v>
      </c>
      <c r="ME230" s="4">
        <f t="shared" si="901"/>
        <v>0</v>
      </c>
      <c r="MF230" s="4">
        <f t="shared" si="901"/>
        <v>1</v>
      </c>
      <c r="MG230" s="4">
        <f t="shared" si="901"/>
        <v>0</v>
      </c>
      <c r="MH230" s="4">
        <f t="shared" si="901"/>
        <v>0</v>
      </c>
      <c r="MI230" s="4">
        <f t="shared" si="901"/>
        <v>0</v>
      </c>
      <c r="MJ230" s="4">
        <f t="shared" si="901"/>
        <v>1</v>
      </c>
      <c r="MK230" s="4">
        <f t="shared" si="901"/>
        <v>0</v>
      </c>
      <c r="ML230" s="4">
        <f t="shared" si="901"/>
        <v>0</v>
      </c>
      <c r="MM230" s="4">
        <f t="shared" si="901"/>
        <v>1</v>
      </c>
      <c r="MN230" s="4">
        <f t="shared" si="901"/>
        <v>1</v>
      </c>
      <c r="MO230" s="4">
        <f t="shared" si="901"/>
        <v>1</v>
      </c>
      <c r="MP230" s="4">
        <f t="shared" si="901"/>
        <v>0</v>
      </c>
      <c r="MQ230" s="4">
        <f t="shared" si="901"/>
        <v>1</v>
      </c>
      <c r="MR230" s="4">
        <f t="shared" si="901"/>
        <v>0</v>
      </c>
      <c r="MS230" s="4">
        <f t="shared" si="901"/>
        <v>0</v>
      </c>
      <c r="MT230" s="4">
        <f t="shared" si="901"/>
        <v>1</v>
      </c>
      <c r="MU230" s="4">
        <f t="shared" si="901"/>
        <v>1</v>
      </c>
      <c r="MV230" s="4">
        <f t="shared" si="901"/>
        <v>0</v>
      </c>
      <c r="MW230" s="4">
        <f t="shared" si="901"/>
        <v>0</v>
      </c>
      <c r="MX230" s="4">
        <f t="shared" si="901"/>
        <v>0</v>
      </c>
      <c r="MY230" s="4">
        <f t="shared" si="901"/>
        <v>1</v>
      </c>
      <c r="MZ230" s="4">
        <f t="shared" si="901"/>
        <v>1</v>
      </c>
      <c r="NA230" s="4">
        <f t="shared" si="901"/>
        <v>0</v>
      </c>
      <c r="NB230" s="4">
        <f t="shared" si="901"/>
        <v>0</v>
      </c>
      <c r="NC230" s="4">
        <f t="shared" si="901"/>
        <v>0</v>
      </c>
      <c r="ND230" s="4">
        <f t="shared" si="901"/>
        <v>1</v>
      </c>
      <c r="NE230" s="4">
        <f t="shared" si="901"/>
        <v>0</v>
      </c>
      <c r="NF230" s="4">
        <f t="shared" si="901"/>
        <v>0</v>
      </c>
      <c r="NG230" s="4">
        <f t="shared" si="901"/>
        <v>0</v>
      </c>
      <c r="NH230" s="4">
        <f t="shared" si="901"/>
        <v>0</v>
      </c>
      <c r="NI230" s="4">
        <f t="shared" si="901"/>
        <v>1</v>
      </c>
      <c r="NJ230" s="4">
        <f t="shared" si="901"/>
        <v>0</v>
      </c>
      <c r="NK230" s="4">
        <f t="shared" si="901"/>
        <v>1</v>
      </c>
      <c r="NL230" s="4">
        <f t="shared" si="901"/>
        <v>1</v>
      </c>
      <c r="NM230" s="4">
        <f t="shared" si="901"/>
        <v>1</v>
      </c>
      <c r="NN230" s="4">
        <f t="shared" si="901"/>
        <v>0</v>
      </c>
      <c r="NO230" s="4">
        <f t="shared" si="901"/>
        <v>0</v>
      </c>
      <c r="NP230" s="4">
        <f t="shared" si="901"/>
        <v>1</v>
      </c>
      <c r="NQ230" s="4">
        <f t="shared" si="901"/>
        <v>1</v>
      </c>
      <c r="NR230" s="4">
        <f t="shared" si="901"/>
        <v>0</v>
      </c>
      <c r="NS230" s="4">
        <f t="shared" si="901"/>
        <v>0</v>
      </c>
      <c r="NT230" s="4">
        <f t="shared" si="901"/>
        <v>0</v>
      </c>
      <c r="NU230" s="4">
        <f t="shared" si="901"/>
        <v>0</v>
      </c>
      <c r="NV230" s="4">
        <f t="shared" si="901"/>
        <v>0</v>
      </c>
      <c r="NW230" s="4">
        <f t="shared" ref="NW230:QH230" si="902">IF(_xlfn.XOR(NW229,NW228),1,0)</f>
        <v>0</v>
      </c>
      <c r="NX230" s="4">
        <f t="shared" si="902"/>
        <v>1</v>
      </c>
      <c r="NY230" s="4">
        <f t="shared" si="902"/>
        <v>1</v>
      </c>
      <c r="NZ230" s="4">
        <f t="shared" si="902"/>
        <v>1</v>
      </c>
      <c r="OA230" s="4">
        <f t="shared" si="902"/>
        <v>1</v>
      </c>
      <c r="OB230" s="4">
        <f t="shared" si="902"/>
        <v>0</v>
      </c>
      <c r="OC230" s="4">
        <f t="shared" si="902"/>
        <v>0</v>
      </c>
      <c r="OD230" s="4">
        <f t="shared" si="902"/>
        <v>0</v>
      </c>
      <c r="OE230" s="4">
        <f t="shared" si="902"/>
        <v>0</v>
      </c>
      <c r="OF230" s="4">
        <f t="shared" si="902"/>
        <v>1</v>
      </c>
      <c r="OG230" s="4">
        <f t="shared" si="902"/>
        <v>0</v>
      </c>
      <c r="OH230" s="4">
        <f t="shared" si="902"/>
        <v>0</v>
      </c>
      <c r="OI230" s="4">
        <f t="shared" si="902"/>
        <v>0</v>
      </c>
      <c r="OJ230" s="4">
        <f t="shared" si="902"/>
        <v>0</v>
      </c>
      <c r="OK230" s="4">
        <f t="shared" si="902"/>
        <v>0</v>
      </c>
      <c r="OL230" s="4">
        <f t="shared" si="902"/>
        <v>0</v>
      </c>
      <c r="OM230" s="4">
        <f t="shared" si="902"/>
        <v>0</v>
      </c>
      <c r="ON230" s="4">
        <f t="shared" si="902"/>
        <v>0</v>
      </c>
      <c r="OO230" s="4">
        <f t="shared" si="902"/>
        <v>0</v>
      </c>
      <c r="OP230" s="4">
        <f t="shared" si="902"/>
        <v>1</v>
      </c>
      <c r="OQ230" s="4">
        <f t="shared" si="902"/>
        <v>0</v>
      </c>
      <c r="OR230" s="4">
        <f t="shared" si="902"/>
        <v>1</v>
      </c>
      <c r="OS230" s="4">
        <f t="shared" si="902"/>
        <v>1</v>
      </c>
      <c r="OT230" s="4">
        <f t="shared" si="902"/>
        <v>1</v>
      </c>
      <c r="OU230" s="4">
        <f t="shared" si="902"/>
        <v>0</v>
      </c>
      <c r="OV230" s="4">
        <f t="shared" si="902"/>
        <v>0</v>
      </c>
      <c r="OW230" s="4">
        <f t="shared" si="902"/>
        <v>1</v>
      </c>
      <c r="OX230" s="4">
        <f t="shared" si="902"/>
        <v>1</v>
      </c>
      <c r="OY230" s="4">
        <f t="shared" si="902"/>
        <v>0</v>
      </c>
      <c r="OZ230" s="4">
        <f t="shared" si="902"/>
        <v>0</v>
      </c>
      <c r="PA230" s="4">
        <f t="shared" si="902"/>
        <v>0</v>
      </c>
      <c r="PB230" s="4">
        <f t="shared" si="902"/>
        <v>0</v>
      </c>
      <c r="PC230" s="4">
        <f t="shared" si="902"/>
        <v>0</v>
      </c>
      <c r="PD230" s="4">
        <f t="shared" si="902"/>
        <v>0</v>
      </c>
      <c r="PE230" s="4">
        <f t="shared" si="902"/>
        <v>1</v>
      </c>
      <c r="PF230" s="4">
        <f t="shared" si="902"/>
        <v>1</v>
      </c>
      <c r="PG230" s="4">
        <f t="shared" si="902"/>
        <v>1</v>
      </c>
      <c r="PH230" s="4">
        <f t="shared" si="902"/>
        <v>1</v>
      </c>
      <c r="PI230" s="4">
        <f t="shared" si="902"/>
        <v>0</v>
      </c>
      <c r="PJ230" s="4">
        <f t="shared" si="902"/>
        <v>1</v>
      </c>
      <c r="PK230" s="4">
        <f t="shared" si="902"/>
        <v>0</v>
      </c>
      <c r="PL230" s="4">
        <f t="shared" si="902"/>
        <v>1</v>
      </c>
      <c r="PM230" s="4">
        <f t="shared" si="902"/>
        <v>0</v>
      </c>
      <c r="PN230" s="4">
        <f t="shared" si="902"/>
        <v>0</v>
      </c>
      <c r="PO230" s="4">
        <f t="shared" si="902"/>
        <v>0</v>
      </c>
      <c r="PP230" s="4">
        <f t="shared" si="902"/>
        <v>1</v>
      </c>
      <c r="PQ230" s="4">
        <f t="shared" si="902"/>
        <v>0</v>
      </c>
      <c r="PR230" s="4">
        <f t="shared" si="902"/>
        <v>0</v>
      </c>
      <c r="PS230" s="4">
        <f t="shared" si="902"/>
        <v>1</v>
      </c>
      <c r="PT230" s="4">
        <f t="shared" si="902"/>
        <v>1</v>
      </c>
      <c r="PU230" s="4">
        <f t="shared" si="902"/>
        <v>1</v>
      </c>
      <c r="PV230" s="4">
        <f t="shared" si="902"/>
        <v>0</v>
      </c>
      <c r="PW230" s="4">
        <f t="shared" si="902"/>
        <v>0</v>
      </c>
      <c r="PX230" s="4">
        <f t="shared" si="902"/>
        <v>1</v>
      </c>
      <c r="PY230" s="4">
        <f t="shared" si="902"/>
        <v>1</v>
      </c>
      <c r="PZ230" s="4">
        <f t="shared" si="902"/>
        <v>1</v>
      </c>
      <c r="QA230" s="4">
        <f t="shared" si="902"/>
        <v>1</v>
      </c>
      <c r="QB230" s="4">
        <f t="shared" si="902"/>
        <v>0</v>
      </c>
      <c r="QC230" s="4">
        <f t="shared" si="902"/>
        <v>1</v>
      </c>
      <c r="QD230" s="4">
        <f t="shared" si="902"/>
        <v>0</v>
      </c>
      <c r="QE230" s="4">
        <f t="shared" si="902"/>
        <v>0</v>
      </c>
      <c r="QF230" s="4">
        <f t="shared" si="902"/>
        <v>0</v>
      </c>
      <c r="QG230" s="4">
        <f t="shared" si="902"/>
        <v>0</v>
      </c>
      <c r="QH230" s="4">
        <f t="shared" si="902"/>
        <v>0</v>
      </c>
      <c r="QI230" s="4">
        <f t="shared" ref="QI230:SS230" si="903">IF(_xlfn.XOR(QI229,QI228),1,0)</f>
        <v>1</v>
      </c>
      <c r="QJ230" s="4">
        <f t="shared" si="903"/>
        <v>1</v>
      </c>
      <c r="QK230" s="4">
        <f t="shared" si="903"/>
        <v>0</v>
      </c>
      <c r="QL230" s="4">
        <f t="shared" si="903"/>
        <v>1</v>
      </c>
      <c r="QM230" s="4">
        <f t="shared" si="903"/>
        <v>0</v>
      </c>
      <c r="QN230" s="4">
        <f t="shared" si="903"/>
        <v>0</v>
      </c>
      <c r="QO230" s="4">
        <f t="shared" si="903"/>
        <v>0</v>
      </c>
      <c r="QP230" s="4">
        <f t="shared" si="903"/>
        <v>1</v>
      </c>
      <c r="QQ230" s="4">
        <f t="shared" si="903"/>
        <v>0</v>
      </c>
      <c r="QR230" s="4">
        <f t="shared" si="903"/>
        <v>0</v>
      </c>
      <c r="QS230" s="4">
        <f t="shared" si="903"/>
        <v>1</v>
      </c>
      <c r="QT230" s="4">
        <f t="shared" si="903"/>
        <v>1</v>
      </c>
      <c r="QU230" s="4">
        <f t="shared" si="903"/>
        <v>1</v>
      </c>
      <c r="QV230" s="4">
        <f t="shared" si="903"/>
        <v>1</v>
      </c>
      <c r="QW230" s="4">
        <f t="shared" si="903"/>
        <v>1</v>
      </c>
      <c r="QX230" s="4">
        <f t="shared" si="903"/>
        <v>0</v>
      </c>
      <c r="QY230" s="4">
        <f t="shared" si="903"/>
        <v>1</v>
      </c>
      <c r="QZ230" s="4">
        <f t="shared" si="903"/>
        <v>1</v>
      </c>
      <c r="RA230" s="4">
        <f t="shared" si="903"/>
        <v>0</v>
      </c>
      <c r="RB230" s="4">
        <f t="shared" si="903"/>
        <v>1</v>
      </c>
      <c r="RC230" s="4">
        <f t="shared" si="903"/>
        <v>1</v>
      </c>
      <c r="RD230" s="4">
        <f t="shared" si="903"/>
        <v>1</v>
      </c>
      <c r="RE230" s="4">
        <f t="shared" si="903"/>
        <v>0</v>
      </c>
      <c r="RF230" s="4">
        <f t="shared" si="903"/>
        <v>1</v>
      </c>
      <c r="RG230" s="4">
        <f t="shared" si="903"/>
        <v>1</v>
      </c>
      <c r="RH230" s="4">
        <f t="shared" si="903"/>
        <v>0</v>
      </c>
      <c r="RI230" s="4">
        <f t="shared" si="903"/>
        <v>0</v>
      </c>
      <c r="RJ230" s="4">
        <f t="shared" si="903"/>
        <v>0</v>
      </c>
      <c r="RK230" s="4">
        <f t="shared" si="903"/>
        <v>1</v>
      </c>
      <c r="RL230" s="4">
        <f t="shared" si="903"/>
        <v>0</v>
      </c>
      <c r="RM230" s="3">
        <f t="shared" si="903"/>
        <v>0</v>
      </c>
      <c r="RN230" s="4">
        <f t="shared" si="903"/>
        <v>0</v>
      </c>
      <c r="RO230" s="4">
        <f t="shared" si="903"/>
        <v>0</v>
      </c>
      <c r="RP230" s="4">
        <f t="shared" si="903"/>
        <v>0</v>
      </c>
      <c r="RQ230" s="4">
        <f t="shared" si="903"/>
        <v>0</v>
      </c>
      <c r="RR230" s="4">
        <f t="shared" si="903"/>
        <v>0</v>
      </c>
      <c r="RS230" s="4">
        <f t="shared" si="903"/>
        <v>0</v>
      </c>
      <c r="RT230" s="4">
        <f t="shared" si="903"/>
        <v>0</v>
      </c>
      <c r="RU230" s="4">
        <f t="shared" si="903"/>
        <v>0</v>
      </c>
      <c r="RV230" s="4">
        <f t="shared" si="903"/>
        <v>0</v>
      </c>
      <c r="RW230" s="4">
        <f t="shared" si="903"/>
        <v>0</v>
      </c>
      <c r="RX230" s="4">
        <f t="shared" si="903"/>
        <v>0</v>
      </c>
      <c r="RY230" s="4">
        <f t="shared" si="903"/>
        <v>0</v>
      </c>
      <c r="RZ230" s="4">
        <f t="shared" si="903"/>
        <v>0</v>
      </c>
      <c r="SA230" s="4">
        <f t="shared" si="903"/>
        <v>0</v>
      </c>
      <c r="SB230" s="4">
        <f t="shared" si="903"/>
        <v>0</v>
      </c>
      <c r="SC230" s="4">
        <f t="shared" si="903"/>
        <v>0</v>
      </c>
      <c r="SD230" s="4">
        <f t="shared" si="903"/>
        <v>0</v>
      </c>
      <c r="SE230" s="4">
        <f t="shared" si="903"/>
        <v>0</v>
      </c>
      <c r="SF230" s="4">
        <f t="shared" si="903"/>
        <v>0</v>
      </c>
      <c r="SG230" s="4">
        <f t="shared" si="903"/>
        <v>0</v>
      </c>
      <c r="SH230" s="4">
        <f t="shared" si="903"/>
        <v>0</v>
      </c>
      <c r="SI230" s="4">
        <f t="shared" si="903"/>
        <v>0</v>
      </c>
      <c r="SJ230" s="4">
        <f t="shared" si="903"/>
        <v>0</v>
      </c>
      <c r="SK230" s="4">
        <f t="shared" si="903"/>
        <v>0</v>
      </c>
      <c r="SL230" s="4">
        <f t="shared" si="903"/>
        <v>0</v>
      </c>
      <c r="SM230" s="4">
        <f t="shared" si="903"/>
        <v>0</v>
      </c>
      <c r="SN230" s="4">
        <f t="shared" si="903"/>
        <v>0</v>
      </c>
      <c r="SO230" s="4">
        <f t="shared" si="903"/>
        <v>0</v>
      </c>
      <c r="SP230" s="4">
        <f t="shared" si="903"/>
        <v>0</v>
      </c>
      <c r="SQ230" s="4">
        <f t="shared" si="903"/>
        <v>0</v>
      </c>
      <c r="SR230" s="4">
        <f t="shared" si="903"/>
        <v>0</v>
      </c>
      <c r="SS230" s="4">
        <f t="shared" si="903"/>
        <v>0</v>
      </c>
    </row>
    <row r="231" spans="1:513" x14ac:dyDescent="0.35">
      <c r="HN231" s="1">
        <v>1</v>
      </c>
      <c r="HO231" s="1">
        <v>0</v>
      </c>
      <c r="HP231" s="1">
        <v>0</v>
      </c>
      <c r="HQ231" s="1">
        <v>0</v>
      </c>
      <c r="HR231" s="1">
        <v>0</v>
      </c>
      <c r="HS231" s="1">
        <v>0</v>
      </c>
      <c r="HT231" s="1">
        <v>1</v>
      </c>
      <c r="HU231" s="1">
        <v>0</v>
      </c>
      <c r="HV231" s="1">
        <v>0</v>
      </c>
      <c r="HW231" s="1">
        <v>1</v>
      </c>
      <c r="HX231" s="1">
        <v>1</v>
      </c>
      <c r="HY231" s="1">
        <v>0</v>
      </c>
      <c r="HZ231" s="1">
        <v>0</v>
      </c>
      <c r="IA231" s="1">
        <v>0</v>
      </c>
      <c r="IB231" s="1">
        <v>0</v>
      </c>
      <c r="IC231" s="1">
        <v>0</v>
      </c>
      <c r="ID231" s="1">
        <v>1</v>
      </c>
      <c r="IE231" s="1">
        <v>0</v>
      </c>
      <c r="IF231" s="1">
        <v>0</v>
      </c>
      <c r="IG231" s="1">
        <v>0</v>
      </c>
      <c r="IH231" s="1">
        <v>1</v>
      </c>
      <c r="II231" s="1">
        <v>1</v>
      </c>
      <c r="IJ231" s="1">
        <v>1</v>
      </c>
      <c r="IK231" s="1">
        <v>0</v>
      </c>
      <c r="IL231" s="1">
        <v>1</v>
      </c>
      <c r="IM231" s="1">
        <v>1</v>
      </c>
      <c r="IN231" s="1">
        <v>0</v>
      </c>
      <c r="IO231" s="1">
        <v>1</v>
      </c>
      <c r="IP231" s="1">
        <v>1</v>
      </c>
      <c r="IQ231" s="1">
        <v>0</v>
      </c>
      <c r="IR231" s="1">
        <v>1</v>
      </c>
      <c r="IS231" s="1">
        <v>1</v>
      </c>
      <c r="IT231" s="1">
        <v>1</v>
      </c>
    </row>
    <row r="232" spans="1:513" s="4" customFormat="1" x14ac:dyDescent="0.35">
      <c r="A232" s="4" t="s">
        <v>5</v>
      </c>
      <c r="B232" s="4">
        <f>IF(_xlfn.XOR(B231,B230),1,0)</f>
        <v>0</v>
      </c>
      <c r="C232" s="4">
        <f t="shared" ref="C232:BN232" si="904">IF(_xlfn.XOR(C231,C230),1,0)</f>
        <v>0</v>
      </c>
      <c r="D232" s="4">
        <f t="shared" si="904"/>
        <v>0</v>
      </c>
      <c r="E232" s="4">
        <f t="shared" si="904"/>
        <v>0</v>
      </c>
      <c r="F232" s="4">
        <f t="shared" si="904"/>
        <v>0</v>
      </c>
      <c r="G232" s="4">
        <f t="shared" si="904"/>
        <v>0</v>
      </c>
      <c r="H232" s="4">
        <f t="shared" si="904"/>
        <v>0</v>
      </c>
      <c r="I232" s="4">
        <f t="shared" si="904"/>
        <v>0</v>
      </c>
      <c r="J232" s="4">
        <f t="shared" si="904"/>
        <v>0</v>
      </c>
      <c r="K232" s="4">
        <f t="shared" si="904"/>
        <v>0</v>
      </c>
      <c r="L232" s="4">
        <f t="shared" si="904"/>
        <v>0</v>
      </c>
      <c r="M232" s="4">
        <f t="shared" si="904"/>
        <v>0</v>
      </c>
      <c r="N232" s="4">
        <f t="shared" si="904"/>
        <v>0</v>
      </c>
      <c r="O232" s="4">
        <f t="shared" si="904"/>
        <v>0</v>
      </c>
      <c r="P232" s="4">
        <f t="shared" si="904"/>
        <v>0</v>
      </c>
      <c r="Q232" s="4">
        <f t="shared" si="904"/>
        <v>0</v>
      </c>
      <c r="R232" s="4">
        <f t="shared" si="904"/>
        <v>0</v>
      </c>
      <c r="S232" s="4">
        <f t="shared" si="904"/>
        <v>0</v>
      </c>
      <c r="T232" s="4">
        <f t="shared" si="904"/>
        <v>0</v>
      </c>
      <c r="U232" s="4">
        <f t="shared" si="904"/>
        <v>0</v>
      </c>
      <c r="V232" s="4">
        <f t="shared" si="904"/>
        <v>0</v>
      </c>
      <c r="W232" s="4">
        <f t="shared" si="904"/>
        <v>0</v>
      </c>
      <c r="X232" s="4">
        <f t="shared" si="904"/>
        <v>0</v>
      </c>
      <c r="Y232" s="4">
        <f t="shared" si="904"/>
        <v>0</v>
      </c>
      <c r="Z232" s="4">
        <f t="shared" si="904"/>
        <v>0</v>
      </c>
      <c r="AA232" s="4">
        <f t="shared" si="904"/>
        <v>0</v>
      </c>
      <c r="AB232" s="4">
        <f t="shared" si="904"/>
        <v>0</v>
      </c>
      <c r="AC232" s="4">
        <f t="shared" si="904"/>
        <v>0</v>
      </c>
      <c r="AD232" s="4">
        <f t="shared" si="904"/>
        <v>0</v>
      </c>
      <c r="AE232" s="4">
        <f t="shared" si="904"/>
        <v>0</v>
      </c>
      <c r="AF232" s="4">
        <f t="shared" si="904"/>
        <v>0</v>
      </c>
      <c r="AG232" s="4">
        <f t="shared" si="904"/>
        <v>0</v>
      </c>
      <c r="AH232" s="4">
        <f t="shared" si="904"/>
        <v>0</v>
      </c>
      <c r="AI232" s="4">
        <f t="shared" si="904"/>
        <v>0</v>
      </c>
      <c r="AJ232" s="4">
        <f t="shared" si="904"/>
        <v>0</v>
      </c>
      <c r="AK232" s="4">
        <f t="shared" si="904"/>
        <v>0</v>
      </c>
      <c r="AL232" s="4">
        <f t="shared" si="904"/>
        <v>0</v>
      </c>
      <c r="AM232" s="4">
        <f t="shared" si="904"/>
        <v>0</v>
      </c>
      <c r="AN232" s="4">
        <f t="shared" si="904"/>
        <v>0</v>
      </c>
      <c r="AO232" s="4">
        <f t="shared" si="904"/>
        <v>0</v>
      </c>
      <c r="AP232" s="4">
        <f t="shared" si="904"/>
        <v>0</v>
      </c>
      <c r="AQ232" s="4">
        <f t="shared" si="904"/>
        <v>0</v>
      </c>
      <c r="AR232" s="4">
        <f t="shared" si="904"/>
        <v>0</v>
      </c>
      <c r="AS232" s="4">
        <f t="shared" si="904"/>
        <v>0</v>
      </c>
      <c r="AT232" s="4">
        <f t="shared" si="904"/>
        <v>0</v>
      </c>
      <c r="AU232" s="4">
        <f t="shared" si="904"/>
        <v>0</v>
      </c>
      <c r="AV232" s="4">
        <f t="shared" si="904"/>
        <v>0</v>
      </c>
      <c r="AW232" s="4">
        <f t="shared" si="904"/>
        <v>0</v>
      </c>
      <c r="AX232" s="4">
        <f t="shared" si="904"/>
        <v>0</v>
      </c>
      <c r="AY232" s="4">
        <f t="shared" si="904"/>
        <v>0</v>
      </c>
      <c r="AZ232" s="4">
        <f t="shared" si="904"/>
        <v>0</v>
      </c>
      <c r="BA232" s="4">
        <f t="shared" si="904"/>
        <v>0</v>
      </c>
      <c r="BB232" s="4">
        <f t="shared" si="904"/>
        <v>0</v>
      </c>
      <c r="BC232" s="4">
        <f t="shared" si="904"/>
        <v>0</v>
      </c>
      <c r="BD232" s="4">
        <f t="shared" si="904"/>
        <v>0</v>
      </c>
      <c r="BE232" s="4">
        <f t="shared" si="904"/>
        <v>0</v>
      </c>
      <c r="BF232" s="4">
        <f t="shared" si="904"/>
        <v>0</v>
      </c>
      <c r="BG232" s="4">
        <f t="shared" si="904"/>
        <v>0</v>
      </c>
      <c r="BH232" s="4">
        <f t="shared" si="904"/>
        <v>0</v>
      </c>
      <c r="BI232" s="4">
        <f t="shared" si="904"/>
        <v>0</v>
      </c>
      <c r="BJ232" s="4">
        <f t="shared" si="904"/>
        <v>0</v>
      </c>
      <c r="BK232" s="4">
        <f t="shared" si="904"/>
        <v>0</v>
      </c>
      <c r="BL232" s="4">
        <f t="shared" si="904"/>
        <v>0</v>
      </c>
      <c r="BM232" s="4">
        <f t="shared" si="904"/>
        <v>0</v>
      </c>
      <c r="BN232" s="4">
        <f t="shared" si="904"/>
        <v>0</v>
      </c>
      <c r="BO232" s="4">
        <f t="shared" ref="BO232:DZ232" si="905">IF(_xlfn.XOR(BO231,BO230),1,0)</f>
        <v>0</v>
      </c>
      <c r="BP232" s="4">
        <f t="shared" si="905"/>
        <v>0</v>
      </c>
      <c r="BQ232" s="4">
        <f t="shared" si="905"/>
        <v>0</v>
      </c>
      <c r="BR232" s="4">
        <f t="shared" si="905"/>
        <v>0</v>
      </c>
      <c r="BS232" s="4">
        <f t="shared" si="905"/>
        <v>0</v>
      </c>
      <c r="BT232" s="4">
        <f t="shared" si="905"/>
        <v>0</v>
      </c>
      <c r="BU232" s="4">
        <f t="shared" si="905"/>
        <v>0</v>
      </c>
      <c r="BV232" s="4">
        <f t="shared" si="905"/>
        <v>0</v>
      </c>
      <c r="BW232" s="4">
        <f t="shared" si="905"/>
        <v>0</v>
      </c>
      <c r="BX232" s="4">
        <f t="shared" si="905"/>
        <v>0</v>
      </c>
      <c r="BY232" s="4">
        <f t="shared" si="905"/>
        <v>0</v>
      </c>
      <c r="BZ232" s="4">
        <f t="shared" si="905"/>
        <v>0</v>
      </c>
      <c r="CA232" s="4">
        <f t="shared" si="905"/>
        <v>0</v>
      </c>
      <c r="CB232" s="4">
        <f t="shared" si="905"/>
        <v>0</v>
      </c>
      <c r="CC232" s="4">
        <f t="shared" si="905"/>
        <v>0</v>
      </c>
      <c r="CD232" s="4">
        <f t="shared" si="905"/>
        <v>0</v>
      </c>
      <c r="CE232" s="4">
        <f t="shared" si="905"/>
        <v>0</v>
      </c>
      <c r="CF232" s="4">
        <f t="shared" si="905"/>
        <v>0</v>
      </c>
      <c r="CG232" s="4">
        <f t="shared" si="905"/>
        <v>0</v>
      </c>
      <c r="CH232" s="4">
        <f t="shared" si="905"/>
        <v>0</v>
      </c>
      <c r="CI232" s="4">
        <f t="shared" si="905"/>
        <v>0</v>
      </c>
      <c r="CJ232" s="4">
        <f t="shared" si="905"/>
        <v>0</v>
      </c>
      <c r="CK232" s="4">
        <f t="shared" si="905"/>
        <v>0</v>
      </c>
      <c r="CL232" s="4">
        <f t="shared" si="905"/>
        <v>0</v>
      </c>
      <c r="CM232" s="4">
        <f t="shared" si="905"/>
        <v>0</v>
      </c>
      <c r="CN232" s="4">
        <f t="shared" si="905"/>
        <v>0</v>
      </c>
      <c r="CO232" s="4">
        <f t="shared" si="905"/>
        <v>0</v>
      </c>
      <c r="CP232" s="4">
        <f t="shared" si="905"/>
        <v>0</v>
      </c>
      <c r="CQ232" s="4">
        <f t="shared" si="905"/>
        <v>0</v>
      </c>
      <c r="CR232" s="4">
        <f t="shared" si="905"/>
        <v>0</v>
      </c>
      <c r="CS232" s="4">
        <f t="shared" si="905"/>
        <v>0</v>
      </c>
      <c r="CT232" s="4">
        <f t="shared" si="905"/>
        <v>0</v>
      </c>
      <c r="CU232" s="4">
        <f t="shared" si="905"/>
        <v>0</v>
      </c>
      <c r="CV232" s="4">
        <f t="shared" si="905"/>
        <v>0</v>
      </c>
      <c r="CW232" s="4">
        <f t="shared" si="905"/>
        <v>0</v>
      </c>
      <c r="CX232" s="4">
        <f t="shared" si="905"/>
        <v>0</v>
      </c>
      <c r="CY232" s="4">
        <f t="shared" si="905"/>
        <v>0</v>
      </c>
      <c r="CZ232" s="4">
        <f t="shared" si="905"/>
        <v>0</v>
      </c>
      <c r="DA232" s="4">
        <f t="shared" si="905"/>
        <v>0</v>
      </c>
      <c r="DB232" s="4">
        <f t="shared" si="905"/>
        <v>0</v>
      </c>
      <c r="DC232" s="4">
        <f t="shared" si="905"/>
        <v>0</v>
      </c>
      <c r="DD232" s="4">
        <f t="shared" si="905"/>
        <v>0</v>
      </c>
      <c r="DE232" s="4">
        <f t="shared" si="905"/>
        <v>0</v>
      </c>
      <c r="DF232" s="4">
        <f t="shared" si="905"/>
        <v>0</v>
      </c>
      <c r="DG232" s="4">
        <f t="shared" si="905"/>
        <v>0</v>
      </c>
      <c r="DH232" s="4">
        <f t="shared" si="905"/>
        <v>0</v>
      </c>
      <c r="DI232" s="4">
        <f t="shared" si="905"/>
        <v>0</v>
      </c>
      <c r="DJ232" s="4">
        <f t="shared" si="905"/>
        <v>0</v>
      </c>
      <c r="DK232" s="4">
        <f t="shared" si="905"/>
        <v>0</v>
      </c>
      <c r="DL232" s="4">
        <f t="shared" si="905"/>
        <v>0</v>
      </c>
      <c r="DM232" s="4">
        <f t="shared" si="905"/>
        <v>0</v>
      </c>
      <c r="DN232" s="4">
        <f t="shared" si="905"/>
        <v>0</v>
      </c>
      <c r="DO232" s="4">
        <f t="shared" si="905"/>
        <v>0</v>
      </c>
      <c r="DP232" s="4">
        <f t="shared" si="905"/>
        <v>0</v>
      </c>
      <c r="DQ232" s="4">
        <f t="shared" si="905"/>
        <v>0</v>
      </c>
      <c r="DR232" s="4">
        <f t="shared" si="905"/>
        <v>0</v>
      </c>
      <c r="DS232" s="4">
        <f t="shared" si="905"/>
        <v>0</v>
      </c>
      <c r="DT232" s="4">
        <f t="shared" si="905"/>
        <v>0</v>
      </c>
      <c r="DU232" s="4">
        <f t="shared" si="905"/>
        <v>0</v>
      </c>
      <c r="DV232" s="4">
        <f t="shared" si="905"/>
        <v>0</v>
      </c>
      <c r="DW232" s="4">
        <f t="shared" si="905"/>
        <v>0</v>
      </c>
      <c r="DX232" s="4">
        <f t="shared" si="905"/>
        <v>0</v>
      </c>
      <c r="DY232" s="4">
        <f t="shared" si="905"/>
        <v>0</v>
      </c>
      <c r="DZ232" s="4">
        <f t="shared" si="905"/>
        <v>0</v>
      </c>
      <c r="EA232" s="4">
        <f t="shared" ref="EA232:GL232" si="906">IF(_xlfn.XOR(EA231,EA230),1,0)</f>
        <v>0</v>
      </c>
      <c r="EB232" s="4">
        <f t="shared" si="906"/>
        <v>0</v>
      </c>
      <c r="EC232" s="4">
        <f t="shared" si="906"/>
        <v>0</v>
      </c>
      <c r="ED232" s="4">
        <f t="shared" si="906"/>
        <v>0</v>
      </c>
      <c r="EE232" s="4">
        <f t="shared" si="906"/>
        <v>0</v>
      </c>
      <c r="EF232" s="4">
        <f t="shared" si="906"/>
        <v>0</v>
      </c>
      <c r="EG232" s="4">
        <f t="shared" si="906"/>
        <v>0</v>
      </c>
      <c r="EH232" s="4">
        <f t="shared" si="906"/>
        <v>0</v>
      </c>
      <c r="EI232" s="4">
        <f t="shared" si="906"/>
        <v>0</v>
      </c>
      <c r="EJ232" s="4">
        <f t="shared" si="906"/>
        <v>0</v>
      </c>
      <c r="EK232" s="4">
        <f t="shared" si="906"/>
        <v>0</v>
      </c>
      <c r="EL232" s="4">
        <f t="shared" si="906"/>
        <v>0</v>
      </c>
      <c r="EM232" s="4">
        <f t="shared" si="906"/>
        <v>0</v>
      </c>
      <c r="EN232" s="4">
        <f t="shared" si="906"/>
        <v>0</v>
      </c>
      <c r="EO232" s="4">
        <f t="shared" si="906"/>
        <v>0</v>
      </c>
      <c r="EP232" s="4">
        <f t="shared" si="906"/>
        <v>0</v>
      </c>
      <c r="EQ232" s="4">
        <f t="shared" si="906"/>
        <v>0</v>
      </c>
      <c r="ER232" s="4">
        <f t="shared" si="906"/>
        <v>0</v>
      </c>
      <c r="ES232" s="4">
        <f t="shared" si="906"/>
        <v>0</v>
      </c>
      <c r="ET232" s="4">
        <f t="shared" si="906"/>
        <v>0</v>
      </c>
      <c r="EU232" s="4">
        <f t="shared" si="906"/>
        <v>0</v>
      </c>
      <c r="EV232" s="4">
        <f t="shared" si="906"/>
        <v>0</v>
      </c>
      <c r="EW232" s="4">
        <f t="shared" si="906"/>
        <v>0</v>
      </c>
      <c r="EX232" s="4">
        <f t="shared" si="906"/>
        <v>0</v>
      </c>
      <c r="EY232" s="4">
        <f t="shared" si="906"/>
        <v>0</v>
      </c>
      <c r="EZ232" s="4">
        <f t="shared" si="906"/>
        <v>0</v>
      </c>
      <c r="FA232" s="4">
        <f t="shared" si="906"/>
        <v>0</v>
      </c>
      <c r="FB232" s="4">
        <f t="shared" si="906"/>
        <v>0</v>
      </c>
      <c r="FC232" s="4">
        <f t="shared" si="906"/>
        <v>0</v>
      </c>
      <c r="FD232" s="4">
        <f t="shared" si="906"/>
        <v>0</v>
      </c>
      <c r="FE232" s="4">
        <f t="shared" si="906"/>
        <v>0</v>
      </c>
      <c r="FF232" s="4">
        <f t="shared" si="906"/>
        <v>0</v>
      </c>
      <c r="FG232" s="4">
        <f t="shared" si="906"/>
        <v>0</v>
      </c>
      <c r="FH232" s="4">
        <f t="shared" si="906"/>
        <v>0</v>
      </c>
      <c r="FI232" s="4">
        <f t="shared" si="906"/>
        <v>0</v>
      </c>
      <c r="FJ232" s="4">
        <f t="shared" si="906"/>
        <v>0</v>
      </c>
      <c r="FK232" s="4">
        <f t="shared" si="906"/>
        <v>0</v>
      </c>
      <c r="FL232" s="4">
        <f t="shared" si="906"/>
        <v>0</v>
      </c>
      <c r="FM232" s="4">
        <f t="shared" si="906"/>
        <v>0</v>
      </c>
      <c r="FN232" s="4">
        <f t="shared" si="906"/>
        <v>0</v>
      </c>
      <c r="FO232" s="4">
        <f t="shared" si="906"/>
        <v>0</v>
      </c>
      <c r="FP232" s="4">
        <f t="shared" si="906"/>
        <v>0</v>
      </c>
      <c r="FQ232" s="4">
        <f t="shared" si="906"/>
        <v>0</v>
      </c>
      <c r="FR232" s="4">
        <f t="shared" si="906"/>
        <v>0</v>
      </c>
      <c r="FS232" s="4">
        <f t="shared" si="906"/>
        <v>0</v>
      </c>
      <c r="FT232" s="4">
        <f t="shared" si="906"/>
        <v>0</v>
      </c>
      <c r="FU232" s="4">
        <f t="shared" si="906"/>
        <v>0</v>
      </c>
      <c r="FV232" s="4">
        <f t="shared" si="906"/>
        <v>0</v>
      </c>
      <c r="FW232" s="4">
        <f t="shared" si="906"/>
        <v>0</v>
      </c>
      <c r="FX232" s="4">
        <f t="shared" si="906"/>
        <v>0</v>
      </c>
      <c r="FY232" s="4">
        <f t="shared" si="906"/>
        <v>0</v>
      </c>
      <c r="FZ232" s="4">
        <f t="shared" si="906"/>
        <v>0</v>
      </c>
      <c r="GA232" s="4">
        <f t="shared" si="906"/>
        <v>0</v>
      </c>
      <c r="GB232" s="4">
        <f t="shared" si="906"/>
        <v>0</v>
      </c>
      <c r="GC232" s="4">
        <f t="shared" si="906"/>
        <v>0</v>
      </c>
      <c r="GD232" s="4">
        <f t="shared" si="906"/>
        <v>0</v>
      </c>
      <c r="GE232" s="4">
        <f t="shared" si="906"/>
        <v>0</v>
      </c>
      <c r="GF232" s="4">
        <f t="shared" si="906"/>
        <v>0</v>
      </c>
      <c r="GG232" s="4">
        <f t="shared" si="906"/>
        <v>0</v>
      </c>
      <c r="GH232" s="4">
        <f t="shared" si="906"/>
        <v>0</v>
      </c>
      <c r="GI232" s="4">
        <f t="shared" si="906"/>
        <v>0</v>
      </c>
      <c r="GJ232" s="4">
        <f t="shared" si="906"/>
        <v>0</v>
      </c>
      <c r="GK232" s="4">
        <f t="shared" si="906"/>
        <v>0</v>
      </c>
      <c r="GL232" s="4">
        <f t="shared" si="906"/>
        <v>0</v>
      </c>
      <c r="GM232" s="4">
        <f t="shared" ref="GM232:IX232" si="907">IF(_xlfn.XOR(GM231,GM230),1,0)</f>
        <v>0</v>
      </c>
      <c r="GN232" s="4">
        <f t="shared" si="907"/>
        <v>0</v>
      </c>
      <c r="GO232" s="4">
        <f t="shared" si="907"/>
        <v>0</v>
      </c>
      <c r="GP232" s="4">
        <f t="shared" si="907"/>
        <v>0</v>
      </c>
      <c r="GQ232" s="4">
        <f t="shared" si="907"/>
        <v>0</v>
      </c>
      <c r="GR232" s="4">
        <f t="shared" si="907"/>
        <v>0</v>
      </c>
      <c r="GS232" s="4">
        <f t="shared" si="907"/>
        <v>0</v>
      </c>
      <c r="GT232" s="4">
        <f t="shared" si="907"/>
        <v>0</v>
      </c>
      <c r="GU232" s="4">
        <f t="shared" si="907"/>
        <v>0</v>
      </c>
      <c r="GV232" s="4">
        <f t="shared" si="907"/>
        <v>0</v>
      </c>
      <c r="GW232" s="4">
        <f t="shared" si="907"/>
        <v>0</v>
      </c>
      <c r="GX232" s="4">
        <f t="shared" si="907"/>
        <v>0</v>
      </c>
      <c r="GY232" s="4">
        <f t="shared" si="907"/>
        <v>0</v>
      </c>
      <c r="GZ232" s="4">
        <f t="shared" si="907"/>
        <v>0</v>
      </c>
      <c r="HA232" s="4">
        <f t="shared" si="907"/>
        <v>0</v>
      </c>
      <c r="HB232" s="4">
        <f t="shared" si="907"/>
        <v>0</v>
      </c>
      <c r="HC232" s="4">
        <f t="shared" si="907"/>
        <v>0</v>
      </c>
      <c r="HD232" s="4">
        <f t="shared" si="907"/>
        <v>0</v>
      </c>
      <c r="HE232" s="4">
        <f t="shared" si="907"/>
        <v>0</v>
      </c>
      <c r="HF232" s="4">
        <f t="shared" si="907"/>
        <v>0</v>
      </c>
      <c r="HG232" s="4">
        <f t="shared" si="907"/>
        <v>0</v>
      </c>
      <c r="HH232" s="4">
        <f t="shared" si="907"/>
        <v>0</v>
      </c>
      <c r="HI232" s="4">
        <f t="shared" si="907"/>
        <v>0</v>
      </c>
      <c r="HJ232" s="4">
        <f t="shared" si="907"/>
        <v>0</v>
      </c>
      <c r="HK232" s="4">
        <f t="shared" si="907"/>
        <v>0</v>
      </c>
      <c r="HL232" s="4">
        <f t="shared" si="907"/>
        <v>0</v>
      </c>
      <c r="HM232" s="4">
        <f t="shared" si="907"/>
        <v>0</v>
      </c>
      <c r="HN232" s="4">
        <f t="shared" si="907"/>
        <v>0</v>
      </c>
      <c r="HO232" s="4">
        <f t="shared" si="907"/>
        <v>1</v>
      </c>
      <c r="HP232" s="4">
        <f t="shared" si="907"/>
        <v>0</v>
      </c>
      <c r="HQ232" s="4">
        <f t="shared" si="907"/>
        <v>0</v>
      </c>
      <c r="HR232" s="4">
        <f t="shared" si="907"/>
        <v>1</v>
      </c>
      <c r="HS232" s="4">
        <f t="shared" si="907"/>
        <v>1</v>
      </c>
      <c r="HT232" s="4">
        <f t="shared" si="907"/>
        <v>1</v>
      </c>
      <c r="HU232" s="4">
        <f t="shared" si="907"/>
        <v>0</v>
      </c>
      <c r="HV232" s="4">
        <f t="shared" si="907"/>
        <v>0</v>
      </c>
      <c r="HW232" s="4">
        <f t="shared" si="907"/>
        <v>0</v>
      </c>
      <c r="HX232" s="4">
        <f t="shared" si="907"/>
        <v>1</v>
      </c>
      <c r="HY232" s="4">
        <f t="shared" si="907"/>
        <v>1</v>
      </c>
      <c r="HZ232" s="4">
        <f t="shared" si="907"/>
        <v>1</v>
      </c>
      <c r="IA232" s="4">
        <f t="shared" si="907"/>
        <v>0</v>
      </c>
      <c r="IB232" s="4">
        <f t="shared" si="907"/>
        <v>0</v>
      </c>
      <c r="IC232" s="4">
        <f t="shared" si="907"/>
        <v>1</v>
      </c>
      <c r="ID232" s="4">
        <f t="shared" si="907"/>
        <v>0</v>
      </c>
      <c r="IE232" s="4">
        <f t="shared" si="907"/>
        <v>0</v>
      </c>
      <c r="IF232" s="4">
        <f t="shared" si="907"/>
        <v>0</v>
      </c>
      <c r="IG232" s="4">
        <f t="shared" si="907"/>
        <v>0</v>
      </c>
      <c r="IH232" s="4">
        <f t="shared" si="907"/>
        <v>0</v>
      </c>
      <c r="II232" s="4">
        <f t="shared" si="907"/>
        <v>0</v>
      </c>
      <c r="IJ232" s="4">
        <f t="shared" si="907"/>
        <v>0</v>
      </c>
      <c r="IK232" s="4">
        <f t="shared" si="907"/>
        <v>1</v>
      </c>
      <c r="IL232" s="4">
        <f t="shared" si="907"/>
        <v>1</v>
      </c>
      <c r="IM232" s="4">
        <f t="shared" si="907"/>
        <v>1</v>
      </c>
      <c r="IN232" s="4">
        <f t="shared" si="907"/>
        <v>0</v>
      </c>
      <c r="IO232" s="4">
        <f t="shared" si="907"/>
        <v>0</v>
      </c>
      <c r="IP232" s="4">
        <f t="shared" si="907"/>
        <v>1</v>
      </c>
      <c r="IQ232" s="4">
        <f t="shared" si="907"/>
        <v>0</v>
      </c>
      <c r="IR232" s="4">
        <f t="shared" si="907"/>
        <v>1</v>
      </c>
      <c r="IS232" s="4">
        <f t="shared" si="907"/>
        <v>1</v>
      </c>
      <c r="IT232" s="4">
        <f t="shared" si="907"/>
        <v>0</v>
      </c>
      <c r="IU232" s="4">
        <f t="shared" si="907"/>
        <v>1</v>
      </c>
      <c r="IV232" s="4">
        <f t="shared" si="907"/>
        <v>0</v>
      </c>
      <c r="IW232" s="4">
        <f t="shared" si="907"/>
        <v>1</v>
      </c>
      <c r="IX232" s="4">
        <f t="shared" si="907"/>
        <v>1</v>
      </c>
      <c r="IY232" s="4">
        <f t="shared" ref="IY232:LJ232" si="908">IF(_xlfn.XOR(IY231,IY230),1,0)</f>
        <v>1</v>
      </c>
      <c r="IZ232" s="4">
        <f t="shared" si="908"/>
        <v>0</v>
      </c>
      <c r="JA232" s="4">
        <f t="shared" si="908"/>
        <v>0</v>
      </c>
      <c r="JB232" s="4">
        <f t="shared" si="908"/>
        <v>1</v>
      </c>
      <c r="JC232" s="4">
        <f t="shared" si="908"/>
        <v>1</v>
      </c>
      <c r="JD232" s="4">
        <f t="shared" si="908"/>
        <v>1</v>
      </c>
      <c r="JE232" s="4">
        <f t="shared" si="908"/>
        <v>1</v>
      </c>
      <c r="JF232" s="4">
        <f t="shared" si="908"/>
        <v>0</v>
      </c>
      <c r="JG232" s="4">
        <f t="shared" si="908"/>
        <v>0</v>
      </c>
      <c r="JH232" s="4">
        <f t="shared" si="908"/>
        <v>0</v>
      </c>
      <c r="JI232" s="4">
        <f t="shared" si="908"/>
        <v>0</v>
      </c>
      <c r="JJ232" s="4">
        <f t="shared" si="908"/>
        <v>1</v>
      </c>
      <c r="JK232" s="4">
        <f t="shared" si="908"/>
        <v>0</v>
      </c>
      <c r="JL232" s="4">
        <f t="shared" si="908"/>
        <v>1</v>
      </c>
      <c r="JM232" s="4">
        <f t="shared" si="908"/>
        <v>1</v>
      </c>
      <c r="JN232" s="4">
        <f t="shared" si="908"/>
        <v>0</v>
      </c>
      <c r="JO232" s="4">
        <f t="shared" si="908"/>
        <v>1</v>
      </c>
      <c r="JP232" s="4">
        <f t="shared" si="908"/>
        <v>0</v>
      </c>
      <c r="JQ232" s="4">
        <f t="shared" si="908"/>
        <v>0</v>
      </c>
      <c r="JR232" s="4">
        <f t="shared" si="908"/>
        <v>0</v>
      </c>
      <c r="JS232" s="4">
        <f t="shared" si="908"/>
        <v>1</v>
      </c>
      <c r="JT232" s="4">
        <f t="shared" si="908"/>
        <v>0</v>
      </c>
      <c r="JU232" s="4">
        <f t="shared" si="908"/>
        <v>1</v>
      </c>
      <c r="JV232" s="4">
        <f t="shared" si="908"/>
        <v>0</v>
      </c>
      <c r="JW232" s="4">
        <f t="shared" si="908"/>
        <v>1</v>
      </c>
      <c r="JX232" s="4">
        <f t="shared" si="908"/>
        <v>1</v>
      </c>
      <c r="JY232" s="4">
        <f t="shared" si="908"/>
        <v>1</v>
      </c>
      <c r="JZ232" s="4">
        <f t="shared" si="908"/>
        <v>1</v>
      </c>
      <c r="KA232" s="4">
        <f t="shared" si="908"/>
        <v>1</v>
      </c>
      <c r="KB232" s="4">
        <f t="shared" si="908"/>
        <v>1</v>
      </c>
      <c r="KC232" s="4">
        <f t="shared" si="908"/>
        <v>1</v>
      </c>
      <c r="KD232" s="4">
        <f t="shared" si="908"/>
        <v>0</v>
      </c>
      <c r="KE232" s="4">
        <f t="shared" si="908"/>
        <v>1</v>
      </c>
      <c r="KF232" s="4">
        <f t="shared" si="908"/>
        <v>0</v>
      </c>
      <c r="KG232" s="4">
        <f t="shared" si="908"/>
        <v>1</v>
      </c>
      <c r="KH232" s="4">
        <f t="shared" si="908"/>
        <v>1</v>
      </c>
      <c r="KI232" s="4">
        <f t="shared" si="908"/>
        <v>0</v>
      </c>
      <c r="KJ232" s="4">
        <f t="shared" si="908"/>
        <v>0</v>
      </c>
      <c r="KK232" s="4">
        <f t="shared" si="908"/>
        <v>1</v>
      </c>
      <c r="KL232" s="4">
        <f t="shared" si="908"/>
        <v>1</v>
      </c>
      <c r="KM232" s="4">
        <f t="shared" si="908"/>
        <v>0</v>
      </c>
      <c r="KN232" s="4">
        <f t="shared" si="908"/>
        <v>1</v>
      </c>
      <c r="KO232" s="4">
        <f t="shared" si="908"/>
        <v>1</v>
      </c>
      <c r="KP232" s="4">
        <f t="shared" si="908"/>
        <v>1</v>
      </c>
      <c r="KQ232" s="4">
        <f t="shared" si="908"/>
        <v>1</v>
      </c>
      <c r="KR232" s="4">
        <f t="shared" si="908"/>
        <v>0</v>
      </c>
      <c r="KS232" s="4">
        <f t="shared" si="908"/>
        <v>0</v>
      </c>
      <c r="KT232" s="4">
        <f t="shared" si="908"/>
        <v>1</v>
      </c>
      <c r="KU232" s="4">
        <f t="shared" si="908"/>
        <v>1</v>
      </c>
      <c r="KV232" s="4">
        <f t="shared" si="908"/>
        <v>1</v>
      </c>
      <c r="KW232" s="4">
        <f t="shared" si="908"/>
        <v>1</v>
      </c>
      <c r="KX232" s="4">
        <f t="shared" si="908"/>
        <v>1</v>
      </c>
      <c r="KY232" s="4">
        <f t="shared" si="908"/>
        <v>1</v>
      </c>
      <c r="KZ232" s="4">
        <f t="shared" si="908"/>
        <v>0</v>
      </c>
      <c r="LA232" s="4">
        <f t="shared" si="908"/>
        <v>1</v>
      </c>
      <c r="LB232" s="4">
        <f t="shared" si="908"/>
        <v>1</v>
      </c>
      <c r="LC232" s="4">
        <f t="shared" si="908"/>
        <v>1</v>
      </c>
      <c r="LD232" s="4">
        <f t="shared" si="908"/>
        <v>0</v>
      </c>
      <c r="LE232" s="4">
        <f t="shared" si="908"/>
        <v>0</v>
      </c>
      <c r="LF232" s="4">
        <f t="shared" si="908"/>
        <v>0</v>
      </c>
      <c r="LG232" s="4">
        <f t="shared" si="908"/>
        <v>1</v>
      </c>
      <c r="LH232" s="4">
        <f t="shared" si="908"/>
        <v>0</v>
      </c>
      <c r="LI232" s="4">
        <f t="shared" si="908"/>
        <v>0</v>
      </c>
      <c r="LJ232" s="4">
        <f t="shared" si="908"/>
        <v>0</v>
      </c>
      <c r="LK232" s="4">
        <f t="shared" ref="LK232:NV232" si="909">IF(_xlfn.XOR(LK231,LK230),1,0)</f>
        <v>1</v>
      </c>
      <c r="LL232" s="4">
        <f t="shared" si="909"/>
        <v>0</v>
      </c>
      <c r="LM232" s="4">
        <f t="shared" si="909"/>
        <v>0</v>
      </c>
      <c r="LN232" s="4">
        <f t="shared" si="909"/>
        <v>0</v>
      </c>
      <c r="LO232" s="4">
        <f t="shared" si="909"/>
        <v>0</v>
      </c>
      <c r="LP232" s="4">
        <f t="shared" si="909"/>
        <v>1</v>
      </c>
      <c r="LQ232" s="4">
        <f t="shared" si="909"/>
        <v>0</v>
      </c>
      <c r="LR232" s="4">
        <f t="shared" si="909"/>
        <v>0</v>
      </c>
      <c r="LS232" s="4">
        <f t="shared" si="909"/>
        <v>1</v>
      </c>
      <c r="LT232" s="4">
        <f t="shared" si="909"/>
        <v>1</v>
      </c>
      <c r="LU232" s="4">
        <f t="shared" si="909"/>
        <v>0</v>
      </c>
      <c r="LV232" s="4">
        <f t="shared" si="909"/>
        <v>0</v>
      </c>
      <c r="LW232" s="4">
        <f t="shared" si="909"/>
        <v>1</v>
      </c>
      <c r="LX232" s="4">
        <f t="shared" si="909"/>
        <v>0</v>
      </c>
      <c r="LY232" s="4">
        <f t="shared" si="909"/>
        <v>1</v>
      </c>
      <c r="LZ232" s="4">
        <f t="shared" si="909"/>
        <v>1</v>
      </c>
      <c r="MA232" s="4">
        <f t="shared" si="909"/>
        <v>1</v>
      </c>
      <c r="MB232" s="4">
        <f t="shared" si="909"/>
        <v>0</v>
      </c>
      <c r="MC232" s="4">
        <f t="shared" si="909"/>
        <v>0</v>
      </c>
      <c r="MD232" s="4">
        <f t="shared" si="909"/>
        <v>0</v>
      </c>
      <c r="ME232" s="4">
        <f t="shared" si="909"/>
        <v>0</v>
      </c>
      <c r="MF232" s="4">
        <f t="shared" si="909"/>
        <v>1</v>
      </c>
      <c r="MG232" s="4">
        <f t="shared" si="909"/>
        <v>0</v>
      </c>
      <c r="MH232" s="4">
        <f t="shared" si="909"/>
        <v>0</v>
      </c>
      <c r="MI232" s="4">
        <f t="shared" si="909"/>
        <v>0</v>
      </c>
      <c r="MJ232" s="4">
        <f t="shared" si="909"/>
        <v>1</v>
      </c>
      <c r="MK232" s="4">
        <f t="shared" si="909"/>
        <v>0</v>
      </c>
      <c r="ML232" s="4">
        <f t="shared" si="909"/>
        <v>0</v>
      </c>
      <c r="MM232" s="4">
        <f t="shared" si="909"/>
        <v>1</v>
      </c>
      <c r="MN232" s="4">
        <f t="shared" si="909"/>
        <v>1</v>
      </c>
      <c r="MO232" s="4">
        <f t="shared" si="909"/>
        <v>1</v>
      </c>
      <c r="MP232" s="4">
        <f t="shared" si="909"/>
        <v>0</v>
      </c>
      <c r="MQ232" s="4">
        <f t="shared" si="909"/>
        <v>1</v>
      </c>
      <c r="MR232" s="4">
        <f t="shared" si="909"/>
        <v>0</v>
      </c>
      <c r="MS232" s="4">
        <f t="shared" si="909"/>
        <v>0</v>
      </c>
      <c r="MT232" s="4">
        <f t="shared" si="909"/>
        <v>1</v>
      </c>
      <c r="MU232" s="4">
        <f t="shared" si="909"/>
        <v>1</v>
      </c>
      <c r="MV232" s="4">
        <f t="shared" si="909"/>
        <v>0</v>
      </c>
      <c r="MW232" s="4">
        <f t="shared" si="909"/>
        <v>0</v>
      </c>
      <c r="MX232" s="4">
        <f t="shared" si="909"/>
        <v>0</v>
      </c>
      <c r="MY232" s="4">
        <f t="shared" si="909"/>
        <v>1</v>
      </c>
      <c r="MZ232" s="4">
        <f t="shared" si="909"/>
        <v>1</v>
      </c>
      <c r="NA232" s="4">
        <f t="shared" si="909"/>
        <v>0</v>
      </c>
      <c r="NB232" s="4">
        <f t="shared" si="909"/>
        <v>0</v>
      </c>
      <c r="NC232" s="4">
        <f t="shared" si="909"/>
        <v>0</v>
      </c>
      <c r="ND232" s="4">
        <f t="shared" si="909"/>
        <v>1</v>
      </c>
      <c r="NE232" s="4">
        <f t="shared" si="909"/>
        <v>0</v>
      </c>
      <c r="NF232" s="4">
        <f t="shared" si="909"/>
        <v>0</v>
      </c>
      <c r="NG232" s="4">
        <f t="shared" si="909"/>
        <v>0</v>
      </c>
      <c r="NH232" s="4">
        <f t="shared" si="909"/>
        <v>0</v>
      </c>
      <c r="NI232" s="4">
        <f t="shared" si="909"/>
        <v>1</v>
      </c>
      <c r="NJ232" s="4">
        <f t="shared" si="909"/>
        <v>0</v>
      </c>
      <c r="NK232" s="4">
        <f t="shared" si="909"/>
        <v>1</v>
      </c>
      <c r="NL232" s="4">
        <f t="shared" si="909"/>
        <v>1</v>
      </c>
      <c r="NM232" s="4">
        <f t="shared" si="909"/>
        <v>1</v>
      </c>
      <c r="NN232" s="4">
        <f t="shared" si="909"/>
        <v>0</v>
      </c>
      <c r="NO232" s="4">
        <f t="shared" si="909"/>
        <v>0</v>
      </c>
      <c r="NP232" s="4">
        <f t="shared" si="909"/>
        <v>1</v>
      </c>
      <c r="NQ232" s="4">
        <f t="shared" si="909"/>
        <v>1</v>
      </c>
      <c r="NR232" s="4">
        <f t="shared" si="909"/>
        <v>0</v>
      </c>
      <c r="NS232" s="4">
        <f t="shared" si="909"/>
        <v>0</v>
      </c>
      <c r="NT232" s="4">
        <f t="shared" si="909"/>
        <v>0</v>
      </c>
      <c r="NU232" s="4">
        <f t="shared" si="909"/>
        <v>0</v>
      </c>
      <c r="NV232" s="4">
        <f t="shared" si="909"/>
        <v>0</v>
      </c>
      <c r="NW232" s="4">
        <f t="shared" ref="NW232:QH232" si="910">IF(_xlfn.XOR(NW231,NW230),1,0)</f>
        <v>0</v>
      </c>
      <c r="NX232" s="4">
        <f t="shared" si="910"/>
        <v>1</v>
      </c>
      <c r="NY232" s="4">
        <f t="shared" si="910"/>
        <v>1</v>
      </c>
      <c r="NZ232" s="4">
        <f t="shared" si="910"/>
        <v>1</v>
      </c>
      <c r="OA232" s="4">
        <f t="shared" si="910"/>
        <v>1</v>
      </c>
      <c r="OB232" s="4">
        <f t="shared" si="910"/>
        <v>0</v>
      </c>
      <c r="OC232" s="4">
        <f t="shared" si="910"/>
        <v>0</v>
      </c>
      <c r="OD232" s="4">
        <f t="shared" si="910"/>
        <v>0</v>
      </c>
      <c r="OE232" s="4">
        <f t="shared" si="910"/>
        <v>0</v>
      </c>
      <c r="OF232" s="4">
        <f t="shared" si="910"/>
        <v>1</v>
      </c>
      <c r="OG232" s="4">
        <f t="shared" si="910"/>
        <v>0</v>
      </c>
      <c r="OH232" s="4">
        <f t="shared" si="910"/>
        <v>0</v>
      </c>
      <c r="OI232" s="4">
        <f t="shared" si="910"/>
        <v>0</v>
      </c>
      <c r="OJ232" s="4">
        <f t="shared" si="910"/>
        <v>0</v>
      </c>
      <c r="OK232" s="4">
        <f t="shared" si="910"/>
        <v>0</v>
      </c>
      <c r="OL232" s="4">
        <f t="shared" si="910"/>
        <v>0</v>
      </c>
      <c r="OM232" s="4">
        <f t="shared" si="910"/>
        <v>0</v>
      </c>
      <c r="ON232" s="4">
        <f t="shared" si="910"/>
        <v>0</v>
      </c>
      <c r="OO232" s="4">
        <f t="shared" si="910"/>
        <v>0</v>
      </c>
      <c r="OP232" s="4">
        <f t="shared" si="910"/>
        <v>1</v>
      </c>
      <c r="OQ232" s="4">
        <f t="shared" si="910"/>
        <v>0</v>
      </c>
      <c r="OR232" s="4">
        <f t="shared" si="910"/>
        <v>1</v>
      </c>
      <c r="OS232" s="4">
        <f t="shared" si="910"/>
        <v>1</v>
      </c>
      <c r="OT232" s="4">
        <f t="shared" si="910"/>
        <v>1</v>
      </c>
      <c r="OU232" s="4">
        <f t="shared" si="910"/>
        <v>0</v>
      </c>
      <c r="OV232" s="4">
        <f t="shared" si="910"/>
        <v>0</v>
      </c>
      <c r="OW232" s="4">
        <f t="shared" si="910"/>
        <v>1</v>
      </c>
      <c r="OX232" s="4">
        <f t="shared" si="910"/>
        <v>1</v>
      </c>
      <c r="OY232" s="4">
        <f t="shared" si="910"/>
        <v>0</v>
      </c>
      <c r="OZ232" s="4">
        <f t="shared" si="910"/>
        <v>0</v>
      </c>
      <c r="PA232" s="4">
        <f t="shared" si="910"/>
        <v>0</v>
      </c>
      <c r="PB232" s="4">
        <f t="shared" si="910"/>
        <v>0</v>
      </c>
      <c r="PC232" s="4">
        <f t="shared" si="910"/>
        <v>0</v>
      </c>
      <c r="PD232" s="4">
        <f t="shared" si="910"/>
        <v>0</v>
      </c>
      <c r="PE232" s="4">
        <f t="shared" si="910"/>
        <v>1</v>
      </c>
      <c r="PF232" s="4">
        <f t="shared" si="910"/>
        <v>1</v>
      </c>
      <c r="PG232" s="4">
        <f t="shared" si="910"/>
        <v>1</v>
      </c>
      <c r="PH232" s="4">
        <f t="shared" si="910"/>
        <v>1</v>
      </c>
      <c r="PI232" s="4">
        <f t="shared" si="910"/>
        <v>0</v>
      </c>
      <c r="PJ232" s="4">
        <f t="shared" si="910"/>
        <v>1</v>
      </c>
      <c r="PK232" s="4">
        <f t="shared" si="910"/>
        <v>0</v>
      </c>
      <c r="PL232" s="4">
        <f t="shared" si="910"/>
        <v>1</v>
      </c>
      <c r="PM232" s="4">
        <f t="shared" si="910"/>
        <v>0</v>
      </c>
      <c r="PN232" s="4">
        <f t="shared" si="910"/>
        <v>0</v>
      </c>
      <c r="PO232" s="4">
        <f t="shared" si="910"/>
        <v>0</v>
      </c>
      <c r="PP232" s="4">
        <f t="shared" si="910"/>
        <v>1</v>
      </c>
      <c r="PQ232" s="4">
        <f t="shared" si="910"/>
        <v>0</v>
      </c>
      <c r="PR232" s="4">
        <f t="shared" si="910"/>
        <v>0</v>
      </c>
      <c r="PS232" s="4">
        <f t="shared" si="910"/>
        <v>1</v>
      </c>
      <c r="PT232" s="4">
        <f t="shared" si="910"/>
        <v>1</v>
      </c>
      <c r="PU232" s="4">
        <f t="shared" si="910"/>
        <v>1</v>
      </c>
      <c r="PV232" s="4">
        <f t="shared" si="910"/>
        <v>0</v>
      </c>
      <c r="PW232" s="4">
        <f t="shared" si="910"/>
        <v>0</v>
      </c>
      <c r="PX232" s="4">
        <f t="shared" si="910"/>
        <v>1</v>
      </c>
      <c r="PY232" s="4">
        <f t="shared" si="910"/>
        <v>1</v>
      </c>
      <c r="PZ232" s="4">
        <f t="shared" si="910"/>
        <v>1</v>
      </c>
      <c r="QA232" s="4">
        <f t="shared" si="910"/>
        <v>1</v>
      </c>
      <c r="QB232" s="4">
        <f t="shared" si="910"/>
        <v>0</v>
      </c>
      <c r="QC232" s="4">
        <f t="shared" si="910"/>
        <v>1</v>
      </c>
      <c r="QD232" s="4">
        <f t="shared" si="910"/>
        <v>0</v>
      </c>
      <c r="QE232" s="4">
        <f t="shared" si="910"/>
        <v>0</v>
      </c>
      <c r="QF232" s="4">
        <f t="shared" si="910"/>
        <v>0</v>
      </c>
      <c r="QG232" s="4">
        <f t="shared" si="910"/>
        <v>0</v>
      </c>
      <c r="QH232" s="4">
        <f t="shared" si="910"/>
        <v>0</v>
      </c>
      <c r="QI232" s="4">
        <f t="shared" ref="QI232:SS232" si="911">IF(_xlfn.XOR(QI231,QI230),1,0)</f>
        <v>1</v>
      </c>
      <c r="QJ232" s="4">
        <f t="shared" si="911"/>
        <v>1</v>
      </c>
      <c r="QK232" s="4">
        <f t="shared" si="911"/>
        <v>0</v>
      </c>
      <c r="QL232" s="4">
        <f t="shared" si="911"/>
        <v>1</v>
      </c>
      <c r="QM232" s="4">
        <f t="shared" si="911"/>
        <v>0</v>
      </c>
      <c r="QN232" s="4">
        <f t="shared" si="911"/>
        <v>0</v>
      </c>
      <c r="QO232" s="4">
        <f t="shared" si="911"/>
        <v>0</v>
      </c>
      <c r="QP232" s="4">
        <f t="shared" si="911"/>
        <v>1</v>
      </c>
      <c r="QQ232" s="4">
        <f t="shared" si="911"/>
        <v>0</v>
      </c>
      <c r="QR232" s="4">
        <f t="shared" si="911"/>
        <v>0</v>
      </c>
      <c r="QS232" s="4">
        <f t="shared" si="911"/>
        <v>1</v>
      </c>
      <c r="QT232" s="4">
        <f t="shared" si="911"/>
        <v>1</v>
      </c>
      <c r="QU232" s="4">
        <f t="shared" si="911"/>
        <v>1</v>
      </c>
      <c r="QV232" s="4">
        <f t="shared" si="911"/>
        <v>1</v>
      </c>
      <c r="QW232" s="4">
        <f t="shared" si="911"/>
        <v>1</v>
      </c>
      <c r="QX232" s="4">
        <f t="shared" si="911"/>
        <v>0</v>
      </c>
      <c r="QY232" s="4">
        <f t="shared" si="911"/>
        <v>1</v>
      </c>
      <c r="QZ232" s="4">
        <f t="shared" si="911"/>
        <v>1</v>
      </c>
      <c r="RA232" s="4">
        <f t="shared" si="911"/>
        <v>0</v>
      </c>
      <c r="RB232" s="4">
        <f t="shared" si="911"/>
        <v>1</v>
      </c>
      <c r="RC232" s="4">
        <f t="shared" si="911"/>
        <v>1</v>
      </c>
      <c r="RD232" s="4">
        <f t="shared" si="911"/>
        <v>1</v>
      </c>
      <c r="RE232" s="4">
        <f t="shared" si="911"/>
        <v>0</v>
      </c>
      <c r="RF232" s="4">
        <f t="shared" si="911"/>
        <v>1</v>
      </c>
      <c r="RG232" s="4">
        <f t="shared" si="911"/>
        <v>1</v>
      </c>
      <c r="RH232" s="4">
        <f t="shared" si="911"/>
        <v>0</v>
      </c>
      <c r="RI232" s="4">
        <f t="shared" si="911"/>
        <v>0</v>
      </c>
      <c r="RJ232" s="4">
        <f t="shared" si="911"/>
        <v>0</v>
      </c>
      <c r="RK232" s="4">
        <f t="shared" si="911"/>
        <v>1</v>
      </c>
      <c r="RL232" s="4">
        <f t="shared" si="911"/>
        <v>0</v>
      </c>
      <c r="RM232" s="3">
        <f t="shared" si="911"/>
        <v>0</v>
      </c>
      <c r="RN232" s="4">
        <f t="shared" si="911"/>
        <v>0</v>
      </c>
      <c r="RO232" s="4">
        <f t="shared" si="911"/>
        <v>0</v>
      </c>
      <c r="RP232" s="4">
        <f t="shared" si="911"/>
        <v>0</v>
      </c>
      <c r="RQ232" s="4">
        <f t="shared" si="911"/>
        <v>0</v>
      </c>
      <c r="RR232" s="4">
        <f t="shared" si="911"/>
        <v>0</v>
      </c>
      <c r="RS232" s="4">
        <f t="shared" si="911"/>
        <v>0</v>
      </c>
      <c r="RT232" s="4">
        <f t="shared" si="911"/>
        <v>0</v>
      </c>
      <c r="RU232" s="4">
        <f t="shared" si="911"/>
        <v>0</v>
      </c>
      <c r="RV232" s="4">
        <f t="shared" si="911"/>
        <v>0</v>
      </c>
      <c r="RW232" s="4">
        <f t="shared" si="911"/>
        <v>0</v>
      </c>
      <c r="RX232" s="4">
        <f t="shared" si="911"/>
        <v>0</v>
      </c>
      <c r="RY232" s="4">
        <f t="shared" si="911"/>
        <v>0</v>
      </c>
      <c r="RZ232" s="4">
        <f t="shared" si="911"/>
        <v>0</v>
      </c>
      <c r="SA232" s="4">
        <f t="shared" si="911"/>
        <v>0</v>
      </c>
      <c r="SB232" s="4">
        <f t="shared" si="911"/>
        <v>0</v>
      </c>
      <c r="SC232" s="4">
        <f t="shared" si="911"/>
        <v>0</v>
      </c>
      <c r="SD232" s="4">
        <f t="shared" si="911"/>
        <v>0</v>
      </c>
      <c r="SE232" s="4">
        <f t="shared" si="911"/>
        <v>0</v>
      </c>
      <c r="SF232" s="4">
        <f t="shared" si="911"/>
        <v>0</v>
      </c>
      <c r="SG232" s="4">
        <f t="shared" si="911"/>
        <v>0</v>
      </c>
      <c r="SH232" s="4">
        <f t="shared" si="911"/>
        <v>0</v>
      </c>
      <c r="SI232" s="4">
        <f t="shared" si="911"/>
        <v>0</v>
      </c>
      <c r="SJ232" s="4">
        <f t="shared" si="911"/>
        <v>0</v>
      </c>
      <c r="SK232" s="4">
        <f t="shared" si="911"/>
        <v>0</v>
      </c>
      <c r="SL232" s="4">
        <f t="shared" si="911"/>
        <v>0</v>
      </c>
      <c r="SM232" s="4">
        <f t="shared" si="911"/>
        <v>0</v>
      </c>
      <c r="SN232" s="4">
        <f t="shared" si="911"/>
        <v>0</v>
      </c>
      <c r="SO232" s="4">
        <f t="shared" si="911"/>
        <v>0</v>
      </c>
      <c r="SP232" s="4">
        <f t="shared" si="911"/>
        <v>0</v>
      </c>
      <c r="SQ232" s="4">
        <f t="shared" si="911"/>
        <v>0</v>
      </c>
      <c r="SR232" s="4">
        <f t="shared" si="911"/>
        <v>0</v>
      </c>
      <c r="SS232" s="4">
        <f t="shared" si="911"/>
        <v>0</v>
      </c>
    </row>
    <row r="233" spans="1:513" x14ac:dyDescent="0.35">
      <c r="HO233" s="1">
        <v>1</v>
      </c>
      <c r="HP233" s="1">
        <v>0</v>
      </c>
      <c r="HQ233" s="1">
        <v>0</v>
      </c>
      <c r="HR233" s="1">
        <v>0</v>
      </c>
      <c r="HS233" s="1">
        <v>0</v>
      </c>
      <c r="HT233" s="1">
        <v>0</v>
      </c>
      <c r="HU233" s="1">
        <v>1</v>
      </c>
      <c r="HV233" s="1">
        <v>0</v>
      </c>
      <c r="HW233" s="1">
        <v>0</v>
      </c>
      <c r="HX233" s="1">
        <v>1</v>
      </c>
      <c r="HY233" s="1">
        <v>1</v>
      </c>
      <c r="HZ233" s="1">
        <v>0</v>
      </c>
      <c r="IA233" s="1">
        <v>0</v>
      </c>
      <c r="IB233" s="1">
        <v>0</v>
      </c>
      <c r="IC233" s="1">
        <v>0</v>
      </c>
      <c r="ID233" s="1">
        <v>0</v>
      </c>
      <c r="IE233" s="1">
        <v>1</v>
      </c>
      <c r="IF233" s="1">
        <v>0</v>
      </c>
      <c r="IG233" s="1">
        <v>0</v>
      </c>
      <c r="IH233" s="1">
        <v>0</v>
      </c>
      <c r="II233" s="1">
        <v>1</v>
      </c>
      <c r="IJ233" s="1">
        <v>1</v>
      </c>
      <c r="IK233" s="1">
        <v>1</v>
      </c>
      <c r="IL233" s="1">
        <v>0</v>
      </c>
      <c r="IM233" s="1">
        <v>1</v>
      </c>
      <c r="IN233" s="1">
        <v>1</v>
      </c>
      <c r="IO233" s="1">
        <v>0</v>
      </c>
      <c r="IP233" s="1">
        <v>1</v>
      </c>
      <c r="IQ233" s="1">
        <v>1</v>
      </c>
      <c r="IR233" s="1">
        <v>0</v>
      </c>
      <c r="IS233" s="1">
        <v>1</v>
      </c>
      <c r="IT233" s="1">
        <v>1</v>
      </c>
      <c r="IU233" s="1">
        <v>1</v>
      </c>
    </row>
    <row r="234" spans="1:513" s="4" customFormat="1" x14ac:dyDescent="0.35">
      <c r="A234" s="4" t="s">
        <v>5</v>
      </c>
      <c r="B234" s="4">
        <f>IF(_xlfn.XOR(B233,B232),1,0)</f>
        <v>0</v>
      </c>
      <c r="C234" s="4">
        <f t="shared" ref="C234:BN234" si="912">IF(_xlfn.XOR(C233,C232),1,0)</f>
        <v>0</v>
      </c>
      <c r="D234" s="4">
        <f t="shared" si="912"/>
        <v>0</v>
      </c>
      <c r="E234" s="4">
        <f t="shared" si="912"/>
        <v>0</v>
      </c>
      <c r="F234" s="4">
        <f t="shared" si="912"/>
        <v>0</v>
      </c>
      <c r="G234" s="4">
        <f t="shared" si="912"/>
        <v>0</v>
      </c>
      <c r="H234" s="4">
        <f t="shared" si="912"/>
        <v>0</v>
      </c>
      <c r="I234" s="4">
        <f t="shared" si="912"/>
        <v>0</v>
      </c>
      <c r="J234" s="4">
        <f t="shared" si="912"/>
        <v>0</v>
      </c>
      <c r="K234" s="4">
        <f t="shared" si="912"/>
        <v>0</v>
      </c>
      <c r="L234" s="4">
        <f t="shared" si="912"/>
        <v>0</v>
      </c>
      <c r="M234" s="4">
        <f t="shared" si="912"/>
        <v>0</v>
      </c>
      <c r="N234" s="4">
        <f t="shared" si="912"/>
        <v>0</v>
      </c>
      <c r="O234" s="4">
        <f t="shared" si="912"/>
        <v>0</v>
      </c>
      <c r="P234" s="4">
        <f t="shared" si="912"/>
        <v>0</v>
      </c>
      <c r="Q234" s="4">
        <f t="shared" si="912"/>
        <v>0</v>
      </c>
      <c r="R234" s="4">
        <f t="shared" si="912"/>
        <v>0</v>
      </c>
      <c r="S234" s="4">
        <f t="shared" si="912"/>
        <v>0</v>
      </c>
      <c r="T234" s="4">
        <f t="shared" si="912"/>
        <v>0</v>
      </c>
      <c r="U234" s="4">
        <f t="shared" si="912"/>
        <v>0</v>
      </c>
      <c r="V234" s="4">
        <f t="shared" si="912"/>
        <v>0</v>
      </c>
      <c r="W234" s="4">
        <f t="shared" si="912"/>
        <v>0</v>
      </c>
      <c r="X234" s="4">
        <f t="shared" si="912"/>
        <v>0</v>
      </c>
      <c r="Y234" s="4">
        <f t="shared" si="912"/>
        <v>0</v>
      </c>
      <c r="Z234" s="4">
        <f t="shared" si="912"/>
        <v>0</v>
      </c>
      <c r="AA234" s="4">
        <f t="shared" si="912"/>
        <v>0</v>
      </c>
      <c r="AB234" s="4">
        <f t="shared" si="912"/>
        <v>0</v>
      </c>
      <c r="AC234" s="4">
        <f t="shared" si="912"/>
        <v>0</v>
      </c>
      <c r="AD234" s="4">
        <f t="shared" si="912"/>
        <v>0</v>
      </c>
      <c r="AE234" s="4">
        <f t="shared" si="912"/>
        <v>0</v>
      </c>
      <c r="AF234" s="4">
        <f t="shared" si="912"/>
        <v>0</v>
      </c>
      <c r="AG234" s="4">
        <f t="shared" si="912"/>
        <v>0</v>
      </c>
      <c r="AH234" s="4">
        <f t="shared" si="912"/>
        <v>0</v>
      </c>
      <c r="AI234" s="4">
        <f t="shared" si="912"/>
        <v>0</v>
      </c>
      <c r="AJ234" s="4">
        <f t="shared" si="912"/>
        <v>0</v>
      </c>
      <c r="AK234" s="4">
        <f t="shared" si="912"/>
        <v>0</v>
      </c>
      <c r="AL234" s="4">
        <f t="shared" si="912"/>
        <v>0</v>
      </c>
      <c r="AM234" s="4">
        <f t="shared" si="912"/>
        <v>0</v>
      </c>
      <c r="AN234" s="4">
        <f t="shared" si="912"/>
        <v>0</v>
      </c>
      <c r="AO234" s="4">
        <f t="shared" si="912"/>
        <v>0</v>
      </c>
      <c r="AP234" s="4">
        <f t="shared" si="912"/>
        <v>0</v>
      </c>
      <c r="AQ234" s="4">
        <f t="shared" si="912"/>
        <v>0</v>
      </c>
      <c r="AR234" s="4">
        <f t="shared" si="912"/>
        <v>0</v>
      </c>
      <c r="AS234" s="4">
        <f t="shared" si="912"/>
        <v>0</v>
      </c>
      <c r="AT234" s="4">
        <f t="shared" si="912"/>
        <v>0</v>
      </c>
      <c r="AU234" s="4">
        <f t="shared" si="912"/>
        <v>0</v>
      </c>
      <c r="AV234" s="4">
        <f t="shared" si="912"/>
        <v>0</v>
      </c>
      <c r="AW234" s="4">
        <f t="shared" si="912"/>
        <v>0</v>
      </c>
      <c r="AX234" s="4">
        <f t="shared" si="912"/>
        <v>0</v>
      </c>
      <c r="AY234" s="4">
        <f t="shared" si="912"/>
        <v>0</v>
      </c>
      <c r="AZ234" s="4">
        <f t="shared" si="912"/>
        <v>0</v>
      </c>
      <c r="BA234" s="4">
        <f t="shared" si="912"/>
        <v>0</v>
      </c>
      <c r="BB234" s="4">
        <f t="shared" si="912"/>
        <v>0</v>
      </c>
      <c r="BC234" s="4">
        <f t="shared" si="912"/>
        <v>0</v>
      </c>
      <c r="BD234" s="4">
        <f t="shared" si="912"/>
        <v>0</v>
      </c>
      <c r="BE234" s="4">
        <f t="shared" si="912"/>
        <v>0</v>
      </c>
      <c r="BF234" s="4">
        <f t="shared" si="912"/>
        <v>0</v>
      </c>
      <c r="BG234" s="4">
        <f t="shared" si="912"/>
        <v>0</v>
      </c>
      <c r="BH234" s="4">
        <f t="shared" si="912"/>
        <v>0</v>
      </c>
      <c r="BI234" s="4">
        <f t="shared" si="912"/>
        <v>0</v>
      </c>
      <c r="BJ234" s="4">
        <f t="shared" si="912"/>
        <v>0</v>
      </c>
      <c r="BK234" s="4">
        <f t="shared" si="912"/>
        <v>0</v>
      </c>
      <c r="BL234" s="4">
        <f t="shared" si="912"/>
        <v>0</v>
      </c>
      <c r="BM234" s="4">
        <f t="shared" si="912"/>
        <v>0</v>
      </c>
      <c r="BN234" s="4">
        <f t="shared" si="912"/>
        <v>0</v>
      </c>
      <c r="BO234" s="4">
        <f t="shared" ref="BO234:DZ234" si="913">IF(_xlfn.XOR(BO233,BO232),1,0)</f>
        <v>0</v>
      </c>
      <c r="BP234" s="4">
        <f t="shared" si="913"/>
        <v>0</v>
      </c>
      <c r="BQ234" s="4">
        <f t="shared" si="913"/>
        <v>0</v>
      </c>
      <c r="BR234" s="4">
        <f t="shared" si="913"/>
        <v>0</v>
      </c>
      <c r="BS234" s="4">
        <f t="shared" si="913"/>
        <v>0</v>
      </c>
      <c r="BT234" s="4">
        <f t="shared" si="913"/>
        <v>0</v>
      </c>
      <c r="BU234" s="4">
        <f t="shared" si="913"/>
        <v>0</v>
      </c>
      <c r="BV234" s="4">
        <f t="shared" si="913"/>
        <v>0</v>
      </c>
      <c r="BW234" s="4">
        <f t="shared" si="913"/>
        <v>0</v>
      </c>
      <c r="BX234" s="4">
        <f t="shared" si="913"/>
        <v>0</v>
      </c>
      <c r="BY234" s="4">
        <f t="shared" si="913"/>
        <v>0</v>
      </c>
      <c r="BZ234" s="4">
        <f t="shared" si="913"/>
        <v>0</v>
      </c>
      <c r="CA234" s="4">
        <f t="shared" si="913"/>
        <v>0</v>
      </c>
      <c r="CB234" s="4">
        <f t="shared" si="913"/>
        <v>0</v>
      </c>
      <c r="CC234" s="4">
        <f t="shared" si="913"/>
        <v>0</v>
      </c>
      <c r="CD234" s="4">
        <f t="shared" si="913"/>
        <v>0</v>
      </c>
      <c r="CE234" s="4">
        <f t="shared" si="913"/>
        <v>0</v>
      </c>
      <c r="CF234" s="4">
        <f t="shared" si="913"/>
        <v>0</v>
      </c>
      <c r="CG234" s="4">
        <f t="shared" si="913"/>
        <v>0</v>
      </c>
      <c r="CH234" s="4">
        <f t="shared" si="913"/>
        <v>0</v>
      </c>
      <c r="CI234" s="4">
        <f t="shared" si="913"/>
        <v>0</v>
      </c>
      <c r="CJ234" s="4">
        <f t="shared" si="913"/>
        <v>0</v>
      </c>
      <c r="CK234" s="4">
        <f t="shared" si="913"/>
        <v>0</v>
      </c>
      <c r="CL234" s="4">
        <f t="shared" si="913"/>
        <v>0</v>
      </c>
      <c r="CM234" s="4">
        <f t="shared" si="913"/>
        <v>0</v>
      </c>
      <c r="CN234" s="4">
        <f t="shared" si="913"/>
        <v>0</v>
      </c>
      <c r="CO234" s="4">
        <f t="shared" si="913"/>
        <v>0</v>
      </c>
      <c r="CP234" s="4">
        <f t="shared" si="913"/>
        <v>0</v>
      </c>
      <c r="CQ234" s="4">
        <f t="shared" si="913"/>
        <v>0</v>
      </c>
      <c r="CR234" s="4">
        <f t="shared" si="913"/>
        <v>0</v>
      </c>
      <c r="CS234" s="4">
        <f t="shared" si="913"/>
        <v>0</v>
      </c>
      <c r="CT234" s="4">
        <f t="shared" si="913"/>
        <v>0</v>
      </c>
      <c r="CU234" s="4">
        <f t="shared" si="913"/>
        <v>0</v>
      </c>
      <c r="CV234" s="4">
        <f t="shared" si="913"/>
        <v>0</v>
      </c>
      <c r="CW234" s="4">
        <f t="shared" si="913"/>
        <v>0</v>
      </c>
      <c r="CX234" s="4">
        <f t="shared" si="913"/>
        <v>0</v>
      </c>
      <c r="CY234" s="4">
        <f t="shared" si="913"/>
        <v>0</v>
      </c>
      <c r="CZ234" s="4">
        <f t="shared" si="913"/>
        <v>0</v>
      </c>
      <c r="DA234" s="4">
        <f t="shared" si="913"/>
        <v>0</v>
      </c>
      <c r="DB234" s="4">
        <f t="shared" si="913"/>
        <v>0</v>
      </c>
      <c r="DC234" s="4">
        <f t="shared" si="913"/>
        <v>0</v>
      </c>
      <c r="DD234" s="4">
        <f t="shared" si="913"/>
        <v>0</v>
      </c>
      <c r="DE234" s="4">
        <f t="shared" si="913"/>
        <v>0</v>
      </c>
      <c r="DF234" s="4">
        <f t="shared" si="913"/>
        <v>0</v>
      </c>
      <c r="DG234" s="4">
        <f t="shared" si="913"/>
        <v>0</v>
      </c>
      <c r="DH234" s="4">
        <f t="shared" si="913"/>
        <v>0</v>
      </c>
      <c r="DI234" s="4">
        <f t="shared" si="913"/>
        <v>0</v>
      </c>
      <c r="DJ234" s="4">
        <f t="shared" si="913"/>
        <v>0</v>
      </c>
      <c r="DK234" s="4">
        <f t="shared" si="913"/>
        <v>0</v>
      </c>
      <c r="DL234" s="4">
        <f t="shared" si="913"/>
        <v>0</v>
      </c>
      <c r="DM234" s="4">
        <f t="shared" si="913"/>
        <v>0</v>
      </c>
      <c r="DN234" s="4">
        <f t="shared" si="913"/>
        <v>0</v>
      </c>
      <c r="DO234" s="4">
        <f t="shared" si="913"/>
        <v>0</v>
      </c>
      <c r="DP234" s="4">
        <f t="shared" si="913"/>
        <v>0</v>
      </c>
      <c r="DQ234" s="4">
        <f t="shared" si="913"/>
        <v>0</v>
      </c>
      <c r="DR234" s="4">
        <f t="shared" si="913"/>
        <v>0</v>
      </c>
      <c r="DS234" s="4">
        <f t="shared" si="913"/>
        <v>0</v>
      </c>
      <c r="DT234" s="4">
        <f t="shared" si="913"/>
        <v>0</v>
      </c>
      <c r="DU234" s="4">
        <f t="shared" si="913"/>
        <v>0</v>
      </c>
      <c r="DV234" s="4">
        <f t="shared" si="913"/>
        <v>0</v>
      </c>
      <c r="DW234" s="4">
        <f t="shared" si="913"/>
        <v>0</v>
      </c>
      <c r="DX234" s="4">
        <f t="shared" si="913"/>
        <v>0</v>
      </c>
      <c r="DY234" s="4">
        <f t="shared" si="913"/>
        <v>0</v>
      </c>
      <c r="DZ234" s="4">
        <f t="shared" si="913"/>
        <v>0</v>
      </c>
      <c r="EA234" s="4">
        <f t="shared" ref="EA234:GL234" si="914">IF(_xlfn.XOR(EA233,EA232),1,0)</f>
        <v>0</v>
      </c>
      <c r="EB234" s="4">
        <f t="shared" si="914"/>
        <v>0</v>
      </c>
      <c r="EC234" s="4">
        <f t="shared" si="914"/>
        <v>0</v>
      </c>
      <c r="ED234" s="4">
        <f t="shared" si="914"/>
        <v>0</v>
      </c>
      <c r="EE234" s="4">
        <f t="shared" si="914"/>
        <v>0</v>
      </c>
      <c r="EF234" s="4">
        <f t="shared" si="914"/>
        <v>0</v>
      </c>
      <c r="EG234" s="4">
        <f t="shared" si="914"/>
        <v>0</v>
      </c>
      <c r="EH234" s="4">
        <f t="shared" si="914"/>
        <v>0</v>
      </c>
      <c r="EI234" s="4">
        <f t="shared" si="914"/>
        <v>0</v>
      </c>
      <c r="EJ234" s="4">
        <f t="shared" si="914"/>
        <v>0</v>
      </c>
      <c r="EK234" s="4">
        <f t="shared" si="914"/>
        <v>0</v>
      </c>
      <c r="EL234" s="4">
        <f t="shared" si="914"/>
        <v>0</v>
      </c>
      <c r="EM234" s="4">
        <f t="shared" si="914"/>
        <v>0</v>
      </c>
      <c r="EN234" s="4">
        <f t="shared" si="914"/>
        <v>0</v>
      </c>
      <c r="EO234" s="4">
        <f t="shared" si="914"/>
        <v>0</v>
      </c>
      <c r="EP234" s="4">
        <f t="shared" si="914"/>
        <v>0</v>
      </c>
      <c r="EQ234" s="4">
        <f t="shared" si="914"/>
        <v>0</v>
      </c>
      <c r="ER234" s="4">
        <f t="shared" si="914"/>
        <v>0</v>
      </c>
      <c r="ES234" s="4">
        <f t="shared" si="914"/>
        <v>0</v>
      </c>
      <c r="ET234" s="4">
        <f t="shared" si="914"/>
        <v>0</v>
      </c>
      <c r="EU234" s="4">
        <f t="shared" si="914"/>
        <v>0</v>
      </c>
      <c r="EV234" s="4">
        <f t="shared" si="914"/>
        <v>0</v>
      </c>
      <c r="EW234" s="4">
        <f t="shared" si="914"/>
        <v>0</v>
      </c>
      <c r="EX234" s="4">
        <f t="shared" si="914"/>
        <v>0</v>
      </c>
      <c r="EY234" s="4">
        <f t="shared" si="914"/>
        <v>0</v>
      </c>
      <c r="EZ234" s="4">
        <f t="shared" si="914"/>
        <v>0</v>
      </c>
      <c r="FA234" s="4">
        <f t="shared" si="914"/>
        <v>0</v>
      </c>
      <c r="FB234" s="4">
        <f t="shared" si="914"/>
        <v>0</v>
      </c>
      <c r="FC234" s="4">
        <f t="shared" si="914"/>
        <v>0</v>
      </c>
      <c r="FD234" s="4">
        <f t="shared" si="914"/>
        <v>0</v>
      </c>
      <c r="FE234" s="4">
        <f t="shared" si="914"/>
        <v>0</v>
      </c>
      <c r="FF234" s="4">
        <f t="shared" si="914"/>
        <v>0</v>
      </c>
      <c r="FG234" s="4">
        <f t="shared" si="914"/>
        <v>0</v>
      </c>
      <c r="FH234" s="4">
        <f t="shared" si="914"/>
        <v>0</v>
      </c>
      <c r="FI234" s="4">
        <f t="shared" si="914"/>
        <v>0</v>
      </c>
      <c r="FJ234" s="4">
        <f t="shared" si="914"/>
        <v>0</v>
      </c>
      <c r="FK234" s="4">
        <f t="shared" si="914"/>
        <v>0</v>
      </c>
      <c r="FL234" s="4">
        <f t="shared" si="914"/>
        <v>0</v>
      </c>
      <c r="FM234" s="4">
        <f t="shared" si="914"/>
        <v>0</v>
      </c>
      <c r="FN234" s="4">
        <f t="shared" si="914"/>
        <v>0</v>
      </c>
      <c r="FO234" s="4">
        <f t="shared" si="914"/>
        <v>0</v>
      </c>
      <c r="FP234" s="4">
        <f t="shared" si="914"/>
        <v>0</v>
      </c>
      <c r="FQ234" s="4">
        <f t="shared" si="914"/>
        <v>0</v>
      </c>
      <c r="FR234" s="4">
        <f t="shared" si="914"/>
        <v>0</v>
      </c>
      <c r="FS234" s="4">
        <f t="shared" si="914"/>
        <v>0</v>
      </c>
      <c r="FT234" s="4">
        <f t="shared" si="914"/>
        <v>0</v>
      </c>
      <c r="FU234" s="4">
        <f t="shared" si="914"/>
        <v>0</v>
      </c>
      <c r="FV234" s="4">
        <f t="shared" si="914"/>
        <v>0</v>
      </c>
      <c r="FW234" s="4">
        <f t="shared" si="914"/>
        <v>0</v>
      </c>
      <c r="FX234" s="4">
        <f t="shared" si="914"/>
        <v>0</v>
      </c>
      <c r="FY234" s="4">
        <f t="shared" si="914"/>
        <v>0</v>
      </c>
      <c r="FZ234" s="4">
        <f t="shared" si="914"/>
        <v>0</v>
      </c>
      <c r="GA234" s="4">
        <f t="shared" si="914"/>
        <v>0</v>
      </c>
      <c r="GB234" s="4">
        <f t="shared" si="914"/>
        <v>0</v>
      </c>
      <c r="GC234" s="4">
        <f t="shared" si="914"/>
        <v>0</v>
      </c>
      <c r="GD234" s="4">
        <f t="shared" si="914"/>
        <v>0</v>
      </c>
      <c r="GE234" s="4">
        <f t="shared" si="914"/>
        <v>0</v>
      </c>
      <c r="GF234" s="4">
        <f t="shared" si="914"/>
        <v>0</v>
      </c>
      <c r="GG234" s="4">
        <f t="shared" si="914"/>
        <v>0</v>
      </c>
      <c r="GH234" s="4">
        <f t="shared" si="914"/>
        <v>0</v>
      </c>
      <c r="GI234" s="4">
        <f t="shared" si="914"/>
        <v>0</v>
      </c>
      <c r="GJ234" s="4">
        <f t="shared" si="914"/>
        <v>0</v>
      </c>
      <c r="GK234" s="4">
        <f t="shared" si="914"/>
        <v>0</v>
      </c>
      <c r="GL234" s="4">
        <f t="shared" si="914"/>
        <v>0</v>
      </c>
      <c r="GM234" s="4">
        <f t="shared" ref="GM234:IX234" si="915">IF(_xlfn.XOR(GM233,GM232),1,0)</f>
        <v>0</v>
      </c>
      <c r="GN234" s="4">
        <f t="shared" si="915"/>
        <v>0</v>
      </c>
      <c r="GO234" s="4">
        <f t="shared" si="915"/>
        <v>0</v>
      </c>
      <c r="GP234" s="4">
        <f t="shared" si="915"/>
        <v>0</v>
      </c>
      <c r="GQ234" s="4">
        <f t="shared" si="915"/>
        <v>0</v>
      </c>
      <c r="GR234" s="4">
        <f t="shared" si="915"/>
        <v>0</v>
      </c>
      <c r="GS234" s="4">
        <f t="shared" si="915"/>
        <v>0</v>
      </c>
      <c r="GT234" s="4">
        <f t="shared" si="915"/>
        <v>0</v>
      </c>
      <c r="GU234" s="4">
        <f t="shared" si="915"/>
        <v>0</v>
      </c>
      <c r="GV234" s="4">
        <f t="shared" si="915"/>
        <v>0</v>
      </c>
      <c r="GW234" s="4">
        <f t="shared" si="915"/>
        <v>0</v>
      </c>
      <c r="GX234" s="4">
        <f t="shared" si="915"/>
        <v>0</v>
      </c>
      <c r="GY234" s="4">
        <f t="shared" si="915"/>
        <v>0</v>
      </c>
      <c r="GZ234" s="4">
        <f t="shared" si="915"/>
        <v>0</v>
      </c>
      <c r="HA234" s="4">
        <f t="shared" si="915"/>
        <v>0</v>
      </c>
      <c r="HB234" s="4">
        <f t="shared" si="915"/>
        <v>0</v>
      </c>
      <c r="HC234" s="4">
        <f t="shared" si="915"/>
        <v>0</v>
      </c>
      <c r="HD234" s="4">
        <f t="shared" si="915"/>
        <v>0</v>
      </c>
      <c r="HE234" s="4">
        <f t="shared" si="915"/>
        <v>0</v>
      </c>
      <c r="HF234" s="4">
        <f t="shared" si="915"/>
        <v>0</v>
      </c>
      <c r="HG234" s="4">
        <f t="shared" si="915"/>
        <v>0</v>
      </c>
      <c r="HH234" s="4">
        <f t="shared" si="915"/>
        <v>0</v>
      </c>
      <c r="HI234" s="4">
        <f t="shared" si="915"/>
        <v>0</v>
      </c>
      <c r="HJ234" s="4">
        <f t="shared" si="915"/>
        <v>0</v>
      </c>
      <c r="HK234" s="4">
        <f t="shared" si="915"/>
        <v>0</v>
      </c>
      <c r="HL234" s="4">
        <f t="shared" si="915"/>
        <v>0</v>
      </c>
      <c r="HM234" s="4">
        <f t="shared" si="915"/>
        <v>0</v>
      </c>
      <c r="HN234" s="4">
        <f t="shared" si="915"/>
        <v>0</v>
      </c>
      <c r="HO234" s="4">
        <f t="shared" si="915"/>
        <v>0</v>
      </c>
      <c r="HP234" s="4">
        <f t="shared" si="915"/>
        <v>0</v>
      </c>
      <c r="HQ234" s="4">
        <f t="shared" si="915"/>
        <v>0</v>
      </c>
      <c r="HR234" s="4">
        <f t="shared" si="915"/>
        <v>1</v>
      </c>
      <c r="HS234" s="4">
        <f t="shared" si="915"/>
        <v>1</v>
      </c>
      <c r="HT234" s="4">
        <f t="shared" si="915"/>
        <v>1</v>
      </c>
      <c r="HU234" s="4">
        <f t="shared" si="915"/>
        <v>1</v>
      </c>
      <c r="HV234" s="4">
        <f t="shared" si="915"/>
        <v>0</v>
      </c>
      <c r="HW234" s="4">
        <f t="shared" si="915"/>
        <v>0</v>
      </c>
      <c r="HX234" s="4">
        <f t="shared" si="915"/>
        <v>0</v>
      </c>
      <c r="HY234" s="4">
        <f t="shared" si="915"/>
        <v>0</v>
      </c>
      <c r="HZ234" s="4">
        <f t="shared" si="915"/>
        <v>1</v>
      </c>
      <c r="IA234" s="4">
        <f t="shared" si="915"/>
        <v>0</v>
      </c>
      <c r="IB234" s="4">
        <f t="shared" si="915"/>
        <v>0</v>
      </c>
      <c r="IC234" s="4">
        <f t="shared" si="915"/>
        <v>1</v>
      </c>
      <c r="ID234" s="4">
        <f t="shared" si="915"/>
        <v>0</v>
      </c>
      <c r="IE234" s="4">
        <f t="shared" si="915"/>
        <v>1</v>
      </c>
      <c r="IF234" s="4">
        <f t="shared" si="915"/>
        <v>0</v>
      </c>
      <c r="IG234" s="4">
        <f t="shared" si="915"/>
        <v>0</v>
      </c>
      <c r="IH234" s="4">
        <f t="shared" si="915"/>
        <v>0</v>
      </c>
      <c r="II234" s="4">
        <f t="shared" si="915"/>
        <v>1</v>
      </c>
      <c r="IJ234" s="4">
        <f t="shared" si="915"/>
        <v>1</v>
      </c>
      <c r="IK234" s="4">
        <f t="shared" si="915"/>
        <v>0</v>
      </c>
      <c r="IL234" s="4">
        <f t="shared" si="915"/>
        <v>1</v>
      </c>
      <c r="IM234" s="4">
        <f t="shared" si="915"/>
        <v>0</v>
      </c>
      <c r="IN234" s="4">
        <f t="shared" si="915"/>
        <v>1</v>
      </c>
      <c r="IO234" s="4">
        <f t="shared" si="915"/>
        <v>0</v>
      </c>
      <c r="IP234" s="4">
        <f t="shared" si="915"/>
        <v>0</v>
      </c>
      <c r="IQ234" s="4">
        <f t="shared" si="915"/>
        <v>1</v>
      </c>
      <c r="IR234" s="4">
        <f t="shared" si="915"/>
        <v>1</v>
      </c>
      <c r="IS234" s="4">
        <f t="shared" si="915"/>
        <v>0</v>
      </c>
      <c r="IT234" s="4">
        <f t="shared" si="915"/>
        <v>1</v>
      </c>
      <c r="IU234" s="4">
        <f t="shared" si="915"/>
        <v>0</v>
      </c>
      <c r="IV234" s="4">
        <f t="shared" si="915"/>
        <v>0</v>
      </c>
      <c r="IW234" s="4">
        <f t="shared" si="915"/>
        <v>1</v>
      </c>
      <c r="IX234" s="4">
        <f t="shared" si="915"/>
        <v>1</v>
      </c>
      <c r="IY234" s="4">
        <f t="shared" ref="IY234:LJ234" si="916">IF(_xlfn.XOR(IY233,IY232),1,0)</f>
        <v>1</v>
      </c>
      <c r="IZ234" s="4">
        <f t="shared" si="916"/>
        <v>0</v>
      </c>
      <c r="JA234" s="4">
        <f t="shared" si="916"/>
        <v>0</v>
      </c>
      <c r="JB234" s="4">
        <f t="shared" si="916"/>
        <v>1</v>
      </c>
      <c r="JC234" s="4">
        <f t="shared" si="916"/>
        <v>1</v>
      </c>
      <c r="JD234" s="4">
        <f t="shared" si="916"/>
        <v>1</v>
      </c>
      <c r="JE234" s="4">
        <f t="shared" si="916"/>
        <v>1</v>
      </c>
      <c r="JF234" s="4">
        <f t="shared" si="916"/>
        <v>0</v>
      </c>
      <c r="JG234" s="4">
        <f t="shared" si="916"/>
        <v>0</v>
      </c>
      <c r="JH234" s="4">
        <f t="shared" si="916"/>
        <v>0</v>
      </c>
      <c r="JI234" s="4">
        <f t="shared" si="916"/>
        <v>0</v>
      </c>
      <c r="JJ234" s="4">
        <f t="shared" si="916"/>
        <v>1</v>
      </c>
      <c r="JK234" s="4">
        <f t="shared" si="916"/>
        <v>0</v>
      </c>
      <c r="JL234" s="4">
        <f t="shared" si="916"/>
        <v>1</v>
      </c>
      <c r="JM234" s="4">
        <f t="shared" si="916"/>
        <v>1</v>
      </c>
      <c r="JN234" s="4">
        <f t="shared" si="916"/>
        <v>0</v>
      </c>
      <c r="JO234" s="4">
        <f t="shared" si="916"/>
        <v>1</v>
      </c>
      <c r="JP234" s="4">
        <f t="shared" si="916"/>
        <v>0</v>
      </c>
      <c r="JQ234" s="4">
        <f t="shared" si="916"/>
        <v>0</v>
      </c>
      <c r="JR234" s="4">
        <f t="shared" si="916"/>
        <v>0</v>
      </c>
      <c r="JS234" s="4">
        <f t="shared" si="916"/>
        <v>1</v>
      </c>
      <c r="JT234" s="4">
        <f t="shared" si="916"/>
        <v>0</v>
      </c>
      <c r="JU234" s="4">
        <f t="shared" si="916"/>
        <v>1</v>
      </c>
      <c r="JV234" s="4">
        <f t="shared" si="916"/>
        <v>0</v>
      </c>
      <c r="JW234" s="4">
        <f t="shared" si="916"/>
        <v>1</v>
      </c>
      <c r="JX234" s="4">
        <f t="shared" si="916"/>
        <v>1</v>
      </c>
      <c r="JY234" s="4">
        <f t="shared" si="916"/>
        <v>1</v>
      </c>
      <c r="JZ234" s="4">
        <f t="shared" si="916"/>
        <v>1</v>
      </c>
      <c r="KA234" s="4">
        <f t="shared" si="916"/>
        <v>1</v>
      </c>
      <c r="KB234" s="4">
        <f t="shared" si="916"/>
        <v>1</v>
      </c>
      <c r="KC234" s="4">
        <f t="shared" si="916"/>
        <v>1</v>
      </c>
      <c r="KD234" s="4">
        <f t="shared" si="916"/>
        <v>0</v>
      </c>
      <c r="KE234" s="4">
        <f t="shared" si="916"/>
        <v>1</v>
      </c>
      <c r="KF234" s="4">
        <f t="shared" si="916"/>
        <v>0</v>
      </c>
      <c r="KG234" s="4">
        <f t="shared" si="916"/>
        <v>1</v>
      </c>
      <c r="KH234" s="4">
        <f t="shared" si="916"/>
        <v>1</v>
      </c>
      <c r="KI234" s="4">
        <f t="shared" si="916"/>
        <v>0</v>
      </c>
      <c r="KJ234" s="4">
        <f t="shared" si="916"/>
        <v>0</v>
      </c>
      <c r="KK234" s="4">
        <f t="shared" si="916"/>
        <v>1</v>
      </c>
      <c r="KL234" s="4">
        <f t="shared" si="916"/>
        <v>1</v>
      </c>
      <c r="KM234" s="4">
        <f t="shared" si="916"/>
        <v>0</v>
      </c>
      <c r="KN234" s="4">
        <f t="shared" si="916"/>
        <v>1</v>
      </c>
      <c r="KO234" s="4">
        <f t="shared" si="916"/>
        <v>1</v>
      </c>
      <c r="KP234" s="4">
        <f t="shared" si="916"/>
        <v>1</v>
      </c>
      <c r="KQ234" s="4">
        <f t="shared" si="916"/>
        <v>1</v>
      </c>
      <c r="KR234" s="4">
        <f t="shared" si="916"/>
        <v>0</v>
      </c>
      <c r="KS234" s="4">
        <f t="shared" si="916"/>
        <v>0</v>
      </c>
      <c r="KT234" s="4">
        <f t="shared" si="916"/>
        <v>1</v>
      </c>
      <c r="KU234" s="4">
        <f t="shared" si="916"/>
        <v>1</v>
      </c>
      <c r="KV234" s="4">
        <f t="shared" si="916"/>
        <v>1</v>
      </c>
      <c r="KW234" s="4">
        <f t="shared" si="916"/>
        <v>1</v>
      </c>
      <c r="KX234" s="4">
        <f t="shared" si="916"/>
        <v>1</v>
      </c>
      <c r="KY234" s="4">
        <f t="shared" si="916"/>
        <v>1</v>
      </c>
      <c r="KZ234" s="4">
        <f t="shared" si="916"/>
        <v>0</v>
      </c>
      <c r="LA234" s="4">
        <f t="shared" si="916"/>
        <v>1</v>
      </c>
      <c r="LB234" s="4">
        <f t="shared" si="916"/>
        <v>1</v>
      </c>
      <c r="LC234" s="4">
        <f t="shared" si="916"/>
        <v>1</v>
      </c>
      <c r="LD234" s="4">
        <f t="shared" si="916"/>
        <v>0</v>
      </c>
      <c r="LE234" s="4">
        <f t="shared" si="916"/>
        <v>0</v>
      </c>
      <c r="LF234" s="4">
        <f t="shared" si="916"/>
        <v>0</v>
      </c>
      <c r="LG234" s="4">
        <f t="shared" si="916"/>
        <v>1</v>
      </c>
      <c r="LH234" s="4">
        <f t="shared" si="916"/>
        <v>0</v>
      </c>
      <c r="LI234" s="4">
        <f t="shared" si="916"/>
        <v>0</v>
      </c>
      <c r="LJ234" s="4">
        <f t="shared" si="916"/>
        <v>0</v>
      </c>
      <c r="LK234" s="4">
        <f t="shared" ref="LK234:NV234" si="917">IF(_xlfn.XOR(LK233,LK232),1,0)</f>
        <v>1</v>
      </c>
      <c r="LL234" s="4">
        <f t="shared" si="917"/>
        <v>0</v>
      </c>
      <c r="LM234" s="4">
        <f t="shared" si="917"/>
        <v>0</v>
      </c>
      <c r="LN234" s="4">
        <f t="shared" si="917"/>
        <v>0</v>
      </c>
      <c r="LO234" s="4">
        <f t="shared" si="917"/>
        <v>0</v>
      </c>
      <c r="LP234" s="4">
        <f t="shared" si="917"/>
        <v>1</v>
      </c>
      <c r="LQ234" s="4">
        <f t="shared" si="917"/>
        <v>0</v>
      </c>
      <c r="LR234" s="4">
        <f t="shared" si="917"/>
        <v>0</v>
      </c>
      <c r="LS234" s="4">
        <f t="shared" si="917"/>
        <v>1</v>
      </c>
      <c r="LT234" s="4">
        <f t="shared" si="917"/>
        <v>1</v>
      </c>
      <c r="LU234" s="4">
        <f t="shared" si="917"/>
        <v>0</v>
      </c>
      <c r="LV234" s="4">
        <f t="shared" si="917"/>
        <v>0</v>
      </c>
      <c r="LW234" s="4">
        <f t="shared" si="917"/>
        <v>1</v>
      </c>
      <c r="LX234" s="4">
        <f t="shared" si="917"/>
        <v>0</v>
      </c>
      <c r="LY234" s="4">
        <f t="shared" si="917"/>
        <v>1</v>
      </c>
      <c r="LZ234" s="4">
        <f t="shared" si="917"/>
        <v>1</v>
      </c>
      <c r="MA234" s="4">
        <f t="shared" si="917"/>
        <v>1</v>
      </c>
      <c r="MB234" s="4">
        <f t="shared" si="917"/>
        <v>0</v>
      </c>
      <c r="MC234" s="4">
        <f t="shared" si="917"/>
        <v>0</v>
      </c>
      <c r="MD234" s="4">
        <f t="shared" si="917"/>
        <v>0</v>
      </c>
      <c r="ME234" s="4">
        <f t="shared" si="917"/>
        <v>0</v>
      </c>
      <c r="MF234" s="4">
        <f t="shared" si="917"/>
        <v>1</v>
      </c>
      <c r="MG234" s="4">
        <f t="shared" si="917"/>
        <v>0</v>
      </c>
      <c r="MH234" s="4">
        <f t="shared" si="917"/>
        <v>0</v>
      </c>
      <c r="MI234" s="4">
        <f t="shared" si="917"/>
        <v>0</v>
      </c>
      <c r="MJ234" s="4">
        <f t="shared" si="917"/>
        <v>1</v>
      </c>
      <c r="MK234" s="4">
        <f t="shared" si="917"/>
        <v>0</v>
      </c>
      <c r="ML234" s="4">
        <f t="shared" si="917"/>
        <v>0</v>
      </c>
      <c r="MM234" s="4">
        <f t="shared" si="917"/>
        <v>1</v>
      </c>
      <c r="MN234" s="4">
        <f t="shared" si="917"/>
        <v>1</v>
      </c>
      <c r="MO234" s="4">
        <f t="shared" si="917"/>
        <v>1</v>
      </c>
      <c r="MP234" s="4">
        <f t="shared" si="917"/>
        <v>0</v>
      </c>
      <c r="MQ234" s="4">
        <f t="shared" si="917"/>
        <v>1</v>
      </c>
      <c r="MR234" s="4">
        <f t="shared" si="917"/>
        <v>0</v>
      </c>
      <c r="MS234" s="4">
        <f t="shared" si="917"/>
        <v>0</v>
      </c>
      <c r="MT234" s="4">
        <f t="shared" si="917"/>
        <v>1</v>
      </c>
      <c r="MU234" s="4">
        <f t="shared" si="917"/>
        <v>1</v>
      </c>
      <c r="MV234" s="4">
        <f t="shared" si="917"/>
        <v>0</v>
      </c>
      <c r="MW234" s="4">
        <f t="shared" si="917"/>
        <v>0</v>
      </c>
      <c r="MX234" s="4">
        <f t="shared" si="917"/>
        <v>0</v>
      </c>
      <c r="MY234" s="4">
        <f t="shared" si="917"/>
        <v>1</v>
      </c>
      <c r="MZ234" s="4">
        <f t="shared" si="917"/>
        <v>1</v>
      </c>
      <c r="NA234" s="4">
        <f t="shared" si="917"/>
        <v>0</v>
      </c>
      <c r="NB234" s="4">
        <f t="shared" si="917"/>
        <v>0</v>
      </c>
      <c r="NC234" s="4">
        <f t="shared" si="917"/>
        <v>0</v>
      </c>
      <c r="ND234" s="4">
        <f t="shared" si="917"/>
        <v>1</v>
      </c>
      <c r="NE234" s="4">
        <f t="shared" si="917"/>
        <v>0</v>
      </c>
      <c r="NF234" s="4">
        <f t="shared" si="917"/>
        <v>0</v>
      </c>
      <c r="NG234" s="4">
        <f t="shared" si="917"/>
        <v>0</v>
      </c>
      <c r="NH234" s="4">
        <f t="shared" si="917"/>
        <v>0</v>
      </c>
      <c r="NI234" s="4">
        <f t="shared" si="917"/>
        <v>1</v>
      </c>
      <c r="NJ234" s="4">
        <f t="shared" si="917"/>
        <v>0</v>
      </c>
      <c r="NK234" s="4">
        <f t="shared" si="917"/>
        <v>1</v>
      </c>
      <c r="NL234" s="4">
        <f t="shared" si="917"/>
        <v>1</v>
      </c>
      <c r="NM234" s="4">
        <f t="shared" si="917"/>
        <v>1</v>
      </c>
      <c r="NN234" s="4">
        <f t="shared" si="917"/>
        <v>0</v>
      </c>
      <c r="NO234" s="4">
        <f t="shared" si="917"/>
        <v>0</v>
      </c>
      <c r="NP234" s="4">
        <f t="shared" si="917"/>
        <v>1</v>
      </c>
      <c r="NQ234" s="4">
        <f t="shared" si="917"/>
        <v>1</v>
      </c>
      <c r="NR234" s="4">
        <f t="shared" si="917"/>
        <v>0</v>
      </c>
      <c r="NS234" s="4">
        <f t="shared" si="917"/>
        <v>0</v>
      </c>
      <c r="NT234" s="4">
        <f t="shared" si="917"/>
        <v>0</v>
      </c>
      <c r="NU234" s="4">
        <f t="shared" si="917"/>
        <v>0</v>
      </c>
      <c r="NV234" s="4">
        <f t="shared" si="917"/>
        <v>0</v>
      </c>
      <c r="NW234" s="4">
        <f t="shared" ref="NW234:QH234" si="918">IF(_xlfn.XOR(NW233,NW232),1,0)</f>
        <v>0</v>
      </c>
      <c r="NX234" s="4">
        <f t="shared" si="918"/>
        <v>1</v>
      </c>
      <c r="NY234" s="4">
        <f t="shared" si="918"/>
        <v>1</v>
      </c>
      <c r="NZ234" s="4">
        <f t="shared" si="918"/>
        <v>1</v>
      </c>
      <c r="OA234" s="4">
        <f t="shared" si="918"/>
        <v>1</v>
      </c>
      <c r="OB234" s="4">
        <f t="shared" si="918"/>
        <v>0</v>
      </c>
      <c r="OC234" s="4">
        <f t="shared" si="918"/>
        <v>0</v>
      </c>
      <c r="OD234" s="4">
        <f t="shared" si="918"/>
        <v>0</v>
      </c>
      <c r="OE234" s="4">
        <f t="shared" si="918"/>
        <v>0</v>
      </c>
      <c r="OF234" s="4">
        <f t="shared" si="918"/>
        <v>1</v>
      </c>
      <c r="OG234" s="4">
        <f t="shared" si="918"/>
        <v>0</v>
      </c>
      <c r="OH234" s="4">
        <f t="shared" si="918"/>
        <v>0</v>
      </c>
      <c r="OI234" s="4">
        <f t="shared" si="918"/>
        <v>0</v>
      </c>
      <c r="OJ234" s="4">
        <f t="shared" si="918"/>
        <v>0</v>
      </c>
      <c r="OK234" s="4">
        <f t="shared" si="918"/>
        <v>0</v>
      </c>
      <c r="OL234" s="4">
        <f t="shared" si="918"/>
        <v>0</v>
      </c>
      <c r="OM234" s="4">
        <f t="shared" si="918"/>
        <v>0</v>
      </c>
      <c r="ON234" s="4">
        <f t="shared" si="918"/>
        <v>0</v>
      </c>
      <c r="OO234" s="4">
        <f t="shared" si="918"/>
        <v>0</v>
      </c>
      <c r="OP234" s="4">
        <f t="shared" si="918"/>
        <v>1</v>
      </c>
      <c r="OQ234" s="4">
        <f t="shared" si="918"/>
        <v>0</v>
      </c>
      <c r="OR234" s="4">
        <f t="shared" si="918"/>
        <v>1</v>
      </c>
      <c r="OS234" s="4">
        <f t="shared" si="918"/>
        <v>1</v>
      </c>
      <c r="OT234" s="4">
        <f t="shared" si="918"/>
        <v>1</v>
      </c>
      <c r="OU234" s="4">
        <f t="shared" si="918"/>
        <v>0</v>
      </c>
      <c r="OV234" s="4">
        <f t="shared" si="918"/>
        <v>0</v>
      </c>
      <c r="OW234" s="4">
        <f t="shared" si="918"/>
        <v>1</v>
      </c>
      <c r="OX234" s="4">
        <f t="shared" si="918"/>
        <v>1</v>
      </c>
      <c r="OY234" s="4">
        <f t="shared" si="918"/>
        <v>0</v>
      </c>
      <c r="OZ234" s="4">
        <f t="shared" si="918"/>
        <v>0</v>
      </c>
      <c r="PA234" s="4">
        <f t="shared" si="918"/>
        <v>0</v>
      </c>
      <c r="PB234" s="4">
        <f t="shared" si="918"/>
        <v>0</v>
      </c>
      <c r="PC234" s="4">
        <f t="shared" si="918"/>
        <v>0</v>
      </c>
      <c r="PD234" s="4">
        <f t="shared" si="918"/>
        <v>0</v>
      </c>
      <c r="PE234" s="4">
        <f t="shared" si="918"/>
        <v>1</v>
      </c>
      <c r="PF234" s="4">
        <f t="shared" si="918"/>
        <v>1</v>
      </c>
      <c r="PG234" s="4">
        <f t="shared" si="918"/>
        <v>1</v>
      </c>
      <c r="PH234" s="4">
        <f t="shared" si="918"/>
        <v>1</v>
      </c>
      <c r="PI234" s="4">
        <f t="shared" si="918"/>
        <v>0</v>
      </c>
      <c r="PJ234" s="4">
        <f t="shared" si="918"/>
        <v>1</v>
      </c>
      <c r="PK234" s="4">
        <f t="shared" si="918"/>
        <v>0</v>
      </c>
      <c r="PL234" s="4">
        <f t="shared" si="918"/>
        <v>1</v>
      </c>
      <c r="PM234" s="4">
        <f t="shared" si="918"/>
        <v>0</v>
      </c>
      <c r="PN234" s="4">
        <f t="shared" si="918"/>
        <v>0</v>
      </c>
      <c r="PO234" s="4">
        <f t="shared" si="918"/>
        <v>0</v>
      </c>
      <c r="PP234" s="4">
        <f t="shared" si="918"/>
        <v>1</v>
      </c>
      <c r="PQ234" s="4">
        <f t="shared" si="918"/>
        <v>0</v>
      </c>
      <c r="PR234" s="4">
        <f t="shared" si="918"/>
        <v>0</v>
      </c>
      <c r="PS234" s="4">
        <f t="shared" si="918"/>
        <v>1</v>
      </c>
      <c r="PT234" s="4">
        <f t="shared" si="918"/>
        <v>1</v>
      </c>
      <c r="PU234" s="4">
        <f t="shared" si="918"/>
        <v>1</v>
      </c>
      <c r="PV234" s="4">
        <f t="shared" si="918"/>
        <v>0</v>
      </c>
      <c r="PW234" s="4">
        <f t="shared" si="918"/>
        <v>0</v>
      </c>
      <c r="PX234" s="4">
        <f t="shared" si="918"/>
        <v>1</v>
      </c>
      <c r="PY234" s="4">
        <f t="shared" si="918"/>
        <v>1</v>
      </c>
      <c r="PZ234" s="4">
        <f t="shared" si="918"/>
        <v>1</v>
      </c>
      <c r="QA234" s="4">
        <f t="shared" si="918"/>
        <v>1</v>
      </c>
      <c r="QB234" s="4">
        <f t="shared" si="918"/>
        <v>0</v>
      </c>
      <c r="QC234" s="4">
        <f t="shared" si="918"/>
        <v>1</v>
      </c>
      <c r="QD234" s="4">
        <f t="shared" si="918"/>
        <v>0</v>
      </c>
      <c r="QE234" s="4">
        <f t="shared" si="918"/>
        <v>0</v>
      </c>
      <c r="QF234" s="4">
        <f t="shared" si="918"/>
        <v>0</v>
      </c>
      <c r="QG234" s="4">
        <f t="shared" si="918"/>
        <v>0</v>
      </c>
      <c r="QH234" s="4">
        <f t="shared" si="918"/>
        <v>0</v>
      </c>
      <c r="QI234" s="4">
        <f t="shared" ref="QI234:SS234" si="919">IF(_xlfn.XOR(QI233,QI232),1,0)</f>
        <v>1</v>
      </c>
      <c r="QJ234" s="4">
        <f t="shared" si="919"/>
        <v>1</v>
      </c>
      <c r="QK234" s="4">
        <f t="shared" si="919"/>
        <v>0</v>
      </c>
      <c r="QL234" s="4">
        <f t="shared" si="919"/>
        <v>1</v>
      </c>
      <c r="QM234" s="4">
        <f t="shared" si="919"/>
        <v>0</v>
      </c>
      <c r="QN234" s="4">
        <f t="shared" si="919"/>
        <v>0</v>
      </c>
      <c r="QO234" s="4">
        <f t="shared" si="919"/>
        <v>0</v>
      </c>
      <c r="QP234" s="4">
        <f t="shared" si="919"/>
        <v>1</v>
      </c>
      <c r="QQ234" s="4">
        <f t="shared" si="919"/>
        <v>0</v>
      </c>
      <c r="QR234" s="4">
        <f t="shared" si="919"/>
        <v>0</v>
      </c>
      <c r="QS234" s="4">
        <f t="shared" si="919"/>
        <v>1</v>
      </c>
      <c r="QT234" s="4">
        <f t="shared" si="919"/>
        <v>1</v>
      </c>
      <c r="QU234" s="4">
        <f t="shared" si="919"/>
        <v>1</v>
      </c>
      <c r="QV234" s="4">
        <f t="shared" si="919"/>
        <v>1</v>
      </c>
      <c r="QW234" s="4">
        <f t="shared" si="919"/>
        <v>1</v>
      </c>
      <c r="QX234" s="4">
        <f t="shared" si="919"/>
        <v>0</v>
      </c>
      <c r="QY234" s="4">
        <f t="shared" si="919"/>
        <v>1</v>
      </c>
      <c r="QZ234" s="4">
        <f t="shared" si="919"/>
        <v>1</v>
      </c>
      <c r="RA234" s="4">
        <f t="shared" si="919"/>
        <v>0</v>
      </c>
      <c r="RB234" s="4">
        <f t="shared" si="919"/>
        <v>1</v>
      </c>
      <c r="RC234" s="4">
        <f t="shared" si="919"/>
        <v>1</v>
      </c>
      <c r="RD234" s="4">
        <f t="shared" si="919"/>
        <v>1</v>
      </c>
      <c r="RE234" s="4">
        <f t="shared" si="919"/>
        <v>0</v>
      </c>
      <c r="RF234" s="4">
        <f t="shared" si="919"/>
        <v>1</v>
      </c>
      <c r="RG234" s="4">
        <f t="shared" si="919"/>
        <v>1</v>
      </c>
      <c r="RH234" s="4">
        <f t="shared" si="919"/>
        <v>0</v>
      </c>
      <c r="RI234" s="4">
        <f t="shared" si="919"/>
        <v>0</v>
      </c>
      <c r="RJ234" s="4">
        <f t="shared" si="919"/>
        <v>0</v>
      </c>
      <c r="RK234" s="4">
        <f t="shared" si="919"/>
        <v>1</v>
      </c>
      <c r="RL234" s="4">
        <f t="shared" si="919"/>
        <v>0</v>
      </c>
      <c r="RM234" s="3">
        <f t="shared" si="919"/>
        <v>0</v>
      </c>
      <c r="RN234" s="4">
        <f t="shared" si="919"/>
        <v>0</v>
      </c>
      <c r="RO234" s="4">
        <f t="shared" si="919"/>
        <v>0</v>
      </c>
      <c r="RP234" s="4">
        <f t="shared" si="919"/>
        <v>0</v>
      </c>
      <c r="RQ234" s="4">
        <f t="shared" si="919"/>
        <v>0</v>
      </c>
      <c r="RR234" s="4">
        <f t="shared" si="919"/>
        <v>0</v>
      </c>
      <c r="RS234" s="4">
        <f t="shared" si="919"/>
        <v>0</v>
      </c>
      <c r="RT234" s="4">
        <f t="shared" si="919"/>
        <v>0</v>
      </c>
      <c r="RU234" s="4">
        <f t="shared" si="919"/>
        <v>0</v>
      </c>
      <c r="RV234" s="4">
        <f t="shared" si="919"/>
        <v>0</v>
      </c>
      <c r="RW234" s="4">
        <f t="shared" si="919"/>
        <v>0</v>
      </c>
      <c r="RX234" s="4">
        <f t="shared" si="919"/>
        <v>0</v>
      </c>
      <c r="RY234" s="4">
        <f t="shared" si="919"/>
        <v>0</v>
      </c>
      <c r="RZ234" s="4">
        <f t="shared" si="919"/>
        <v>0</v>
      </c>
      <c r="SA234" s="4">
        <f t="shared" si="919"/>
        <v>0</v>
      </c>
      <c r="SB234" s="4">
        <f t="shared" si="919"/>
        <v>0</v>
      </c>
      <c r="SC234" s="4">
        <f t="shared" si="919"/>
        <v>0</v>
      </c>
      <c r="SD234" s="4">
        <f t="shared" si="919"/>
        <v>0</v>
      </c>
      <c r="SE234" s="4">
        <f t="shared" si="919"/>
        <v>0</v>
      </c>
      <c r="SF234" s="4">
        <f t="shared" si="919"/>
        <v>0</v>
      </c>
      <c r="SG234" s="4">
        <f t="shared" si="919"/>
        <v>0</v>
      </c>
      <c r="SH234" s="4">
        <f t="shared" si="919"/>
        <v>0</v>
      </c>
      <c r="SI234" s="4">
        <f t="shared" si="919"/>
        <v>0</v>
      </c>
      <c r="SJ234" s="4">
        <f t="shared" si="919"/>
        <v>0</v>
      </c>
      <c r="SK234" s="4">
        <f t="shared" si="919"/>
        <v>0</v>
      </c>
      <c r="SL234" s="4">
        <f t="shared" si="919"/>
        <v>0</v>
      </c>
      <c r="SM234" s="4">
        <f t="shared" si="919"/>
        <v>0</v>
      </c>
      <c r="SN234" s="4">
        <f t="shared" si="919"/>
        <v>0</v>
      </c>
      <c r="SO234" s="4">
        <f t="shared" si="919"/>
        <v>0</v>
      </c>
      <c r="SP234" s="4">
        <f t="shared" si="919"/>
        <v>0</v>
      </c>
      <c r="SQ234" s="4">
        <f t="shared" si="919"/>
        <v>0</v>
      </c>
      <c r="SR234" s="4">
        <f t="shared" si="919"/>
        <v>0</v>
      </c>
      <c r="SS234" s="4">
        <f t="shared" si="919"/>
        <v>0</v>
      </c>
    </row>
    <row r="235" spans="1:513" x14ac:dyDescent="0.35">
      <c r="HR235" s="1">
        <v>1</v>
      </c>
      <c r="HS235" s="1">
        <v>0</v>
      </c>
      <c r="HT235" s="1">
        <v>0</v>
      </c>
      <c r="HU235" s="1">
        <v>0</v>
      </c>
      <c r="HV235" s="1">
        <v>0</v>
      </c>
      <c r="HW235" s="1">
        <v>0</v>
      </c>
      <c r="HX235" s="1">
        <v>1</v>
      </c>
      <c r="HY235" s="1">
        <v>0</v>
      </c>
      <c r="HZ235" s="1">
        <v>0</v>
      </c>
      <c r="IA235" s="1">
        <v>1</v>
      </c>
      <c r="IB235" s="1">
        <v>1</v>
      </c>
      <c r="IC235" s="1">
        <v>0</v>
      </c>
      <c r="ID235" s="1">
        <v>0</v>
      </c>
      <c r="IE235" s="1">
        <v>0</v>
      </c>
      <c r="IF235" s="1">
        <v>0</v>
      </c>
      <c r="IG235" s="1">
        <v>0</v>
      </c>
      <c r="IH235" s="1">
        <v>1</v>
      </c>
      <c r="II235" s="1">
        <v>0</v>
      </c>
      <c r="IJ235" s="1">
        <v>0</v>
      </c>
      <c r="IK235" s="1">
        <v>0</v>
      </c>
      <c r="IL235" s="1">
        <v>1</v>
      </c>
      <c r="IM235" s="1">
        <v>1</v>
      </c>
      <c r="IN235" s="1">
        <v>1</v>
      </c>
      <c r="IO235" s="1">
        <v>0</v>
      </c>
      <c r="IP235" s="1">
        <v>1</v>
      </c>
      <c r="IQ235" s="1">
        <v>1</v>
      </c>
      <c r="IR235" s="1">
        <v>0</v>
      </c>
      <c r="IS235" s="1">
        <v>1</v>
      </c>
      <c r="IT235" s="1">
        <v>1</v>
      </c>
      <c r="IU235" s="1">
        <v>0</v>
      </c>
      <c r="IV235" s="1">
        <v>1</v>
      </c>
      <c r="IW235" s="1">
        <v>1</v>
      </c>
      <c r="IX235" s="1">
        <v>1</v>
      </c>
    </row>
    <row r="236" spans="1:513" s="4" customFormat="1" x14ac:dyDescent="0.35">
      <c r="A236" s="4" t="s">
        <v>5</v>
      </c>
      <c r="B236" s="4">
        <f>IF(_xlfn.XOR(B235,B234),1,0)</f>
        <v>0</v>
      </c>
      <c r="C236" s="4">
        <f t="shared" ref="C236:BN236" si="920">IF(_xlfn.XOR(C235,C234),1,0)</f>
        <v>0</v>
      </c>
      <c r="D236" s="4">
        <f t="shared" si="920"/>
        <v>0</v>
      </c>
      <c r="E236" s="4">
        <f t="shared" si="920"/>
        <v>0</v>
      </c>
      <c r="F236" s="4">
        <f t="shared" si="920"/>
        <v>0</v>
      </c>
      <c r="G236" s="4">
        <f t="shared" si="920"/>
        <v>0</v>
      </c>
      <c r="H236" s="4">
        <f t="shared" si="920"/>
        <v>0</v>
      </c>
      <c r="I236" s="4">
        <f t="shared" si="920"/>
        <v>0</v>
      </c>
      <c r="J236" s="4">
        <f t="shared" si="920"/>
        <v>0</v>
      </c>
      <c r="K236" s="4">
        <f t="shared" si="920"/>
        <v>0</v>
      </c>
      <c r="L236" s="4">
        <f t="shared" si="920"/>
        <v>0</v>
      </c>
      <c r="M236" s="4">
        <f t="shared" si="920"/>
        <v>0</v>
      </c>
      <c r="N236" s="4">
        <f t="shared" si="920"/>
        <v>0</v>
      </c>
      <c r="O236" s="4">
        <f t="shared" si="920"/>
        <v>0</v>
      </c>
      <c r="P236" s="4">
        <f t="shared" si="920"/>
        <v>0</v>
      </c>
      <c r="Q236" s="4">
        <f t="shared" si="920"/>
        <v>0</v>
      </c>
      <c r="R236" s="4">
        <f t="shared" si="920"/>
        <v>0</v>
      </c>
      <c r="S236" s="4">
        <f t="shared" si="920"/>
        <v>0</v>
      </c>
      <c r="T236" s="4">
        <f t="shared" si="920"/>
        <v>0</v>
      </c>
      <c r="U236" s="4">
        <f t="shared" si="920"/>
        <v>0</v>
      </c>
      <c r="V236" s="4">
        <f t="shared" si="920"/>
        <v>0</v>
      </c>
      <c r="W236" s="4">
        <f t="shared" si="920"/>
        <v>0</v>
      </c>
      <c r="X236" s="4">
        <f t="shared" si="920"/>
        <v>0</v>
      </c>
      <c r="Y236" s="4">
        <f t="shared" si="920"/>
        <v>0</v>
      </c>
      <c r="Z236" s="4">
        <f t="shared" si="920"/>
        <v>0</v>
      </c>
      <c r="AA236" s="4">
        <f t="shared" si="920"/>
        <v>0</v>
      </c>
      <c r="AB236" s="4">
        <f t="shared" si="920"/>
        <v>0</v>
      </c>
      <c r="AC236" s="4">
        <f t="shared" si="920"/>
        <v>0</v>
      </c>
      <c r="AD236" s="4">
        <f t="shared" si="920"/>
        <v>0</v>
      </c>
      <c r="AE236" s="4">
        <f t="shared" si="920"/>
        <v>0</v>
      </c>
      <c r="AF236" s="4">
        <f t="shared" si="920"/>
        <v>0</v>
      </c>
      <c r="AG236" s="4">
        <f t="shared" si="920"/>
        <v>0</v>
      </c>
      <c r="AH236" s="4">
        <f t="shared" si="920"/>
        <v>0</v>
      </c>
      <c r="AI236" s="4">
        <f t="shared" si="920"/>
        <v>0</v>
      </c>
      <c r="AJ236" s="4">
        <f t="shared" si="920"/>
        <v>0</v>
      </c>
      <c r="AK236" s="4">
        <f t="shared" si="920"/>
        <v>0</v>
      </c>
      <c r="AL236" s="4">
        <f t="shared" si="920"/>
        <v>0</v>
      </c>
      <c r="AM236" s="4">
        <f t="shared" si="920"/>
        <v>0</v>
      </c>
      <c r="AN236" s="4">
        <f t="shared" si="920"/>
        <v>0</v>
      </c>
      <c r="AO236" s="4">
        <f t="shared" si="920"/>
        <v>0</v>
      </c>
      <c r="AP236" s="4">
        <f t="shared" si="920"/>
        <v>0</v>
      </c>
      <c r="AQ236" s="4">
        <f t="shared" si="920"/>
        <v>0</v>
      </c>
      <c r="AR236" s="4">
        <f t="shared" si="920"/>
        <v>0</v>
      </c>
      <c r="AS236" s="4">
        <f t="shared" si="920"/>
        <v>0</v>
      </c>
      <c r="AT236" s="4">
        <f t="shared" si="920"/>
        <v>0</v>
      </c>
      <c r="AU236" s="4">
        <f t="shared" si="920"/>
        <v>0</v>
      </c>
      <c r="AV236" s="4">
        <f t="shared" si="920"/>
        <v>0</v>
      </c>
      <c r="AW236" s="4">
        <f t="shared" si="920"/>
        <v>0</v>
      </c>
      <c r="AX236" s="4">
        <f t="shared" si="920"/>
        <v>0</v>
      </c>
      <c r="AY236" s="4">
        <f t="shared" si="920"/>
        <v>0</v>
      </c>
      <c r="AZ236" s="4">
        <f t="shared" si="920"/>
        <v>0</v>
      </c>
      <c r="BA236" s="4">
        <f t="shared" si="920"/>
        <v>0</v>
      </c>
      <c r="BB236" s="4">
        <f t="shared" si="920"/>
        <v>0</v>
      </c>
      <c r="BC236" s="4">
        <f t="shared" si="920"/>
        <v>0</v>
      </c>
      <c r="BD236" s="4">
        <f t="shared" si="920"/>
        <v>0</v>
      </c>
      <c r="BE236" s="4">
        <f t="shared" si="920"/>
        <v>0</v>
      </c>
      <c r="BF236" s="4">
        <f t="shared" si="920"/>
        <v>0</v>
      </c>
      <c r="BG236" s="4">
        <f t="shared" si="920"/>
        <v>0</v>
      </c>
      <c r="BH236" s="4">
        <f t="shared" si="920"/>
        <v>0</v>
      </c>
      <c r="BI236" s="4">
        <f t="shared" si="920"/>
        <v>0</v>
      </c>
      <c r="BJ236" s="4">
        <f t="shared" si="920"/>
        <v>0</v>
      </c>
      <c r="BK236" s="4">
        <f t="shared" si="920"/>
        <v>0</v>
      </c>
      <c r="BL236" s="4">
        <f t="shared" si="920"/>
        <v>0</v>
      </c>
      <c r="BM236" s="4">
        <f t="shared" si="920"/>
        <v>0</v>
      </c>
      <c r="BN236" s="4">
        <f t="shared" si="920"/>
        <v>0</v>
      </c>
      <c r="BO236" s="4">
        <f t="shared" ref="BO236:DZ236" si="921">IF(_xlfn.XOR(BO235,BO234),1,0)</f>
        <v>0</v>
      </c>
      <c r="BP236" s="4">
        <f t="shared" si="921"/>
        <v>0</v>
      </c>
      <c r="BQ236" s="4">
        <f t="shared" si="921"/>
        <v>0</v>
      </c>
      <c r="BR236" s="4">
        <f t="shared" si="921"/>
        <v>0</v>
      </c>
      <c r="BS236" s="4">
        <f t="shared" si="921"/>
        <v>0</v>
      </c>
      <c r="BT236" s="4">
        <f t="shared" si="921"/>
        <v>0</v>
      </c>
      <c r="BU236" s="4">
        <f t="shared" si="921"/>
        <v>0</v>
      </c>
      <c r="BV236" s="4">
        <f t="shared" si="921"/>
        <v>0</v>
      </c>
      <c r="BW236" s="4">
        <f t="shared" si="921"/>
        <v>0</v>
      </c>
      <c r="BX236" s="4">
        <f t="shared" si="921"/>
        <v>0</v>
      </c>
      <c r="BY236" s="4">
        <f t="shared" si="921"/>
        <v>0</v>
      </c>
      <c r="BZ236" s="4">
        <f t="shared" si="921"/>
        <v>0</v>
      </c>
      <c r="CA236" s="4">
        <f t="shared" si="921"/>
        <v>0</v>
      </c>
      <c r="CB236" s="4">
        <f t="shared" si="921"/>
        <v>0</v>
      </c>
      <c r="CC236" s="4">
        <f t="shared" si="921"/>
        <v>0</v>
      </c>
      <c r="CD236" s="4">
        <f t="shared" si="921"/>
        <v>0</v>
      </c>
      <c r="CE236" s="4">
        <f t="shared" si="921"/>
        <v>0</v>
      </c>
      <c r="CF236" s="4">
        <f t="shared" si="921"/>
        <v>0</v>
      </c>
      <c r="CG236" s="4">
        <f t="shared" si="921"/>
        <v>0</v>
      </c>
      <c r="CH236" s="4">
        <f t="shared" si="921"/>
        <v>0</v>
      </c>
      <c r="CI236" s="4">
        <f t="shared" si="921"/>
        <v>0</v>
      </c>
      <c r="CJ236" s="4">
        <f t="shared" si="921"/>
        <v>0</v>
      </c>
      <c r="CK236" s="4">
        <f t="shared" si="921"/>
        <v>0</v>
      </c>
      <c r="CL236" s="4">
        <f t="shared" si="921"/>
        <v>0</v>
      </c>
      <c r="CM236" s="4">
        <f t="shared" si="921"/>
        <v>0</v>
      </c>
      <c r="CN236" s="4">
        <f t="shared" si="921"/>
        <v>0</v>
      </c>
      <c r="CO236" s="4">
        <f t="shared" si="921"/>
        <v>0</v>
      </c>
      <c r="CP236" s="4">
        <f t="shared" si="921"/>
        <v>0</v>
      </c>
      <c r="CQ236" s="4">
        <f t="shared" si="921"/>
        <v>0</v>
      </c>
      <c r="CR236" s="4">
        <f t="shared" si="921"/>
        <v>0</v>
      </c>
      <c r="CS236" s="4">
        <f t="shared" si="921"/>
        <v>0</v>
      </c>
      <c r="CT236" s="4">
        <f t="shared" si="921"/>
        <v>0</v>
      </c>
      <c r="CU236" s="4">
        <f t="shared" si="921"/>
        <v>0</v>
      </c>
      <c r="CV236" s="4">
        <f t="shared" si="921"/>
        <v>0</v>
      </c>
      <c r="CW236" s="4">
        <f t="shared" si="921"/>
        <v>0</v>
      </c>
      <c r="CX236" s="4">
        <f t="shared" si="921"/>
        <v>0</v>
      </c>
      <c r="CY236" s="4">
        <f t="shared" si="921"/>
        <v>0</v>
      </c>
      <c r="CZ236" s="4">
        <f t="shared" si="921"/>
        <v>0</v>
      </c>
      <c r="DA236" s="4">
        <f t="shared" si="921"/>
        <v>0</v>
      </c>
      <c r="DB236" s="4">
        <f t="shared" si="921"/>
        <v>0</v>
      </c>
      <c r="DC236" s="4">
        <f t="shared" si="921"/>
        <v>0</v>
      </c>
      <c r="DD236" s="4">
        <f t="shared" si="921"/>
        <v>0</v>
      </c>
      <c r="DE236" s="4">
        <f t="shared" si="921"/>
        <v>0</v>
      </c>
      <c r="DF236" s="4">
        <f t="shared" si="921"/>
        <v>0</v>
      </c>
      <c r="DG236" s="4">
        <f t="shared" si="921"/>
        <v>0</v>
      </c>
      <c r="DH236" s="4">
        <f t="shared" si="921"/>
        <v>0</v>
      </c>
      <c r="DI236" s="4">
        <f t="shared" si="921"/>
        <v>0</v>
      </c>
      <c r="DJ236" s="4">
        <f t="shared" si="921"/>
        <v>0</v>
      </c>
      <c r="DK236" s="4">
        <f t="shared" si="921"/>
        <v>0</v>
      </c>
      <c r="DL236" s="4">
        <f t="shared" si="921"/>
        <v>0</v>
      </c>
      <c r="DM236" s="4">
        <f t="shared" si="921"/>
        <v>0</v>
      </c>
      <c r="DN236" s="4">
        <f t="shared" si="921"/>
        <v>0</v>
      </c>
      <c r="DO236" s="4">
        <f t="shared" si="921"/>
        <v>0</v>
      </c>
      <c r="DP236" s="4">
        <f t="shared" si="921"/>
        <v>0</v>
      </c>
      <c r="DQ236" s="4">
        <f t="shared" si="921"/>
        <v>0</v>
      </c>
      <c r="DR236" s="4">
        <f t="shared" si="921"/>
        <v>0</v>
      </c>
      <c r="DS236" s="4">
        <f t="shared" si="921"/>
        <v>0</v>
      </c>
      <c r="DT236" s="4">
        <f t="shared" si="921"/>
        <v>0</v>
      </c>
      <c r="DU236" s="4">
        <f t="shared" si="921"/>
        <v>0</v>
      </c>
      <c r="DV236" s="4">
        <f t="shared" si="921"/>
        <v>0</v>
      </c>
      <c r="DW236" s="4">
        <f t="shared" si="921"/>
        <v>0</v>
      </c>
      <c r="DX236" s="4">
        <f t="shared" si="921"/>
        <v>0</v>
      </c>
      <c r="DY236" s="4">
        <f t="shared" si="921"/>
        <v>0</v>
      </c>
      <c r="DZ236" s="4">
        <f t="shared" si="921"/>
        <v>0</v>
      </c>
      <c r="EA236" s="4">
        <f t="shared" ref="EA236:GL236" si="922">IF(_xlfn.XOR(EA235,EA234),1,0)</f>
        <v>0</v>
      </c>
      <c r="EB236" s="4">
        <f t="shared" si="922"/>
        <v>0</v>
      </c>
      <c r="EC236" s="4">
        <f t="shared" si="922"/>
        <v>0</v>
      </c>
      <c r="ED236" s="4">
        <f t="shared" si="922"/>
        <v>0</v>
      </c>
      <c r="EE236" s="4">
        <f t="shared" si="922"/>
        <v>0</v>
      </c>
      <c r="EF236" s="4">
        <f t="shared" si="922"/>
        <v>0</v>
      </c>
      <c r="EG236" s="4">
        <f t="shared" si="922"/>
        <v>0</v>
      </c>
      <c r="EH236" s="4">
        <f t="shared" si="922"/>
        <v>0</v>
      </c>
      <c r="EI236" s="4">
        <f t="shared" si="922"/>
        <v>0</v>
      </c>
      <c r="EJ236" s="4">
        <f t="shared" si="922"/>
        <v>0</v>
      </c>
      <c r="EK236" s="4">
        <f t="shared" si="922"/>
        <v>0</v>
      </c>
      <c r="EL236" s="4">
        <f t="shared" si="922"/>
        <v>0</v>
      </c>
      <c r="EM236" s="4">
        <f t="shared" si="922"/>
        <v>0</v>
      </c>
      <c r="EN236" s="4">
        <f t="shared" si="922"/>
        <v>0</v>
      </c>
      <c r="EO236" s="4">
        <f t="shared" si="922"/>
        <v>0</v>
      </c>
      <c r="EP236" s="4">
        <f t="shared" si="922"/>
        <v>0</v>
      </c>
      <c r="EQ236" s="4">
        <f t="shared" si="922"/>
        <v>0</v>
      </c>
      <c r="ER236" s="4">
        <f t="shared" si="922"/>
        <v>0</v>
      </c>
      <c r="ES236" s="4">
        <f t="shared" si="922"/>
        <v>0</v>
      </c>
      <c r="ET236" s="4">
        <f t="shared" si="922"/>
        <v>0</v>
      </c>
      <c r="EU236" s="4">
        <f t="shared" si="922"/>
        <v>0</v>
      </c>
      <c r="EV236" s="4">
        <f t="shared" si="922"/>
        <v>0</v>
      </c>
      <c r="EW236" s="4">
        <f t="shared" si="922"/>
        <v>0</v>
      </c>
      <c r="EX236" s="4">
        <f t="shared" si="922"/>
        <v>0</v>
      </c>
      <c r="EY236" s="4">
        <f t="shared" si="922"/>
        <v>0</v>
      </c>
      <c r="EZ236" s="4">
        <f t="shared" si="922"/>
        <v>0</v>
      </c>
      <c r="FA236" s="4">
        <f t="shared" si="922"/>
        <v>0</v>
      </c>
      <c r="FB236" s="4">
        <f t="shared" si="922"/>
        <v>0</v>
      </c>
      <c r="FC236" s="4">
        <f t="shared" si="922"/>
        <v>0</v>
      </c>
      <c r="FD236" s="4">
        <f t="shared" si="922"/>
        <v>0</v>
      </c>
      <c r="FE236" s="4">
        <f t="shared" si="922"/>
        <v>0</v>
      </c>
      <c r="FF236" s="4">
        <f t="shared" si="922"/>
        <v>0</v>
      </c>
      <c r="FG236" s="4">
        <f t="shared" si="922"/>
        <v>0</v>
      </c>
      <c r="FH236" s="4">
        <f t="shared" si="922"/>
        <v>0</v>
      </c>
      <c r="FI236" s="4">
        <f t="shared" si="922"/>
        <v>0</v>
      </c>
      <c r="FJ236" s="4">
        <f t="shared" si="922"/>
        <v>0</v>
      </c>
      <c r="FK236" s="4">
        <f t="shared" si="922"/>
        <v>0</v>
      </c>
      <c r="FL236" s="4">
        <f t="shared" si="922"/>
        <v>0</v>
      </c>
      <c r="FM236" s="4">
        <f t="shared" si="922"/>
        <v>0</v>
      </c>
      <c r="FN236" s="4">
        <f t="shared" si="922"/>
        <v>0</v>
      </c>
      <c r="FO236" s="4">
        <f t="shared" si="922"/>
        <v>0</v>
      </c>
      <c r="FP236" s="4">
        <f t="shared" si="922"/>
        <v>0</v>
      </c>
      <c r="FQ236" s="4">
        <f t="shared" si="922"/>
        <v>0</v>
      </c>
      <c r="FR236" s="4">
        <f t="shared" si="922"/>
        <v>0</v>
      </c>
      <c r="FS236" s="4">
        <f t="shared" si="922"/>
        <v>0</v>
      </c>
      <c r="FT236" s="4">
        <f t="shared" si="922"/>
        <v>0</v>
      </c>
      <c r="FU236" s="4">
        <f t="shared" si="922"/>
        <v>0</v>
      </c>
      <c r="FV236" s="4">
        <f t="shared" si="922"/>
        <v>0</v>
      </c>
      <c r="FW236" s="4">
        <f t="shared" si="922"/>
        <v>0</v>
      </c>
      <c r="FX236" s="4">
        <f t="shared" si="922"/>
        <v>0</v>
      </c>
      <c r="FY236" s="4">
        <f t="shared" si="922"/>
        <v>0</v>
      </c>
      <c r="FZ236" s="4">
        <f t="shared" si="922"/>
        <v>0</v>
      </c>
      <c r="GA236" s="4">
        <f t="shared" si="922"/>
        <v>0</v>
      </c>
      <c r="GB236" s="4">
        <f t="shared" si="922"/>
        <v>0</v>
      </c>
      <c r="GC236" s="4">
        <f t="shared" si="922"/>
        <v>0</v>
      </c>
      <c r="GD236" s="4">
        <f t="shared" si="922"/>
        <v>0</v>
      </c>
      <c r="GE236" s="4">
        <f t="shared" si="922"/>
        <v>0</v>
      </c>
      <c r="GF236" s="4">
        <f t="shared" si="922"/>
        <v>0</v>
      </c>
      <c r="GG236" s="4">
        <f t="shared" si="922"/>
        <v>0</v>
      </c>
      <c r="GH236" s="4">
        <f t="shared" si="922"/>
        <v>0</v>
      </c>
      <c r="GI236" s="4">
        <f t="shared" si="922"/>
        <v>0</v>
      </c>
      <c r="GJ236" s="4">
        <f t="shared" si="922"/>
        <v>0</v>
      </c>
      <c r="GK236" s="4">
        <f t="shared" si="922"/>
        <v>0</v>
      </c>
      <c r="GL236" s="4">
        <f t="shared" si="922"/>
        <v>0</v>
      </c>
      <c r="GM236" s="4">
        <f t="shared" ref="GM236:IX236" si="923">IF(_xlfn.XOR(GM235,GM234),1,0)</f>
        <v>0</v>
      </c>
      <c r="GN236" s="4">
        <f t="shared" si="923"/>
        <v>0</v>
      </c>
      <c r="GO236" s="4">
        <f t="shared" si="923"/>
        <v>0</v>
      </c>
      <c r="GP236" s="4">
        <f t="shared" si="923"/>
        <v>0</v>
      </c>
      <c r="GQ236" s="4">
        <f t="shared" si="923"/>
        <v>0</v>
      </c>
      <c r="GR236" s="4">
        <f t="shared" si="923"/>
        <v>0</v>
      </c>
      <c r="GS236" s="4">
        <f t="shared" si="923"/>
        <v>0</v>
      </c>
      <c r="GT236" s="4">
        <f t="shared" si="923"/>
        <v>0</v>
      </c>
      <c r="GU236" s="4">
        <f t="shared" si="923"/>
        <v>0</v>
      </c>
      <c r="GV236" s="4">
        <f t="shared" si="923"/>
        <v>0</v>
      </c>
      <c r="GW236" s="4">
        <f t="shared" si="923"/>
        <v>0</v>
      </c>
      <c r="GX236" s="4">
        <f t="shared" si="923"/>
        <v>0</v>
      </c>
      <c r="GY236" s="4">
        <f t="shared" si="923"/>
        <v>0</v>
      </c>
      <c r="GZ236" s="4">
        <f t="shared" si="923"/>
        <v>0</v>
      </c>
      <c r="HA236" s="4">
        <f t="shared" si="923"/>
        <v>0</v>
      </c>
      <c r="HB236" s="4">
        <f t="shared" si="923"/>
        <v>0</v>
      </c>
      <c r="HC236" s="4">
        <f t="shared" si="923"/>
        <v>0</v>
      </c>
      <c r="HD236" s="4">
        <f t="shared" si="923"/>
        <v>0</v>
      </c>
      <c r="HE236" s="4">
        <f t="shared" si="923"/>
        <v>0</v>
      </c>
      <c r="HF236" s="4">
        <f t="shared" si="923"/>
        <v>0</v>
      </c>
      <c r="HG236" s="4">
        <f t="shared" si="923"/>
        <v>0</v>
      </c>
      <c r="HH236" s="4">
        <f t="shared" si="923"/>
        <v>0</v>
      </c>
      <c r="HI236" s="4">
        <f t="shared" si="923"/>
        <v>0</v>
      </c>
      <c r="HJ236" s="4">
        <f t="shared" si="923"/>
        <v>0</v>
      </c>
      <c r="HK236" s="4">
        <f t="shared" si="923"/>
        <v>0</v>
      </c>
      <c r="HL236" s="4">
        <f t="shared" si="923"/>
        <v>0</v>
      </c>
      <c r="HM236" s="4">
        <f t="shared" si="923"/>
        <v>0</v>
      </c>
      <c r="HN236" s="4">
        <f t="shared" si="923"/>
        <v>0</v>
      </c>
      <c r="HO236" s="4">
        <f t="shared" si="923"/>
        <v>0</v>
      </c>
      <c r="HP236" s="4">
        <f t="shared" si="923"/>
        <v>0</v>
      </c>
      <c r="HQ236" s="4">
        <f t="shared" si="923"/>
        <v>0</v>
      </c>
      <c r="HR236" s="4">
        <f t="shared" si="923"/>
        <v>0</v>
      </c>
      <c r="HS236" s="4">
        <f t="shared" si="923"/>
        <v>1</v>
      </c>
      <c r="HT236" s="4">
        <f t="shared" si="923"/>
        <v>1</v>
      </c>
      <c r="HU236" s="4">
        <f t="shared" si="923"/>
        <v>1</v>
      </c>
      <c r="HV236" s="4">
        <f t="shared" si="923"/>
        <v>0</v>
      </c>
      <c r="HW236" s="4">
        <f t="shared" si="923"/>
        <v>0</v>
      </c>
      <c r="HX236" s="4">
        <f t="shared" si="923"/>
        <v>1</v>
      </c>
      <c r="HY236" s="4">
        <f t="shared" si="923"/>
        <v>0</v>
      </c>
      <c r="HZ236" s="4">
        <f t="shared" si="923"/>
        <v>1</v>
      </c>
      <c r="IA236" s="4">
        <f t="shared" si="923"/>
        <v>1</v>
      </c>
      <c r="IB236" s="4">
        <f t="shared" si="923"/>
        <v>1</v>
      </c>
      <c r="IC236" s="4">
        <f t="shared" si="923"/>
        <v>1</v>
      </c>
      <c r="ID236" s="4">
        <f t="shared" si="923"/>
        <v>0</v>
      </c>
      <c r="IE236" s="4">
        <f t="shared" si="923"/>
        <v>1</v>
      </c>
      <c r="IF236" s="4">
        <f t="shared" si="923"/>
        <v>0</v>
      </c>
      <c r="IG236" s="4">
        <f t="shared" si="923"/>
        <v>0</v>
      </c>
      <c r="IH236" s="4">
        <f t="shared" si="923"/>
        <v>1</v>
      </c>
      <c r="II236" s="4">
        <f t="shared" si="923"/>
        <v>1</v>
      </c>
      <c r="IJ236" s="4">
        <f t="shared" si="923"/>
        <v>1</v>
      </c>
      <c r="IK236" s="4">
        <f t="shared" si="923"/>
        <v>0</v>
      </c>
      <c r="IL236" s="4">
        <f t="shared" si="923"/>
        <v>0</v>
      </c>
      <c r="IM236" s="4">
        <f t="shared" si="923"/>
        <v>1</v>
      </c>
      <c r="IN236" s="4">
        <f t="shared" si="923"/>
        <v>0</v>
      </c>
      <c r="IO236" s="4">
        <f t="shared" si="923"/>
        <v>0</v>
      </c>
      <c r="IP236" s="4">
        <f t="shared" si="923"/>
        <v>1</v>
      </c>
      <c r="IQ236" s="4">
        <f t="shared" si="923"/>
        <v>0</v>
      </c>
      <c r="IR236" s="4">
        <f t="shared" si="923"/>
        <v>1</v>
      </c>
      <c r="IS236" s="4">
        <f t="shared" si="923"/>
        <v>1</v>
      </c>
      <c r="IT236" s="4">
        <f t="shared" si="923"/>
        <v>0</v>
      </c>
      <c r="IU236" s="4">
        <f t="shared" si="923"/>
        <v>0</v>
      </c>
      <c r="IV236" s="4">
        <f t="shared" si="923"/>
        <v>1</v>
      </c>
      <c r="IW236" s="4">
        <f t="shared" si="923"/>
        <v>0</v>
      </c>
      <c r="IX236" s="4">
        <f t="shared" si="923"/>
        <v>0</v>
      </c>
      <c r="IY236" s="4">
        <f t="shared" ref="IY236:LJ236" si="924">IF(_xlfn.XOR(IY235,IY234),1,0)</f>
        <v>1</v>
      </c>
      <c r="IZ236" s="4">
        <f t="shared" si="924"/>
        <v>0</v>
      </c>
      <c r="JA236" s="4">
        <f t="shared" si="924"/>
        <v>0</v>
      </c>
      <c r="JB236" s="4">
        <f t="shared" si="924"/>
        <v>1</v>
      </c>
      <c r="JC236" s="4">
        <f t="shared" si="924"/>
        <v>1</v>
      </c>
      <c r="JD236" s="4">
        <f t="shared" si="924"/>
        <v>1</v>
      </c>
      <c r="JE236" s="4">
        <f t="shared" si="924"/>
        <v>1</v>
      </c>
      <c r="JF236" s="4">
        <f t="shared" si="924"/>
        <v>0</v>
      </c>
      <c r="JG236" s="4">
        <f t="shared" si="924"/>
        <v>0</v>
      </c>
      <c r="JH236" s="4">
        <f t="shared" si="924"/>
        <v>0</v>
      </c>
      <c r="JI236" s="4">
        <f t="shared" si="924"/>
        <v>0</v>
      </c>
      <c r="JJ236" s="4">
        <f t="shared" si="924"/>
        <v>1</v>
      </c>
      <c r="JK236" s="4">
        <f t="shared" si="924"/>
        <v>0</v>
      </c>
      <c r="JL236" s="4">
        <f t="shared" si="924"/>
        <v>1</v>
      </c>
      <c r="JM236" s="4">
        <f t="shared" si="924"/>
        <v>1</v>
      </c>
      <c r="JN236" s="4">
        <f t="shared" si="924"/>
        <v>0</v>
      </c>
      <c r="JO236" s="4">
        <f t="shared" si="924"/>
        <v>1</v>
      </c>
      <c r="JP236" s="4">
        <f t="shared" si="924"/>
        <v>0</v>
      </c>
      <c r="JQ236" s="4">
        <f t="shared" si="924"/>
        <v>0</v>
      </c>
      <c r="JR236" s="4">
        <f t="shared" si="924"/>
        <v>0</v>
      </c>
      <c r="JS236" s="4">
        <f t="shared" si="924"/>
        <v>1</v>
      </c>
      <c r="JT236" s="4">
        <f t="shared" si="924"/>
        <v>0</v>
      </c>
      <c r="JU236" s="4">
        <f t="shared" si="924"/>
        <v>1</v>
      </c>
      <c r="JV236" s="4">
        <f t="shared" si="924"/>
        <v>0</v>
      </c>
      <c r="JW236" s="4">
        <f t="shared" si="924"/>
        <v>1</v>
      </c>
      <c r="JX236" s="4">
        <f t="shared" si="924"/>
        <v>1</v>
      </c>
      <c r="JY236" s="4">
        <f t="shared" si="924"/>
        <v>1</v>
      </c>
      <c r="JZ236" s="4">
        <f t="shared" si="924"/>
        <v>1</v>
      </c>
      <c r="KA236" s="4">
        <f t="shared" si="924"/>
        <v>1</v>
      </c>
      <c r="KB236" s="4">
        <f t="shared" si="924"/>
        <v>1</v>
      </c>
      <c r="KC236" s="4">
        <f t="shared" si="924"/>
        <v>1</v>
      </c>
      <c r="KD236" s="4">
        <f t="shared" si="924"/>
        <v>0</v>
      </c>
      <c r="KE236" s="4">
        <f t="shared" si="924"/>
        <v>1</v>
      </c>
      <c r="KF236" s="4">
        <f t="shared" si="924"/>
        <v>0</v>
      </c>
      <c r="KG236" s="4">
        <f t="shared" si="924"/>
        <v>1</v>
      </c>
      <c r="KH236" s="4">
        <f t="shared" si="924"/>
        <v>1</v>
      </c>
      <c r="KI236" s="4">
        <f t="shared" si="924"/>
        <v>0</v>
      </c>
      <c r="KJ236" s="4">
        <f t="shared" si="924"/>
        <v>0</v>
      </c>
      <c r="KK236" s="4">
        <f t="shared" si="924"/>
        <v>1</v>
      </c>
      <c r="KL236" s="4">
        <f t="shared" si="924"/>
        <v>1</v>
      </c>
      <c r="KM236" s="4">
        <f t="shared" si="924"/>
        <v>0</v>
      </c>
      <c r="KN236" s="4">
        <f t="shared" si="924"/>
        <v>1</v>
      </c>
      <c r="KO236" s="4">
        <f t="shared" si="924"/>
        <v>1</v>
      </c>
      <c r="KP236" s="4">
        <f t="shared" si="924"/>
        <v>1</v>
      </c>
      <c r="KQ236" s="4">
        <f t="shared" si="924"/>
        <v>1</v>
      </c>
      <c r="KR236" s="4">
        <f t="shared" si="924"/>
        <v>0</v>
      </c>
      <c r="KS236" s="4">
        <f t="shared" si="924"/>
        <v>0</v>
      </c>
      <c r="KT236" s="4">
        <f t="shared" si="924"/>
        <v>1</v>
      </c>
      <c r="KU236" s="4">
        <f t="shared" si="924"/>
        <v>1</v>
      </c>
      <c r="KV236" s="4">
        <f t="shared" si="924"/>
        <v>1</v>
      </c>
      <c r="KW236" s="4">
        <f t="shared" si="924"/>
        <v>1</v>
      </c>
      <c r="KX236" s="4">
        <f t="shared" si="924"/>
        <v>1</v>
      </c>
      <c r="KY236" s="4">
        <f t="shared" si="924"/>
        <v>1</v>
      </c>
      <c r="KZ236" s="4">
        <f t="shared" si="924"/>
        <v>0</v>
      </c>
      <c r="LA236" s="4">
        <f t="shared" si="924"/>
        <v>1</v>
      </c>
      <c r="LB236" s="4">
        <f t="shared" si="924"/>
        <v>1</v>
      </c>
      <c r="LC236" s="4">
        <f t="shared" si="924"/>
        <v>1</v>
      </c>
      <c r="LD236" s="4">
        <f t="shared" si="924"/>
        <v>0</v>
      </c>
      <c r="LE236" s="4">
        <f t="shared" si="924"/>
        <v>0</v>
      </c>
      <c r="LF236" s="4">
        <f t="shared" si="924"/>
        <v>0</v>
      </c>
      <c r="LG236" s="4">
        <f t="shared" si="924"/>
        <v>1</v>
      </c>
      <c r="LH236" s="4">
        <f t="shared" si="924"/>
        <v>0</v>
      </c>
      <c r="LI236" s="4">
        <f t="shared" si="924"/>
        <v>0</v>
      </c>
      <c r="LJ236" s="4">
        <f t="shared" si="924"/>
        <v>0</v>
      </c>
      <c r="LK236" s="4">
        <f t="shared" ref="LK236:NV236" si="925">IF(_xlfn.XOR(LK235,LK234),1,0)</f>
        <v>1</v>
      </c>
      <c r="LL236" s="4">
        <f t="shared" si="925"/>
        <v>0</v>
      </c>
      <c r="LM236" s="4">
        <f t="shared" si="925"/>
        <v>0</v>
      </c>
      <c r="LN236" s="4">
        <f t="shared" si="925"/>
        <v>0</v>
      </c>
      <c r="LO236" s="4">
        <f t="shared" si="925"/>
        <v>0</v>
      </c>
      <c r="LP236" s="4">
        <f t="shared" si="925"/>
        <v>1</v>
      </c>
      <c r="LQ236" s="4">
        <f t="shared" si="925"/>
        <v>0</v>
      </c>
      <c r="LR236" s="4">
        <f t="shared" si="925"/>
        <v>0</v>
      </c>
      <c r="LS236" s="4">
        <f t="shared" si="925"/>
        <v>1</v>
      </c>
      <c r="LT236" s="4">
        <f t="shared" si="925"/>
        <v>1</v>
      </c>
      <c r="LU236" s="4">
        <f t="shared" si="925"/>
        <v>0</v>
      </c>
      <c r="LV236" s="4">
        <f t="shared" si="925"/>
        <v>0</v>
      </c>
      <c r="LW236" s="4">
        <f t="shared" si="925"/>
        <v>1</v>
      </c>
      <c r="LX236" s="4">
        <f t="shared" si="925"/>
        <v>0</v>
      </c>
      <c r="LY236" s="4">
        <f t="shared" si="925"/>
        <v>1</v>
      </c>
      <c r="LZ236" s="4">
        <f t="shared" si="925"/>
        <v>1</v>
      </c>
      <c r="MA236" s="4">
        <f t="shared" si="925"/>
        <v>1</v>
      </c>
      <c r="MB236" s="4">
        <f t="shared" si="925"/>
        <v>0</v>
      </c>
      <c r="MC236" s="4">
        <f t="shared" si="925"/>
        <v>0</v>
      </c>
      <c r="MD236" s="4">
        <f t="shared" si="925"/>
        <v>0</v>
      </c>
      <c r="ME236" s="4">
        <f t="shared" si="925"/>
        <v>0</v>
      </c>
      <c r="MF236" s="4">
        <f t="shared" si="925"/>
        <v>1</v>
      </c>
      <c r="MG236" s="4">
        <f t="shared" si="925"/>
        <v>0</v>
      </c>
      <c r="MH236" s="4">
        <f t="shared" si="925"/>
        <v>0</v>
      </c>
      <c r="MI236" s="4">
        <f t="shared" si="925"/>
        <v>0</v>
      </c>
      <c r="MJ236" s="4">
        <f t="shared" si="925"/>
        <v>1</v>
      </c>
      <c r="MK236" s="4">
        <f t="shared" si="925"/>
        <v>0</v>
      </c>
      <c r="ML236" s="4">
        <f t="shared" si="925"/>
        <v>0</v>
      </c>
      <c r="MM236" s="4">
        <f t="shared" si="925"/>
        <v>1</v>
      </c>
      <c r="MN236" s="4">
        <f t="shared" si="925"/>
        <v>1</v>
      </c>
      <c r="MO236" s="4">
        <f t="shared" si="925"/>
        <v>1</v>
      </c>
      <c r="MP236" s="4">
        <f t="shared" si="925"/>
        <v>0</v>
      </c>
      <c r="MQ236" s="4">
        <f t="shared" si="925"/>
        <v>1</v>
      </c>
      <c r="MR236" s="4">
        <f t="shared" si="925"/>
        <v>0</v>
      </c>
      <c r="MS236" s="4">
        <f t="shared" si="925"/>
        <v>0</v>
      </c>
      <c r="MT236" s="4">
        <f t="shared" si="925"/>
        <v>1</v>
      </c>
      <c r="MU236" s="4">
        <f t="shared" si="925"/>
        <v>1</v>
      </c>
      <c r="MV236" s="4">
        <f t="shared" si="925"/>
        <v>0</v>
      </c>
      <c r="MW236" s="4">
        <f t="shared" si="925"/>
        <v>0</v>
      </c>
      <c r="MX236" s="4">
        <f t="shared" si="925"/>
        <v>0</v>
      </c>
      <c r="MY236" s="4">
        <f t="shared" si="925"/>
        <v>1</v>
      </c>
      <c r="MZ236" s="4">
        <f t="shared" si="925"/>
        <v>1</v>
      </c>
      <c r="NA236" s="4">
        <f t="shared" si="925"/>
        <v>0</v>
      </c>
      <c r="NB236" s="4">
        <f t="shared" si="925"/>
        <v>0</v>
      </c>
      <c r="NC236" s="4">
        <f t="shared" si="925"/>
        <v>0</v>
      </c>
      <c r="ND236" s="4">
        <f t="shared" si="925"/>
        <v>1</v>
      </c>
      <c r="NE236" s="4">
        <f t="shared" si="925"/>
        <v>0</v>
      </c>
      <c r="NF236" s="4">
        <f t="shared" si="925"/>
        <v>0</v>
      </c>
      <c r="NG236" s="4">
        <f t="shared" si="925"/>
        <v>0</v>
      </c>
      <c r="NH236" s="4">
        <f t="shared" si="925"/>
        <v>0</v>
      </c>
      <c r="NI236" s="4">
        <f t="shared" si="925"/>
        <v>1</v>
      </c>
      <c r="NJ236" s="4">
        <f t="shared" si="925"/>
        <v>0</v>
      </c>
      <c r="NK236" s="4">
        <f t="shared" si="925"/>
        <v>1</v>
      </c>
      <c r="NL236" s="4">
        <f t="shared" si="925"/>
        <v>1</v>
      </c>
      <c r="NM236" s="4">
        <f t="shared" si="925"/>
        <v>1</v>
      </c>
      <c r="NN236" s="4">
        <f t="shared" si="925"/>
        <v>0</v>
      </c>
      <c r="NO236" s="4">
        <f t="shared" si="925"/>
        <v>0</v>
      </c>
      <c r="NP236" s="4">
        <f t="shared" si="925"/>
        <v>1</v>
      </c>
      <c r="NQ236" s="4">
        <f t="shared" si="925"/>
        <v>1</v>
      </c>
      <c r="NR236" s="4">
        <f t="shared" si="925"/>
        <v>0</v>
      </c>
      <c r="NS236" s="4">
        <f t="shared" si="925"/>
        <v>0</v>
      </c>
      <c r="NT236" s="4">
        <f t="shared" si="925"/>
        <v>0</v>
      </c>
      <c r="NU236" s="4">
        <f t="shared" si="925"/>
        <v>0</v>
      </c>
      <c r="NV236" s="4">
        <f t="shared" si="925"/>
        <v>0</v>
      </c>
      <c r="NW236" s="4">
        <f t="shared" ref="NW236:QH236" si="926">IF(_xlfn.XOR(NW235,NW234),1,0)</f>
        <v>0</v>
      </c>
      <c r="NX236" s="4">
        <f t="shared" si="926"/>
        <v>1</v>
      </c>
      <c r="NY236" s="4">
        <f t="shared" si="926"/>
        <v>1</v>
      </c>
      <c r="NZ236" s="4">
        <f t="shared" si="926"/>
        <v>1</v>
      </c>
      <c r="OA236" s="4">
        <f t="shared" si="926"/>
        <v>1</v>
      </c>
      <c r="OB236" s="4">
        <f t="shared" si="926"/>
        <v>0</v>
      </c>
      <c r="OC236" s="4">
        <f t="shared" si="926"/>
        <v>0</v>
      </c>
      <c r="OD236" s="4">
        <f t="shared" si="926"/>
        <v>0</v>
      </c>
      <c r="OE236" s="4">
        <f t="shared" si="926"/>
        <v>0</v>
      </c>
      <c r="OF236" s="4">
        <f t="shared" si="926"/>
        <v>1</v>
      </c>
      <c r="OG236" s="4">
        <f t="shared" si="926"/>
        <v>0</v>
      </c>
      <c r="OH236" s="4">
        <f t="shared" si="926"/>
        <v>0</v>
      </c>
      <c r="OI236" s="4">
        <f t="shared" si="926"/>
        <v>0</v>
      </c>
      <c r="OJ236" s="4">
        <f t="shared" si="926"/>
        <v>0</v>
      </c>
      <c r="OK236" s="4">
        <f t="shared" si="926"/>
        <v>0</v>
      </c>
      <c r="OL236" s="4">
        <f t="shared" si="926"/>
        <v>0</v>
      </c>
      <c r="OM236" s="4">
        <f t="shared" si="926"/>
        <v>0</v>
      </c>
      <c r="ON236" s="4">
        <f t="shared" si="926"/>
        <v>0</v>
      </c>
      <c r="OO236" s="4">
        <f t="shared" si="926"/>
        <v>0</v>
      </c>
      <c r="OP236" s="4">
        <f t="shared" si="926"/>
        <v>1</v>
      </c>
      <c r="OQ236" s="4">
        <f t="shared" si="926"/>
        <v>0</v>
      </c>
      <c r="OR236" s="4">
        <f t="shared" si="926"/>
        <v>1</v>
      </c>
      <c r="OS236" s="4">
        <f t="shared" si="926"/>
        <v>1</v>
      </c>
      <c r="OT236" s="4">
        <f t="shared" si="926"/>
        <v>1</v>
      </c>
      <c r="OU236" s="4">
        <f t="shared" si="926"/>
        <v>0</v>
      </c>
      <c r="OV236" s="4">
        <f t="shared" si="926"/>
        <v>0</v>
      </c>
      <c r="OW236" s="4">
        <f t="shared" si="926"/>
        <v>1</v>
      </c>
      <c r="OX236" s="4">
        <f t="shared" si="926"/>
        <v>1</v>
      </c>
      <c r="OY236" s="4">
        <f t="shared" si="926"/>
        <v>0</v>
      </c>
      <c r="OZ236" s="4">
        <f t="shared" si="926"/>
        <v>0</v>
      </c>
      <c r="PA236" s="4">
        <f t="shared" si="926"/>
        <v>0</v>
      </c>
      <c r="PB236" s="4">
        <f t="shared" si="926"/>
        <v>0</v>
      </c>
      <c r="PC236" s="4">
        <f t="shared" si="926"/>
        <v>0</v>
      </c>
      <c r="PD236" s="4">
        <f t="shared" si="926"/>
        <v>0</v>
      </c>
      <c r="PE236" s="4">
        <f t="shared" si="926"/>
        <v>1</v>
      </c>
      <c r="PF236" s="4">
        <f t="shared" si="926"/>
        <v>1</v>
      </c>
      <c r="PG236" s="4">
        <f t="shared" si="926"/>
        <v>1</v>
      </c>
      <c r="PH236" s="4">
        <f t="shared" si="926"/>
        <v>1</v>
      </c>
      <c r="PI236" s="4">
        <f t="shared" si="926"/>
        <v>0</v>
      </c>
      <c r="PJ236" s="4">
        <f t="shared" si="926"/>
        <v>1</v>
      </c>
      <c r="PK236" s="4">
        <f t="shared" si="926"/>
        <v>0</v>
      </c>
      <c r="PL236" s="4">
        <f t="shared" si="926"/>
        <v>1</v>
      </c>
      <c r="PM236" s="4">
        <f t="shared" si="926"/>
        <v>0</v>
      </c>
      <c r="PN236" s="4">
        <f t="shared" si="926"/>
        <v>0</v>
      </c>
      <c r="PO236" s="4">
        <f t="shared" si="926"/>
        <v>0</v>
      </c>
      <c r="PP236" s="4">
        <f t="shared" si="926"/>
        <v>1</v>
      </c>
      <c r="PQ236" s="4">
        <f t="shared" si="926"/>
        <v>0</v>
      </c>
      <c r="PR236" s="4">
        <f t="shared" si="926"/>
        <v>0</v>
      </c>
      <c r="PS236" s="4">
        <f t="shared" si="926"/>
        <v>1</v>
      </c>
      <c r="PT236" s="4">
        <f t="shared" si="926"/>
        <v>1</v>
      </c>
      <c r="PU236" s="4">
        <f t="shared" si="926"/>
        <v>1</v>
      </c>
      <c r="PV236" s="4">
        <f t="shared" si="926"/>
        <v>0</v>
      </c>
      <c r="PW236" s="4">
        <f t="shared" si="926"/>
        <v>0</v>
      </c>
      <c r="PX236" s="4">
        <f t="shared" si="926"/>
        <v>1</v>
      </c>
      <c r="PY236" s="4">
        <f t="shared" si="926"/>
        <v>1</v>
      </c>
      <c r="PZ236" s="4">
        <f t="shared" si="926"/>
        <v>1</v>
      </c>
      <c r="QA236" s="4">
        <f t="shared" si="926"/>
        <v>1</v>
      </c>
      <c r="QB236" s="4">
        <f t="shared" si="926"/>
        <v>0</v>
      </c>
      <c r="QC236" s="4">
        <f t="shared" si="926"/>
        <v>1</v>
      </c>
      <c r="QD236" s="4">
        <f t="shared" si="926"/>
        <v>0</v>
      </c>
      <c r="QE236" s="4">
        <f t="shared" si="926"/>
        <v>0</v>
      </c>
      <c r="QF236" s="4">
        <f t="shared" si="926"/>
        <v>0</v>
      </c>
      <c r="QG236" s="4">
        <f t="shared" si="926"/>
        <v>0</v>
      </c>
      <c r="QH236" s="4">
        <f t="shared" si="926"/>
        <v>0</v>
      </c>
      <c r="QI236" s="4">
        <f t="shared" ref="QI236:SS236" si="927">IF(_xlfn.XOR(QI235,QI234),1,0)</f>
        <v>1</v>
      </c>
      <c r="QJ236" s="4">
        <f t="shared" si="927"/>
        <v>1</v>
      </c>
      <c r="QK236" s="4">
        <f t="shared" si="927"/>
        <v>0</v>
      </c>
      <c r="QL236" s="4">
        <f t="shared" si="927"/>
        <v>1</v>
      </c>
      <c r="QM236" s="4">
        <f t="shared" si="927"/>
        <v>0</v>
      </c>
      <c r="QN236" s="4">
        <f t="shared" si="927"/>
        <v>0</v>
      </c>
      <c r="QO236" s="4">
        <f t="shared" si="927"/>
        <v>0</v>
      </c>
      <c r="QP236" s="4">
        <f t="shared" si="927"/>
        <v>1</v>
      </c>
      <c r="QQ236" s="4">
        <f t="shared" si="927"/>
        <v>0</v>
      </c>
      <c r="QR236" s="4">
        <f t="shared" si="927"/>
        <v>0</v>
      </c>
      <c r="QS236" s="4">
        <f t="shared" si="927"/>
        <v>1</v>
      </c>
      <c r="QT236" s="4">
        <f t="shared" si="927"/>
        <v>1</v>
      </c>
      <c r="QU236" s="4">
        <f t="shared" si="927"/>
        <v>1</v>
      </c>
      <c r="QV236" s="4">
        <f t="shared" si="927"/>
        <v>1</v>
      </c>
      <c r="QW236" s="4">
        <f t="shared" si="927"/>
        <v>1</v>
      </c>
      <c r="QX236" s="4">
        <f t="shared" si="927"/>
        <v>0</v>
      </c>
      <c r="QY236" s="4">
        <f t="shared" si="927"/>
        <v>1</v>
      </c>
      <c r="QZ236" s="4">
        <f t="shared" si="927"/>
        <v>1</v>
      </c>
      <c r="RA236" s="4">
        <f t="shared" si="927"/>
        <v>0</v>
      </c>
      <c r="RB236" s="4">
        <f t="shared" si="927"/>
        <v>1</v>
      </c>
      <c r="RC236" s="4">
        <f t="shared" si="927"/>
        <v>1</v>
      </c>
      <c r="RD236" s="4">
        <f t="shared" si="927"/>
        <v>1</v>
      </c>
      <c r="RE236" s="4">
        <f t="shared" si="927"/>
        <v>0</v>
      </c>
      <c r="RF236" s="4">
        <f t="shared" si="927"/>
        <v>1</v>
      </c>
      <c r="RG236" s="4">
        <f t="shared" si="927"/>
        <v>1</v>
      </c>
      <c r="RH236" s="4">
        <f t="shared" si="927"/>
        <v>0</v>
      </c>
      <c r="RI236" s="4">
        <f t="shared" si="927"/>
        <v>0</v>
      </c>
      <c r="RJ236" s="4">
        <f t="shared" si="927"/>
        <v>0</v>
      </c>
      <c r="RK236" s="4">
        <f t="shared" si="927"/>
        <v>1</v>
      </c>
      <c r="RL236" s="4">
        <f t="shared" si="927"/>
        <v>0</v>
      </c>
      <c r="RM236" s="3">
        <f t="shared" si="927"/>
        <v>0</v>
      </c>
      <c r="RN236" s="4">
        <f t="shared" si="927"/>
        <v>0</v>
      </c>
      <c r="RO236" s="4">
        <f t="shared" si="927"/>
        <v>0</v>
      </c>
      <c r="RP236" s="4">
        <f t="shared" si="927"/>
        <v>0</v>
      </c>
      <c r="RQ236" s="4">
        <f t="shared" si="927"/>
        <v>0</v>
      </c>
      <c r="RR236" s="4">
        <f t="shared" si="927"/>
        <v>0</v>
      </c>
      <c r="RS236" s="4">
        <f t="shared" si="927"/>
        <v>0</v>
      </c>
      <c r="RT236" s="4">
        <f t="shared" si="927"/>
        <v>0</v>
      </c>
      <c r="RU236" s="4">
        <f t="shared" si="927"/>
        <v>0</v>
      </c>
      <c r="RV236" s="4">
        <f t="shared" si="927"/>
        <v>0</v>
      </c>
      <c r="RW236" s="4">
        <f t="shared" si="927"/>
        <v>0</v>
      </c>
      <c r="RX236" s="4">
        <f t="shared" si="927"/>
        <v>0</v>
      </c>
      <c r="RY236" s="4">
        <f t="shared" si="927"/>
        <v>0</v>
      </c>
      <c r="RZ236" s="4">
        <f t="shared" si="927"/>
        <v>0</v>
      </c>
      <c r="SA236" s="4">
        <f t="shared" si="927"/>
        <v>0</v>
      </c>
      <c r="SB236" s="4">
        <f t="shared" si="927"/>
        <v>0</v>
      </c>
      <c r="SC236" s="4">
        <f t="shared" si="927"/>
        <v>0</v>
      </c>
      <c r="SD236" s="4">
        <f t="shared" si="927"/>
        <v>0</v>
      </c>
      <c r="SE236" s="4">
        <f t="shared" si="927"/>
        <v>0</v>
      </c>
      <c r="SF236" s="4">
        <f t="shared" si="927"/>
        <v>0</v>
      </c>
      <c r="SG236" s="4">
        <f t="shared" si="927"/>
        <v>0</v>
      </c>
      <c r="SH236" s="4">
        <f t="shared" si="927"/>
        <v>0</v>
      </c>
      <c r="SI236" s="4">
        <f t="shared" si="927"/>
        <v>0</v>
      </c>
      <c r="SJ236" s="4">
        <f t="shared" si="927"/>
        <v>0</v>
      </c>
      <c r="SK236" s="4">
        <f t="shared" si="927"/>
        <v>0</v>
      </c>
      <c r="SL236" s="4">
        <f t="shared" si="927"/>
        <v>0</v>
      </c>
      <c r="SM236" s="4">
        <f t="shared" si="927"/>
        <v>0</v>
      </c>
      <c r="SN236" s="4">
        <f t="shared" si="927"/>
        <v>0</v>
      </c>
      <c r="SO236" s="4">
        <f t="shared" si="927"/>
        <v>0</v>
      </c>
      <c r="SP236" s="4">
        <f t="shared" si="927"/>
        <v>0</v>
      </c>
      <c r="SQ236" s="4">
        <f t="shared" si="927"/>
        <v>0</v>
      </c>
      <c r="SR236" s="4">
        <f t="shared" si="927"/>
        <v>0</v>
      </c>
      <c r="SS236" s="4">
        <f t="shared" si="927"/>
        <v>0</v>
      </c>
    </row>
    <row r="237" spans="1:513" x14ac:dyDescent="0.35">
      <c r="HS237" s="1">
        <v>1</v>
      </c>
      <c r="HT237" s="1">
        <v>0</v>
      </c>
      <c r="HU237" s="1">
        <v>0</v>
      </c>
      <c r="HV237" s="1">
        <v>0</v>
      </c>
      <c r="HW237" s="1">
        <v>0</v>
      </c>
      <c r="HX237" s="1">
        <v>0</v>
      </c>
      <c r="HY237" s="1">
        <v>1</v>
      </c>
      <c r="HZ237" s="1">
        <v>0</v>
      </c>
      <c r="IA237" s="1">
        <v>0</v>
      </c>
      <c r="IB237" s="1">
        <v>1</v>
      </c>
      <c r="IC237" s="1">
        <v>1</v>
      </c>
      <c r="ID237" s="1">
        <v>0</v>
      </c>
      <c r="IE237" s="1">
        <v>0</v>
      </c>
      <c r="IF237" s="1">
        <v>0</v>
      </c>
      <c r="IG237" s="1">
        <v>0</v>
      </c>
      <c r="IH237" s="1">
        <v>0</v>
      </c>
      <c r="II237" s="1">
        <v>1</v>
      </c>
      <c r="IJ237" s="1">
        <v>0</v>
      </c>
      <c r="IK237" s="1">
        <v>0</v>
      </c>
      <c r="IL237" s="1">
        <v>0</v>
      </c>
      <c r="IM237" s="1">
        <v>1</v>
      </c>
      <c r="IN237" s="1">
        <v>1</v>
      </c>
      <c r="IO237" s="1">
        <v>1</v>
      </c>
      <c r="IP237" s="1">
        <v>0</v>
      </c>
      <c r="IQ237" s="1">
        <v>1</v>
      </c>
      <c r="IR237" s="1">
        <v>1</v>
      </c>
      <c r="IS237" s="1">
        <v>0</v>
      </c>
      <c r="IT237" s="1">
        <v>1</v>
      </c>
      <c r="IU237" s="1">
        <v>1</v>
      </c>
      <c r="IV237" s="1">
        <v>0</v>
      </c>
      <c r="IW237" s="1">
        <v>1</v>
      </c>
      <c r="IX237" s="1">
        <v>1</v>
      </c>
      <c r="IY237" s="1">
        <v>1</v>
      </c>
    </row>
    <row r="238" spans="1:513" s="4" customFormat="1" x14ac:dyDescent="0.35">
      <c r="A238" s="4" t="s">
        <v>5</v>
      </c>
      <c r="B238" s="4">
        <f>IF(_xlfn.XOR(B237,B236),1,0)</f>
        <v>0</v>
      </c>
      <c r="C238" s="4">
        <f t="shared" ref="C238:BN238" si="928">IF(_xlfn.XOR(C237,C236),1,0)</f>
        <v>0</v>
      </c>
      <c r="D238" s="4">
        <f t="shared" si="928"/>
        <v>0</v>
      </c>
      <c r="E238" s="4">
        <f t="shared" si="928"/>
        <v>0</v>
      </c>
      <c r="F238" s="4">
        <f t="shared" si="928"/>
        <v>0</v>
      </c>
      <c r="G238" s="4">
        <f t="shared" si="928"/>
        <v>0</v>
      </c>
      <c r="H238" s="4">
        <f t="shared" si="928"/>
        <v>0</v>
      </c>
      <c r="I238" s="4">
        <f t="shared" si="928"/>
        <v>0</v>
      </c>
      <c r="J238" s="4">
        <f t="shared" si="928"/>
        <v>0</v>
      </c>
      <c r="K238" s="4">
        <f t="shared" si="928"/>
        <v>0</v>
      </c>
      <c r="L238" s="4">
        <f t="shared" si="928"/>
        <v>0</v>
      </c>
      <c r="M238" s="4">
        <f t="shared" si="928"/>
        <v>0</v>
      </c>
      <c r="N238" s="4">
        <f t="shared" si="928"/>
        <v>0</v>
      </c>
      <c r="O238" s="4">
        <f t="shared" si="928"/>
        <v>0</v>
      </c>
      <c r="P238" s="4">
        <f t="shared" si="928"/>
        <v>0</v>
      </c>
      <c r="Q238" s="4">
        <f t="shared" si="928"/>
        <v>0</v>
      </c>
      <c r="R238" s="4">
        <f t="shared" si="928"/>
        <v>0</v>
      </c>
      <c r="S238" s="4">
        <f t="shared" si="928"/>
        <v>0</v>
      </c>
      <c r="T238" s="4">
        <f t="shared" si="928"/>
        <v>0</v>
      </c>
      <c r="U238" s="4">
        <f t="shared" si="928"/>
        <v>0</v>
      </c>
      <c r="V238" s="4">
        <f t="shared" si="928"/>
        <v>0</v>
      </c>
      <c r="W238" s="4">
        <f t="shared" si="928"/>
        <v>0</v>
      </c>
      <c r="X238" s="4">
        <f t="shared" si="928"/>
        <v>0</v>
      </c>
      <c r="Y238" s="4">
        <f t="shared" si="928"/>
        <v>0</v>
      </c>
      <c r="Z238" s="4">
        <f t="shared" si="928"/>
        <v>0</v>
      </c>
      <c r="AA238" s="4">
        <f t="shared" si="928"/>
        <v>0</v>
      </c>
      <c r="AB238" s="4">
        <f t="shared" si="928"/>
        <v>0</v>
      </c>
      <c r="AC238" s="4">
        <f t="shared" si="928"/>
        <v>0</v>
      </c>
      <c r="AD238" s="4">
        <f t="shared" si="928"/>
        <v>0</v>
      </c>
      <c r="AE238" s="4">
        <f t="shared" si="928"/>
        <v>0</v>
      </c>
      <c r="AF238" s="4">
        <f t="shared" si="928"/>
        <v>0</v>
      </c>
      <c r="AG238" s="4">
        <f t="shared" si="928"/>
        <v>0</v>
      </c>
      <c r="AH238" s="4">
        <f t="shared" si="928"/>
        <v>0</v>
      </c>
      <c r="AI238" s="4">
        <f t="shared" si="928"/>
        <v>0</v>
      </c>
      <c r="AJ238" s="4">
        <f t="shared" si="928"/>
        <v>0</v>
      </c>
      <c r="AK238" s="4">
        <f t="shared" si="928"/>
        <v>0</v>
      </c>
      <c r="AL238" s="4">
        <f t="shared" si="928"/>
        <v>0</v>
      </c>
      <c r="AM238" s="4">
        <f t="shared" si="928"/>
        <v>0</v>
      </c>
      <c r="AN238" s="4">
        <f t="shared" si="928"/>
        <v>0</v>
      </c>
      <c r="AO238" s="4">
        <f t="shared" si="928"/>
        <v>0</v>
      </c>
      <c r="AP238" s="4">
        <f t="shared" si="928"/>
        <v>0</v>
      </c>
      <c r="AQ238" s="4">
        <f t="shared" si="928"/>
        <v>0</v>
      </c>
      <c r="AR238" s="4">
        <f t="shared" si="928"/>
        <v>0</v>
      </c>
      <c r="AS238" s="4">
        <f t="shared" si="928"/>
        <v>0</v>
      </c>
      <c r="AT238" s="4">
        <f t="shared" si="928"/>
        <v>0</v>
      </c>
      <c r="AU238" s="4">
        <f t="shared" si="928"/>
        <v>0</v>
      </c>
      <c r="AV238" s="4">
        <f t="shared" si="928"/>
        <v>0</v>
      </c>
      <c r="AW238" s="4">
        <f t="shared" si="928"/>
        <v>0</v>
      </c>
      <c r="AX238" s="4">
        <f t="shared" si="928"/>
        <v>0</v>
      </c>
      <c r="AY238" s="4">
        <f t="shared" si="928"/>
        <v>0</v>
      </c>
      <c r="AZ238" s="4">
        <f t="shared" si="928"/>
        <v>0</v>
      </c>
      <c r="BA238" s="4">
        <f t="shared" si="928"/>
        <v>0</v>
      </c>
      <c r="BB238" s="4">
        <f t="shared" si="928"/>
        <v>0</v>
      </c>
      <c r="BC238" s="4">
        <f t="shared" si="928"/>
        <v>0</v>
      </c>
      <c r="BD238" s="4">
        <f t="shared" si="928"/>
        <v>0</v>
      </c>
      <c r="BE238" s="4">
        <f t="shared" si="928"/>
        <v>0</v>
      </c>
      <c r="BF238" s="4">
        <f t="shared" si="928"/>
        <v>0</v>
      </c>
      <c r="BG238" s="4">
        <f t="shared" si="928"/>
        <v>0</v>
      </c>
      <c r="BH238" s="4">
        <f t="shared" si="928"/>
        <v>0</v>
      </c>
      <c r="BI238" s="4">
        <f t="shared" si="928"/>
        <v>0</v>
      </c>
      <c r="BJ238" s="4">
        <f t="shared" si="928"/>
        <v>0</v>
      </c>
      <c r="BK238" s="4">
        <f t="shared" si="928"/>
        <v>0</v>
      </c>
      <c r="BL238" s="4">
        <f t="shared" si="928"/>
        <v>0</v>
      </c>
      <c r="BM238" s="4">
        <f t="shared" si="928"/>
        <v>0</v>
      </c>
      <c r="BN238" s="4">
        <f t="shared" si="928"/>
        <v>0</v>
      </c>
      <c r="BO238" s="4">
        <f t="shared" ref="BO238:DZ238" si="929">IF(_xlfn.XOR(BO237,BO236),1,0)</f>
        <v>0</v>
      </c>
      <c r="BP238" s="4">
        <f t="shared" si="929"/>
        <v>0</v>
      </c>
      <c r="BQ238" s="4">
        <f t="shared" si="929"/>
        <v>0</v>
      </c>
      <c r="BR238" s="4">
        <f t="shared" si="929"/>
        <v>0</v>
      </c>
      <c r="BS238" s="4">
        <f t="shared" si="929"/>
        <v>0</v>
      </c>
      <c r="BT238" s="4">
        <f t="shared" si="929"/>
        <v>0</v>
      </c>
      <c r="BU238" s="4">
        <f t="shared" si="929"/>
        <v>0</v>
      </c>
      <c r="BV238" s="4">
        <f t="shared" si="929"/>
        <v>0</v>
      </c>
      <c r="BW238" s="4">
        <f t="shared" si="929"/>
        <v>0</v>
      </c>
      <c r="BX238" s="4">
        <f t="shared" si="929"/>
        <v>0</v>
      </c>
      <c r="BY238" s="4">
        <f t="shared" si="929"/>
        <v>0</v>
      </c>
      <c r="BZ238" s="4">
        <f t="shared" si="929"/>
        <v>0</v>
      </c>
      <c r="CA238" s="4">
        <f t="shared" si="929"/>
        <v>0</v>
      </c>
      <c r="CB238" s="4">
        <f t="shared" si="929"/>
        <v>0</v>
      </c>
      <c r="CC238" s="4">
        <f t="shared" si="929"/>
        <v>0</v>
      </c>
      <c r="CD238" s="4">
        <f t="shared" si="929"/>
        <v>0</v>
      </c>
      <c r="CE238" s="4">
        <f t="shared" si="929"/>
        <v>0</v>
      </c>
      <c r="CF238" s="4">
        <f t="shared" si="929"/>
        <v>0</v>
      </c>
      <c r="CG238" s="4">
        <f t="shared" si="929"/>
        <v>0</v>
      </c>
      <c r="CH238" s="4">
        <f t="shared" si="929"/>
        <v>0</v>
      </c>
      <c r="CI238" s="4">
        <f t="shared" si="929"/>
        <v>0</v>
      </c>
      <c r="CJ238" s="4">
        <f t="shared" si="929"/>
        <v>0</v>
      </c>
      <c r="CK238" s="4">
        <f t="shared" si="929"/>
        <v>0</v>
      </c>
      <c r="CL238" s="4">
        <f t="shared" si="929"/>
        <v>0</v>
      </c>
      <c r="CM238" s="4">
        <f t="shared" si="929"/>
        <v>0</v>
      </c>
      <c r="CN238" s="4">
        <f t="shared" si="929"/>
        <v>0</v>
      </c>
      <c r="CO238" s="4">
        <f t="shared" si="929"/>
        <v>0</v>
      </c>
      <c r="CP238" s="4">
        <f t="shared" si="929"/>
        <v>0</v>
      </c>
      <c r="CQ238" s="4">
        <f t="shared" si="929"/>
        <v>0</v>
      </c>
      <c r="CR238" s="4">
        <f t="shared" si="929"/>
        <v>0</v>
      </c>
      <c r="CS238" s="4">
        <f t="shared" si="929"/>
        <v>0</v>
      </c>
      <c r="CT238" s="4">
        <f t="shared" si="929"/>
        <v>0</v>
      </c>
      <c r="CU238" s="4">
        <f t="shared" si="929"/>
        <v>0</v>
      </c>
      <c r="CV238" s="4">
        <f t="shared" si="929"/>
        <v>0</v>
      </c>
      <c r="CW238" s="4">
        <f t="shared" si="929"/>
        <v>0</v>
      </c>
      <c r="CX238" s="4">
        <f t="shared" si="929"/>
        <v>0</v>
      </c>
      <c r="CY238" s="4">
        <f t="shared" si="929"/>
        <v>0</v>
      </c>
      <c r="CZ238" s="4">
        <f t="shared" si="929"/>
        <v>0</v>
      </c>
      <c r="DA238" s="4">
        <f t="shared" si="929"/>
        <v>0</v>
      </c>
      <c r="DB238" s="4">
        <f t="shared" si="929"/>
        <v>0</v>
      </c>
      <c r="DC238" s="4">
        <f t="shared" si="929"/>
        <v>0</v>
      </c>
      <c r="DD238" s="4">
        <f t="shared" si="929"/>
        <v>0</v>
      </c>
      <c r="DE238" s="4">
        <f t="shared" si="929"/>
        <v>0</v>
      </c>
      <c r="DF238" s="4">
        <f t="shared" si="929"/>
        <v>0</v>
      </c>
      <c r="DG238" s="4">
        <f t="shared" si="929"/>
        <v>0</v>
      </c>
      <c r="DH238" s="4">
        <f t="shared" si="929"/>
        <v>0</v>
      </c>
      <c r="DI238" s="4">
        <f t="shared" si="929"/>
        <v>0</v>
      </c>
      <c r="DJ238" s="4">
        <f t="shared" si="929"/>
        <v>0</v>
      </c>
      <c r="DK238" s="4">
        <f t="shared" si="929"/>
        <v>0</v>
      </c>
      <c r="DL238" s="4">
        <f t="shared" si="929"/>
        <v>0</v>
      </c>
      <c r="DM238" s="4">
        <f t="shared" si="929"/>
        <v>0</v>
      </c>
      <c r="DN238" s="4">
        <f t="shared" si="929"/>
        <v>0</v>
      </c>
      <c r="DO238" s="4">
        <f t="shared" si="929"/>
        <v>0</v>
      </c>
      <c r="DP238" s="4">
        <f t="shared" si="929"/>
        <v>0</v>
      </c>
      <c r="DQ238" s="4">
        <f t="shared" si="929"/>
        <v>0</v>
      </c>
      <c r="DR238" s="4">
        <f t="shared" si="929"/>
        <v>0</v>
      </c>
      <c r="DS238" s="4">
        <f t="shared" si="929"/>
        <v>0</v>
      </c>
      <c r="DT238" s="4">
        <f t="shared" si="929"/>
        <v>0</v>
      </c>
      <c r="DU238" s="4">
        <f t="shared" si="929"/>
        <v>0</v>
      </c>
      <c r="DV238" s="4">
        <f t="shared" si="929"/>
        <v>0</v>
      </c>
      <c r="DW238" s="4">
        <f t="shared" si="929"/>
        <v>0</v>
      </c>
      <c r="DX238" s="4">
        <f t="shared" si="929"/>
        <v>0</v>
      </c>
      <c r="DY238" s="4">
        <f t="shared" si="929"/>
        <v>0</v>
      </c>
      <c r="DZ238" s="4">
        <f t="shared" si="929"/>
        <v>0</v>
      </c>
      <c r="EA238" s="4">
        <f t="shared" ref="EA238:GL238" si="930">IF(_xlfn.XOR(EA237,EA236),1,0)</f>
        <v>0</v>
      </c>
      <c r="EB238" s="4">
        <f t="shared" si="930"/>
        <v>0</v>
      </c>
      <c r="EC238" s="4">
        <f t="shared" si="930"/>
        <v>0</v>
      </c>
      <c r="ED238" s="4">
        <f t="shared" si="930"/>
        <v>0</v>
      </c>
      <c r="EE238" s="4">
        <f t="shared" si="930"/>
        <v>0</v>
      </c>
      <c r="EF238" s="4">
        <f t="shared" si="930"/>
        <v>0</v>
      </c>
      <c r="EG238" s="4">
        <f t="shared" si="930"/>
        <v>0</v>
      </c>
      <c r="EH238" s="4">
        <f t="shared" si="930"/>
        <v>0</v>
      </c>
      <c r="EI238" s="4">
        <f t="shared" si="930"/>
        <v>0</v>
      </c>
      <c r="EJ238" s="4">
        <f t="shared" si="930"/>
        <v>0</v>
      </c>
      <c r="EK238" s="4">
        <f t="shared" si="930"/>
        <v>0</v>
      </c>
      <c r="EL238" s="4">
        <f t="shared" si="930"/>
        <v>0</v>
      </c>
      <c r="EM238" s="4">
        <f t="shared" si="930"/>
        <v>0</v>
      </c>
      <c r="EN238" s="4">
        <f t="shared" si="930"/>
        <v>0</v>
      </c>
      <c r="EO238" s="4">
        <f t="shared" si="930"/>
        <v>0</v>
      </c>
      <c r="EP238" s="4">
        <f t="shared" si="930"/>
        <v>0</v>
      </c>
      <c r="EQ238" s="4">
        <f t="shared" si="930"/>
        <v>0</v>
      </c>
      <c r="ER238" s="4">
        <f t="shared" si="930"/>
        <v>0</v>
      </c>
      <c r="ES238" s="4">
        <f t="shared" si="930"/>
        <v>0</v>
      </c>
      <c r="ET238" s="4">
        <f t="shared" si="930"/>
        <v>0</v>
      </c>
      <c r="EU238" s="4">
        <f t="shared" si="930"/>
        <v>0</v>
      </c>
      <c r="EV238" s="4">
        <f t="shared" si="930"/>
        <v>0</v>
      </c>
      <c r="EW238" s="4">
        <f t="shared" si="930"/>
        <v>0</v>
      </c>
      <c r="EX238" s="4">
        <f t="shared" si="930"/>
        <v>0</v>
      </c>
      <c r="EY238" s="4">
        <f t="shared" si="930"/>
        <v>0</v>
      </c>
      <c r="EZ238" s="4">
        <f t="shared" si="930"/>
        <v>0</v>
      </c>
      <c r="FA238" s="4">
        <f t="shared" si="930"/>
        <v>0</v>
      </c>
      <c r="FB238" s="4">
        <f t="shared" si="930"/>
        <v>0</v>
      </c>
      <c r="FC238" s="4">
        <f t="shared" si="930"/>
        <v>0</v>
      </c>
      <c r="FD238" s="4">
        <f t="shared" si="930"/>
        <v>0</v>
      </c>
      <c r="FE238" s="4">
        <f t="shared" si="930"/>
        <v>0</v>
      </c>
      <c r="FF238" s="4">
        <f t="shared" si="930"/>
        <v>0</v>
      </c>
      <c r="FG238" s="4">
        <f t="shared" si="930"/>
        <v>0</v>
      </c>
      <c r="FH238" s="4">
        <f t="shared" si="930"/>
        <v>0</v>
      </c>
      <c r="FI238" s="4">
        <f t="shared" si="930"/>
        <v>0</v>
      </c>
      <c r="FJ238" s="4">
        <f t="shared" si="930"/>
        <v>0</v>
      </c>
      <c r="FK238" s="4">
        <f t="shared" si="930"/>
        <v>0</v>
      </c>
      <c r="FL238" s="4">
        <f t="shared" si="930"/>
        <v>0</v>
      </c>
      <c r="FM238" s="4">
        <f t="shared" si="930"/>
        <v>0</v>
      </c>
      <c r="FN238" s="4">
        <f t="shared" si="930"/>
        <v>0</v>
      </c>
      <c r="FO238" s="4">
        <f t="shared" si="930"/>
        <v>0</v>
      </c>
      <c r="FP238" s="4">
        <f t="shared" si="930"/>
        <v>0</v>
      </c>
      <c r="FQ238" s="4">
        <f t="shared" si="930"/>
        <v>0</v>
      </c>
      <c r="FR238" s="4">
        <f t="shared" si="930"/>
        <v>0</v>
      </c>
      <c r="FS238" s="4">
        <f t="shared" si="930"/>
        <v>0</v>
      </c>
      <c r="FT238" s="4">
        <f t="shared" si="930"/>
        <v>0</v>
      </c>
      <c r="FU238" s="4">
        <f t="shared" si="930"/>
        <v>0</v>
      </c>
      <c r="FV238" s="4">
        <f t="shared" si="930"/>
        <v>0</v>
      </c>
      <c r="FW238" s="4">
        <f t="shared" si="930"/>
        <v>0</v>
      </c>
      <c r="FX238" s="4">
        <f t="shared" si="930"/>
        <v>0</v>
      </c>
      <c r="FY238" s="4">
        <f t="shared" si="930"/>
        <v>0</v>
      </c>
      <c r="FZ238" s="4">
        <f t="shared" si="930"/>
        <v>0</v>
      </c>
      <c r="GA238" s="4">
        <f t="shared" si="930"/>
        <v>0</v>
      </c>
      <c r="GB238" s="4">
        <f t="shared" si="930"/>
        <v>0</v>
      </c>
      <c r="GC238" s="4">
        <f t="shared" si="930"/>
        <v>0</v>
      </c>
      <c r="GD238" s="4">
        <f t="shared" si="930"/>
        <v>0</v>
      </c>
      <c r="GE238" s="4">
        <f t="shared" si="930"/>
        <v>0</v>
      </c>
      <c r="GF238" s="4">
        <f t="shared" si="930"/>
        <v>0</v>
      </c>
      <c r="GG238" s="4">
        <f t="shared" si="930"/>
        <v>0</v>
      </c>
      <c r="GH238" s="4">
        <f t="shared" si="930"/>
        <v>0</v>
      </c>
      <c r="GI238" s="4">
        <f t="shared" si="930"/>
        <v>0</v>
      </c>
      <c r="GJ238" s="4">
        <f t="shared" si="930"/>
        <v>0</v>
      </c>
      <c r="GK238" s="4">
        <f t="shared" si="930"/>
        <v>0</v>
      </c>
      <c r="GL238" s="4">
        <f t="shared" si="930"/>
        <v>0</v>
      </c>
      <c r="GM238" s="4">
        <f t="shared" ref="GM238:IX238" si="931">IF(_xlfn.XOR(GM237,GM236),1,0)</f>
        <v>0</v>
      </c>
      <c r="GN238" s="4">
        <f t="shared" si="931"/>
        <v>0</v>
      </c>
      <c r="GO238" s="4">
        <f t="shared" si="931"/>
        <v>0</v>
      </c>
      <c r="GP238" s="4">
        <f t="shared" si="931"/>
        <v>0</v>
      </c>
      <c r="GQ238" s="4">
        <f t="shared" si="931"/>
        <v>0</v>
      </c>
      <c r="GR238" s="4">
        <f t="shared" si="931"/>
        <v>0</v>
      </c>
      <c r="GS238" s="4">
        <f t="shared" si="931"/>
        <v>0</v>
      </c>
      <c r="GT238" s="4">
        <f t="shared" si="931"/>
        <v>0</v>
      </c>
      <c r="GU238" s="4">
        <f t="shared" si="931"/>
        <v>0</v>
      </c>
      <c r="GV238" s="4">
        <f t="shared" si="931"/>
        <v>0</v>
      </c>
      <c r="GW238" s="4">
        <f t="shared" si="931"/>
        <v>0</v>
      </c>
      <c r="GX238" s="4">
        <f t="shared" si="931"/>
        <v>0</v>
      </c>
      <c r="GY238" s="4">
        <f t="shared" si="931"/>
        <v>0</v>
      </c>
      <c r="GZ238" s="4">
        <f t="shared" si="931"/>
        <v>0</v>
      </c>
      <c r="HA238" s="4">
        <f t="shared" si="931"/>
        <v>0</v>
      </c>
      <c r="HB238" s="4">
        <f t="shared" si="931"/>
        <v>0</v>
      </c>
      <c r="HC238" s="4">
        <f t="shared" si="931"/>
        <v>0</v>
      </c>
      <c r="HD238" s="4">
        <f t="shared" si="931"/>
        <v>0</v>
      </c>
      <c r="HE238" s="4">
        <f t="shared" si="931"/>
        <v>0</v>
      </c>
      <c r="HF238" s="4">
        <f t="shared" si="931"/>
        <v>0</v>
      </c>
      <c r="HG238" s="4">
        <f t="shared" si="931"/>
        <v>0</v>
      </c>
      <c r="HH238" s="4">
        <f t="shared" si="931"/>
        <v>0</v>
      </c>
      <c r="HI238" s="4">
        <f t="shared" si="931"/>
        <v>0</v>
      </c>
      <c r="HJ238" s="4">
        <f t="shared" si="931"/>
        <v>0</v>
      </c>
      <c r="HK238" s="4">
        <f t="shared" si="931"/>
        <v>0</v>
      </c>
      <c r="HL238" s="4">
        <f t="shared" si="931"/>
        <v>0</v>
      </c>
      <c r="HM238" s="4">
        <f t="shared" si="931"/>
        <v>0</v>
      </c>
      <c r="HN238" s="4">
        <f t="shared" si="931"/>
        <v>0</v>
      </c>
      <c r="HO238" s="4">
        <f t="shared" si="931"/>
        <v>0</v>
      </c>
      <c r="HP238" s="4">
        <f t="shared" si="931"/>
        <v>0</v>
      </c>
      <c r="HQ238" s="4">
        <f t="shared" si="931"/>
        <v>0</v>
      </c>
      <c r="HR238" s="4">
        <f t="shared" si="931"/>
        <v>0</v>
      </c>
      <c r="HS238" s="4">
        <f t="shared" si="931"/>
        <v>0</v>
      </c>
      <c r="HT238" s="4">
        <f t="shared" si="931"/>
        <v>1</v>
      </c>
      <c r="HU238" s="4">
        <f t="shared" si="931"/>
        <v>1</v>
      </c>
      <c r="HV238" s="4">
        <f t="shared" si="931"/>
        <v>0</v>
      </c>
      <c r="HW238" s="4">
        <f t="shared" si="931"/>
        <v>0</v>
      </c>
      <c r="HX238" s="4">
        <f t="shared" si="931"/>
        <v>1</v>
      </c>
      <c r="HY238" s="4">
        <f t="shared" si="931"/>
        <v>1</v>
      </c>
      <c r="HZ238" s="4">
        <f t="shared" si="931"/>
        <v>1</v>
      </c>
      <c r="IA238" s="4">
        <f t="shared" si="931"/>
        <v>1</v>
      </c>
      <c r="IB238" s="4">
        <f t="shared" si="931"/>
        <v>0</v>
      </c>
      <c r="IC238" s="4">
        <f t="shared" si="931"/>
        <v>0</v>
      </c>
      <c r="ID238" s="4">
        <f t="shared" si="931"/>
        <v>0</v>
      </c>
      <c r="IE238" s="4">
        <f t="shared" si="931"/>
        <v>1</v>
      </c>
      <c r="IF238" s="4">
        <f t="shared" si="931"/>
        <v>0</v>
      </c>
      <c r="IG238" s="4">
        <f t="shared" si="931"/>
        <v>0</v>
      </c>
      <c r="IH238" s="4">
        <f t="shared" si="931"/>
        <v>1</v>
      </c>
      <c r="II238" s="4">
        <f t="shared" si="931"/>
        <v>0</v>
      </c>
      <c r="IJ238" s="4">
        <f t="shared" si="931"/>
        <v>1</v>
      </c>
      <c r="IK238" s="4">
        <f t="shared" si="931"/>
        <v>0</v>
      </c>
      <c r="IL238" s="4">
        <f t="shared" si="931"/>
        <v>0</v>
      </c>
      <c r="IM238" s="4">
        <f t="shared" si="931"/>
        <v>0</v>
      </c>
      <c r="IN238" s="4">
        <f t="shared" si="931"/>
        <v>1</v>
      </c>
      <c r="IO238" s="4">
        <f t="shared" si="931"/>
        <v>1</v>
      </c>
      <c r="IP238" s="4">
        <f t="shared" si="931"/>
        <v>1</v>
      </c>
      <c r="IQ238" s="4">
        <f t="shared" si="931"/>
        <v>1</v>
      </c>
      <c r="IR238" s="4">
        <f t="shared" si="931"/>
        <v>0</v>
      </c>
      <c r="IS238" s="4">
        <f t="shared" si="931"/>
        <v>1</v>
      </c>
      <c r="IT238" s="4">
        <f t="shared" si="931"/>
        <v>1</v>
      </c>
      <c r="IU238" s="4">
        <f t="shared" si="931"/>
        <v>1</v>
      </c>
      <c r="IV238" s="4">
        <f t="shared" si="931"/>
        <v>1</v>
      </c>
      <c r="IW238" s="4">
        <f t="shared" si="931"/>
        <v>1</v>
      </c>
      <c r="IX238" s="4">
        <f t="shared" si="931"/>
        <v>1</v>
      </c>
      <c r="IY238" s="4">
        <f t="shared" ref="IY238:LJ238" si="932">IF(_xlfn.XOR(IY237,IY236),1,0)</f>
        <v>0</v>
      </c>
      <c r="IZ238" s="4">
        <f t="shared" si="932"/>
        <v>0</v>
      </c>
      <c r="JA238" s="4">
        <f t="shared" si="932"/>
        <v>0</v>
      </c>
      <c r="JB238" s="4">
        <f t="shared" si="932"/>
        <v>1</v>
      </c>
      <c r="JC238" s="4">
        <f t="shared" si="932"/>
        <v>1</v>
      </c>
      <c r="JD238" s="4">
        <f t="shared" si="932"/>
        <v>1</v>
      </c>
      <c r="JE238" s="4">
        <f t="shared" si="932"/>
        <v>1</v>
      </c>
      <c r="JF238" s="4">
        <f t="shared" si="932"/>
        <v>0</v>
      </c>
      <c r="JG238" s="4">
        <f t="shared" si="932"/>
        <v>0</v>
      </c>
      <c r="JH238" s="4">
        <f t="shared" si="932"/>
        <v>0</v>
      </c>
      <c r="JI238" s="4">
        <f t="shared" si="932"/>
        <v>0</v>
      </c>
      <c r="JJ238" s="4">
        <f t="shared" si="932"/>
        <v>1</v>
      </c>
      <c r="JK238" s="4">
        <f t="shared" si="932"/>
        <v>0</v>
      </c>
      <c r="JL238" s="4">
        <f t="shared" si="932"/>
        <v>1</v>
      </c>
      <c r="JM238" s="4">
        <f t="shared" si="932"/>
        <v>1</v>
      </c>
      <c r="JN238" s="4">
        <f t="shared" si="932"/>
        <v>0</v>
      </c>
      <c r="JO238" s="4">
        <f t="shared" si="932"/>
        <v>1</v>
      </c>
      <c r="JP238" s="4">
        <f t="shared" si="932"/>
        <v>0</v>
      </c>
      <c r="JQ238" s="4">
        <f t="shared" si="932"/>
        <v>0</v>
      </c>
      <c r="JR238" s="4">
        <f t="shared" si="932"/>
        <v>0</v>
      </c>
      <c r="JS238" s="4">
        <f t="shared" si="932"/>
        <v>1</v>
      </c>
      <c r="JT238" s="4">
        <f t="shared" si="932"/>
        <v>0</v>
      </c>
      <c r="JU238" s="4">
        <f t="shared" si="932"/>
        <v>1</v>
      </c>
      <c r="JV238" s="4">
        <f t="shared" si="932"/>
        <v>0</v>
      </c>
      <c r="JW238" s="4">
        <f t="shared" si="932"/>
        <v>1</v>
      </c>
      <c r="JX238" s="4">
        <f t="shared" si="932"/>
        <v>1</v>
      </c>
      <c r="JY238" s="4">
        <f t="shared" si="932"/>
        <v>1</v>
      </c>
      <c r="JZ238" s="4">
        <f t="shared" si="932"/>
        <v>1</v>
      </c>
      <c r="KA238" s="4">
        <f t="shared" si="932"/>
        <v>1</v>
      </c>
      <c r="KB238" s="4">
        <f t="shared" si="932"/>
        <v>1</v>
      </c>
      <c r="KC238" s="4">
        <f t="shared" si="932"/>
        <v>1</v>
      </c>
      <c r="KD238" s="4">
        <f t="shared" si="932"/>
        <v>0</v>
      </c>
      <c r="KE238" s="4">
        <f t="shared" si="932"/>
        <v>1</v>
      </c>
      <c r="KF238" s="4">
        <f t="shared" si="932"/>
        <v>0</v>
      </c>
      <c r="KG238" s="4">
        <f t="shared" si="932"/>
        <v>1</v>
      </c>
      <c r="KH238" s="4">
        <f t="shared" si="932"/>
        <v>1</v>
      </c>
      <c r="KI238" s="4">
        <f t="shared" si="932"/>
        <v>0</v>
      </c>
      <c r="KJ238" s="4">
        <f t="shared" si="932"/>
        <v>0</v>
      </c>
      <c r="KK238" s="4">
        <f t="shared" si="932"/>
        <v>1</v>
      </c>
      <c r="KL238" s="4">
        <f t="shared" si="932"/>
        <v>1</v>
      </c>
      <c r="KM238" s="4">
        <f t="shared" si="932"/>
        <v>0</v>
      </c>
      <c r="KN238" s="4">
        <f t="shared" si="932"/>
        <v>1</v>
      </c>
      <c r="KO238" s="4">
        <f t="shared" si="932"/>
        <v>1</v>
      </c>
      <c r="KP238" s="4">
        <f t="shared" si="932"/>
        <v>1</v>
      </c>
      <c r="KQ238" s="4">
        <f t="shared" si="932"/>
        <v>1</v>
      </c>
      <c r="KR238" s="4">
        <f t="shared" si="932"/>
        <v>0</v>
      </c>
      <c r="KS238" s="4">
        <f t="shared" si="932"/>
        <v>0</v>
      </c>
      <c r="KT238" s="4">
        <f t="shared" si="932"/>
        <v>1</v>
      </c>
      <c r="KU238" s="4">
        <f t="shared" si="932"/>
        <v>1</v>
      </c>
      <c r="KV238" s="4">
        <f t="shared" si="932"/>
        <v>1</v>
      </c>
      <c r="KW238" s="4">
        <f t="shared" si="932"/>
        <v>1</v>
      </c>
      <c r="KX238" s="4">
        <f t="shared" si="932"/>
        <v>1</v>
      </c>
      <c r="KY238" s="4">
        <f t="shared" si="932"/>
        <v>1</v>
      </c>
      <c r="KZ238" s="4">
        <f t="shared" si="932"/>
        <v>0</v>
      </c>
      <c r="LA238" s="4">
        <f t="shared" si="932"/>
        <v>1</v>
      </c>
      <c r="LB238" s="4">
        <f t="shared" si="932"/>
        <v>1</v>
      </c>
      <c r="LC238" s="4">
        <f t="shared" si="932"/>
        <v>1</v>
      </c>
      <c r="LD238" s="4">
        <f t="shared" si="932"/>
        <v>0</v>
      </c>
      <c r="LE238" s="4">
        <f t="shared" si="932"/>
        <v>0</v>
      </c>
      <c r="LF238" s="4">
        <f t="shared" si="932"/>
        <v>0</v>
      </c>
      <c r="LG238" s="4">
        <f t="shared" si="932"/>
        <v>1</v>
      </c>
      <c r="LH238" s="4">
        <f t="shared" si="932"/>
        <v>0</v>
      </c>
      <c r="LI238" s="4">
        <f t="shared" si="932"/>
        <v>0</v>
      </c>
      <c r="LJ238" s="4">
        <f t="shared" si="932"/>
        <v>0</v>
      </c>
      <c r="LK238" s="4">
        <f t="shared" ref="LK238:NV238" si="933">IF(_xlfn.XOR(LK237,LK236),1,0)</f>
        <v>1</v>
      </c>
      <c r="LL238" s="4">
        <f t="shared" si="933"/>
        <v>0</v>
      </c>
      <c r="LM238" s="4">
        <f t="shared" si="933"/>
        <v>0</v>
      </c>
      <c r="LN238" s="4">
        <f t="shared" si="933"/>
        <v>0</v>
      </c>
      <c r="LO238" s="4">
        <f t="shared" si="933"/>
        <v>0</v>
      </c>
      <c r="LP238" s="4">
        <f t="shared" si="933"/>
        <v>1</v>
      </c>
      <c r="LQ238" s="4">
        <f t="shared" si="933"/>
        <v>0</v>
      </c>
      <c r="LR238" s="4">
        <f t="shared" si="933"/>
        <v>0</v>
      </c>
      <c r="LS238" s="4">
        <f t="shared" si="933"/>
        <v>1</v>
      </c>
      <c r="LT238" s="4">
        <f t="shared" si="933"/>
        <v>1</v>
      </c>
      <c r="LU238" s="4">
        <f t="shared" si="933"/>
        <v>0</v>
      </c>
      <c r="LV238" s="4">
        <f t="shared" si="933"/>
        <v>0</v>
      </c>
      <c r="LW238" s="4">
        <f t="shared" si="933"/>
        <v>1</v>
      </c>
      <c r="LX238" s="4">
        <f t="shared" si="933"/>
        <v>0</v>
      </c>
      <c r="LY238" s="4">
        <f t="shared" si="933"/>
        <v>1</v>
      </c>
      <c r="LZ238" s="4">
        <f t="shared" si="933"/>
        <v>1</v>
      </c>
      <c r="MA238" s="4">
        <f t="shared" si="933"/>
        <v>1</v>
      </c>
      <c r="MB238" s="4">
        <f t="shared" si="933"/>
        <v>0</v>
      </c>
      <c r="MC238" s="4">
        <f t="shared" si="933"/>
        <v>0</v>
      </c>
      <c r="MD238" s="4">
        <f t="shared" si="933"/>
        <v>0</v>
      </c>
      <c r="ME238" s="4">
        <f t="shared" si="933"/>
        <v>0</v>
      </c>
      <c r="MF238" s="4">
        <f t="shared" si="933"/>
        <v>1</v>
      </c>
      <c r="MG238" s="4">
        <f t="shared" si="933"/>
        <v>0</v>
      </c>
      <c r="MH238" s="4">
        <f t="shared" si="933"/>
        <v>0</v>
      </c>
      <c r="MI238" s="4">
        <f t="shared" si="933"/>
        <v>0</v>
      </c>
      <c r="MJ238" s="4">
        <f t="shared" si="933"/>
        <v>1</v>
      </c>
      <c r="MK238" s="4">
        <f t="shared" si="933"/>
        <v>0</v>
      </c>
      <c r="ML238" s="4">
        <f t="shared" si="933"/>
        <v>0</v>
      </c>
      <c r="MM238" s="4">
        <f t="shared" si="933"/>
        <v>1</v>
      </c>
      <c r="MN238" s="4">
        <f t="shared" si="933"/>
        <v>1</v>
      </c>
      <c r="MO238" s="4">
        <f t="shared" si="933"/>
        <v>1</v>
      </c>
      <c r="MP238" s="4">
        <f t="shared" si="933"/>
        <v>0</v>
      </c>
      <c r="MQ238" s="4">
        <f t="shared" si="933"/>
        <v>1</v>
      </c>
      <c r="MR238" s="4">
        <f t="shared" si="933"/>
        <v>0</v>
      </c>
      <c r="MS238" s="4">
        <f t="shared" si="933"/>
        <v>0</v>
      </c>
      <c r="MT238" s="4">
        <f t="shared" si="933"/>
        <v>1</v>
      </c>
      <c r="MU238" s="4">
        <f t="shared" si="933"/>
        <v>1</v>
      </c>
      <c r="MV238" s="4">
        <f t="shared" si="933"/>
        <v>0</v>
      </c>
      <c r="MW238" s="4">
        <f t="shared" si="933"/>
        <v>0</v>
      </c>
      <c r="MX238" s="4">
        <f t="shared" si="933"/>
        <v>0</v>
      </c>
      <c r="MY238" s="4">
        <f t="shared" si="933"/>
        <v>1</v>
      </c>
      <c r="MZ238" s="4">
        <f t="shared" si="933"/>
        <v>1</v>
      </c>
      <c r="NA238" s="4">
        <f t="shared" si="933"/>
        <v>0</v>
      </c>
      <c r="NB238" s="4">
        <f t="shared" si="933"/>
        <v>0</v>
      </c>
      <c r="NC238" s="4">
        <f t="shared" si="933"/>
        <v>0</v>
      </c>
      <c r="ND238" s="4">
        <f t="shared" si="933"/>
        <v>1</v>
      </c>
      <c r="NE238" s="4">
        <f t="shared" si="933"/>
        <v>0</v>
      </c>
      <c r="NF238" s="4">
        <f t="shared" si="933"/>
        <v>0</v>
      </c>
      <c r="NG238" s="4">
        <f t="shared" si="933"/>
        <v>0</v>
      </c>
      <c r="NH238" s="4">
        <f t="shared" si="933"/>
        <v>0</v>
      </c>
      <c r="NI238" s="4">
        <f t="shared" si="933"/>
        <v>1</v>
      </c>
      <c r="NJ238" s="4">
        <f t="shared" si="933"/>
        <v>0</v>
      </c>
      <c r="NK238" s="4">
        <f t="shared" si="933"/>
        <v>1</v>
      </c>
      <c r="NL238" s="4">
        <f t="shared" si="933"/>
        <v>1</v>
      </c>
      <c r="NM238" s="4">
        <f t="shared" si="933"/>
        <v>1</v>
      </c>
      <c r="NN238" s="4">
        <f t="shared" si="933"/>
        <v>0</v>
      </c>
      <c r="NO238" s="4">
        <f t="shared" si="933"/>
        <v>0</v>
      </c>
      <c r="NP238" s="4">
        <f t="shared" si="933"/>
        <v>1</v>
      </c>
      <c r="NQ238" s="4">
        <f t="shared" si="933"/>
        <v>1</v>
      </c>
      <c r="NR238" s="4">
        <f t="shared" si="933"/>
        <v>0</v>
      </c>
      <c r="NS238" s="4">
        <f t="shared" si="933"/>
        <v>0</v>
      </c>
      <c r="NT238" s="4">
        <f t="shared" si="933"/>
        <v>0</v>
      </c>
      <c r="NU238" s="4">
        <f t="shared" si="933"/>
        <v>0</v>
      </c>
      <c r="NV238" s="4">
        <f t="shared" si="933"/>
        <v>0</v>
      </c>
      <c r="NW238" s="4">
        <f t="shared" ref="NW238:QH238" si="934">IF(_xlfn.XOR(NW237,NW236),1,0)</f>
        <v>0</v>
      </c>
      <c r="NX238" s="4">
        <f t="shared" si="934"/>
        <v>1</v>
      </c>
      <c r="NY238" s="4">
        <f t="shared" si="934"/>
        <v>1</v>
      </c>
      <c r="NZ238" s="4">
        <f t="shared" si="934"/>
        <v>1</v>
      </c>
      <c r="OA238" s="4">
        <f t="shared" si="934"/>
        <v>1</v>
      </c>
      <c r="OB238" s="4">
        <f t="shared" si="934"/>
        <v>0</v>
      </c>
      <c r="OC238" s="4">
        <f t="shared" si="934"/>
        <v>0</v>
      </c>
      <c r="OD238" s="4">
        <f t="shared" si="934"/>
        <v>0</v>
      </c>
      <c r="OE238" s="4">
        <f t="shared" si="934"/>
        <v>0</v>
      </c>
      <c r="OF238" s="4">
        <f t="shared" si="934"/>
        <v>1</v>
      </c>
      <c r="OG238" s="4">
        <f t="shared" si="934"/>
        <v>0</v>
      </c>
      <c r="OH238" s="4">
        <f t="shared" si="934"/>
        <v>0</v>
      </c>
      <c r="OI238" s="4">
        <f t="shared" si="934"/>
        <v>0</v>
      </c>
      <c r="OJ238" s="4">
        <f t="shared" si="934"/>
        <v>0</v>
      </c>
      <c r="OK238" s="4">
        <f t="shared" si="934"/>
        <v>0</v>
      </c>
      <c r="OL238" s="4">
        <f t="shared" si="934"/>
        <v>0</v>
      </c>
      <c r="OM238" s="4">
        <f t="shared" si="934"/>
        <v>0</v>
      </c>
      <c r="ON238" s="4">
        <f t="shared" si="934"/>
        <v>0</v>
      </c>
      <c r="OO238" s="4">
        <f t="shared" si="934"/>
        <v>0</v>
      </c>
      <c r="OP238" s="4">
        <f t="shared" si="934"/>
        <v>1</v>
      </c>
      <c r="OQ238" s="4">
        <f t="shared" si="934"/>
        <v>0</v>
      </c>
      <c r="OR238" s="4">
        <f t="shared" si="934"/>
        <v>1</v>
      </c>
      <c r="OS238" s="4">
        <f t="shared" si="934"/>
        <v>1</v>
      </c>
      <c r="OT238" s="4">
        <f t="shared" si="934"/>
        <v>1</v>
      </c>
      <c r="OU238" s="4">
        <f t="shared" si="934"/>
        <v>0</v>
      </c>
      <c r="OV238" s="4">
        <f t="shared" si="934"/>
        <v>0</v>
      </c>
      <c r="OW238" s="4">
        <f t="shared" si="934"/>
        <v>1</v>
      </c>
      <c r="OX238" s="4">
        <f t="shared" si="934"/>
        <v>1</v>
      </c>
      <c r="OY238" s="4">
        <f t="shared" si="934"/>
        <v>0</v>
      </c>
      <c r="OZ238" s="4">
        <f t="shared" si="934"/>
        <v>0</v>
      </c>
      <c r="PA238" s="4">
        <f t="shared" si="934"/>
        <v>0</v>
      </c>
      <c r="PB238" s="4">
        <f t="shared" si="934"/>
        <v>0</v>
      </c>
      <c r="PC238" s="4">
        <f t="shared" si="934"/>
        <v>0</v>
      </c>
      <c r="PD238" s="4">
        <f t="shared" si="934"/>
        <v>0</v>
      </c>
      <c r="PE238" s="4">
        <f t="shared" si="934"/>
        <v>1</v>
      </c>
      <c r="PF238" s="4">
        <f t="shared" si="934"/>
        <v>1</v>
      </c>
      <c r="PG238" s="4">
        <f t="shared" si="934"/>
        <v>1</v>
      </c>
      <c r="PH238" s="4">
        <f t="shared" si="934"/>
        <v>1</v>
      </c>
      <c r="PI238" s="4">
        <f t="shared" si="934"/>
        <v>0</v>
      </c>
      <c r="PJ238" s="4">
        <f t="shared" si="934"/>
        <v>1</v>
      </c>
      <c r="PK238" s="4">
        <f t="shared" si="934"/>
        <v>0</v>
      </c>
      <c r="PL238" s="4">
        <f t="shared" si="934"/>
        <v>1</v>
      </c>
      <c r="PM238" s="4">
        <f t="shared" si="934"/>
        <v>0</v>
      </c>
      <c r="PN238" s="4">
        <f t="shared" si="934"/>
        <v>0</v>
      </c>
      <c r="PO238" s="4">
        <f t="shared" si="934"/>
        <v>0</v>
      </c>
      <c r="PP238" s="4">
        <f t="shared" si="934"/>
        <v>1</v>
      </c>
      <c r="PQ238" s="4">
        <f t="shared" si="934"/>
        <v>0</v>
      </c>
      <c r="PR238" s="4">
        <f t="shared" si="934"/>
        <v>0</v>
      </c>
      <c r="PS238" s="4">
        <f t="shared" si="934"/>
        <v>1</v>
      </c>
      <c r="PT238" s="4">
        <f t="shared" si="934"/>
        <v>1</v>
      </c>
      <c r="PU238" s="4">
        <f t="shared" si="934"/>
        <v>1</v>
      </c>
      <c r="PV238" s="4">
        <f t="shared" si="934"/>
        <v>0</v>
      </c>
      <c r="PW238" s="4">
        <f t="shared" si="934"/>
        <v>0</v>
      </c>
      <c r="PX238" s="4">
        <f t="shared" si="934"/>
        <v>1</v>
      </c>
      <c r="PY238" s="4">
        <f t="shared" si="934"/>
        <v>1</v>
      </c>
      <c r="PZ238" s="4">
        <f t="shared" si="934"/>
        <v>1</v>
      </c>
      <c r="QA238" s="4">
        <f t="shared" si="934"/>
        <v>1</v>
      </c>
      <c r="QB238" s="4">
        <f t="shared" si="934"/>
        <v>0</v>
      </c>
      <c r="QC238" s="4">
        <f t="shared" si="934"/>
        <v>1</v>
      </c>
      <c r="QD238" s="4">
        <f t="shared" si="934"/>
        <v>0</v>
      </c>
      <c r="QE238" s="4">
        <f t="shared" si="934"/>
        <v>0</v>
      </c>
      <c r="QF238" s="4">
        <f t="shared" si="934"/>
        <v>0</v>
      </c>
      <c r="QG238" s="4">
        <f t="shared" si="934"/>
        <v>0</v>
      </c>
      <c r="QH238" s="4">
        <f t="shared" si="934"/>
        <v>0</v>
      </c>
      <c r="QI238" s="4">
        <f t="shared" ref="QI238:SS238" si="935">IF(_xlfn.XOR(QI237,QI236),1,0)</f>
        <v>1</v>
      </c>
      <c r="QJ238" s="4">
        <f t="shared" si="935"/>
        <v>1</v>
      </c>
      <c r="QK238" s="4">
        <f t="shared" si="935"/>
        <v>0</v>
      </c>
      <c r="QL238" s="4">
        <f t="shared" si="935"/>
        <v>1</v>
      </c>
      <c r="QM238" s="4">
        <f t="shared" si="935"/>
        <v>0</v>
      </c>
      <c r="QN238" s="4">
        <f t="shared" si="935"/>
        <v>0</v>
      </c>
      <c r="QO238" s="4">
        <f t="shared" si="935"/>
        <v>0</v>
      </c>
      <c r="QP238" s="4">
        <f t="shared" si="935"/>
        <v>1</v>
      </c>
      <c r="QQ238" s="4">
        <f t="shared" si="935"/>
        <v>0</v>
      </c>
      <c r="QR238" s="4">
        <f t="shared" si="935"/>
        <v>0</v>
      </c>
      <c r="QS238" s="4">
        <f t="shared" si="935"/>
        <v>1</v>
      </c>
      <c r="QT238" s="4">
        <f t="shared" si="935"/>
        <v>1</v>
      </c>
      <c r="QU238" s="4">
        <f t="shared" si="935"/>
        <v>1</v>
      </c>
      <c r="QV238" s="4">
        <f t="shared" si="935"/>
        <v>1</v>
      </c>
      <c r="QW238" s="4">
        <f t="shared" si="935"/>
        <v>1</v>
      </c>
      <c r="QX238" s="4">
        <f t="shared" si="935"/>
        <v>0</v>
      </c>
      <c r="QY238" s="4">
        <f t="shared" si="935"/>
        <v>1</v>
      </c>
      <c r="QZ238" s="4">
        <f t="shared" si="935"/>
        <v>1</v>
      </c>
      <c r="RA238" s="4">
        <f t="shared" si="935"/>
        <v>0</v>
      </c>
      <c r="RB238" s="4">
        <f t="shared" si="935"/>
        <v>1</v>
      </c>
      <c r="RC238" s="4">
        <f t="shared" si="935"/>
        <v>1</v>
      </c>
      <c r="RD238" s="4">
        <f t="shared" si="935"/>
        <v>1</v>
      </c>
      <c r="RE238" s="4">
        <f t="shared" si="935"/>
        <v>0</v>
      </c>
      <c r="RF238" s="4">
        <f t="shared" si="935"/>
        <v>1</v>
      </c>
      <c r="RG238" s="4">
        <f t="shared" si="935"/>
        <v>1</v>
      </c>
      <c r="RH238" s="4">
        <f t="shared" si="935"/>
        <v>0</v>
      </c>
      <c r="RI238" s="4">
        <f t="shared" si="935"/>
        <v>0</v>
      </c>
      <c r="RJ238" s="4">
        <f t="shared" si="935"/>
        <v>0</v>
      </c>
      <c r="RK238" s="4">
        <f t="shared" si="935"/>
        <v>1</v>
      </c>
      <c r="RL238" s="4">
        <f t="shared" si="935"/>
        <v>0</v>
      </c>
      <c r="RM238" s="3">
        <f t="shared" si="935"/>
        <v>0</v>
      </c>
      <c r="RN238" s="4">
        <f t="shared" si="935"/>
        <v>0</v>
      </c>
      <c r="RO238" s="4">
        <f t="shared" si="935"/>
        <v>0</v>
      </c>
      <c r="RP238" s="4">
        <f t="shared" si="935"/>
        <v>0</v>
      </c>
      <c r="RQ238" s="4">
        <f t="shared" si="935"/>
        <v>0</v>
      </c>
      <c r="RR238" s="4">
        <f t="shared" si="935"/>
        <v>0</v>
      </c>
      <c r="RS238" s="4">
        <f t="shared" si="935"/>
        <v>0</v>
      </c>
      <c r="RT238" s="4">
        <f t="shared" si="935"/>
        <v>0</v>
      </c>
      <c r="RU238" s="4">
        <f t="shared" si="935"/>
        <v>0</v>
      </c>
      <c r="RV238" s="4">
        <f t="shared" si="935"/>
        <v>0</v>
      </c>
      <c r="RW238" s="4">
        <f t="shared" si="935"/>
        <v>0</v>
      </c>
      <c r="RX238" s="4">
        <f t="shared" si="935"/>
        <v>0</v>
      </c>
      <c r="RY238" s="4">
        <f t="shared" si="935"/>
        <v>0</v>
      </c>
      <c r="RZ238" s="4">
        <f t="shared" si="935"/>
        <v>0</v>
      </c>
      <c r="SA238" s="4">
        <f t="shared" si="935"/>
        <v>0</v>
      </c>
      <c r="SB238" s="4">
        <f t="shared" si="935"/>
        <v>0</v>
      </c>
      <c r="SC238" s="4">
        <f t="shared" si="935"/>
        <v>0</v>
      </c>
      <c r="SD238" s="4">
        <f t="shared" si="935"/>
        <v>0</v>
      </c>
      <c r="SE238" s="4">
        <f t="shared" si="935"/>
        <v>0</v>
      </c>
      <c r="SF238" s="4">
        <f t="shared" si="935"/>
        <v>0</v>
      </c>
      <c r="SG238" s="4">
        <f t="shared" si="935"/>
        <v>0</v>
      </c>
      <c r="SH238" s="4">
        <f t="shared" si="935"/>
        <v>0</v>
      </c>
      <c r="SI238" s="4">
        <f t="shared" si="935"/>
        <v>0</v>
      </c>
      <c r="SJ238" s="4">
        <f t="shared" si="935"/>
        <v>0</v>
      </c>
      <c r="SK238" s="4">
        <f t="shared" si="935"/>
        <v>0</v>
      </c>
      <c r="SL238" s="4">
        <f t="shared" si="935"/>
        <v>0</v>
      </c>
      <c r="SM238" s="4">
        <f t="shared" si="935"/>
        <v>0</v>
      </c>
      <c r="SN238" s="4">
        <f t="shared" si="935"/>
        <v>0</v>
      </c>
      <c r="SO238" s="4">
        <f t="shared" si="935"/>
        <v>0</v>
      </c>
      <c r="SP238" s="4">
        <f t="shared" si="935"/>
        <v>0</v>
      </c>
      <c r="SQ238" s="4">
        <f t="shared" si="935"/>
        <v>0</v>
      </c>
      <c r="SR238" s="4">
        <f t="shared" si="935"/>
        <v>0</v>
      </c>
      <c r="SS238" s="4">
        <f t="shared" si="935"/>
        <v>0</v>
      </c>
    </row>
    <row r="239" spans="1:513" x14ac:dyDescent="0.35">
      <c r="HT239" s="1">
        <v>1</v>
      </c>
      <c r="HU239" s="1">
        <v>0</v>
      </c>
      <c r="HV239" s="1">
        <v>0</v>
      </c>
      <c r="HW239" s="1">
        <v>0</v>
      </c>
      <c r="HX239" s="1">
        <v>0</v>
      </c>
      <c r="HY239" s="1">
        <v>0</v>
      </c>
      <c r="HZ239" s="1">
        <v>1</v>
      </c>
      <c r="IA239" s="1">
        <v>0</v>
      </c>
      <c r="IB239" s="1">
        <v>0</v>
      </c>
      <c r="IC239" s="1">
        <v>1</v>
      </c>
      <c r="ID239" s="1">
        <v>1</v>
      </c>
      <c r="IE239" s="1">
        <v>0</v>
      </c>
      <c r="IF239" s="1">
        <v>0</v>
      </c>
      <c r="IG239" s="1">
        <v>0</v>
      </c>
      <c r="IH239" s="1">
        <v>0</v>
      </c>
      <c r="II239" s="1">
        <v>0</v>
      </c>
      <c r="IJ239" s="1">
        <v>1</v>
      </c>
      <c r="IK239" s="1">
        <v>0</v>
      </c>
      <c r="IL239" s="1">
        <v>0</v>
      </c>
      <c r="IM239" s="1">
        <v>0</v>
      </c>
      <c r="IN239" s="1">
        <v>1</v>
      </c>
      <c r="IO239" s="1">
        <v>1</v>
      </c>
      <c r="IP239" s="1">
        <v>1</v>
      </c>
      <c r="IQ239" s="1">
        <v>0</v>
      </c>
      <c r="IR239" s="1">
        <v>1</v>
      </c>
      <c r="IS239" s="1">
        <v>1</v>
      </c>
      <c r="IT239" s="1">
        <v>0</v>
      </c>
      <c r="IU239" s="1">
        <v>1</v>
      </c>
      <c r="IV239" s="1">
        <v>1</v>
      </c>
      <c r="IW239" s="1">
        <v>0</v>
      </c>
      <c r="IX239" s="1">
        <v>1</v>
      </c>
      <c r="IY239" s="1">
        <v>1</v>
      </c>
      <c r="IZ239" s="1">
        <v>1</v>
      </c>
    </row>
    <row r="240" spans="1:513" s="4" customFormat="1" x14ac:dyDescent="0.35">
      <c r="A240" s="4" t="s">
        <v>5</v>
      </c>
      <c r="B240" s="4">
        <f>IF(_xlfn.XOR(B239,B238),1,0)</f>
        <v>0</v>
      </c>
      <c r="C240" s="4">
        <f t="shared" ref="C240:BN240" si="936">IF(_xlfn.XOR(C239,C238),1,0)</f>
        <v>0</v>
      </c>
      <c r="D240" s="4">
        <f t="shared" si="936"/>
        <v>0</v>
      </c>
      <c r="E240" s="4">
        <f t="shared" si="936"/>
        <v>0</v>
      </c>
      <c r="F240" s="4">
        <f t="shared" si="936"/>
        <v>0</v>
      </c>
      <c r="G240" s="4">
        <f t="shared" si="936"/>
        <v>0</v>
      </c>
      <c r="H240" s="4">
        <f t="shared" si="936"/>
        <v>0</v>
      </c>
      <c r="I240" s="4">
        <f t="shared" si="936"/>
        <v>0</v>
      </c>
      <c r="J240" s="4">
        <f t="shared" si="936"/>
        <v>0</v>
      </c>
      <c r="K240" s="4">
        <f t="shared" si="936"/>
        <v>0</v>
      </c>
      <c r="L240" s="4">
        <f t="shared" si="936"/>
        <v>0</v>
      </c>
      <c r="M240" s="4">
        <f t="shared" si="936"/>
        <v>0</v>
      </c>
      <c r="N240" s="4">
        <f t="shared" si="936"/>
        <v>0</v>
      </c>
      <c r="O240" s="4">
        <f t="shared" si="936"/>
        <v>0</v>
      </c>
      <c r="P240" s="4">
        <f t="shared" si="936"/>
        <v>0</v>
      </c>
      <c r="Q240" s="4">
        <f t="shared" si="936"/>
        <v>0</v>
      </c>
      <c r="R240" s="4">
        <f t="shared" si="936"/>
        <v>0</v>
      </c>
      <c r="S240" s="4">
        <f t="shared" si="936"/>
        <v>0</v>
      </c>
      <c r="T240" s="4">
        <f t="shared" si="936"/>
        <v>0</v>
      </c>
      <c r="U240" s="4">
        <f t="shared" si="936"/>
        <v>0</v>
      </c>
      <c r="V240" s="4">
        <f t="shared" si="936"/>
        <v>0</v>
      </c>
      <c r="W240" s="4">
        <f t="shared" si="936"/>
        <v>0</v>
      </c>
      <c r="X240" s="4">
        <f t="shared" si="936"/>
        <v>0</v>
      </c>
      <c r="Y240" s="4">
        <f t="shared" si="936"/>
        <v>0</v>
      </c>
      <c r="Z240" s="4">
        <f t="shared" si="936"/>
        <v>0</v>
      </c>
      <c r="AA240" s="4">
        <f t="shared" si="936"/>
        <v>0</v>
      </c>
      <c r="AB240" s="4">
        <f t="shared" si="936"/>
        <v>0</v>
      </c>
      <c r="AC240" s="4">
        <f t="shared" si="936"/>
        <v>0</v>
      </c>
      <c r="AD240" s="4">
        <f t="shared" si="936"/>
        <v>0</v>
      </c>
      <c r="AE240" s="4">
        <f t="shared" si="936"/>
        <v>0</v>
      </c>
      <c r="AF240" s="4">
        <f t="shared" si="936"/>
        <v>0</v>
      </c>
      <c r="AG240" s="4">
        <f t="shared" si="936"/>
        <v>0</v>
      </c>
      <c r="AH240" s="4">
        <f t="shared" si="936"/>
        <v>0</v>
      </c>
      <c r="AI240" s="4">
        <f t="shared" si="936"/>
        <v>0</v>
      </c>
      <c r="AJ240" s="4">
        <f t="shared" si="936"/>
        <v>0</v>
      </c>
      <c r="AK240" s="4">
        <f t="shared" si="936"/>
        <v>0</v>
      </c>
      <c r="AL240" s="4">
        <f t="shared" si="936"/>
        <v>0</v>
      </c>
      <c r="AM240" s="4">
        <f t="shared" si="936"/>
        <v>0</v>
      </c>
      <c r="AN240" s="4">
        <f t="shared" si="936"/>
        <v>0</v>
      </c>
      <c r="AO240" s="4">
        <f t="shared" si="936"/>
        <v>0</v>
      </c>
      <c r="AP240" s="4">
        <f t="shared" si="936"/>
        <v>0</v>
      </c>
      <c r="AQ240" s="4">
        <f t="shared" si="936"/>
        <v>0</v>
      </c>
      <c r="AR240" s="4">
        <f t="shared" si="936"/>
        <v>0</v>
      </c>
      <c r="AS240" s="4">
        <f t="shared" si="936"/>
        <v>0</v>
      </c>
      <c r="AT240" s="4">
        <f t="shared" si="936"/>
        <v>0</v>
      </c>
      <c r="AU240" s="4">
        <f t="shared" si="936"/>
        <v>0</v>
      </c>
      <c r="AV240" s="4">
        <f t="shared" si="936"/>
        <v>0</v>
      </c>
      <c r="AW240" s="4">
        <f t="shared" si="936"/>
        <v>0</v>
      </c>
      <c r="AX240" s="4">
        <f t="shared" si="936"/>
        <v>0</v>
      </c>
      <c r="AY240" s="4">
        <f t="shared" si="936"/>
        <v>0</v>
      </c>
      <c r="AZ240" s="4">
        <f t="shared" si="936"/>
        <v>0</v>
      </c>
      <c r="BA240" s="4">
        <f t="shared" si="936"/>
        <v>0</v>
      </c>
      <c r="BB240" s="4">
        <f t="shared" si="936"/>
        <v>0</v>
      </c>
      <c r="BC240" s="4">
        <f t="shared" si="936"/>
        <v>0</v>
      </c>
      <c r="BD240" s="4">
        <f t="shared" si="936"/>
        <v>0</v>
      </c>
      <c r="BE240" s="4">
        <f t="shared" si="936"/>
        <v>0</v>
      </c>
      <c r="BF240" s="4">
        <f t="shared" si="936"/>
        <v>0</v>
      </c>
      <c r="BG240" s="4">
        <f t="shared" si="936"/>
        <v>0</v>
      </c>
      <c r="BH240" s="4">
        <f t="shared" si="936"/>
        <v>0</v>
      </c>
      <c r="BI240" s="4">
        <f t="shared" si="936"/>
        <v>0</v>
      </c>
      <c r="BJ240" s="4">
        <f t="shared" si="936"/>
        <v>0</v>
      </c>
      <c r="BK240" s="4">
        <f t="shared" si="936"/>
        <v>0</v>
      </c>
      <c r="BL240" s="4">
        <f t="shared" si="936"/>
        <v>0</v>
      </c>
      <c r="BM240" s="4">
        <f t="shared" si="936"/>
        <v>0</v>
      </c>
      <c r="BN240" s="4">
        <f t="shared" si="936"/>
        <v>0</v>
      </c>
      <c r="BO240" s="4">
        <f t="shared" ref="BO240:DZ240" si="937">IF(_xlfn.XOR(BO239,BO238),1,0)</f>
        <v>0</v>
      </c>
      <c r="BP240" s="4">
        <f t="shared" si="937"/>
        <v>0</v>
      </c>
      <c r="BQ240" s="4">
        <f t="shared" si="937"/>
        <v>0</v>
      </c>
      <c r="BR240" s="4">
        <f t="shared" si="937"/>
        <v>0</v>
      </c>
      <c r="BS240" s="4">
        <f t="shared" si="937"/>
        <v>0</v>
      </c>
      <c r="BT240" s="4">
        <f t="shared" si="937"/>
        <v>0</v>
      </c>
      <c r="BU240" s="4">
        <f t="shared" si="937"/>
        <v>0</v>
      </c>
      <c r="BV240" s="4">
        <f t="shared" si="937"/>
        <v>0</v>
      </c>
      <c r="BW240" s="4">
        <f t="shared" si="937"/>
        <v>0</v>
      </c>
      <c r="BX240" s="4">
        <f t="shared" si="937"/>
        <v>0</v>
      </c>
      <c r="BY240" s="4">
        <f t="shared" si="937"/>
        <v>0</v>
      </c>
      <c r="BZ240" s="4">
        <f t="shared" si="937"/>
        <v>0</v>
      </c>
      <c r="CA240" s="4">
        <f t="shared" si="937"/>
        <v>0</v>
      </c>
      <c r="CB240" s="4">
        <f t="shared" si="937"/>
        <v>0</v>
      </c>
      <c r="CC240" s="4">
        <f t="shared" si="937"/>
        <v>0</v>
      </c>
      <c r="CD240" s="4">
        <f t="shared" si="937"/>
        <v>0</v>
      </c>
      <c r="CE240" s="4">
        <f t="shared" si="937"/>
        <v>0</v>
      </c>
      <c r="CF240" s="4">
        <f t="shared" si="937"/>
        <v>0</v>
      </c>
      <c r="CG240" s="4">
        <f t="shared" si="937"/>
        <v>0</v>
      </c>
      <c r="CH240" s="4">
        <f t="shared" si="937"/>
        <v>0</v>
      </c>
      <c r="CI240" s="4">
        <f t="shared" si="937"/>
        <v>0</v>
      </c>
      <c r="CJ240" s="4">
        <f t="shared" si="937"/>
        <v>0</v>
      </c>
      <c r="CK240" s="4">
        <f t="shared" si="937"/>
        <v>0</v>
      </c>
      <c r="CL240" s="4">
        <f t="shared" si="937"/>
        <v>0</v>
      </c>
      <c r="CM240" s="4">
        <f t="shared" si="937"/>
        <v>0</v>
      </c>
      <c r="CN240" s="4">
        <f t="shared" si="937"/>
        <v>0</v>
      </c>
      <c r="CO240" s="4">
        <f t="shared" si="937"/>
        <v>0</v>
      </c>
      <c r="CP240" s="4">
        <f t="shared" si="937"/>
        <v>0</v>
      </c>
      <c r="CQ240" s="4">
        <f t="shared" si="937"/>
        <v>0</v>
      </c>
      <c r="CR240" s="4">
        <f t="shared" si="937"/>
        <v>0</v>
      </c>
      <c r="CS240" s="4">
        <f t="shared" si="937"/>
        <v>0</v>
      </c>
      <c r="CT240" s="4">
        <f t="shared" si="937"/>
        <v>0</v>
      </c>
      <c r="CU240" s="4">
        <f t="shared" si="937"/>
        <v>0</v>
      </c>
      <c r="CV240" s="4">
        <f t="shared" si="937"/>
        <v>0</v>
      </c>
      <c r="CW240" s="4">
        <f t="shared" si="937"/>
        <v>0</v>
      </c>
      <c r="CX240" s="4">
        <f t="shared" si="937"/>
        <v>0</v>
      </c>
      <c r="CY240" s="4">
        <f t="shared" si="937"/>
        <v>0</v>
      </c>
      <c r="CZ240" s="4">
        <f t="shared" si="937"/>
        <v>0</v>
      </c>
      <c r="DA240" s="4">
        <f t="shared" si="937"/>
        <v>0</v>
      </c>
      <c r="DB240" s="4">
        <f t="shared" si="937"/>
        <v>0</v>
      </c>
      <c r="DC240" s="4">
        <f t="shared" si="937"/>
        <v>0</v>
      </c>
      <c r="DD240" s="4">
        <f t="shared" si="937"/>
        <v>0</v>
      </c>
      <c r="DE240" s="4">
        <f t="shared" si="937"/>
        <v>0</v>
      </c>
      <c r="DF240" s="4">
        <f t="shared" si="937"/>
        <v>0</v>
      </c>
      <c r="DG240" s="4">
        <f t="shared" si="937"/>
        <v>0</v>
      </c>
      <c r="DH240" s="4">
        <f t="shared" si="937"/>
        <v>0</v>
      </c>
      <c r="DI240" s="4">
        <f t="shared" si="937"/>
        <v>0</v>
      </c>
      <c r="DJ240" s="4">
        <f t="shared" si="937"/>
        <v>0</v>
      </c>
      <c r="DK240" s="4">
        <f t="shared" si="937"/>
        <v>0</v>
      </c>
      <c r="DL240" s="4">
        <f t="shared" si="937"/>
        <v>0</v>
      </c>
      <c r="DM240" s="4">
        <f t="shared" si="937"/>
        <v>0</v>
      </c>
      <c r="DN240" s="4">
        <f t="shared" si="937"/>
        <v>0</v>
      </c>
      <c r="DO240" s="4">
        <f t="shared" si="937"/>
        <v>0</v>
      </c>
      <c r="DP240" s="4">
        <f t="shared" si="937"/>
        <v>0</v>
      </c>
      <c r="DQ240" s="4">
        <f t="shared" si="937"/>
        <v>0</v>
      </c>
      <c r="DR240" s="4">
        <f t="shared" si="937"/>
        <v>0</v>
      </c>
      <c r="DS240" s="4">
        <f t="shared" si="937"/>
        <v>0</v>
      </c>
      <c r="DT240" s="4">
        <f t="shared" si="937"/>
        <v>0</v>
      </c>
      <c r="DU240" s="4">
        <f t="shared" si="937"/>
        <v>0</v>
      </c>
      <c r="DV240" s="4">
        <f t="shared" si="937"/>
        <v>0</v>
      </c>
      <c r="DW240" s="4">
        <f t="shared" si="937"/>
        <v>0</v>
      </c>
      <c r="DX240" s="4">
        <f t="shared" si="937"/>
        <v>0</v>
      </c>
      <c r="DY240" s="4">
        <f t="shared" si="937"/>
        <v>0</v>
      </c>
      <c r="DZ240" s="4">
        <f t="shared" si="937"/>
        <v>0</v>
      </c>
      <c r="EA240" s="4">
        <f t="shared" ref="EA240:GL240" si="938">IF(_xlfn.XOR(EA239,EA238),1,0)</f>
        <v>0</v>
      </c>
      <c r="EB240" s="4">
        <f t="shared" si="938"/>
        <v>0</v>
      </c>
      <c r="EC240" s="4">
        <f t="shared" si="938"/>
        <v>0</v>
      </c>
      <c r="ED240" s="4">
        <f t="shared" si="938"/>
        <v>0</v>
      </c>
      <c r="EE240" s="4">
        <f t="shared" si="938"/>
        <v>0</v>
      </c>
      <c r="EF240" s="4">
        <f t="shared" si="938"/>
        <v>0</v>
      </c>
      <c r="EG240" s="4">
        <f t="shared" si="938"/>
        <v>0</v>
      </c>
      <c r="EH240" s="4">
        <f t="shared" si="938"/>
        <v>0</v>
      </c>
      <c r="EI240" s="4">
        <f t="shared" si="938"/>
        <v>0</v>
      </c>
      <c r="EJ240" s="4">
        <f t="shared" si="938"/>
        <v>0</v>
      </c>
      <c r="EK240" s="4">
        <f t="shared" si="938"/>
        <v>0</v>
      </c>
      <c r="EL240" s="4">
        <f t="shared" si="938"/>
        <v>0</v>
      </c>
      <c r="EM240" s="4">
        <f t="shared" si="938"/>
        <v>0</v>
      </c>
      <c r="EN240" s="4">
        <f t="shared" si="938"/>
        <v>0</v>
      </c>
      <c r="EO240" s="4">
        <f t="shared" si="938"/>
        <v>0</v>
      </c>
      <c r="EP240" s="4">
        <f t="shared" si="938"/>
        <v>0</v>
      </c>
      <c r="EQ240" s="4">
        <f t="shared" si="938"/>
        <v>0</v>
      </c>
      <c r="ER240" s="4">
        <f t="shared" si="938"/>
        <v>0</v>
      </c>
      <c r="ES240" s="4">
        <f t="shared" si="938"/>
        <v>0</v>
      </c>
      <c r="ET240" s="4">
        <f t="shared" si="938"/>
        <v>0</v>
      </c>
      <c r="EU240" s="4">
        <f t="shared" si="938"/>
        <v>0</v>
      </c>
      <c r="EV240" s="4">
        <f t="shared" si="938"/>
        <v>0</v>
      </c>
      <c r="EW240" s="4">
        <f t="shared" si="938"/>
        <v>0</v>
      </c>
      <c r="EX240" s="4">
        <f t="shared" si="938"/>
        <v>0</v>
      </c>
      <c r="EY240" s="4">
        <f t="shared" si="938"/>
        <v>0</v>
      </c>
      <c r="EZ240" s="4">
        <f t="shared" si="938"/>
        <v>0</v>
      </c>
      <c r="FA240" s="4">
        <f t="shared" si="938"/>
        <v>0</v>
      </c>
      <c r="FB240" s="4">
        <f t="shared" si="938"/>
        <v>0</v>
      </c>
      <c r="FC240" s="4">
        <f t="shared" si="938"/>
        <v>0</v>
      </c>
      <c r="FD240" s="4">
        <f t="shared" si="938"/>
        <v>0</v>
      </c>
      <c r="FE240" s="4">
        <f t="shared" si="938"/>
        <v>0</v>
      </c>
      <c r="FF240" s="4">
        <f t="shared" si="938"/>
        <v>0</v>
      </c>
      <c r="FG240" s="4">
        <f t="shared" si="938"/>
        <v>0</v>
      </c>
      <c r="FH240" s="4">
        <f t="shared" si="938"/>
        <v>0</v>
      </c>
      <c r="FI240" s="4">
        <f t="shared" si="938"/>
        <v>0</v>
      </c>
      <c r="FJ240" s="4">
        <f t="shared" si="938"/>
        <v>0</v>
      </c>
      <c r="FK240" s="4">
        <f t="shared" si="938"/>
        <v>0</v>
      </c>
      <c r="FL240" s="4">
        <f t="shared" si="938"/>
        <v>0</v>
      </c>
      <c r="FM240" s="4">
        <f t="shared" si="938"/>
        <v>0</v>
      </c>
      <c r="FN240" s="4">
        <f t="shared" si="938"/>
        <v>0</v>
      </c>
      <c r="FO240" s="4">
        <f t="shared" si="938"/>
        <v>0</v>
      </c>
      <c r="FP240" s="4">
        <f t="shared" si="938"/>
        <v>0</v>
      </c>
      <c r="FQ240" s="4">
        <f t="shared" si="938"/>
        <v>0</v>
      </c>
      <c r="FR240" s="4">
        <f t="shared" si="938"/>
        <v>0</v>
      </c>
      <c r="FS240" s="4">
        <f t="shared" si="938"/>
        <v>0</v>
      </c>
      <c r="FT240" s="4">
        <f t="shared" si="938"/>
        <v>0</v>
      </c>
      <c r="FU240" s="4">
        <f t="shared" si="938"/>
        <v>0</v>
      </c>
      <c r="FV240" s="4">
        <f t="shared" si="938"/>
        <v>0</v>
      </c>
      <c r="FW240" s="4">
        <f t="shared" si="938"/>
        <v>0</v>
      </c>
      <c r="FX240" s="4">
        <f t="shared" si="938"/>
        <v>0</v>
      </c>
      <c r="FY240" s="4">
        <f t="shared" si="938"/>
        <v>0</v>
      </c>
      <c r="FZ240" s="4">
        <f t="shared" si="938"/>
        <v>0</v>
      </c>
      <c r="GA240" s="4">
        <f t="shared" si="938"/>
        <v>0</v>
      </c>
      <c r="GB240" s="4">
        <f t="shared" si="938"/>
        <v>0</v>
      </c>
      <c r="GC240" s="4">
        <f t="shared" si="938"/>
        <v>0</v>
      </c>
      <c r="GD240" s="4">
        <f t="shared" si="938"/>
        <v>0</v>
      </c>
      <c r="GE240" s="4">
        <f t="shared" si="938"/>
        <v>0</v>
      </c>
      <c r="GF240" s="4">
        <f t="shared" si="938"/>
        <v>0</v>
      </c>
      <c r="GG240" s="4">
        <f t="shared" si="938"/>
        <v>0</v>
      </c>
      <c r="GH240" s="4">
        <f t="shared" si="938"/>
        <v>0</v>
      </c>
      <c r="GI240" s="4">
        <f t="shared" si="938"/>
        <v>0</v>
      </c>
      <c r="GJ240" s="4">
        <f t="shared" si="938"/>
        <v>0</v>
      </c>
      <c r="GK240" s="4">
        <f t="shared" si="938"/>
        <v>0</v>
      </c>
      <c r="GL240" s="4">
        <f t="shared" si="938"/>
        <v>0</v>
      </c>
      <c r="GM240" s="4">
        <f t="shared" ref="GM240:IX240" si="939">IF(_xlfn.XOR(GM239,GM238),1,0)</f>
        <v>0</v>
      </c>
      <c r="GN240" s="4">
        <f t="shared" si="939"/>
        <v>0</v>
      </c>
      <c r="GO240" s="4">
        <f t="shared" si="939"/>
        <v>0</v>
      </c>
      <c r="GP240" s="4">
        <f t="shared" si="939"/>
        <v>0</v>
      </c>
      <c r="GQ240" s="4">
        <f t="shared" si="939"/>
        <v>0</v>
      </c>
      <c r="GR240" s="4">
        <f t="shared" si="939"/>
        <v>0</v>
      </c>
      <c r="GS240" s="4">
        <f t="shared" si="939"/>
        <v>0</v>
      </c>
      <c r="GT240" s="4">
        <f t="shared" si="939"/>
        <v>0</v>
      </c>
      <c r="GU240" s="4">
        <f t="shared" si="939"/>
        <v>0</v>
      </c>
      <c r="GV240" s="4">
        <f t="shared" si="939"/>
        <v>0</v>
      </c>
      <c r="GW240" s="4">
        <f t="shared" si="939"/>
        <v>0</v>
      </c>
      <c r="GX240" s="4">
        <f t="shared" si="939"/>
        <v>0</v>
      </c>
      <c r="GY240" s="4">
        <f t="shared" si="939"/>
        <v>0</v>
      </c>
      <c r="GZ240" s="4">
        <f t="shared" si="939"/>
        <v>0</v>
      </c>
      <c r="HA240" s="4">
        <f t="shared" si="939"/>
        <v>0</v>
      </c>
      <c r="HB240" s="4">
        <f t="shared" si="939"/>
        <v>0</v>
      </c>
      <c r="HC240" s="4">
        <f t="shared" si="939"/>
        <v>0</v>
      </c>
      <c r="HD240" s="4">
        <f t="shared" si="939"/>
        <v>0</v>
      </c>
      <c r="HE240" s="4">
        <f t="shared" si="939"/>
        <v>0</v>
      </c>
      <c r="HF240" s="4">
        <f t="shared" si="939"/>
        <v>0</v>
      </c>
      <c r="HG240" s="4">
        <f t="shared" si="939"/>
        <v>0</v>
      </c>
      <c r="HH240" s="4">
        <f t="shared" si="939"/>
        <v>0</v>
      </c>
      <c r="HI240" s="4">
        <f t="shared" si="939"/>
        <v>0</v>
      </c>
      <c r="HJ240" s="4">
        <f t="shared" si="939"/>
        <v>0</v>
      </c>
      <c r="HK240" s="4">
        <f t="shared" si="939"/>
        <v>0</v>
      </c>
      <c r="HL240" s="4">
        <f t="shared" si="939"/>
        <v>0</v>
      </c>
      <c r="HM240" s="4">
        <f t="shared" si="939"/>
        <v>0</v>
      </c>
      <c r="HN240" s="4">
        <f t="shared" si="939"/>
        <v>0</v>
      </c>
      <c r="HO240" s="4">
        <f t="shared" si="939"/>
        <v>0</v>
      </c>
      <c r="HP240" s="4">
        <f t="shared" si="939"/>
        <v>0</v>
      </c>
      <c r="HQ240" s="4">
        <f t="shared" si="939"/>
        <v>0</v>
      </c>
      <c r="HR240" s="4">
        <f t="shared" si="939"/>
        <v>0</v>
      </c>
      <c r="HS240" s="4">
        <f t="shared" si="939"/>
        <v>0</v>
      </c>
      <c r="HT240" s="4">
        <f t="shared" si="939"/>
        <v>0</v>
      </c>
      <c r="HU240" s="4">
        <f t="shared" si="939"/>
        <v>1</v>
      </c>
      <c r="HV240" s="4">
        <f t="shared" si="939"/>
        <v>0</v>
      </c>
      <c r="HW240" s="4">
        <f t="shared" si="939"/>
        <v>0</v>
      </c>
      <c r="HX240" s="4">
        <f t="shared" si="939"/>
        <v>1</v>
      </c>
      <c r="HY240" s="4">
        <f t="shared" si="939"/>
        <v>1</v>
      </c>
      <c r="HZ240" s="4">
        <f t="shared" si="939"/>
        <v>0</v>
      </c>
      <c r="IA240" s="4">
        <f t="shared" si="939"/>
        <v>1</v>
      </c>
      <c r="IB240" s="4">
        <f t="shared" si="939"/>
        <v>0</v>
      </c>
      <c r="IC240" s="4">
        <f t="shared" si="939"/>
        <v>1</v>
      </c>
      <c r="ID240" s="4">
        <f t="shared" si="939"/>
        <v>1</v>
      </c>
      <c r="IE240" s="4">
        <f t="shared" si="939"/>
        <v>1</v>
      </c>
      <c r="IF240" s="4">
        <f t="shared" si="939"/>
        <v>0</v>
      </c>
      <c r="IG240" s="4">
        <f t="shared" si="939"/>
        <v>0</v>
      </c>
      <c r="IH240" s="4">
        <f t="shared" si="939"/>
        <v>1</v>
      </c>
      <c r="II240" s="4">
        <f t="shared" si="939"/>
        <v>0</v>
      </c>
      <c r="IJ240" s="4">
        <f t="shared" si="939"/>
        <v>0</v>
      </c>
      <c r="IK240" s="4">
        <f t="shared" si="939"/>
        <v>0</v>
      </c>
      <c r="IL240" s="4">
        <f t="shared" si="939"/>
        <v>0</v>
      </c>
      <c r="IM240" s="4">
        <f t="shared" si="939"/>
        <v>0</v>
      </c>
      <c r="IN240" s="4">
        <f t="shared" si="939"/>
        <v>0</v>
      </c>
      <c r="IO240" s="4">
        <f t="shared" si="939"/>
        <v>0</v>
      </c>
      <c r="IP240" s="4">
        <f t="shared" si="939"/>
        <v>0</v>
      </c>
      <c r="IQ240" s="4">
        <f t="shared" si="939"/>
        <v>1</v>
      </c>
      <c r="IR240" s="4">
        <f t="shared" si="939"/>
        <v>1</v>
      </c>
      <c r="IS240" s="4">
        <f t="shared" si="939"/>
        <v>0</v>
      </c>
      <c r="IT240" s="4">
        <f t="shared" si="939"/>
        <v>1</v>
      </c>
      <c r="IU240" s="4">
        <f t="shared" si="939"/>
        <v>0</v>
      </c>
      <c r="IV240" s="4">
        <f t="shared" si="939"/>
        <v>0</v>
      </c>
      <c r="IW240" s="4">
        <f t="shared" si="939"/>
        <v>1</v>
      </c>
      <c r="IX240" s="4">
        <f t="shared" si="939"/>
        <v>0</v>
      </c>
      <c r="IY240" s="4">
        <f t="shared" ref="IY240:LJ240" si="940">IF(_xlfn.XOR(IY239,IY238),1,0)</f>
        <v>1</v>
      </c>
      <c r="IZ240" s="4">
        <f t="shared" si="940"/>
        <v>1</v>
      </c>
      <c r="JA240" s="4">
        <f t="shared" si="940"/>
        <v>0</v>
      </c>
      <c r="JB240" s="4">
        <f t="shared" si="940"/>
        <v>1</v>
      </c>
      <c r="JC240" s="4">
        <f t="shared" si="940"/>
        <v>1</v>
      </c>
      <c r="JD240" s="4">
        <f t="shared" si="940"/>
        <v>1</v>
      </c>
      <c r="JE240" s="4">
        <f t="shared" si="940"/>
        <v>1</v>
      </c>
      <c r="JF240" s="4">
        <f t="shared" si="940"/>
        <v>0</v>
      </c>
      <c r="JG240" s="4">
        <f t="shared" si="940"/>
        <v>0</v>
      </c>
      <c r="JH240" s="4">
        <f t="shared" si="940"/>
        <v>0</v>
      </c>
      <c r="JI240" s="4">
        <f t="shared" si="940"/>
        <v>0</v>
      </c>
      <c r="JJ240" s="4">
        <f t="shared" si="940"/>
        <v>1</v>
      </c>
      <c r="JK240" s="4">
        <f t="shared" si="940"/>
        <v>0</v>
      </c>
      <c r="JL240" s="4">
        <f t="shared" si="940"/>
        <v>1</v>
      </c>
      <c r="JM240" s="4">
        <f t="shared" si="940"/>
        <v>1</v>
      </c>
      <c r="JN240" s="4">
        <f t="shared" si="940"/>
        <v>0</v>
      </c>
      <c r="JO240" s="4">
        <f t="shared" si="940"/>
        <v>1</v>
      </c>
      <c r="JP240" s="4">
        <f t="shared" si="940"/>
        <v>0</v>
      </c>
      <c r="JQ240" s="4">
        <f t="shared" si="940"/>
        <v>0</v>
      </c>
      <c r="JR240" s="4">
        <f t="shared" si="940"/>
        <v>0</v>
      </c>
      <c r="JS240" s="4">
        <f t="shared" si="940"/>
        <v>1</v>
      </c>
      <c r="JT240" s="4">
        <f t="shared" si="940"/>
        <v>0</v>
      </c>
      <c r="JU240" s="4">
        <f t="shared" si="940"/>
        <v>1</v>
      </c>
      <c r="JV240" s="4">
        <f t="shared" si="940"/>
        <v>0</v>
      </c>
      <c r="JW240" s="4">
        <f t="shared" si="940"/>
        <v>1</v>
      </c>
      <c r="JX240" s="4">
        <f t="shared" si="940"/>
        <v>1</v>
      </c>
      <c r="JY240" s="4">
        <f t="shared" si="940"/>
        <v>1</v>
      </c>
      <c r="JZ240" s="4">
        <f t="shared" si="940"/>
        <v>1</v>
      </c>
      <c r="KA240" s="4">
        <f t="shared" si="940"/>
        <v>1</v>
      </c>
      <c r="KB240" s="4">
        <f t="shared" si="940"/>
        <v>1</v>
      </c>
      <c r="KC240" s="4">
        <f t="shared" si="940"/>
        <v>1</v>
      </c>
      <c r="KD240" s="4">
        <f t="shared" si="940"/>
        <v>0</v>
      </c>
      <c r="KE240" s="4">
        <f t="shared" si="940"/>
        <v>1</v>
      </c>
      <c r="KF240" s="4">
        <f t="shared" si="940"/>
        <v>0</v>
      </c>
      <c r="KG240" s="4">
        <f t="shared" si="940"/>
        <v>1</v>
      </c>
      <c r="KH240" s="4">
        <f t="shared" si="940"/>
        <v>1</v>
      </c>
      <c r="KI240" s="4">
        <f t="shared" si="940"/>
        <v>0</v>
      </c>
      <c r="KJ240" s="4">
        <f t="shared" si="940"/>
        <v>0</v>
      </c>
      <c r="KK240" s="4">
        <f t="shared" si="940"/>
        <v>1</v>
      </c>
      <c r="KL240" s="4">
        <f t="shared" si="940"/>
        <v>1</v>
      </c>
      <c r="KM240" s="4">
        <f t="shared" si="940"/>
        <v>0</v>
      </c>
      <c r="KN240" s="4">
        <f t="shared" si="940"/>
        <v>1</v>
      </c>
      <c r="KO240" s="4">
        <f t="shared" si="940"/>
        <v>1</v>
      </c>
      <c r="KP240" s="4">
        <f t="shared" si="940"/>
        <v>1</v>
      </c>
      <c r="KQ240" s="4">
        <f t="shared" si="940"/>
        <v>1</v>
      </c>
      <c r="KR240" s="4">
        <f t="shared" si="940"/>
        <v>0</v>
      </c>
      <c r="KS240" s="4">
        <f t="shared" si="940"/>
        <v>0</v>
      </c>
      <c r="KT240" s="4">
        <f t="shared" si="940"/>
        <v>1</v>
      </c>
      <c r="KU240" s="4">
        <f t="shared" si="940"/>
        <v>1</v>
      </c>
      <c r="KV240" s="4">
        <f t="shared" si="940"/>
        <v>1</v>
      </c>
      <c r="KW240" s="4">
        <f t="shared" si="940"/>
        <v>1</v>
      </c>
      <c r="KX240" s="4">
        <f t="shared" si="940"/>
        <v>1</v>
      </c>
      <c r="KY240" s="4">
        <f t="shared" si="940"/>
        <v>1</v>
      </c>
      <c r="KZ240" s="4">
        <f t="shared" si="940"/>
        <v>0</v>
      </c>
      <c r="LA240" s="4">
        <f t="shared" si="940"/>
        <v>1</v>
      </c>
      <c r="LB240" s="4">
        <f t="shared" si="940"/>
        <v>1</v>
      </c>
      <c r="LC240" s="4">
        <f t="shared" si="940"/>
        <v>1</v>
      </c>
      <c r="LD240" s="4">
        <f t="shared" si="940"/>
        <v>0</v>
      </c>
      <c r="LE240" s="4">
        <f t="shared" si="940"/>
        <v>0</v>
      </c>
      <c r="LF240" s="4">
        <f t="shared" si="940"/>
        <v>0</v>
      </c>
      <c r="LG240" s="4">
        <f t="shared" si="940"/>
        <v>1</v>
      </c>
      <c r="LH240" s="4">
        <f t="shared" si="940"/>
        <v>0</v>
      </c>
      <c r="LI240" s="4">
        <f t="shared" si="940"/>
        <v>0</v>
      </c>
      <c r="LJ240" s="4">
        <f t="shared" si="940"/>
        <v>0</v>
      </c>
      <c r="LK240" s="4">
        <f t="shared" ref="LK240:NV240" si="941">IF(_xlfn.XOR(LK239,LK238),1,0)</f>
        <v>1</v>
      </c>
      <c r="LL240" s="4">
        <f t="shared" si="941"/>
        <v>0</v>
      </c>
      <c r="LM240" s="4">
        <f t="shared" si="941"/>
        <v>0</v>
      </c>
      <c r="LN240" s="4">
        <f t="shared" si="941"/>
        <v>0</v>
      </c>
      <c r="LO240" s="4">
        <f t="shared" si="941"/>
        <v>0</v>
      </c>
      <c r="LP240" s="4">
        <f t="shared" si="941"/>
        <v>1</v>
      </c>
      <c r="LQ240" s="4">
        <f t="shared" si="941"/>
        <v>0</v>
      </c>
      <c r="LR240" s="4">
        <f t="shared" si="941"/>
        <v>0</v>
      </c>
      <c r="LS240" s="4">
        <f t="shared" si="941"/>
        <v>1</v>
      </c>
      <c r="LT240" s="4">
        <f t="shared" si="941"/>
        <v>1</v>
      </c>
      <c r="LU240" s="4">
        <f t="shared" si="941"/>
        <v>0</v>
      </c>
      <c r="LV240" s="4">
        <f t="shared" si="941"/>
        <v>0</v>
      </c>
      <c r="LW240" s="4">
        <f t="shared" si="941"/>
        <v>1</v>
      </c>
      <c r="LX240" s="4">
        <f t="shared" si="941"/>
        <v>0</v>
      </c>
      <c r="LY240" s="4">
        <f t="shared" si="941"/>
        <v>1</v>
      </c>
      <c r="LZ240" s="4">
        <f t="shared" si="941"/>
        <v>1</v>
      </c>
      <c r="MA240" s="4">
        <f t="shared" si="941"/>
        <v>1</v>
      </c>
      <c r="MB240" s="4">
        <f t="shared" si="941"/>
        <v>0</v>
      </c>
      <c r="MC240" s="4">
        <f t="shared" si="941"/>
        <v>0</v>
      </c>
      <c r="MD240" s="4">
        <f t="shared" si="941"/>
        <v>0</v>
      </c>
      <c r="ME240" s="4">
        <f t="shared" si="941"/>
        <v>0</v>
      </c>
      <c r="MF240" s="4">
        <f t="shared" si="941"/>
        <v>1</v>
      </c>
      <c r="MG240" s="4">
        <f t="shared" si="941"/>
        <v>0</v>
      </c>
      <c r="MH240" s="4">
        <f t="shared" si="941"/>
        <v>0</v>
      </c>
      <c r="MI240" s="4">
        <f t="shared" si="941"/>
        <v>0</v>
      </c>
      <c r="MJ240" s="4">
        <f t="shared" si="941"/>
        <v>1</v>
      </c>
      <c r="MK240" s="4">
        <f t="shared" si="941"/>
        <v>0</v>
      </c>
      <c r="ML240" s="4">
        <f t="shared" si="941"/>
        <v>0</v>
      </c>
      <c r="MM240" s="4">
        <f t="shared" si="941"/>
        <v>1</v>
      </c>
      <c r="MN240" s="4">
        <f t="shared" si="941"/>
        <v>1</v>
      </c>
      <c r="MO240" s="4">
        <f t="shared" si="941"/>
        <v>1</v>
      </c>
      <c r="MP240" s="4">
        <f t="shared" si="941"/>
        <v>0</v>
      </c>
      <c r="MQ240" s="4">
        <f t="shared" si="941"/>
        <v>1</v>
      </c>
      <c r="MR240" s="4">
        <f t="shared" si="941"/>
        <v>0</v>
      </c>
      <c r="MS240" s="4">
        <f t="shared" si="941"/>
        <v>0</v>
      </c>
      <c r="MT240" s="4">
        <f t="shared" si="941"/>
        <v>1</v>
      </c>
      <c r="MU240" s="4">
        <f t="shared" si="941"/>
        <v>1</v>
      </c>
      <c r="MV240" s="4">
        <f t="shared" si="941"/>
        <v>0</v>
      </c>
      <c r="MW240" s="4">
        <f t="shared" si="941"/>
        <v>0</v>
      </c>
      <c r="MX240" s="4">
        <f t="shared" si="941"/>
        <v>0</v>
      </c>
      <c r="MY240" s="4">
        <f t="shared" si="941"/>
        <v>1</v>
      </c>
      <c r="MZ240" s="4">
        <f t="shared" si="941"/>
        <v>1</v>
      </c>
      <c r="NA240" s="4">
        <f t="shared" si="941"/>
        <v>0</v>
      </c>
      <c r="NB240" s="4">
        <f t="shared" si="941"/>
        <v>0</v>
      </c>
      <c r="NC240" s="4">
        <f t="shared" si="941"/>
        <v>0</v>
      </c>
      <c r="ND240" s="4">
        <f t="shared" si="941"/>
        <v>1</v>
      </c>
      <c r="NE240" s="4">
        <f t="shared" si="941"/>
        <v>0</v>
      </c>
      <c r="NF240" s="4">
        <f t="shared" si="941"/>
        <v>0</v>
      </c>
      <c r="NG240" s="4">
        <f t="shared" si="941"/>
        <v>0</v>
      </c>
      <c r="NH240" s="4">
        <f t="shared" si="941"/>
        <v>0</v>
      </c>
      <c r="NI240" s="4">
        <f t="shared" si="941"/>
        <v>1</v>
      </c>
      <c r="NJ240" s="4">
        <f t="shared" si="941"/>
        <v>0</v>
      </c>
      <c r="NK240" s="4">
        <f t="shared" si="941"/>
        <v>1</v>
      </c>
      <c r="NL240" s="4">
        <f t="shared" si="941"/>
        <v>1</v>
      </c>
      <c r="NM240" s="4">
        <f t="shared" si="941"/>
        <v>1</v>
      </c>
      <c r="NN240" s="4">
        <f t="shared" si="941"/>
        <v>0</v>
      </c>
      <c r="NO240" s="4">
        <f t="shared" si="941"/>
        <v>0</v>
      </c>
      <c r="NP240" s="4">
        <f t="shared" si="941"/>
        <v>1</v>
      </c>
      <c r="NQ240" s="4">
        <f t="shared" si="941"/>
        <v>1</v>
      </c>
      <c r="NR240" s="4">
        <f t="shared" si="941"/>
        <v>0</v>
      </c>
      <c r="NS240" s="4">
        <f t="shared" si="941"/>
        <v>0</v>
      </c>
      <c r="NT240" s="4">
        <f t="shared" si="941"/>
        <v>0</v>
      </c>
      <c r="NU240" s="4">
        <f t="shared" si="941"/>
        <v>0</v>
      </c>
      <c r="NV240" s="4">
        <f t="shared" si="941"/>
        <v>0</v>
      </c>
      <c r="NW240" s="4">
        <f t="shared" ref="NW240:QH240" si="942">IF(_xlfn.XOR(NW239,NW238),1,0)</f>
        <v>0</v>
      </c>
      <c r="NX240" s="4">
        <f t="shared" si="942"/>
        <v>1</v>
      </c>
      <c r="NY240" s="4">
        <f t="shared" si="942"/>
        <v>1</v>
      </c>
      <c r="NZ240" s="4">
        <f t="shared" si="942"/>
        <v>1</v>
      </c>
      <c r="OA240" s="4">
        <f t="shared" si="942"/>
        <v>1</v>
      </c>
      <c r="OB240" s="4">
        <f t="shared" si="942"/>
        <v>0</v>
      </c>
      <c r="OC240" s="4">
        <f t="shared" si="942"/>
        <v>0</v>
      </c>
      <c r="OD240" s="4">
        <f t="shared" si="942"/>
        <v>0</v>
      </c>
      <c r="OE240" s="4">
        <f t="shared" si="942"/>
        <v>0</v>
      </c>
      <c r="OF240" s="4">
        <f t="shared" si="942"/>
        <v>1</v>
      </c>
      <c r="OG240" s="4">
        <f t="shared" si="942"/>
        <v>0</v>
      </c>
      <c r="OH240" s="4">
        <f t="shared" si="942"/>
        <v>0</v>
      </c>
      <c r="OI240" s="4">
        <f t="shared" si="942"/>
        <v>0</v>
      </c>
      <c r="OJ240" s="4">
        <f t="shared" si="942"/>
        <v>0</v>
      </c>
      <c r="OK240" s="4">
        <f t="shared" si="942"/>
        <v>0</v>
      </c>
      <c r="OL240" s="4">
        <f t="shared" si="942"/>
        <v>0</v>
      </c>
      <c r="OM240" s="4">
        <f t="shared" si="942"/>
        <v>0</v>
      </c>
      <c r="ON240" s="4">
        <f t="shared" si="942"/>
        <v>0</v>
      </c>
      <c r="OO240" s="4">
        <f t="shared" si="942"/>
        <v>0</v>
      </c>
      <c r="OP240" s="4">
        <f t="shared" si="942"/>
        <v>1</v>
      </c>
      <c r="OQ240" s="4">
        <f t="shared" si="942"/>
        <v>0</v>
      </c>
      <c r="OR240" s="4">
        <f t="shared" si="942"/>
        <v>1</v>
      </c>
      <c r="OS240" s="4">
        <f t="shared" si="942"/>
        <v>1</v>
      </c>
      <c r="OT240" s="4">
        <f t="shared" si="942"/>
        <v>1</v>
      </c>
      <c r="OU240" s="4">
        <f t="shared" si="942"/>
        <v>0</v>
      </c>
      <c r="OV240" s="4">
        <f t="shared" si="942"/>
        <v>0</v>
      </c>
      <c r="OW240" s="4">
        <f t="shared" si="942"/>
        <v>1</v>
      </c>
      <c r="OX240" s="4">
        <f t="shared" si="942"/>
        <v>1</v>
      </c>
      <c r="OY240" s="4">
        <f t="shared" si="942"/>
        <v>0</v>
      </c>
      <c r="OZ240" s="4">
        <f t="shared" si="942"/>
        <v>0</v>
      </c>
      <c r="PA240" s="4">
        <f t="shared" si="942"/>
        <v>0</v>
      </c>
      <c r="PB240" s="4">
        <f t="shared" si="942"/>
        <v>0</v>
      </c>
      <c r="PC240" s="4">
        <f t="shared" si="942"/>
        <v>0</v>
      </c>
      <c r="PD240" s="4">
        <f t="shared" si="942"/>
        <v>0</v>
      </c>
      <c r="PE240" s="4">
        <f t="shared" si="942"/>
        <v>1</v>
      </c>
      <c r="PF240" s="4">
        <f t="shared" si="942"/>
        <v>1</v>
      </c>
      <c r="PG240" s="4">
        <f t="shared" si="942"/>
        <v>1</v>
      </c>
      <c r="PH240" s="4">
        <f t="shared" si="942"/>
        <v>1</v>
      </c>
      <c r="PI240" s="4">
        <f t="shared" si="942"/>
        <v>0</v>
      </c>
      <c r="PJ240" s="4">
        <f t="shared" si="942"/>
        <v>1</v>
      </c>
      <c r="PK240" s="4">
        <f t="shared" si="942"/>
        <v>0</v>
      </c>
      <c r="PL240" s="4">
        <f t="shared" si="942"/>
        <v>1</v>
      </c>
      <c r="PM240" s="4">
        <f t="shared" si="942"/>
        <v>0</v>
      </c>
      <c r="PN240" s="4">
        <f t="shared" si="942"/>
        <v>0</v>
      </c>
      <c r="PO240" s="4">
        <f t="shared" si="942"/>
        <v>0</v>
      </c>
      <c r="PP240" s="4">
        <f t="shared" si="942"/>
        <v>1</v>
      </c>
      <c r="PQ240" s="4">
        <f t="shared" si="942"/>
        <v>0</v>
      </c>
      <c r="PR240" s="4">
        <f t="shared" si="942"/>
        <v>0</v>
      </c>
      <c r="PS240" s="4">
        <f t="shared" si="942"/>
        <v>1</v>
      </c>
      <c r="PT240" s="4">
        <f t="shared" si="942"/>
        <v>1</v>
      </c>
      <c r="PU240" s="4">
        <f t="shared" si="942"/>
        <v>1</v>
      </c>
      <c r="PV240" s="4">
        <f t="shared" si="942"/>
        <v>0</v>
      </c>
      <c r="PW240" s="4">
        <f t="shared" si="942"/>
        <v>0</v>
      </c>
      <c r="PX240" s="4">
        <f t="shared" si="942"/>
        <v>1</v>
      </c>
      <c r="PY240" s="4">
        <f t="shared" si="942"/>
        <v>1</v>
      </c>
      <c r="PZ240" s="4">
        <f t="shared" si="942"/>
        <v>1</v>
      </c>
      <c r="QA240" s="4">
        <f t="shared" si="942"/>
        <v>1</v>
      </c>
      <c r="QB240" s="4">
        <f t="shared" si="942"/>
        <v>0</v>
      </c>
      <c r="QC240" s="4">
        <f t="shared" si="942"/>
        <v>1</v>
      </c>
      <c r="QD240" s="4">
        <f t="shared" si="942"/>
        <v>0</v>
      </c>
      <c r="QE240" s="4">
        <f t="shared" si="942"/>
        <v>0</v>
      </c>
      <c r="QF240" s="4">
        <f t="shared" si="942"/>
        <v>0</v>
      </c>
      <c r="QG240" s="4">
        <f t="shared" si="942"/>
        <v>0</v>
      </c>
      <c r="QH240" s="4">
        <f t="shared" si="942"/>
        <v>0</v>
      </c>
      <c r="QI240" s="4">
        <f t="shared" ref="QI240:SS240" si="943">IF(_xlfn.XOR(QI239,QI238),1,0)</f>
        <v>1</v>
      </c>
      <c r="QJ240" s="4">
        <f t="shared" si="943"/>
        <v>1</v>
      </c>
      <c r="QK240" s="4">
        <f t="shared" si="943"/>
        <v>0</v>
      </c>
      <c r="QL240" s="4">
        <f t="shared" si="943"/>
        <v>1</v>
      </c>
      <c r="QM240" s="4">
        <f t="shared" si="943"/>
        <v>0</v>
      </c>
      <c r="QN240" s="4">
        <f t="shared" si="943"/>
        <v>0</v>
      </c>
      <c r="QO240" s="4">
        <f t="shared" si="943"/>
        <v>0</v>
      </c>
      <c r="QP240" s="4">
        <f t="shared" si="943"/>
        <v>1</v>
      </c>
      <c r="QQ240" s="4">
        <f t="shared" si="943"/>
        <v>0</v>
      </c>
      <c r="QR240" s="4">
        <f t="shared" si="943"/>
        <v>0</v>
      </c>
      <c r="QS240" s="4">
        <f t="shared" si="943"/>
        <v>1</v>
      </c>
      <c r="QT240" s="4">
        <f t="shared" si="943"/>
        <v>1</v>
      </c>
      <c r="QU240" s="4">
        <f t="shared" si="943"/>
        <v>1</v>
      </c>
      <c r="QV240" s="4">
        <f t="shared" si="943"/>
        <v>1</v>
      </c>
      <c r="QW240" s="4">
        <f t="shared" si="943"/>
        <v>1</v>
      </c>
      <c r="QX240" s="4">
        <f t="shared" si="943"/>
        <v>0</v>
      </c>
      <c r="QY240" s="4">
        <f t="shared" si="943"/>
        <v>1</v>
      </c>
      <c r="QZ240" s="4">
        <f t="shared" si="943"/>
        <v>1</v>
      </c>
      <c r="RA240" s="4">
        <f t="shared" si="943"/>
        <v>0</v>
      </c>
      <c r="RB240" s="4">
        <f t="shared" si="943"/>
        <v>1</v>
      </c>
      <c r="RC240" s="4">
        <f t="shared" si="943"/>
        <v>1</v>
      </c>
      <c r="RD240" s="4">
        <f t="shared" si="943"/>
        <v>1</v>
      </c>
      <c r="RE240" s="4">
        <f t="shared" si="943"/>
        <v>0</v>
      </c>
      <c r="RF240" s="4">
        <f t="shared" si="943"/>
        <v>1</v>
      </c>
      <c r="RG240" s="4">
        <f t="shared" si="943"/>
        <v>1</v>
      </c>
      <c r="RH240" s="4">
        <f t="shared" si="943"/>
        <v>0</v>
      </c>
      <c r="RI240" s="4">
        <f t="shared" si="943"/>
        <v>0</v>
      </c>
      <c r="RJ240" s="4">
        <f t="shared" si="943"/>
        <v>0</v>
      </c>
      <c r="RK240" s="4">
        <f t="shared" si="943"/>
        <v>1</v>
      </c>
      <c r="RL240" s="4">
        <f t="shared" si="943"/>
        <v>0</v>
      </c>
      <c r="RM240" s="3">
        <f t="shared" si="943"/>
        <v>0</v>
      </c>
      <c r="RN240" s="4">
        <f t="shared" si="943"/>
        <v>0</v>
      </c>
      <c r="RO240" s="4">
        <f t="shared" si="943"/>
        <v>0</v>
      </c>
      <c r="RP240" s="4">
        <f t="shared" si="943"/>
        <v>0</v>
      </c>
      <c r="RQ240" s="4">
        <f t="shared" si="943"/>
        <v>0</v>
      </c>
      <c r="RR240" s="4">
        <f t="shared" si="943"/>
        <v>0</v>
      </c>
      <c r="RS240" s="4">
        <f t="shared" si="943"/>
        <v>0</v>
      </c>
      <c r="RT240" s="4">
        <f t="shared" si="943"/>
        <v>0</v>
      </c>
      <c r="RU240" s="4">
        <f t="shared" si="943"/>
        <v>0</v>
      </c>
      <c r="RV240" s="4">
        <f t="shared" si="943"/>
        <v>0</v>
      </c>
      <c r="RW240" s="4">
        <f t="shared" si="943"/>
        <v>0</v>
      </c>
      <c r="RX240" s="4">
        <f t="shared" si="943"/>
        <v>0</v>
      </c>
      <c r="RY240" s="4">
        <f t="shared" si="943"/>
        <v>0</v>
      </c>
      <c r="RZ240" s="4">
        <f t="shared" si="943"/>
        <v>0</v>
      </c>
      <c r="SA240" s="4">
        <f t="shared" si="943"/>
        <v>0</v>
      </c>
      <c r="SB240" s="4">
        <f t="shared" si="943"/>
        <v>0</v>
      </c>
      <c r="SC240" s="4">
        <f t="shared" si="943"/>
        <v>0</v>
      </c>
      <c r="SD240" s="4">
        <f t="shared" si="943"/>
        <v>0</v>
      </c>
      <c r="SE240" s="4">
        <f t="shared" si="943"/>
        <v>0</v>
      </c>
      <c r="SF240" s="4">
        <f t="shared" si="943"/>
        <v>0</v>
      </c>
      <c r="SG240" s="4">
        <f t="shared" si="943"/>
        <v>0</v>
      </c>
      <c r="SH240" s="4">
        <f t="shared" si="943"/>
        <v>0</v>
      </c>
      <c r="SI240" s="4">
        <f t="shared" si="943"/>
        <v>0</v>
      </c>
      <c r="SJ240" s="4">
        <f t="shared" si="943"/>
        <v>0</v>
      </c>
      <c r="SK240" s="4">
        <f t="shared" si="943"/>
        <v>0</v>
      </c>
      <c r="SL240" s="4">
        <f t="shared" si="943"/>
        <v>0</v>
      </c>
      <c r="SM240" s="4">
        <f t="shared" si="943"/>
        <v>0</v>
      </c>
      <c r="SN240" s="4">
        <f t="shared" si="943"/>
        <v>0</v>
      </c>
      <c r="SO240" s="4">
        <f t="shared" si="943"/>
        <v>0</v>
      </c>
      <c r="SP240" s="4">
        <f t="shared" si="943"/>
        <v>0</v>
      </c>
      <c r="SQ240" s="4">
        <f t="shared" si="943"/>
        <v>0</v>
      </c>
      <c r="SR240" s="4">
        <f t="shared" si="943"/>
        <v>0</v>
      </c>
      <c r="SS240" s="4">
        <f t="shared" si="943"/>
        <v>0</v>
      </c>
    </row>
    <row r="241" spans="1:513" x14ac:dyDescent="0.35">
      <c r="HU241" s="1">
        <v>1</v>
      </c>
      <c r="HV241" s="1">
        <v>0</v>
      </c>
      <c r="HW241" s="1">
        <v>0</v>
      </c>
      <c r="HX241" s="1">
        <v>0</v>
      </c>
      <c r="HY241" s="1">
        <v>0</v>
      </c>
      <c r="HZ241" s="1">
        <v>0</v>
      </c>
      <c r="IA241" s="1">
        <v>1</v>
      </c>
      <c r="IB241" s="1">
        <v>0</v>
      </c>
      <c r="IC241" s="1">
        <v>0</v>
      </c>
      <c r="ID241" s="1">
        <v>1</v>
      </c>
      <c r="IE241" s="1">
        <v>1</v>
      </c>
      <c r="IF241" s="1">
        <v>0</v>
      </c>
      <c r="IG241" s="1">
        <v>0</v>
      </c>
      <c r="IH241" s="1">
        <v>0</v>
      </c>
      <c r="II241" s="1">
        <v>0</v>
      </c>
      <c r="IJ241" s="1">
        <v>0</v>
      </c>
      <c r="IK241" s="1">
        <v>1</v>
      </c>
      <c r="IL241" s="1">
        <v>0</v>
      </c>
      <c r="IM241" s="1">
        <v>0</v>
      </c>
      <c r="IN241" s="1">
        <v>0</v>
      </c>
      <c r="IO241" s="1">
        <v>1</v>
      </c>
      <c r="IP241" s="1">
        <v>1</v>
      </c>
      <c r="IQ241" s="1">
        <v>1</v>
      </c>
      <c r="IR241" s="1">
        <v>0</v>
      </c>
      <c r="IS241" s="1">
        <v>1</v>
      </c>
      <c r="IT241" s="1">
        <v>1</v>
      </c>
      <c r="IU241" s="1">
        <v>0</v>
      </c>
      <c r="IV241" s="1">
        <v>1</v>
      </c>
      <c r="IW241" s="1">
        <v>1</v>
      </c>
      <c r="IX241" s="1">
        <v>0</v>
      </c>
      <c r="IY241" s="1">
        <v>1</v>
      </c>
      <c r="IZ241" s="1">
        <v>1</v>
      </c>
      <c r="JA241" s="1">
        <v>1</v>
      </c>
    </row>
    <row r="242" spans="1:513" s="4" customFormat="1" x14ac:dyDescent="0.35">
      <c r="A242" s="4" t="s">
        <v>5</v>
      </c>
      <c r="B242" s="4">
        <f>IF(_xlfn.XOR(B241,B240),1,0)</f>
        <v>0</v>
      </c>
      <c r="C242" s="4">
        <f t="shared" ref="C242:BN242" si="944">IF(_xlfn.XOR(C241,C240),1,0)</f>
        <v>0</v>
      </c>
      <c r="D242" s="4">
        <f t="shared" si="944"/>
        <v>0</v>
      </c>
      <c r="E242" s="4">
        <f t="shared" si="944"/>
        <v>0</v>
      </c>
      <c r="F242" s="4">
        <f t="shared" si="944"/>
        <v>0</v>
      </c>
      <c r="G242" s="4">
        <f t="shared" si="944"/>
        <v>0</v>
      </c>
      <c r="H242" s="4">
        <f t="shared" si="944"/>
        <v>0</v>
      </c>
      <c r="I242" s="4">
        <f t="shared" si="944"/>
        <v>0</v>
      </c>
      <c r="J242" s="4">
        <f t="shared" si="944"/>
        <v>0</v>
      </c>
      <c r="K242" s="4">
        <f t="shared" si="944"/>
        <v>0</v>
      </c>
      <c r="L242" s="4">
        <f t="shared" si="944"/>
        <v>0</v>
      </c>
      <c r="M242" s="4">
        <f t="shared" si="944"/>
        <v>0</v>
      </c>
      <c r="N242" s="4">
        <f t="shared" si="944"/>
        <v>0</v>
      </c>
      <c r="O242" s="4">
        <f t="shared" si="944"/>
        <v>0</v>
      </c>
      <c r="P242" s="4">
        <f t="shared" si="944"/>
        <v>0</v>
      </c>
      <c r="Q242" s="4">
        <f t="shared" si="944"/>
        <v>0</v>
      </c>
      <c r="R242" s="4">
        <f t="shared" si="944"/>
        <v>0</v>
      </c>
      <c r="S242" s="4">
        <f t="shared" si="944"/>
        <v>0</v>
      </c>
      <c r="T242" s="4">
        <f t="shared" si="944"/>
        <v>0</v>
      </c>
      <c r="U242" s="4">
        <f t="shared" si="944"/>
        <v>0</v>
      </c>
      <c r="V242" s="4">
        <f t="shared" si="944"/>
        <v>0</v>
      </c>
      <c r="W242" s="4">
        <f t="shared" si="944"/>
        <v>0</v>
      </c>
      <c r="X242" s="4">
        <f t="shared" si="944"/>
        <v>0</v>
      </c>
      <c r="Y242" s="4">
        <f t="shared" si="944"/>
        <v>0</v>
      </c>
      <c r="Z242" s="4">
        <f t="shared" si="944"/>
        <v>0</v>
      </c>
      <c r="AA242" s="4">
        <f t="shared" si="944"/>
        <v>0</v>
      </c>
      <c r="AB242" s="4">
        <f t="shared" si="944"/>
        <v>0</v>
      </c>
      <c r="AC242" s="4">
        <f t="shared" si="944"/>
        <v>0</v>
      </c>
      <c r="AD242" s="4">
        <f t="shared" si="944"/>
        <v>0</v>
      </c>
      <c r="AE242" s="4">
        <f t="shared" si="944"/>
        <v>0</v>
      </c>
      <c r="AF242" s="4">
        <f t="shared" si="944"/>
        <v>0</v>
      </c>
      <c r="AG242" s="4">
        <f t="shared" si="944"/>
        <v>0</v>
      </c>
      <c r="AH242" s="4">
        <f t="shared" si="944"/>
        <v>0</v>
      </c>
      <c r="AI242" s="4">
        <f t="shared" si="944"/>
        <v>0</v>
      </c>
      <c r="AJ242" s="4">
        <f t="shared" si="944"/>
        <v>0</v>
      </c>
      <c r="AK242" s="4">
        <f t="shared" si="944"/>
        <v>0</v>
      </c>
      <c r="AL242" s="4">
        <f t="shared" si="944"/>
        <v>0</v>
      </c>
      <c r="AM242" s="4">
        <f t="shared" si="944"/>
        <v>0</v>
      </c>
      <c r="AN242" s="4">
        <f t="shared" si="944"/>
        <v>0</v>
      </c>
      <c r="AO242" s="4">
        <f t="shared" si="944"/>
        <v>0</v>
      </c>
      <c r="AP242" s="4">
        <f t="shared" si="944"/>
        <v>0</v>
      </c>
      <c r="AQ242" s="4">
        <f t="shared" si="944"/>
        <v>0</v>
      </c>
      <c r="AR242" s="4">
        <f t="shared" si="944"/>
        <v>0</v>
      </c>
      <c r="AS242" s="4">
        <f t="shared" si="944"/>
        <v>0</v>
      </c>
      <c r="AT242" s="4">
        <f t="shared" si="944"/>
        <v>0</v>
      </c>
      <c r="AU242" s="4">
        <f t="shared" si="944"/>
        <v>0</v>
      </c>
      <c r="AV242" s="4">
        <f t="shared" si="944"/>
        <v>0</v>
      </c>
      <c r="AW242" s="4">
        <f t="shared" si="944"/>
        <v>0</v>
      </c>
      <c r="AX242" s="4">
        <f t="shared" si="944"/>
        <v>0</v>
      </c>
      <c r="AY242" s="4">
        <f t="shared" si="944"/>
        <v>0</v>
      </c>
      <c r="AZ242" s="4">
        <f t="shared" si="944"/>
        <v>0</v>
      </c>
      <c r="BA242" s="4">
        <f t="shared" si="944"/>
        <v>0</v>
      </c>
      <c r="BB242" s="4">
        <f t="shared" si="944"/>
        <v>0</v>
      </c>
      <c r="BC242" s="4">
        <f t="shared" si="944"/>
        <v>0</v>
      </c>
      <c r="BD242" s="4">
        <f t="shared" si="944"/>
        <v>0</v>
      </c>
      <c r="BE242" s="4">
        <f t="shared" si="944"/>
        <v>0</v>
      </c>
      <c r="BF242" s="4">
        <f t="shared" si="944"/>
        <v>0</v>
      </c>
      <c r="BG242" s="4">
        <f t="shared" si="944"/>
        <v>0</v>
      </c>
      <c r="BH242" s="4">
        <f t="shared" si="944"/>
        <v>0</v>
      </c>
      <c r="BI242" s="4">
        <f t="shared" si="944"/>
        <v>0</v>
      </c>
      <c r="BJ242" s="4">
        <f t="shared" si="944"/>
        <v>0</v>
      </c>
      <c r="BK242" s="4">
        <f t="shared" si="944"/>
        <v>0</v>
      </c>
      <c r="BL242" s="4">
        <f t="shared" si="944"/>
        <v>0</v>
      </c>
      <c r="BM242" s="4">
        <f t="shared" si="944"/>
        <v>0</v>
      </c>
      <c r="BN242" s="4">
        <f t="shared" si="944"/>
        <v>0</v>
      </c>
      <c r="BO242" s="4">
        <f t="shared" ref="BO242:DZ242" si="945">IF(_xlfn.XOR(BO241,BO240),1,0)</f>
        <v>0</v>
      </c>
      <c r="BP242" s="4">
        <f t="shared" si="945"/>
        <v>0</v>
      </c>
      <c r="BQ242" s="4">
        <f t="shared" si="945"/>
        <v>0</v>
      </c>
      <c r="BR242" s="4">
        <f t="shared" si="945"/>
        <v>0</v>
      </c>
      <c r="BS242" s="4">
        <f t="shared" si="945"/>
        <v>0</v>
      </c>
      <c r="BT242" s="4">
        <f t="shared" si="945"/>
        <v>0</v>
      </c>
      <c r="BU242" s="4">
        <f t="shared" si="945"/>
        <v>0</v>
      </c>
      <c r="BV242" s="4">
        <f t="shared" si="945"/>
        <v>0</v>
      </c>
      <c r="BW242" s="4">
        <f t="shared" si="945"/>
        <v>0</v>
      </c>
      <c r="BX242" s="4">
        <f t="shared" si="945"/>
        <v>0</v>
      </c>
      <c r="BY242" s="4">
        <f t="shared" si="945"/>
        <v>0</v>
      </c>
      <c r="BZ242" s="4">
        <f t="shared" si="945"/>
        <v>0</v>
      </c>
      <c r="CA242" s="4">
        <f t="shared" si="945"/>
        <v>0</v>
      </c>
      <c r="CB242" s="4">
        <f t="shared" si="945"/>
        <v>0</v>
      </c>
      <c r="CC242" s="4">
        <f t="shared" si="945"/>
        <v>0</v>
      </c>
      <c r="CD242" s="4">
        <f t="shared" si="945"/>
        <v>0</v>
      </c>
      <c r="CE242" s="4">
        <f t="shared" si="945"/>
        <v>0</v>
      </c>
      <c r="CF242" s="4">
        <f t="shared" si="945"/>
        <v>0</v>
      </c>
      <c r="CG242" s="4">
        <f t="shared" si="945"/>
        <v>0</v>
      </c>
      <c r="CH242" s="4">
        <f t="shared" si="945"/>
        <v>0</v>
      </c>
      <c r="CI242" s="4">
        <f t="shared" si="945"/>
        <v>0</v>
      </c>
      <c r="CJ242" s="4">
        <f t="shared" si="945"/>
        <v>0</v>
      </c>
      <c r="CK242" s="4">
        <f t="shared" si="945"/>
        <v>0</v>
      </c>
      <c r="CL242" s="4">
        <f t="shared" si="945"/>
        <v>0</v>
      </c>
      <c r="CM242" s="4">
        <f t="shared" si="945"/>
        <v>0</v>
      </c>
      <c r="CN242" s="4">
        <f t="shared" si="945"/>
        <v>0</v>
      </c>
      <c r="CO242" s="4">
        <f t="shared" si="945"/>
        <v>0</v>
      </c>
      <c r="CP242" s="4">
        <f t="shared" si="945"/>
        <v>0</v>
      </c>
      <c r="CQ242" s="4">
        <f t="shared" si="945"/>
        <v>0</v>
      </c>
      <c r="CR242" s="4">
        <f t="shared" si="945"/>
        <v>0</v>
      </c>
      <c r="CS242" s="4">
        <f t="shared" si="945"/>
        <v>0</v>
      </c>
      <c r="CT242" s="4">
        <f t="shared" si="945"/>
        <v>0</v>
      </c>
      <c r="CU242" s="4">
        <f t="shared" si="945"/>
        <v>0</v>
      </c>
      <c r="CV242" s="4">
        <f t="shared" si="945"/>
        <v>0</v>
      </c>
      <c r="CW242" s="4">
        <f t="shared" si="945"/>
        <v>0</v>
      </c>
      <c r="CX242" s="4">
        <f t="shared" si="945"/>
        <v>0</v>
      </c>
      <c r="CY242" s="4">
        <f t="shared" si="945"/>
        <v>0</v>
      </c>
      <c r="CZ242" s="4">
        <f t="shared" si="945"/>
        <v>0</v>
      </c>
      <c r="DA242" s="4">
        <f t="shared" si="945"/>
        <v>0</v>
      </c>
      <c r="DB242" s="4">
        <f t="shared" si="945"/>
        <v>0</v>
      </c>
      <c r="DC242" s="4">
        <f t="shared" si="945"/>
        <v>0</v>
      </c>
      <c r="DD242" s="4">
        <f t="shared" si="945"/>
        <v>0</v>
      </c>
      <c r="DE242" s="4">
        <f t="shared" si="945"/>
        <v>0</v>
      </c>
      <c r="DF242" s="4">
        <f t="shared" si="945"/>
        <v>0</v>
      </c>
      <c r="DG242" s="4">
        <f t="shared" si="945"/>
        <v>0</v>
      </c>
      <c r="DH242" s="4">
        <f t="shared" si="945"/>
        <v>0</v>
      </c>
      <c r="DI242" s="4">
        <f t="shared" si="945"/>
        <v>0</v>
      </c>
      <c r="DJ242" s="4">
        <f t="shared" si="945"/>
        <v>0</v>
      </c>
      <c r="DK242" s="4">
        <f t="shared" si="945"/>
        <v>0</v>
      </c>
      <c r="DL242" s="4">
        <f t="shared" si="945"/>
        <v>0</v>
      </c>
      <c r="DM242" s="4">
        <f t="shared" si="945"/>
        <v>0</v>
      </c>
      <c r="DN242" s="4">
        <f t="shared" si="945"/>
        <v>0</v>
      </c>
      <c r="DO242" s="4">
        <f t="shared" si="945"/>
        <v>0</v>
      </c>
      <c r="DP242" s="4">
        <f t="shared" si="945"/>
        <v>0</v>
      </c>
      <c r="DQ242" s="4">
        <f t="shared" si="945"/>
        <v>0</v>
      </c>
      <c r="DR242" s="4">
        <f t="shared" si="945"/>
        <v>0</v>
      </c>
      <c r="DS242" s="4">
        <f t="shared" si="945"/>
        <v>0</v>
      </c>
      <c r="DT242" s="4">
        <f t="shared" si="945"/>
        <v>0</v>
      </c>
      <c r="DU242" s="4">
        <f t="shared" si="945"/>
        <v>0</v>
      </c>
      <c r="DV242" s="4">
        <f t="shared" si="945"/>
        <v>0</v>
      </c>
      <c r="DW242" s="4">
        <f t="shared" si="945"/>
        <v>0</v>
      </c>
      <c r="DX242" s="4">
        <f t="shared" si="945"/>
        <v>0</v>
      </c>
      <c r="DY242" s="4">
        <f t="shared" si="945"/>
        <v>0</v>
      </c>
      <c r="DZ242" s="4">
        <f t="shared" si="945"/>
        <v>0</v>
      </c>
      <c r="EA242" s="4">
        <f t="shared" ref="EA242:GL242" si="946">IF(_xlfn.XOR(EA241,EA240),1,0)</f>
        <v>0</v>
      </c>
      <c r="EB242" s="4">
        <f t="shared" si="946"/>
        <v>0</v>
      </c>
      <c r="EC242" s="4">
        <f t="shared" si="946"/>
        <v>0</v>
      </c>
      <c r="ED242" s="4">
        <f t="shared" si="946"/>
        <v>0</v>
      </c>
      <c r="EE242" s="4">
        <f t="shared" si="946"/>
        <v>0</v>
      </c>
      <c r="EF242" s="4">
        <f t="shared" si="946"/>
        <v>0</v>
      </c>
      <c r="EG242" s="4">
        <f t="shared" si="946"/>
        <v>0</v>
      </c>
      <c r="EH242" s="4">
        <f t="shared" si="946"/>
        <v>0</v>
      </c>
      <c r="EI242" s="4">
        <f t="shared" si="946"/>
        <v>0</v>
      </c>
      <c r="EJ242" s="4">
        <f t="shared" si="946"/>
        <v>0</v>
      </c>
      <c r="EK242" s="4">
        <f t="shared" si="946"/>
        <v>0</v>
      </c>
      <c r="EL242" s="4">
        <f t="shared" si="946"/>
        <v>0</v>
      </c>
      <c r="EM242" s="4">
        <f t="shared" si="946"/>
        <v>0</v>
      </c>
      <c r="EN242" s="4">
        <f t="shared" si="946"/>
        <v>0</v>
      </c>
      <c r="EO242" s="4">
        <f t="shared" si="946"/>
        <v>0</v>
      </c>
      <c r="EP242" s="4">
        <f t="shared" si="946"/>
        <v>0</v>
      </c>
      <c r="EQ242" s="4">
        <f t="shared" si="946"/>
        <v>0</v>
      </c>
      <c r="ER242" s="4">
        <f t="shared" si="946"/>
        <v>0</v>
      </c>
      <c r="ES242" s="4">
        <f t="shared" si="946"/>
        <v>0</v>
      </c>
      <c r="ET242" s="4">
        <f t="shared" si="946"/>
        <v>0</v>
      </c>
      <c r="EU242" s="4">
        <f t="shared" si="946"/>
        <v>0</v>
      </c>
      <c r="EV242" s="4">
        <f t="shared" si="946"/>
        <v>0</v>
      </c>
      <c r="EW242" s="4">
        <f t="shared" si="946"/>
        <v>0</v>
      </c>
      <c r="EX242" s="4">
        <f t="shared" si="946"/>
        <v>0</v>
      </c>
      <c r="EY242" s="4">
        <f t="shared" si="946"/>
        <v>0</v>
      </c>
      <c r="EZ242" s="4">
        <f t="shared" si="946"/>
        <v>0</v>
      </c>
      <c r="FA242" s="4">
        <f t="shared" si="946"/>
        <v>0</v>
      </c>
      <c r="FB242" s="4">
        <f t="shared" si="946"/>
        <v>0</v>
      </c>
      <c r="FC242" s="4">
        <f t="shared" si="946"/>
        <v>0</v>
      </c>
      <c r="FD242" s="4">
        <f t="shared" si="946"/>
        <v>0</v>
      </c>
      <c r="FE242" s="4">
        <f t="shared" si="946"/>
        <v>0</v>
      </c>
      <c r="FF242" s="4">
        <f t="shared" si="946"/>
        <v>0</v>
      </c>
      <c r="FG242" s="4">
        <f t="shared" si="946"/>
        <v>0</v>
      </c>
      <c r="FH242" s="4">
        <f t="shared" si="946"/>
        <v>0</v>
      </c>
      <c r="FI242" s="4">
        <f t="shared" si="946"/>
        <v>0</v>
      </c>
      <c r="FJ242" s="4">
        <f t="shared" si="946"/>
        <v>0</v>
      </c>
      <c r="FK242" s="4">
        <f t="shared" si="946"/>
        <v>0</v>
      </c>
      <c r="FL242" s="4">
        <f t="shared" si="946"/>
        <v>0</v>
      </c>
      <c r="FM242" s="4">
        <f t="shared" si="946"/>
        <v>0</v>
      </c>
      <c r="FN242" s="4">
        <f t="shared" si="946"/>
        <v>0</v>
      </c>
      <c r="FO242" s="4">
        <f t="shared" si="946"/>
        <v>0</v>
      </c>
      <c r="FP242" s="4">
        <f t="shared" si="946"/>
        <v>0</v>
      </c>
      <c r="FQ242" s="4">
        <f t="shared" si="946"/>
        <v>0</v>
      </c>
      <c r="FR242" s="4">
        <f t="shared" si="946"/>
        <v>0</v>
      </c>
      <c r="FS242" s="4">
        <f t="shared" si="946"/>
        <v>0</v>
      </c>
      <c r="FT242" s="4">
        <f t="shared" si="946"/>
        <v>0</v>
      </c>
      <c r="FU242" s="4">
        <f t="shared" si="946"/>
        <v>0</v>
      </c>
      <c r="FV242" s="4">
        <f t="shared" si="946"/>
        <v>0</v>
      </c>
      <c r="FW242" s="4">
        <f t="shared" si="946"/>
        <v>0</v>
      </c>
      <c r="FX242" s="4">
        <f t="shared" si="946"/>
        <v>0</v>
      </c>
      <c r="FY242" s="4">
        <f t="shared" si="946"/>
        <v>0</v>
      </c>
      <c r="FZ242" s="4">
        <f t="shared" si="946"/>
        <v>0</v>
      </c>
      <c r="GA242" s="4">
        <f t="shared" si="946"/>
        <v>0</v>
      </c>
      <c r="GB242" s="4">
        <f t="shared" si="946"/>
        <v>0</v>
      </c>
      <c r="GC242" s="4">
        <f t="shared" si="946"/>
        <v>0</v>
      </c>
      <c r="GD242" s="4">
        <f t="shared" si="946"/>
        <v>0</v>
      </c>
      <c r="GE242" s="4">
        <f t="shared" si="946"/>
        <v>0</v>
      </c>
      <c r="GF242" s="4">
        <f t="shared" si="946"/>
        <v>0</v>
      </c>
      <c r="GG242" s="4">
        <f t="shared" si="946"/>
        <v>0</v>
      </c>
      <c r="GH242" s="4">
        <f t="shared" si="946"/>
        <v>0</v>
      </c>
      <c r="GI242" s="4">
        <f t="shared" si="946"/>
        <v>0</v>
      </c>
      <c r="GJ242" s="4">
        <f t="shared" si="946"/>
        <v>0</v>
      </c>
      <c r="GK242" s="4">
        <f t="shared" si="946"/>
        <v>0</v>
      </c>
      <c r="GL242" s="4">
        <f t="shared" si="946"/>
        <v>0</v>
      </c>
      <c r="GM242" s="4">
        <f t="shared" ref="GM242:IX242" si="947">IF(_xlfn.XOR(GM241,GM240),1,0)</f>
        <v>0</v>
      </c>
      <c r="GN242" s="4">
        <f t="shared" si="947"/>
        <v>0</v>
      </c>
      <c r="GO242" s="4">
        <f t="shared" si="947"/>
        <v>0</v>
      </c>
      <c r="GP242" s="4">
        <f t="shared" si="947"/>
        <v>0</v>
      </c>
      <c r="GQ242" s="4">
        <f t="shared" si="947"/>
        <v>0</v>
      </c>
      <c r="GR242" s="4">
        <f t="shared" si="947"/>
        <v>0</v>
      </c>
      <c r="GS242" s="4">
        <f t="shared" si="947"/>
        <v>0</v>
      </c>
      <c r="GT242" s="4">
        <f t="shared" si="947"/>
        <v>0</v>
      </c>
      <c r="GU242" s="4">
        <f t="shared" si="947"/>
        <v>0</v>
      </c>
      <c r="GV242" s="4">
        <f t="shared" si="947"/>
        <v>0</v>
      </c>
      <c r="GW242" s="4">
        <f t="shared" si="947"/>
        <v>0</v>
      </c>
      <c r="GX242" s="4">
        <f t="shared" si="947"/>
        <v>0</v>
      </c>
      <c r="GY242" s="4">
        <f t="shared" si="947"/>
        <v>0</v>
      </c>
      <c r="GZ242" s="4">
        <f t="shared" si="947"/>
        <v>0</v>
      </c>
      <c r="HA242" s="4">
        <f t="shared" si="947"/>
        <v>0</v>
      </c>
      <c r="HB242" s="4">
        <f t="shared" si="947"/>
        <v>0</v>
      </c>
      <c r="HC242" s="4">
        <f t="shared" si="947"/>
        <v>0</v>
      </c>
      <c r="HD242" s="4">
        <f t="shared" si="947"/>
        <v>0</v>
      </c>
      <c r="HE242" s="4">
        <f t="shared" si="947"/>
        <v>0</v>
      </c>
      <c r="HF242" s="4">
        <f t="shared" si="947"/>
        <v>0</v>
      </c>
      <c r="HG242" s="4">
        <f t="shared" si="947"/>
        <v>0</v>
      </c>
      <c r="HH242" s="4">
        <f t="shared" si="947"/>
        <v>0</v>
      </c>
      <c r="HI242" s="4">
        <f t="shared" si="947"/>
        <v>0</v>
      </c>
      <c r="HJ242" s="4">
        <f t="shared" si="947"/>
        <v>0</v>
      </c>
      <c r="HK242" s="4">
        <f t="shared" si="947"/>
        <v>0</v>
      </c>
      <c r="HL242" s="4">
        <f t="shared" si="947"/>
        <v>0</v>
      </c>
      <c r="HM242" s="4">
        <f t="shared" si="947"/>
        <v>0</v>
      </c>
      <c r="HN242" s="4">
        <f t="shared" si="947"/>
        <v>0</v>
      </c>
      <c r="HO242" s="4">
        <f t="shared" si="947"/>
        <v>0</v>
      </c>
      <c r="HP242" s="4">
        <f t="shared" si="947"/>
        <v>0</v>
      </c>
      <c r="HQ242" s="4">
        <f t="shared" si="947"/>
        <v>0</v>
      </c>
      <c r="HR242" s="4">
        <f t="shared" si="947"/>
        <v>0</v>
      </c>
      <c r="HS242" s="4">
        <f t="shared" si="947"/>
        <v>0</v>
      </c>
      <c r="HT242" s="4">
        <f t="shared" si="947"/>
        <v>0</v>
      </c>
      <c r="HU242" s="4">
        <f t="shared" si="947"/>
        <v>0</v>
      </c>
      <c r="HV242" s="4">
        <f t="shared" si="947"/>
        <v>0</v>
      </c>
      <c r="HW242" s="4">
        <f t="shared" si="947"/>
        <v>0</v>
      </c>
      <c r="HX242" s="4">
        <f t="shared" si="947"/>
        <v>1</v>
      </c>
      <c r="HY242" s="4">
        <f t="shared" si="947"/>
        <v>1</v>
      </c>
      <c r="HZ242" s="4">
        <f t="shared" si="947"/>
        <v>0</v>
      </c>
      <c r="IA242" s="4">
        <f t="shared" si="947"/>
        <v>0</v>
      </c>
      <c r="IB242" s="4">
        <f t="shared" si="947"/>
        <v>0</v>
      </c>
      <c r="IC242" s="4">
        <f t="shared" si="947"/>
        <v>1</v>
      </c>
      <c r="ID242" s="4">
        <f t="shared" si="947"/>
        <v>0</v>
      </c>
      <c r="IE242" s="4">
        <f t="shared" si="947"/>
        <v>0</v>
      </c>
      <c r="IF242" s="4">
        <f t="shared" si="947"/>
        <v>0</v>
      </c>
      <c r="IG242" s="4">
        <f t="shared" si="947"/>
        <v>0</v>
      </c>
      <c r="IH242" s="4">
        <f t="shared" si="947"/>
        <v>1</v>
      </c>
      <c r="II242" s="4">
        <f t="shared" si="947"/>
        <v>0</v>
      </c>
      <c r="IJ242" s="4">
        <f t="shared" si="947"/>
        <v>0</v>
      </c>
      <c r="IK242" s="4">
        <f t="shared" si="947"/>
        <v>1</v>
      </c>
      <c r="IL242" s="4">
        <f t="shared" si="947"/>
        <v>0</v>
      </c>
      <c r="IM242" s="4">
        <f t="shared" si="947"/>
        <v>0</v>
      </c>
      <c r="IN242" s="4">
        <f t="shared" si="947"/>
        <v>0</v>
      </c>
      <c r="IO242" s="4">
        <f t="shared" si="947"/>
        <v>1</v>
      </c>
      <c r="IP242" s="4">
        <f t="shared" si="947"/>
        <v>1</v>
      </c>
      <c r="IQ242" s="4">
        <f t="shared" si="947"/>
        <v>0</v>
      </c>
      <c r="IR242" s="4">
        <f t="shared" si="947"/>
        <v>1</v>
      </c>
      <c r="IS242" s="4">
        <f t="shared" si="947"/>
        <v>1</v>
      </c>
      <c r="IT242" s="4">
        <f t="shared" si="947"/>
        <v>0</v>
      </c>
      <c r="IU242" s="4">
        <f t="shared" si="947"/>
        <v>0</v>
      </c>
      <c r="IV242" s="4">
        <f t="shared" si="947"/>
        <v>1</v>
      </c>
      <c r="IW242" s="4">
        <f t="shared" si="947"/>
        <v>0</v>
      </c>
      <c r="IX242" s="4">
        <f t="shared" si="947"/>
        <v>0</v>
      </c>
      <c r="IY242" s="4">
        <f t="shared" ref="IY242:LJ242" si="948">IF(_xlfn.XOR(IY241,IY240),1,0)</f>
        <v>0</v>
      </c>
      <c r="IZ242" s="4">
        <f t="shared" si="948"/>
        <v>0</v>
      </c>
      <c r="JA242" s="4">
        <f t="shared" si="948"/>
        <v>1</v>
      </c>
      <c r="JB242" s="4">
        <f t="shared" si="948"/>
        <v>1</v>
      </c>
      <c r="JC242" s="4">
        <f t="shared" si="948"/>
        <v>1</v>
      </c>
      <c r="JD242" s="4">
        <f t="shared" si="948"/>
        <v>1</v>
      </c>
      <c r="JE242" s="4">
        <f t="shared" si="948"/>
        <v>1</v>
      </c>
      <c r="JF242" s="4">
        <f t="shared" si="948"/>
        <v>0</v>
      </c>
      <c r="JG242" s="4">
        <f t="shared" si="948"/>
        <v>0</v>
      </c>
      <c r="JH242" s="4">
        <f t="shared" si="948"/>
        <v>0</v>
      </c>
      <c r="JI242" s="4">
        <f t="shared" si="948"/>
        <v>0</v>
      </c>
      <c r="JJ242" s="4">
        <f t="shared" si="948"/>
        <v>1</v>
      </c>
      <c r="JK242" s="4">
        <f t="shared" si="948"/>
        <v>0</v>
      </c>
      <c r="JL242" s="4">
        <f t="shared" si="948"/>
        <v>1</v>
      </c>
      <c r="JM242" s="4">
        <f t="shared" si="948"/>
        <v>1</v>
      </c>
      <c r="JN242" s="4">
        <f t="shared" si="948"/>
        <v>0</v>
      </c>
      <c r="JO242" s="4">
        <f t="shared" si="948"/>
        <v>1</v>
      </c>
      <c r="JP242" s="4">
        <f t="shared" si="948"/>
        <v>0</v>
      </c>
      <c r="JQ242" s="4">
        <f t="shared" si="948"/>
        <v>0</v>
      </c>
      <c r="JR242" s="4">
        <f t="shared" si="948"/>
        <v>0</v>
      </c>
      <c r="JS242" s="4">
        <f t="shared" si="948"/>
        <v>1</v>
      </c>
      <c r="JT242" s="4">
        <f t="shared" si="948"/>
        <v>0</v>
      </c>
      <c r="JU242" s="4">
        <f t="shared" si="948"/>
        <v>1</v>
      </c>
      <c r="JV242" s="4">
        <f t="shared" si="948"/>
        <v>0</v>
      </c>
      <c r="JW242" s="4">
        <f t="shared" si="948"/>
        <v>1</v>
      </c>
      <c r="JX242" s="4">
        <f t="shared" si="948"/>
        <v>1</v>
      </c>
      <c r="JY242" s="4">
        <f t="shared" si="948"/>
        <v>1</v>
      </c>
      <c r="JZ242" s="4">
        <f t="shared" si="948"/>
        <v>1</v>
      </c>
      <c r="KA242" s="4">
        <f t="shared" si="948"/>
        <v>1</v>
      </c>
      <c r="KB242" s="4">
        <f t="shared" si="948"/>
        <v>1</v>
      </c>
      <c r="KC242" s="4">
        <f t="shared" si="948"/>
        <v>1</v>
      </c>
      <c r="KD242" s="4">
        <f t="shared" si="948"/>
        <v>0</v>
      </c>
      <c r="KE242" s="4">
        <f t="shared" si="948"/>
        <v>1</v>
      </c>
      <c r="KF242" s="4">
        <f t="shared" si="948"/>
        <v>0</v>
      </c>
      <c r="KG242" s="4">
        <f t="shared" si="948"/>
        <v>1</v>
      </c>
      <c r="KH242" s="4">
        <f t="shared" si="948"/>
        <v>1</v>
      </c>
      <c r="KI242" s="4">
        <f t="shared" si="948"/>
        <v>0</v>
      </c>
      <c r="KJ242" s="4">
        <f t="shared" si="948"/>
        <v>0</v>
      </c>
      <c r="KK242" s="4">
        <f t="shared" si="948"/>
        <v>1</v>
      </c>
      <c r="KL242" s="4">
        <f t="shared" si="948"/>
        <v>1</v>
      </c>
      <c r="KM242" s="4">
        <f t="shared" si="948"/>
        <v>0</v>
      </c>
      <c r="KN242" s="4">
        <f t="shared" si="948"/>
        <v>1</v>
      </c>
      <c r="KO242" s="4">
        <f t="shared" si="948"/>
        <v>1</v>
      </c>
      <c r="KP242" s="4">
        <f t="shared" si="948"/>
        <v>1</v>
      </c>
      <c r="KQ242" s="4">
        <f t="shared" si="948"/>
        <v>1</v>
      </c>
      <c r="KR242" s="4">
        <f t="shared" si="948"/>
        <v>0</v>
      </c>
      <c r="KS242" s="4">
        <f t="shared" si="948"/>
        <v>0</v>
      </c>
      <c r="KT242" s="4">
        <f t="shared" si="948"/>
        <v>1</v>
      </c>
      <c r="KU242" s="4">
        <f t="shared" si="948"/>
        <v>1</v>
      </c>
      <c r="KV242" s="4">
        <f t="shared" si="948"/>
        <v>1</v>
      </c>
      <c r="KW242" s="4">
        <f t="shared" si="948"/>
        <v>1</v>
      </c>
      <c r="KX242" s="4">
        <f t="shared" si="948"/>
        <v>1</v>
      </c>
      <c r="KY242" s="4">
        <f t="shared" si="948"/>
        <v>1</v>
      </c>
      <c r="KZ242" s="4">
        <f t="shared" si="948"/>
        <v>0</v>
      </c>
      <c r="LA242" s="4">
        <f t="shared" si="948"/>
        <v>1</v>
      </c>
      <c r="LB242" s="4">
        <f t="shared" si="948"/>
        <v>1</v>
      </c>
      <c r="LC242" s="4">
        <f t="shared" si="948"/>
        <v>1</v>
      </c>
      <c r="LD242" s="4">
        <f t="shared" si="948"/>
        <v>0</v>
      </c>
      <c r="LE242" s="4">
        <f t="shared" si="948"/>
        <v>0</v>
      </c>
      <c r="LF242" s="4">
        <f t="shared" si="948"/>
        <v>0</v>
      </c>
      <c r="LG242" s="4">
        <f t="shared" si="948"/>
        <v>1</v>
      </c>
      <c r="LH242" s="4">
        <f t="shared" si="948"/>
        <v>0</v>
      </c>
      <c r="LI242" s="4">
        <f t="shared" si="948"/>
        <v>0</v>
      </c>
      <c r="LJ242" s="4">
        <f t="shared" si="948"/>
        <v>0</v>
      </c>
      <c r="LK242" s="4">
        <f t="shared" ref="LK242:NV242" si="949">IF(_xlfn.XOR(LK241,LK240),1,0)</f>
        <v>1</v>
      </c>
      <c r="LL242" s="4">
        <f t="shared" si="949"/>
        <v>0</v>
      </c>
      <c r="LM242" s="4">
        <f t="shared" si="949"/>
        <v>0</v>
      </c>
      <c r="LN242" s="4">
        <f t="shared" si="949"/>
        <v>0</v>
      </c>
      <c r="LO242" s="4">
        <f t="shared" si="949"/>
        <v>0</v>
      </c>
      <c r="LP242" s="4">
        <f t="shared" si="949"/>
        <v>1</v>
      </c>
      <c r="LQ242" s="4">
        <f t="shared" si="949"/>
        <v>0</v>
      </c>
      <c r="LR242" s="4">
        <f t="shared" si="949"/>
        <v>0</v>
      </c>
      <c r="LS242" s="4">
        <f t="shared" si="949"/>
        <v>1</v>
      </c>
      <c r="LT242" s="4">
        <f t="shared" si="949"/>
        <v>1</v>
      </c>
      <c r="LU242" s="4">
        <f t="shared" si="949"/>
        <v>0</v>
      </c>
      <c r="LV242" s="4">
        <f t="shared" si="949"/>
        <v>0</v>
      </c>
      <c r="LW242" s="4">
        <f t="shared" si="949"/>
        <v>1</v>
      </c>
      <c r="LX242" s="4">
        <f t="shared" si="949"/>
        <v>0</v>
      </c>
      <c r="LY242" s="4">
        <f t="shared" si="949"/>
        <v>1</v>
      </c>
      <c r="LZ242" s="4">
        <f t="shared" si="949"/>
        <v>1</v>
      </c>
      <c r="MA242" s="4">
        <f t="shared" si="949"/>
        <v>1</v>
      </c>
      <c r="MB242" s="4">
        <f t="shared" si="949"/>
        <v>0</v>
      </c>
      <c r="MC242" s="4">
        <f t="shared" si="949"/>
        <v>0</v>
      </c>
      <c r="MD242" s="4">
        <f t="shared" si="949"/>
        <v>0</v>
      </c>
      <c r="ME242" s="4">
        <f t="shared" si="949"/>
        <v>0</v>
      </c>
      <c r="MF242" s="4">
        <f t="shared" si="949"/>
        <v>1</v>
      </c>
      <c r="MG242" s="4">
        <f t="shared" si="949"/>
        <v>0</v>
      </c>
      <c r="MH242" s="4">
        <f t="shared" si="949"/>
        <v>0</v>
      </c>
      <c r="MI242" s="4">
        <f t="shared" si="949"/>
        <v>0</v>
      </c>
      <c r="MJ242" s="4">
        <f t="shared" si="949"/>
        <v>1</v>
      </c>
      <c r="MK242" s="4">
        <f t="shared" si="949"/>
        <v>0</v>
      </c>
      <c r="ML242" s="4">
        <f t="shared" si="949"/>
        <v>0</v>
      </c>
      <c r="MM242" s="4">
        <f t="shared" si="949"/>
        <v>1</v>
      </c>
      <c r="MN242" s="4">
        <f t="shared" si="949"/>
        <v>1</v>
      </c>
      <c r="MO242" s="4">
        <f t="shared" si="949"/>
        <v>1</v>
      </c>
      <c r="MP242" s="4">
        <f t="shared" si="949"/>
        <v>0</v>
      </c>
      <c r="MQ242" s="4">
        <f t="shared" si="949"/>
        <v>1</v>
      </c>
      <c r="MR242" s="4">
        <f t="shared" si="949"/>
        <v>0</v>
      </c>
      <c r="MS242" s="4">
        <f t="shared" si="949"/>
        <v>0</v>
      </c>
      <c r="MT242" s="4">
        <f t="shared" si="949"/>
        <v>1</v>
      </c>
      <c r="MU242" s="4">
        <f t="shared" si="949"/>
        <v>1</v>
      </c>
      <c r="MV242" s="4">
        <f t="shared" si="949"/>
        <v>0</v>
      </c>
      <c r="MW242" s="4">
        <f t="shared" si="949"/>
        <v>0</v>
      </c>
      <c r="MX242" s="4">
        <f t="shared" si="949"/>
        <v>0</v>
      </c>
      <c r="MY242" s="4">
        <f t="shared" si="949"/>
        <v>1</v>
      </c>
      <c r="MZ242" s="4">
        <f t="shared" si="949"/>
        <v>1</v>
      </c>
      <c r="NA242" s="4">
        <f t="shared" si="949"/>
        <v>0</v>
      </c>
      <c r="NB242" s="4">
        <f t="shared" si="949"/>
        <v>0</v>
      </c>
      <c r="NC242" s="4">
        <f t="shared" si="949"/>
        <v>0</v>
      </c>
      <c r="ND242" s="4">
        <f t="shared" si="949"/>
        <v>1</v>
      </c>
      <c r="NE242" s="4">
        <f t="shared" si="949"/>
        <v>0</v>
      </c>
      <c r="NF242" s="4">
        <f t="shared" si="949"/>
        <v>0</v>
      </c>
      <c r="NG242" s="4">
        <f t="shared" si="949"/>
        <v>0</v>
      </c>
      <c r="NH242" s="4">
        <f t="shared" si="949"/>
        <v>0</v>
      </c>
      <c r="NI242" s="4">
        <f t="shared" si="949"/>
        <v>1</v>
      </c>
      <c r="NJ242" s="4">
        <f t="shared" si="949"/>
        <v>0</v>
      </c>
      <c r="NK242" s="4">
        <f t="shared" si="949"/>
        <v>1</v>
      </c>
      <c r="NL242" s="4">
        <f t="shared" si="949"/>
        <v>1</v>
      </c>
      <c r="NM242" s="4">
        <f t="shared" si="949"/>
        <v>1</v>
      </c>
      <c r="NN242" s="4">
        <f t="shared" si="949"/>
        <v>0</v>
      </c>
      <c r="NO242" s="4">
        <f t="shared" si="949"/>
        <v>0</v>
      </c>
      <c r="NP242" s="4">
        <f t="shared" si="949"/>
        <v>1</v>
      </c>
      <c r="NQ242" s="4">
        <f t="shared" si="949"/>
        <v>1</v>
      </c>
      <c r="NR242" s="4">
        <f t="shared" si="949"/>
        <v>0</v>
      </c>
      <c r="NS242" s="4">
        <f t="shared" si="949"/>
        <v>0</v>
      </c>
      <c r="NT242" s="4">
        <f t="shared" si="949"/>
        <v>0</v>
      </c>
      <c r="NU242" s="4">
        <f t="shared" si="949"/>
        <v>0</v>
      </c>
      <c r="NV242" s="4">
        <f t="shared" si="949"/>
        <v>0</v>
      </c>
      <c r="NW242" s="4">
        <f t="shared" ref="NW242:QH242" si="950">IF(_xlfn.XOR(NW241,NW240),1,0)</f>
        <v>0</v>
      </c>
      <c r="NX242" s="4">
        <f t="shared" si="950"/>
        <v>1</v>
      </c>
      <c r="NY242" s="4">
        <f t="shared" si="950"/>
        <v>1</v>
      </c>
      <c r="NZ242" s="4">
        <f t="shared" si="950"/>
        <v>1</v>
      </c>
      <c r="OA242" s="4">
        <f t="shared" si="950"/>
        <v>1</v>
      </c>
      <c r="OB242" s="4">
        <f t="shared" si="950"/>
        <v>0</v>
      </c>
      <c r="OC242" s="4">
        <f t="shared" si="950"/>
        <v>0</v>
      </c>
      <c r="OD242" s="4">
        <f t="shared" si="950"/>
        <v>0</v>
      </c>
      <c r="OE242" s="4">
        <f t="shared" si="950"/>
        <v>0</v>
      </c>
      <c r="OF242" s="4">
        <f t="shared" si="950"/>
        <v>1</v>
      </c>
      <c r="OG242" s="4">
        <f t="shared" si="950"/>
        <v>0</v>
      </c>
      <c r="OH242" s="4">
        <f t="shared" si="950"/>
        <v>0</v>
      </c>
      <c r="OI242" s="4">
        <f t="shared" si="950"/>
        <v>0</v>
      </c>
      <c r="OJ242" s="4">
        <f t="shared" si="950"/>
        <v>0</v>
      </c>
      <c r="OK242" s="4">
        <f t="shared" si="950"/>
        <v>0</v>
      </c>
      <c r="OL242" s="4">
        <f t="shared" si="950"/>
        <v>0</v>
      </c>
      <c r="OM242" s="4">
        <f t="shared" si="950"/>
        <v>0</v>
      </c>
      <c r="ON242" s="4">
        <f t="shared" si="950"/>
        <v>0</v>
      </c>
      <c r="OO242" s="4">
        <f t="shared" si="950"/>
        <v>0</v>
      </c>
      <c r="OP242" s="4">
        <f t="shared" si="950"/>
        <v>1</v>
      </c>
      <c r="OQ242" s="4">
        <f t="shared" si="950"/>
        <v>0</v>
      </c>
      <c r="OR242" s="4">
        <f t="shared" si="950"/>
        <v>1</v>
      </c>
      <c r="OS242" s="4">
        <f t="shared" si="950"/>
        <v>1</v>
      </c>
      <c r="OT242" s="4">
        <f t="shared" si="950"/>
        <v>1</v>
      </c>
      <c r="OU242" s="4">
        <f t="shared" si="950"/>
        <v>0</v>
      </c>
      <c r="OV242" s="4">
        <f t="shared" si="950"/>
        <v>0</v>
      </c>
      <c r="OW242" s="4">
        <f t="shared" si="950"/>
        <v>1</v>
      </c>
      <c r="OX242" s="4">
        <f t="shared" si="950"/>
        <v>1</v>
      </c>
      <c r="OY242" s="4">
        <f t="shared" si="950"/>
        <v>0</v>
      </c>
      <c r="OZ242" s="4">
        <f t="shared" si="950"/>
        <v>0</v>
      </c>
      <c r="PA242" s="4">
        <f t="shared" si="950"/>
        <v>0</v>
      </c>
      <c r="PB242" s="4">
        <f t="shared" si="950"/>
        <v>0</v>
      </c>
      <c r="PC242" s="4">
        <f t="shared" si="950"/>
        <v>0</v>
      </c>
      <c r="PD242" s="4">
        <f t="shared" si="950"/>
        <v>0</v>
      </c>
      <c r="PE242" s="4">
        <f t="shared" si="950"/>
        <v>1</v>
      </c>
      <c r="PF242" s="4">
        <f t="shared" si="950"/>
        <v>1</v>
      </c>
      <c r="PG242" s="4">
        <f t="shared" si="950"/>
        <v>1</v>
      </c>
      <c r="PH242" s="4">
        <f t="shared" si="950"/>
        <v>1</v>
      </c>
      <c r="PI242" s="4">
        <f t="shared" si="950"/>
        <v>0</v>
      </c>
      <c r="PJ242" s="4">
        <f t="shared" si="950"/>
        <v>1</v>
      </c>
      <c r="PK242" s="4">
        <f t="shared" si="950"/>
        <v>0</v>
      </c>
      <c r="PL242" s="4">
        <f t="shared" si="950"/>
        <v>1</v>
      </c>
      <c r="PM242" s="4">
        <f t="shared" si="950"/>
        <v>0</v>
      </c>
      <c r="PN242" s="4">
        <f t="shared" si="950"/>
        <v>0</v>
      </c>
      <c r="PO242" s="4">
        <f t="shared" si="950"/>
        <v>0</v>
      </c>
      <c r="PP242" s="4">
        <f t="shared" si="950"/>
        <v>1</v>
      </c>
      <c r="PQ242" s="4">
        <f t="shared" si="950"/>
        <v>0</v>
      </c>
      <c r="PR242" s="4">
        <f t="shared" si="950"/>
        <v>0</v>
      </c>
      <c r="PS242" s="4">
        <f t="shared" si="950"/>
        <v>1</v>
      </c>
      <c r="PT242" s="4">
        <f t="shared" si="950"/>
        <v>1</v>
      </c>
      <c r="PU242" s="4">
        <f t="shared" si="950"/>
        <v>1</v>
      </c>
      <c r="PV242" s="4">
        <f t="shared" si="950"/>
        <v>0</v>
      </c>
      <c r="PW242" s="4">
        <f t="shared" si="950"/>
        <v>0</v>
      </c>
      <c r="PX242" s="4">
        <f t="shared" si="950"/>
        <v>1</v>
      </c>
      <c r="PY242" s="4">
        <f t="shared" si="950"/>
        <v>1</v>
      </c>
      <c r="PZ242" s="4">
        <f t="shared" si="950"/>
        <v>1</v>
      </c>
      <c r="QA242" s="4">
        <f t="shared" si="950"/>
        <v>1</v>
      </c>
      <c r="QB242" s="4">
        <f t="shared" si="950"/>
        <v>0</v>
      </c>
      <c r="QC242" s="4">
        <f t="shared" si="950"/>
        <v>1</v>
      </c>
      <c r="QD242" s="4">
        <f t="shared" si="950"/>
        <v>0</v>
      </c>
      <c r="QE242" s="4">
        <f t="shared" si="950"/>
        <v>0</v>
      </c>
      <c r="QF242" s="4">
        <f t="shared" si="950"/>
        <v>0</v>
      </c>
      <c r="QG242" s="4">
        <f t="shared" si="950"/>
        <v>0</v>
      </c>
      <c r="QH242" s="4">
        <f t="shared" si="950"/>
        <v>0</v>
      </c>
      <c r="QI242" s="4">
        <f t="shared" ref="QI242:SS242" si="951">IF(_xlfn.XOR(QI241,QI240),1,0)</f>
        <v>1</v>
      </c>
      <c r="QJ242" s="4">
        <f t="shared" si="951"/>
        <v>1</v>
      </c>
      <c r="QK242" s="4">
        <f t="shared" si="951"/>
        <v>0</v>
      </c>
      <c r="QL242" s="4">
        <f t="shared" si="951"/>
        <v>1</v>
      </c>
      <c r="QM242" s="4">
        <f t="shared" si="951"/>
        <v>0</v>
      </c>
      <c r="QN242" s="4">
        <f t="shared" si="951"/>
        <v>0</v>
      </c>
      <c r="QO242" s="4">
        <f t="shared" si="951"/>
        <v>0</v>
      </c>
      <c r="QP242" s="4">
        <f t="shared" si="951"/>
        <v>1</v>
      </c>
      <c r="QQ242" s="4">
        <f t="shared" si="951"/>
        <v>0</v>
      </c>
      <c r="QR242" s="4">
        <f t="shared" si="951"/>
        <v>0</v>
      </c>
      <c r="QS242" s="4">
        <f t="shared" si="951"/>
        <v>1</v>
      </c>
      <c r="QT242" s="4">
        <f t="shared" si="951"/>
        <v>1</v>
      </c>
      <c r="QU242" s="4">
        <f t="shared" si="951"/>
        <v>1</v>
      </c>
      <c r="QV242" s="4">
        <f t="shared" si="951"/>
        <v>1</v>
      </c>
      <c r="QW242" s="4">
        <f t="shared" si="951"/>
        <v>1</v>
      </c>
      <c r="QX242" s="4">
        <f t="shared" si="951"/>
        <v>0</v>
      </c>
      <c r="QY242" s="4">
        <f t="shared" si="951"/>
        <v>1</v>
      </c>
      <c r="QZ242" s="4">
        <f t="shared" si="951"/>
        <v>1</v>
      </c>
      <c r="RA242" s="4">
        <f t="shared" si="951"/>
        <v>0</v>
      </c>
      <c r="RB242" s="4">
        <f t="shared" si="951"/>
        <v>1</v>
      </c>
      <c r="RC242" s="4">
        <f t="shared" si="951"/>
        <v>1</v>
      </c>
      <c r="RD242" s="4">
        <f t="shared" si="951"/>
        <v>1</v>
      </c>
      <c r="RE242" s="4">
        <f t="shared" si="951"/>
        <v>0</v>
      </c>
      <c r="RF242" s="4">
        <f t="shared" si="951"/>
        <v>1</v>
      </c>
      <c r="RG242" s="4">
        <f t="shared" si="951"/>
        <v>1</v>
      </c>
      <c r="RH242" s="4">
        <f t="shared" si="951"/>
        <v>0</v>
      </c>
      <c r="RI242" s="4">
        <f t="shared" si="951"/>
        <v>0</v>
      </c>
      <c r="RJ242" s="4">
        <f t="shared" si="951"/>
        <v>0</v>
      </c>
      <c r="RK242" s="4">
        <f t="shared" si="951"/>
        <v>1</v>
      </c>
      <c r="RL242" s="4">
        <f t="shared" si="951"/>
        <v>0</v>
      </c>
      <c r="RM242" s="3">
        <f t="shared" si="951"/>
        <v>0</v>
      </c>
      <c r="RN242" s="4">
        <f t="shared" si="951"/>
        <v>0</v>
      </c>
      <c r="RO242" s="4">
        <f t="shared" si="951"/>
        <v>0</v>
      </c>
      <c r="RP242" s="4">
        <f t="shared" si="951"/>
        <v>0</v>
      </c>
      <c r="RQ242" s="4">
        <f t="shared" si="951"/>
        <v>0</v>
      </c>
      <c r="RR242" s="4">
        <f t="shared" si="951"/>
        <v>0</v>
      </c>
      <c r="RS242" s="4">
        <f t="shared" si="951"/>
        <v>0</v>
      </c>
      <c r="RT242" s="4">
        <f t="shared" si="951"/>
        <v>0</v>
      </c>
      <c r="RU242" s="4">
        <f t="shared" si="951"/>
        <v>0</v>
      </c>
      <c r="RV242" s="4">
        <f t="shared" si="951"/>
        <v>0</v>
      </c>
      <c r="RW242" s="4">
        <f t="shared" si="951"/>
        <v>0</v>
      </c>
      <c r="RX242" s="4">
        <f t="shared" si="951"/>
        <v>0</v>
      </c>
      <c r="RY242" s="4">
        <f t="shared" si="951"/>
        <v>0</v>
      </c>
      <c r="RZ242" s="4">
        <f t="shared" si="951"/>
        <v>0</v>
      </c>
      <c r="SA242" s="4">
        <f t="shared" si="951"/>
        <v>0</v>
      </c>
      <c r="SB242" s="4">
        <f t="shared" si="951"/>
        <v>0</v>
      </c>
      <c r="SC242" s="4">
        <f t="shared" si="951"/>
        <v>0</v>
      </c>
      <c r="SD242" s="4">
        <f t="shared" si="951"/>
        <v>0</v>
      </c>
      <c r="SE242" s="4">
        <f t="shared" si="951"/>
        <v>0</v>
      </c>
      <c r="SF242" s="4">
        <f t="shared" si="951"/>
        <v>0</v>
      </c>
      <c r="SG242" s="4">
        <f t="shared" si="951"/>
        <v>0</v>
      </c>
      <c r="SH242" s="4">
        <f t="shared" si="951"/>
        <v>0</v>
      </c>
      <c r="SI242" s="4">
        <f t="shared" si="951"/>
        <v>0</v>
      </c>
      <c r="SJ242" s="4">
        <f t="shared" si="951"/>
        <v>0</v>
      </c>
      <c r="SK242" s="4">
        <f t="shared" si="951"/>
        <v>0</v>
      </c>
      <c r="SL242" s="4">
        <f t="shared" si="951"/>
        <v>0</v>
      </c>
      <c r="SM242" s="4">
        <f t="shared" si="951"/>
        <v>0</v>
      </c>
      <c r="SN242" s="4">
        <f t="shared" si="951"/>
        <v>0</v>
      </c>
      <c r="SO242" s="4">
        <f t="shared" si="951"/>
        <v>0</v>
      </c>
      <c r="SP242" s="4">
        <f t="shared" si="951"/>
        <v>0</v>
      </c>
      <c r="SQ242" s="4">
        <f t="shared" si="951"/>
        <v>0</v>
      </c>
      <c r="SR242" s="4">
        <f t="shared" si="951"/>
        <v>0</v>
      </c>
      <c r="SS242" s="4">
        <f t="shared" si="951"/>
        <v>0</v>
      </c>
    </row>
    <row r="243" spans="1:513" x14ac:dyDescent="0.35">
      <c r="HX243" s="1">
        <v>1</v>
      </c>
      <c r="HY243" s="1">
        <v>0</v>
      </c>
      <c r="HZ243" s="1">
        <v>0</v>
      </c>
      <c r="IA243" s="1">
        <v>0</v>
      </c>
      <c r="IB243" s="1">
        <v>0</v>
      </c>
      <c r="IC243" s="1">
        <v>0</v>
      </c>
      <c r="ID243" s="1">
        <v>1</v>
      </c>
      <c r="IE243" s="1">
        <v>0</v>
      </c>
      <c r="IF243" s="1">
        <v>0</v>
      </c>
      <c r="IG243" s="1">
        <v>1</v>
      </c>
      <c r="IH243" s="1">
        <v>1</v>
      </c>
      <c r="II243" s="1">
        <v>0</v>
      </c>
      <c r="IJ243" s="1">
        <v>0</v>
      </c>
      <c r="IK243" s="1">
        <v>0</v>
      </c>
      <c r="IL243" s="1">
        <v>0</v>
      </c>
      <c r="IM243" s="1">
        <v>0</v>
      </c>
      <c r="IN243" s="1">
        <v>1</v>
      </c>
      <c r="IO243" s="1">
        <v>0</v>
      </c>
      <c r="IP243" s="1">
        <v>0</v>
      </c>
      <c r="IQ243" s="1">
        <v>0</v>
      </c>
      <c r="IR243" s="1">
        <v>1</v>
      </c>
      <c r="IS243" s="1">
        <v>1</v>
      </c>
      <c r="IT243" s="1">
        <v>1</v>
      </c>
      <c r="IU243" s="1">
        <v>0</v>
      </c>
      <c r="IV243" s="1">
        <v>1</v>
      </c>
      <c r="IW243" s="1">
        <v>1</v>
      </c>
      <c r="IX243" s="1">
        <v>0</v>
      </c>
      <c r="IY243" s="1">
        <v>1</v>
      </c>
      <c r="IZ243" s="1">
        <v>1</v>
      </c>
      <c r="JA243" s="1">
        <v>0</v>
      </c>
      <c r="JB243" s="1">
        <v>1</v>
      </c>
      <c r="JC243" s="1">
        <v>1</v>
      </c>
      <c r="JD243" s="1">
        <v>1</v>
      </c>
    </row>
    <row r="244" spans="1:513" s="4" customFormat="1" x14ac:dyDescent="0.35">
      <c r="A244" s="4" t="s">
        <v>5</v>
      </c>
      <c r="B244" s="4">
        <f>IF(_xlfn.XOR(B243,B242),1,0)</f>
        <v>0</v>
      </c>
      <c r="C244" s="4">
        <f t="shared" ref="C244:BN244" si="952">IF(_xlfn.XOR(C243,C242),1,0)</f>
        <v>0</v>
      </c>
      <c r="D244" s="4">
        <f t="shared" si="952"/>
        <v>0</v>
      </c>
      <c r="E244" s="4">
        <f t="shared" si="952"/>
        <v>0</v>
      </c>
      <c r="F244" s="4">
        <f t="shared" si="952"/>
        <v>0</v>
      </c>
      <c r="G244" s="4">
        <f t="shared" si="952"/>
        <v>0</v>
      </c>
      <c r="H244" s="4">
        <f t="shared" si="952"/>
        <v>0</v>
      </c>
      <c r="I244" s="4">
        <f t="shared" si="952"/>
        <v>0</v>
      </c>
      <c r="J244" s="4">
        <f t="shared" si="952"/>
        <v>0</v>
      </c>
      <c r="K244" s="4">
        <f t="shared" si="952"/>
        <v>0</v>
      </c>
      <c r="L244" s="4">
        <f t="shared" si="952"/>
        <v>0</v>
      </c>
      <c r="M244" s="4">
        <f t="shared" si="952"/>
        <v>0</v>
      </c>
      <c r="N244" s="4">
        <f t="shared" si="952"/>
        <v>0</v>
      </c>
      <c r="O244" s="4">
        <f t="shared" si="952"/>
        <v>0</v>
      </c>
      <c r="P244" s="4">
        <f t="shared" si="952"/>
        <v>0</v>
      </c>
      <c r="Q244" s="4">
        <f t="shared" si="952"/>
        <v>0</v>
      </c>
      <c r="R244" s="4">
        <f t="shared" si="952"/>
        <v>0</v>
      </c>
      <c r="S244" s="4">
        <f t="shared" si="952"/>
        <v>0</v>
      </c>
      <c r="T244" s="4">
        <f t="shared" si="952"/>
        <v>0</v>
      </c>
      <c r="U244" s="4">
        <f t="shared" si="952"/>
        <v>0</v>
      </c>
      <c r="V244" s="4">
        <f t="shared" si="952"/>
        <v>0</v>
      </c>
      <c r="W244" s="4">
        <f t="shared" si="952"/>
        <v>0</v>
      </c>
      <c r="X244" s="4">
        <f t="shared" si="952"/>
        <v>0</v>
      </c>
      <c r="Y244" s="4">
        <f t="shared" si="952"/>
        <v>0</v>
      </c>
      <c r="Z244" s="4">
        <f t="shared" si="952"/>
        <v>0</v>
      </c>
      <c r="AA244" s="4">
        <f t="shared" si="952"/>
        <v>0</v>
      </c>
      <c r="AB244" s="4">
        <f t="shared" si="952"/>
        <v>0</v>
      </c>
      <c r="AC244" s="4">
        <f t="shared" si="952"/>
        <v>0</v>
      </c>
      <c r="AD244" s="4">
        <f t="shared" si="952"/>
        <v>0</v>
      </c>
      <c r="AE244" s="4">
        <f t="shared" si="952"/>
        <v>0</v>
      </c>
      <c r="AF244" s="4">
        <f t="shared" si="952"/>
        <v>0</v>
      </c>
      <c r="AG244" s="4">
        <f t="shared" si="952"/>
        <v>0</v>
      </c>
      <c r="AH244" s="4">
        <f t="shared" si="952"/>
        <v>0</v>
      </c>
      <c r="AI244" s="4">
        <f t="shared" si="952"/>
        <v>0</v>
      </c>
      <c r="AJ244" s="4">
        <f t="shared" si="952"/>
        <v>0</v>
      </c>
      <c r="AK244" s="4">
        <f t="shared" si="952"/>
        <v>0</v>
      </c>
      <c r="AL244" s="4">
        <f t="shared" si="952"/>
        <v>0</v>
      </c>
      <c r="AM244" s="4">
        <f t="shared" si="952"/>
        <v>0</v>
      </c>
      <c r="AN244" s="4">
        <f t="shared" si="952"/>
        <v>0</v>
      </c>
      <c r="AO244" s="4">
        <f t="shared" si="952"/>
        <v>0</v>
      </c>
      <c r="AP244" s="4">
        <f t="shared" si="952"/>
        <v>0</v>
      </c>
      <c r="AQ244" s="4">
        <f t="shared" si="952"/>
        <v>0</v>
      </c>
      <c r="AR244" s="4">
        <f t="shared" si="952"/>
        <v>0</v>
      </c>
      <c r="AS244" s="4">
        <f t="shared" si="952"/>
        <v>0</v>
      </c>
      <c r="AT244" s="4">
        <f t="shared" si="952"/>
        <v>0</v>
      </c>
      <c r="AU244" s="4">
        <f t="shared" si="952"/>
        <v>0</v>
      </c>
      <c r="AV244" s="4">
        <f t="shared" si="952"/>
        <v>0</v>
      </c>
      <c r="AW244" s="4">
        <f t="shared" si="952"/>
        <v>0</v>
      </c>
      <c r="AX244" s="4">
        <f t="shared" si="952"/>
        <v>0</v>
      </c>
      <c r="AY244" s="4">
        <f t="shared" si="952"/>
        <v>0</v>
      </c>
      <c r="AZ244" s="4">
        <f t="shared" si="952"/>
        <v>0</v>
      </c>
      <c r="BA244" s="4">
        <f t="shared" si="952"/>
        <v>0</v>
      </c>
      <c r="BB244" s="4">
        <f t="shared" si="952"/>
        <v>0</v>
      </c>
      <c r="BC244" s="4">
        <f t="shared" si="952"/>
        <v>0</v>
      </c>
      <c r="BD244" s="4">
        <f t="shared" si="952"/>
        <v>0</v>
      </c>
      <c r="BE244" s="4">
        <f t="shared" si="952"/>
        <v>0</v>
      </c>
      <c r="BF244" s="4">
        <f t="shared" si="952"/>
        <v>0</v>
      </c>
      <c r="BG244" s="4">
        <f t="shared" si="952"/>
        <v>0</v>
      </c>
      <c r="BH244" s="4">
        <f t="shared" si="952"/>
        <v>0</v>
      </c>
      <c r="BI244" s="4">
        <f t="shared" si="952"/>
        <v>0</v>
      </c>
      <c r="BJ244" s="4">
        <f t="shared" si="952"/>
        <v>0</v>
      </c>
      <c r="BK244" s="4">
        <f t="shared" si="952"/>
        <v>0</v>
      </c>
      <c r="BL244" s="4">
        <f t="shared" si="952"/>
        <v>0</v>
      </c>
      <c r="BM244" s="4">
        <f t="shared" si="952"/>
        <v>0</v>
      </c>
      <c r="BN244" s="4">
        <f t="shared" si="952"/>
        <v>0</v>
      </c>
      <c r="BO244" s="4">
        <f t="shared" ref="BO244:DZ244" si="953">IF(_xlfn.XOR(BO243,BO242),1,0)</f>
        <v>0</v>
      </c>
      <c r="BP244" s="4">
        <f t="shared" si="953"/>
        <v>0</v>
      </c>
      <c r="BQ244" s="4">
        <f t="shared" si="953"/>
        <v>0</v>
      </c>
      <c r="BR244" s="4">
        <f t="shared" si="953"/>
        <v>0</v>
      </c>
      <c r="BS244" s="4">
        <f t="shared" si="953"/>
        <v>0</v>
      </c>
      <c r="BT244" s="4">
        <f t="shared" si="953"/>
        <v>0</v>
      </c>
      <c r="BU244" s="4">
        <f t="shared" si="953"/>
        <v>0</v>
      </c>
      <c r="BV244" s="4">
        <f t="shared" si="953"/>
        <v>0</v>
      </c>
      <c r="BW244" s="4">
        <f t="shared" si="953"/>
        <v>0</v>
      </c>
      <c r="BX244" s="4">
        <f t="shared" si="953"/>
        <v>0</v>
      </c>
      <c r="BY244" s="4">
        <f t="shared" si="953"/>
        <v>0</v>
      </c>
      <c r="BZ244" s="4">
        <f t="shared" si="953"/>
        <v>0</v>
      </c>
      <c r="CA244" s="4">
        <f t="shared" si="953"/>
        <v>0</v>
      </c>
      <c r="CB244" s="4">
        <f t="shared" si="953"/>
        <v>0</v>
      </c>
      <c r="CC244" s="4">
        <f t="shared" si="953"/>
        <v>0</v>
      </c>
      <c r="CD244" s="4">
        <f t="shared" si="953"/>
        <v>0</v>
      </c>
      <c r="CE244" s="4">
        <f t="shared" si="953"/>
        <v>0</v>
      </c>
      <c r="CF244" s="4">
        <f t="shared" si="953"/>
        <v>0</v>
      </c>
      <c r="CG244" s="4">
        <f t="shared" si="953"/>
        <v>0</v>
      </c>
      <c r="CH244" s="4">
        <f t="shared" si="953"/>
        <v>0</v>
      </c>
      <c r="CI244" s="4">
        <f t="shared" si="953"/>
        <v>0</v>
      </c>
      <c r="CJ244" s="4">
        <f t="shared" si="953"/>
        <v>0</v>
      </c>
      <c r="CK244" s="4">
        <f t="shared" si="953"/>
        <v>0</v>
      </c>
      <c r="CL244" s="4">
        <f t="shared" si="953"/>
        <v>0</v>
      </c>
      <c r="CM244" s="4">
        <f t="shared" si="953"/>
        <v>0</v>
      </c>
      <c r="CN244" s="4">
        <f t="shared" si="953"/>
        <v>0</v>
      </c>
      <c r="CO244" s="4">
        <f t="shared" si="953"/>
        <v>0</v>
      </c>
      <c r="CP244" s="4">
        <f t="shared" si="953"/>
        <v>0</v>
      </c>
      <c r="CQ244" s="4">
        <f t="shared" si="953"/>
        <v>0</v>
      </c>
      <c r="CR244" s="4">
        <f t="shared" si="953"/>
        <v>0</v>
      </c>
      <c r="CS244" s="4">
        <f t="shared" si="953"/>
        <v>0</v>
      </c>
      <c r="CT244" s="4">
        <f t="shared" si="953"/>
        <v>0</v>
      </c>
      <c r="CU244" s="4">
        <f t="shared" si="953"/>
        <v>0</v>
      </c>
      <c r="CV244" s="4">
        <f t="shared" si="953"/>
        <v>0</v>
      </c>
      <c r="CW244" s="4">
        <f t="shared" si="953"/>
        <v>0</v>
      </c>
      <c r="CX244" s="4">
        <f t="shared" si="953"/>
        <v>0</v>
      </c>
      <c r="CY244" s="4">
        <f t="shared" si="953"/>
        <v>0</v>
      </c>
      <c r="CZ244" s="4">
        <f t="shared" si="953"/>
        <v>0</v>
      </c>
      <c r="DA244" s="4">
        <f t="shared" si="953"/>
        <v>0</v>
      </c>
      <c r="DB244" s="4">
        <f t="shared" si="953"/>
        <v>0</v>
      </c>
      <c r="DC244" s="4">
        <f t="shared" si="953"/>
        <v>0</v>
      </c>
      <c r="DD244" s="4">
        <f t="shared" si="953"/>
        <v>0</v>
      </c>
      <c r="DE244" s="4">
        <f t="shared" si="953"/>
        <v>0</v>
      </c>
      <c r="DF244" s="4">
        <f t="shared" si="953"/>
        <v>0</v>
      </c>
      <c r="DG244" s="4">
        <f t="shared" si="953"/>
        <v>0</v>
      </c>
      <c r="DH244" s="4">
        <f t="shared" si="953"/>
        <v>0</v>
      </c>
      <c r="DI244" s="4">
        <f t="shared" si="953"/>
        <v>0</v>
      </c>
      <c r="DJ244" s="4">
        <f t="shared" si="953"/>
        <v>0</v>
      </c>
      <c r="DK244" s="4">
        <f t="shared" si="953"/>
        <v>0</v>
      </c>
      <c r="DL244" s="4">
        <f t="shared" si="953"/>
        <v>0</v>
      </c>
      <c r="DM244" s="4">
        <f t="shared" si="953"/>
        <v>0</v>
      </c>
      <c r="DN244" s="4">
        <f t="shared" si="953"/>
        <v>0</v>
      </c>
      <c r="DO244" s="4">
        <f t="shared" si="953"/>
        <v>0</v>
      </c>
      <c r="DP244" s="4">
        <f t="shared" si="953"/>
        <v>0</v>
      </c>
      <c r="DQ244" s="4">
        <f t="shared" si="953"/>
        <v>0</v>
      </c>
      <c r="DR244" s="4">
        <f t="shared" si="953"/>
        <v>0</v>
      </c>
      <c r="DS244" s="4">
        <f t="shared" si="953"/>
        <v>0</v>
      </c>
      <c r="DT244" s="4">
        <f t="shared" si="953"/>
        <v>0</v>
      </c>
      <c r="DU244" s="4">
        <f t="shared" si="953"/>
        <v>0</v>
      </c>
      <c r="DV244" s="4">
        <f t="shared" si="953"/>
        <v>0</v>
      </c>
      <c r="DW244" s="4">
        <f t="shared" si="953"/>
        <v>0</v>
      </c>
      <c r="DX244" s="4">
        <f t="shared" si="953"/>
        <v>0</v>
      </c>
      <c r="DY244" s="4">
        <f t="shared" si="953"/>
        <v>0</v>
      </c>
      <c r="DZ244" s="4">
        <f t="shared" si="953"/>
        <v>0</v>
      </c>
      <c r="EA244" s="4">
        <f t="shared" ref="EA244:GL244" si="954">IF(_xlfn.XOR(EA243,EA242),1,0)</f>
        <v>0</v>
      </c>
      <c r="EB244" s="4">
        <f t="shared" si="954"/>
        <v>0</v>
      </c>
      <c r="EC244" s="4">
        <f t="shared" si="954"/>
        <v>0</v>
      </c>
      <c r="ED244" s="4">
        <f t="shared" si="954"/>
        <v>0</v>
      </c>
      <c r="EE244" s="4">
        <f t="shared" si="954"/>
        <v>0</v>
      </c>
      <c r="EF244" s="4">
        <f t="shared" si="954"/>
        <v>0</v>
      </c>
      <c r="EG244" s="4">
        <f t="shared" si="954"/>
        <v>0</v>
      </c>
      <c r="EH244" s="4">
        <f t="shared" si="954"/>
        <v>0</v>
      </c>
      <c r="EI244" s="4">
        <f t="shared" si="954"/>
        <v>0</v>
      </c>
      <c r="EJ244" s="4">
        <f t="shared" si="954"/>
        <v>0</v>
      </c>
      <c r="EK244" s="4">
        <f t="shared" si="954"/>
        <v>0</v>
      </c>
      <c r="EL244" s="4">
        <f t="shared" si="954"/>
        <v>0</v>
      </c>
      <c r="EM244" s="4">
        <f t="shared" si="954"/>
        <v>0</v>
      </c>
      <c r="EN244" s="4">
        <f t="shared" si="954"/>
        <v>0</v>
      </c>
      <c r="EO244" s="4">
        <f t="shared" si="954"/>
        <v>0</v>
      </c>
      <c r="EP244" s="4">
        <f t="shared" si="954"/>
        <v>0</v>
      </c>
      <c r="EQ244" s="4">
        <f t="shared" si="954"/>
        <v>0</v>
      </c>
      <c r="ER244" s="4">
        <f t="shared" si="954"/>
        <v>0</v>
      </c>
      <c r="ES244" s="4">
        <f t="shared" si="954"/>
        <v>0</v>
      </c>
      <c r="ET244" s="4">
        <f t="shared" si="954"/>
        <v>0</v>
      </c>
      <c r="EU244" s="4">
        <f t="shared" si="954"/>
        <v>0</v>
      </c>
      <c r="EV244" s="4">
        <f t="shared" si="954"/>
        <v>0</v>
      </c>
      <c r="EW244" s="4">
        <f t="shared" si="954"/>
        <v>0</v>
      </c>
      <c r="EX244" s="4">
        <f t="shared" si="954"/>
        <v>0</v>
      </c>
      <c r="EY244" s="4">
        <f t="shared" si="954"/>
        <v>0</v>
      </c>
      <c r="EZ244" s="4">
        <f t="shared" si="954"/>
        <v>0</v>
      </c>
      <c r="FA244" s="4">
        <f t="shared" si="954"/>
        <v>0</v>
      </c>
      <c r="FB244" s="4">
        <f t="shared" si="954"/>
        <v>0</v>
      </c>
      <c r="FC244" s="4">
        <f t="shared" si="954"/>
        <v>0</v>
      </c>
      <c r="FD244" s="4">
        <f t="shared" si="954"/>
        <v>0</v>
      </c>
      <c r="FE244" s="4">
        <f t="shared" si="954"/>
        <v>0</v>
      </c>
      <c r="FF244" s="4">
        <f t="shared" si="954"/>
        <v>0</v>
      </c>
      <c r="FG244" s="4">
        <f t="shared" si="954"/>
        <v>0</v>
      </c>
      <c r="FH244" s="4">
        <f t="shared" si="954"/>
        <v>0</v>
      </c>
      <c r="FI244" s="4">
        <f t="shared" si="954"/>
        <v>0</v>
      </c>
      <c r="FJ244" s="4">
        <f t="shared" si="954"/>
        <v>0</v>
      </c>
      <c r="FK244" s="4">
        <f t="shared" si="954"/>
        <v>0</v>
      </c>
      <c r="FL244" s="4">
        <f t="shared" si="954"/>
        <v>0</v>
      </c>
      <c r="FM244" s="4">
        <f t="shared" si="954"/>
        <v>0</v>
      </c>
      <c r="FN244" s="4">
        <f t="shared" si="954"/>
        <v>0</v>
      </c>
      <c r="FO244" s="4">
        <f t="shared" si="954"/>
        <v>0</v>
      </c>
      <c r="FP244" s="4">
        <f t="shared" si="954"/>
        <v>0</v>
      </c>
      <c r="FQ244" s="4">
        <f t="shared" si="954"/>
        <v>0</v>
      </c>
      <c r="FR244" s="4">
        <f t="shared" si="954"/>
        <v>0</v>
      </c>
      <c r="FS244" s="4">
        <f t="shared" si="954"/>
        <v>0</v>
      </c>
      <c r="FT244" s="4">
        <f t="shared" si="954"/>
        <v>0</v>
      </c>
      <c r="FU244" s="4">
        <f t="shared" si="954"/>
        <v>0</v>
      </c>
      <c r="FV244" s="4">
        <f t="shared" si="954"/>
        <v>0</v>
      </c>
      <c r="FW244" s="4">
        <f t="shared" si="954"/>
        <v>0</v>
      </c>
      <c r="FX244" s="4">
        <f t="shared" si="954"/>
        <v>0</v>
      </c>
      <c r="FY244" s="4">
        <f t="shared" si="954"/>
        <v>0</v>
      </c>
      <c r="FZ244" s="4">
        <f t="shared" si="954"/>
        <v>0</v>
      </c>
      <c r="GA244" s="4">
        <f t="shared" si="954"/>
        <v>0</v>
      </c>
      <c r="GB244" s="4">
        <f t="shared" si="954"/>
        <v>0</v>
      </c>
      <c r="GC244" s="4">
        <f t="shared" si="954"/>
        <v>0</v>
      </c>
      <c r="GD244" s="4">
        <f t="shared" si="954"/>
        <v>0</v>
      </c>
      <c r="GE244" s="4">
        <f t="shared" si="954"/>
        <v>0</v>
      </c>
      <c r="GF244" s="4">
        <f t="shared" si="954"/>
        <v>0</v>
      </c>
      <c r="GG244" s="4">
        <f t="shared" si="954"/>
        <v>0</v>
      </c>
      <c r="GH244" s="4">
        <f t="shared" si="954"/>
        <v>0</v>
      </c>
      <c r="GI244" s="4">
        <f t="shared" si="954"/>
        <v>0</v>
      </c>
      <c r="GJ244" s="4">
        <f t="shared" si="954"/>
        <v>0</v>
      </c>
      <c r="GK244" s="4">
        <f t="shared" si="954"/>
        <v>0</v>
      </c>
      <c r="GL244" s="4">
        <f t="shared" si="954"/>
        <v>0</v>
      </c>
      <c r="GM244" s="4">
        <f t="shared" ref="GM244:IX244" si="955">IF(_xlfn.XOR(GM243,GM242),1,0)</f>
        <v>0</v>
      </c>
      <c r="GN244" s="4">
        <f t="shared" si="955"/>
        <v>0</v>
      </c>
      <c r="GO244" s="4">
        <f t="shared" si="955"/>
        <v>0</v>
      </c>
      <c r="GP244" s="4">
        <f t="shared" si="955"/>
        <v>0</v>
      </c>
      <c r="GQ244" s="4">
        <f t="shared" si="955"/>
        <v>0</v>
      </c>
      <c r="GR244" s="4">
        <f t="shared" si="955"/>
        <v>0</v>
      </c>
      <c r="GS244" s="4">
        <f t="shared" si="955"/>
        <v>0</v>
      </c>
      <c r="GT244" s="4">
        <f t="shared" si="955"/>
        <v>0</v>
      </c>
      <c r="GU244" s="4">
        <f t="shared" si="955"/>
        <v>0</v>
      </c>
      <c r="GV244" s="4">
        <f t="shared" si="955"/>
        <v>0</v>
      </c>
      <c r="GW244" s="4">
        <f t="shared" si="955"/>
        <v>0</v>
      </c>
      <c r="GX244" s="4">
        <f t="shared" si="955"/>
        <v>0</v>
      </c>
      <c r="GY244" s="4">
        <f t="shared" si="955"/>
        <v>0</v>
      </c>
      <c r="GZ244" s="4">
        <f t="shared" si="955"/>
        <v>0</v>
      </c>
      <c r="HA244" s="4">
        <f t="shared" si="955"/>
        <v>0</v>
      </c>
      <c r="HB244" s="4">
        <f t="shared" si="955"/>
        <v>0</v>
      </c>
      <c r="HC244" s="4">
        <f t="shared" si="955"/>
        <v>0</v>
      </c>
      <c r="HD244" s="4">
        <f t="shared" si="955"/>
        <v>0</v>
      </c>
      <c r="HE244" s="4">
        <f t="shared" si="955"/>
        <v>0</v>
      </c>
      <c r="HF244" s="4">
        <f t="shared" si="955"/>
        <v>0</v>
      </c>
      <c r="HG244" s="4">
        <f t="shared" si="955"/>
        <v>0</v>
      </c>
      <c r="HH244" s="4">
        <f t="shared" si="955"/>
        <v>0</v>
      </c>
      <c r="HI244" s="4">
        <f t="shared" si="955"/>
        <v>0</v>
      </c>
      <c r="HJ244" s="4">
        <f t="shared" si="955"/>
        <v>0</v>
      </c>
      <c r="HK244" s="4">
        <f t="shared" si="955"/>
        <v>0</v>
      </c>
      <c r="HL244" s="4">
        <f t="shared" si="955"/>
        <v>0</v>
      </c>
      <c r="HM244" s="4">
        <f t="shared" si="955"/>
        <v>0</v>
      </c>
      <c r="HN244" s="4">
        <f t="shared" si="955"/>
        <v>0</v>
      </c>
      <c r="HO244" s="4">
        <f t="shared" si="955"/>
        <v>0</v>
      </c>
      <c r="HP244" s="4">
        <f t="shared" si="955"/>
        <v>0</v>
      </c>
      <c r="HQ244" s="4">
        <f t="shared" si="955"/>
        <v>0</v>
      </c>
      <c r="HR244" s="4">
        <f t="shared" si="955"/>
        <v>0</v>
      </c>
      <c r="HS244" s="4">
        <f t="shared" si="955"/>
        <v>0</v>
      </c>
      <c r="HT244" s="4">
        <f t="shared" si="955"/>
        <v>0</v>
      </c>
      <c r="HU244" s="4">
        <f t="shared" si="955"/>
        <v>0</v>
      </c>
      <c r="HV244" s="4">
        <f t="shared" si="955"/>
        <v>0</v>
      </c>
      <c r="HW244" s="4">
        <f t="shared" si="955"/>
        <v>0</v>
      </c>
      <c r="HX244" s="4">
        <f t="shared" si="955"/>
        <v>0</v>
      </c>
      <c r="HY244" s="4">
        <f t="shared" si="955"/>
        <v>1</v>
      </c>
      <c r="HZ244" s="4">
        <f t="shared" si="955"/>
        <v>0</v>
      </c>
      <c r="IA244" s="4">
        <f t="shared" si="955"/>
        <v>0</v>
      </c>
      <c r="IB244" s="4">
        <f t="shared" si="955"/>
        <v>0</v>
      </c>
      <c r="IC244" s="4">
        <f t="shared" si="955"/>
        <v>1</v>
      </c>
      <c r="ID244" s="4">
        <f t="shared" si="955"/>
        <v>1</v>
      </c>
      <c r="IE244" s="4">
        <f t="shared" si="955"/>
        <v>0</v>
      </c>
      <c r="IF244" s="4">
        <f t="shared" si="955"/>
        <v>0</v>
      </c>
      <c r="IG244" s="4">
        <f t="shared" si="955"/>
        <v>1</v>
      </c>
      <c r="IH244" s="4">
        <f t="shared" si="955"/>
        <v>0</v>
      </c>
      <c r="II244" s="4">
        <f t="shared" si="955"/>
        <v>0</v>
      </c>
      <c r="IJ244" s="4">
        <f t="shared" si="955"/>
        <v>0</v>
      </c>
      <c r="IK244" s="4">
        <f t="shared" si="955"/>
        <v>1</v>
      </c>
      <c r="IL244" s="4">
        <f t="shared" si="955"/>
        <v>0</v>
      </c>
      <c r="IM244" s="4">
        <f t="shared" si="955"/>
        <v>0</v>
      </c>
      <c r="IN244" s="4">
        <f t="shared" si="955"/>
        <v>1</v>
      </c>
      <c r="IO244" s="4">
        <f t="shared" si="955"/>
        <v>1</v>
      </c>
      <c r="IP244" s="4">
        <f t="shared" si="955"/>
        <v>1</v>
      </c>
      <c r="IQ244" s="4">
        <f t="shared" si="955"/>
        <v>0</v>
      </c>
      <c r="IR244" s="4">
        <f t="shared" si="955"/>
        <v>0</v>
      </c>
      <c r="IS244" s="4">
        <f t="shared" si="955"/>
        <v>0</v>
      </c>
      <c r="IT244" s="4">
        <f t="shared" si="955"/>
        <v>1</v>
      </c>
      <c r="IU244" s="4">
        <f t="shared" si="955"/>
        <v>0</v>
      </c>
      <c r="IV244" s="4">
        <f t="shared" si="955"/>
        <v>0</v>
      </c>
      <c r="IW244" s="4">
        <f t="shared" si="955"/>
        <v>1</v>
      </c>
      <c r="IX244" s="4">
        <f t="shared" si="955"/>
        <v>0</v>
      </c>
      <c r="IY244" s="4">
        <f t="shared" ref="IY244:LJ244" si="956">IF(_xlfn.XOR(IY243,IY242),1,0)</f>
        <v>1</v>
      </c>
      <c r="IZ244" s="4">
        <f t="shared" si="956"/>
        <v>1</v>
      </c>
      <c r="JA244" s="4">
        <f t="shared" si="956"/>
        <v>1</v>
      </c>
      <c r="JB244" s="4">
        <f t="shared" si="956"/>
        <v>0</v>
      </c>
      <c r="JC244" s="4">
        <f t="shared" si="956"/>
        <v>0</v>
      </c>
      <c r="JD244" s="4">
        <f t="shared" si="956"/>
        <v>0</v>
      </c>
      <c r="JE244" s="4">
        <f t="shared" si="956"/>
        <v>1</v>
      </c>
      <c r="JF244" s="4">
        <f t="shared" si="956"/>
        <v>0</v>
      </c>
      <c r="JG244" s="4">
        <f t="shared" si="956"/>
        <v>0</v>
      </c>
      <c r="JH244" s="4">
        <f t="shared" si="956"/>
        <v>0</v>
      </c>
      <c r="JI244" s="4">
        <f t="shared" si="956"/>
        <v>0</v>
      </c>
      <c r="JJ244" s="4">
        <f t="shared" si="956"/>
        <v>1</v>
      </c>
      <c r="JK244" s="4">
        <f t="shared" si="956"/>
        <v>0</v>
      </c>
      <c r="JL244" s="4">
        <f t="shared" si="956"/>
        <v>1</v>
      </c>
      <c r="JM244" s="4">
        <f t="shared" si="956"/>
        <v>1</v>
      </c>
      <c r="JN244" s="4">
        <f t="shared" si="956"/>
        <v>0</v>
      </c>
      <c r="JO244" s="4">
        <f t="shared" si="956"/>
        <v>1</v>
      </c>
      <c r="JP244" s="4">
        <f t="shared" si="956"/>
        <v>0</v>
      </c>
      <c r="JQ244" s="4">
        <f t="shared" si="956"/>
        <v>0</v>
      </c>
      <c r="JR244" s="4">
        <f t="shared" si="956"/>
        <v>0</v>
      </c>
      <c r="JS244" s="4">
        <f t="shared" si="956"/>
        <v>1</v>
      </c>
      <c r="JT244" s="4">
        <f t="shared" si="956"/>
        <v>0</v>
      </c>
      <c r="JU244" s="4">
        <f t="shared" si="956"/>
        <v>1</v>
      </c>
      <c r="JV244" s="4">
        <f t="shared" si="956"/>
        <v>0</v>
      </c>
      <c r="JW244" s="4">
        <f t="shared" si="956"/>
        <v>1</v>
      </c>
      <c r="JX244" s="4">
        <f t="shared" si="956"/>
        <v>1</v>
      </c>
      <c r="JY244" s="4">
        <f t="shared" si="956"/>
        <v>1</v>
      </c>
      <c r="JZ244" s="4">
        <f t="shared" si="956"/>
        <v>1</v>
      </c>
      <c r="KA244" s="4">
        <f t="shared" si="956"/>
        <v>1</v>
      </c>
      <c r="KB244" s="4">
        <f t="shared" si="956"/>
        <v>1</v>
      </c>
      <c r="KC244" s="4">
        <f t="shared" si="956"/>
        <v>1</v>
      </c>
      <c r="KD244" s="4">
        <f t="shared" si="956"/>
        <v>0</v>
      </c>
      <c r="KE244" s="4">
        <f t="shared" si="956"/>
        <v>1</v>
      </c>
      <c r="KF244" s="4">
        <f t="shared" si="956"/>
        <v>0</v>
      </c>
      <c r="KG244" s="4">
        <f t="shared" si="956"/>
        <v>1</v>
      </c>
      <c r="KH244" s="4">
        <f t="shared" si="956"/>
        <v>1</v>
      </c>
      <c r="KI244" s="4">
        <f t="shared" si="956"/>
        <v>0</v>
      </c>
      <c r="KJ244" s="4">
        <f t="shared" si="956"/>
        <v>0</v>
      </c>
      <c r="KK244" s="4">
        <f t="shared" si="956"/>
        <v>1</v>
      </c>
      <c r="KL244" s="4">
        <f t="shared" si="956"/>
        <v>1</v>
      </c>
      <c r="KM244" s="4">
        <f t="shared" si="956"/>
        <v>0</v>
      </c>
      <c r="KN244" s="4">
        <f t="shared" si="956"/>
        <v>1</v>
      </c>
      <c r="KO244" s="4">
        <f t="shared" si="956"/>
        <v>1</v>
      </c>
      <c r="KP244" s="4">
        <f t="shared" si="956"/>
        <v>1</v>
      </c>
      <c r="KQ244" s="4">
        <f t="shared" si="956"/>
        <v>1</v>
      </c>
      <c r="KR244" s="4">
        <f t="shared" si="956"/>
        <v>0</v>
      </c>
      <c r="KS244" s="4">
        <f t="shared" si="956"/>
        <v>0</v>
      </c>
      <c r="KT244" s="4">
        <f t="shared" si="956"/>
        <v>1</v>
      </c>
      <c r="KU244" s="4">
        <f t="shared" si="956"/>
        <v>1</v>
      </c>
      <c r="KV244" s="4">
        <f t="shared" si="956"/>
        <v>1</v>
      </c>
      <c r="KW244" s="4">
        <f t="shared" si="956"/>
        <v>1</v>
      </c>
      <c r="KX244" s="4">
        <f t="shared" si="956"/>
        <v>1</v>
      </c>
      <c r="KY244" s="4">
        <f t="shared" si="956"/>
        <v>1</v>
      </c>
      <c r="KZ244" s="4">
        <f t="shared" si="956"/>
        <v>0</v>
      </c>
      <c r="LA244" s="4">
        <f t="shared" si="956"/>
        <v>1</v>
      </c>
      <c r="LB244" s="4">
        <f t="shared" si="956"/>
        <v>1</v>
      </c>
      <c r="LC244" s="4">
        <f t="shared" si="956"/>
        <v>1</v>
      </c>
      <c r="LD244" s="4">
        <f t="shared" si="956"/>
        <v>0</v>
      </c>
      <c r="LE244" s="4">
        <f t="shared" si="956"/>
        <v>0</v>
      </c>
      <c r="LF244" s="4">
        <f t="shared" si="956"/>
        <v>0</v>
      </c>
      <c r="LG244" s="4">
        <f t="shared" si="956"/>
        <v>1</v>
      </c>
      <c r="LH244" s="4">
        <f t="shared" si="956"/>
        <v>0</v>
      </c>
      <c r="LI244" s="4">
        <f t="shared" si="956"/>
        <v>0</v>
      </c>
      <c r="LJ244" s="4">
        <f t="shared" si="956"/>
        <v>0</v>
      </c>
      <c r="LK244" s="4">
        <f t="shared" ref="LK244:NV244" si="957">IF(_xlfn.XOR(LK243,LK242),1,0)</f>
        <v>1</v>
      </c>
      <c r="LL244" s="4">
        <f t="shared" si="957"/>
        <v>0</v>
      </c>
      <c r="LM244" s="4">
        <f t="shared" si="957"/>
        <v>0</v>
      </c>
      <c r="LN244" s="4">
        <f t="shared" si="957"/>
        <v>0</v>
      </c>
      <c r="LO244" s="4">
        <f t="shared" si="957"/>
        <v>0</v>
      </c>
      <c r="LP244" s="4">
        <f t="shared" si="957"/>
        <v>1</v>
      </c>
      <c r="LQ244" s="4">
        <f t="shared" si="957"/>
        <v>0</v>
      </c>
      <c r="LR244" s="4">
        <f t="shared" si="957"/>
        <v>0</v>
      </c>
      <c r="LS244" s="4">
        <f t="shared" si="957"/>
        <v>1</v>
      </c>
      <c r="LT244" s="4">
        <f t="shared" si="957"/>
        <v>1</v>
      </c>
      <c r="LU244" s="4">
        <f t="shared" si="957"/>
        <v>0</v>
      </c>
      <c r="LV244" s="4">
        <f t="shared" si="957"/>
        <v>0</v>
      </c>
      <c r="LW244" s="4">
        <f t="shared" si="957"/>
        <v>1</v>
      </c>
      <c r="LX244" s="4">
        <f t="shared" si="957"/>
        <v>0</v>
      </c>
      <c r="LY244" s="4">
        <f t="shared" si="957"/>
        <v>1</v>
      </c>
      <c r="LZ244" s="4">
        <f t="shared" si="957"/>
        <v>1</v>
      </c>
      <c r="MA244" s="4">
        <f t="shared" si="957"/>
        <v>1</v>
      </c>
      <c r="MB244" s="4">
        <f t="shared" si="957"/>
        <v>0</v>
      </c>
      <c r="MC244" s="4">
        <f t="shared" si="957"/>
        <v>0</v>
      </c>
      <c r="MD244" s="4">
        <f t="shared" si="957"/>
        <v>0</v>
      </c>
      <c r="ME244" s="4">
        <f t="shared" si="957"/>
        <v>0</v>
      </c>
      <c r="MF244" s="4">
        <f t="shared" si="957"/>
        <v>1</v>
      </c>
      <c r="MG244" s="4">
        <f t="shared" si="957"/>
        <v>0</v>
      </c>
      <c r="MH244" s="4">
        <f t="shared" si="957"/>
        <v>0</v>
      </c>
      <c r="MI244" s="4">
        <f t="shared" si="957"/>
        <v>0</v>
      </c>
      <c r="MJ244" s="4">
        <f t="shared" si="957"/>
        <v>1</v>
      </c>
      <c r="MK244" s="4">
        <f t="shared" si="957"/>
        <v>0</v>
      </c>
      <c r="ML244" s="4">
        <f t="shared" si="957"/>
        <v>0</v>
      </c>
      <c r="MM244" s="4">
        <f t="shared" si="957"/>
        <v>1</v>
      </c>
      <c r="MN244" s="4">
        <f t="shared" si="957"/>
        <v>1</v>
      </c>
      <c r="MO244" s="4">
        <f t="shared" si="957"/>
        <v>1</v>
      </c>
      <c r="MP244" s="4">
        <f t="shared" si="957"/>
        <v>0</v>
      </c>
      <c r="MQ244" s="4">
        <f t="shared" si="957"/>
        <v>1</v>
      </c>
      <c r="MR244" s="4">
        <f t="shared" si="957"/>
        <v>0</v>
      </c>
      <c r="MS244" s="4">
        <f t="shared" si="957"/>
        <v>0</v>
      </c>
      <c r="MT244" s="4">
        <f t="shared" si="957"/>
        <v>1</v>
      </c>
      <c r="MU244" s="4">
        <f t="shared" si="957"/>
        <v>1</v>
      </c>
      <c r="MV244" s="4">
        <f t="shared" si="957"/>
        <v>0</v>
      </c>
      <c r="MW244" s="4">
        <f t="shared" si="957"/>
        <v>0</v>
      </c>
      <c r="MX244" s="4">
        <f t="shared" si="957"/>
        <v>0</v>
      </c>
      <c r="MY244" s="4">
        <f t="shared" si="957"/>
        <v>1</v>
      </c>
      <c r="MZ244" s="4">
        <f t="shared" si="957"/>
        <v>1</v>
      </c>
      <c r="NA244" s="4">
        <f t="shared" si="957"/>
        <v>0</v>
      </c>
      <c r="NB244" s="4">
        <f t="shared" si="957"/>
        <v>0</v>
      </c>
      <c r="NC244" s="4">
        <f t="shared" si="957"/>
        <v>0</v>
      </c>
      <c r="ND244" s="4">
        <f t="shared" si="957"/>
        <v>1</v>
      </c>
      <c r="NE244" s="4">
        <f t="shared" si="957"/>
        <v>0</v>
      </c>
      <c r="NF244" s="4">
        <f t="shared" si="957"/>
        <v>0</v>
      </c>
      <c r="NG244" s="4">
        <f t="shared" si="957"/>
        <v>0</v>
      </c>
      <c r="NH244" s="4">
        <f t="shared" si="957"/>
        <v>0</v>
      </c>
      <c r="NI244" s="4">
        <f t="shared" si="957"/>
        <v>1</v>
      </c>
      <c r="NJ244" s="4">
        <f t="shared" si="957"/>
        <v>0</v>
      </c>
      <c r="NK244" s="4">
        <f t="shared" si="957"/>
        <v>1</v>
      </c>
      <c r="NL244" s="4">
        <f t="shared" si="957"/>
        <v>1</v>
      </c>
      <c r="NM244" s="4">
        <f t="shared" si="957"/>
        <v>1</v>
      </c>
      <c r="NN244" s="4">
        <f t="shared" si="957"/>
        <v>0</v>
      </c>
      <c r="NO244" s="4">
        <f t="shared" si="957"/>
        <v>0</v>
      </c>
      <c r="NP244" s="4">
        <f t="shared" si="957"/>
        <v>1</v>
      </c>
      <c r="NQ244" s="4">
        <f t="shared" si="957"/>
        <v>1</v>
      </c>
      <c r="NR244" s="4">
        <f t="shared" si="957"/>
        <v>0</v>
      </c>
      <c r="NS244" s="4">
        <f t="shared" si="957"/>
        <v>0</v>
      </c>
      <c r="NT244" s="4">
        <f t="shared" si="957"/>
        <v>0</v>
      </c>
      <c r="NU244" s="4">
        <f t="shared" si="957"/>
        <v>0</v>
      </c>
      <c r="NV244" s="4">
        <f t="shared" si="957"/>
        <v>0</v>
      </c>
      <c r="NW244" s="4">
        <f t="shared" ref="NW244:QH244" si="958">IF(_xlfn.XOR(NW243,NW242),1,0)</f>
        <v>0</v>
      </c>
      <c r="NX244" s="4">
        <f t="shared" si="958"/>
        <v>1</v>
      </c>
      <c r="NY244" s="4">
        <f t="shared" si="958"/>
        <v>1</v>
      </c>
      <c r="NZ244" s="4">
        <f t="shared" si="958"/>
        <v>1</v>
      </c>
      <c r="OA244" s="4">
        <f t="shared" si="958"/>
        <v>1</v>
      </c>
      <c r="OB244" s="4">
        <f t="shared" si="958"/>
        <v>0</v>
      </c>
      <c r="OC244" s="4">
        <f t="shared" si="958"/>
        <v>0</v>
      </c>
      <c r="OD244" s="4">
        <f t="shared" si="958"/>
        <v>0</v>
      </c>
      <c r="OE244" s="4">
        <f t="shared" si="958"/>
        <v>0</v>
      </c>
      <c r="OF244" s="4">
        <f t="shared" si="958"/>
        <v>1</v>
      </c>
      <c r="OG244" s="4">
        <f t="shared" si="958"/>
        <v>0</v>
      </c>
      <c r="OH244" s="4">
        <f t="shared" si="958"/>
        <v>0</v>
      </c>
      <c r="OI244" s="4">
        <f t="shared" si="958"/>
        <v>0</v>
      </c>
      <c r="OJ244" s="4">
        <f t="shared" si="958"/>
        <v>0</v>
      </c>
      <c r="OK244" s="4">
        <f t="shared" si="958"/>
        <v>0</v>
      </c>
      <c r="OL244" s="4">
        <f t="shared" si="958"/>
        <v>0</v>
      </c>
      <c r="OM244" s="4">
        <f t="shared" si="958"/>
        <v>0</v>
      </c>
      <c r="ON244" s="4">
        <f t="shared" si="958"/>
        <v>0</v>
      </c>
      <c r="OO244" s="4">
        <f t="shared" si="958"/>
        <v>0</v>
      </c>
      <c r="OP244" s="4">
        <f t="shared" si="958"/>
        <v>1</v>
      </c>
      <c r="OQ244" s="4">
        <f t="shared" si="958"/>
        <v>0</v>
      </c>
      <c r="OR244" s="4">
        <f t="shared" si="958"/>
        <v>1</v>
      </c>
      <c r="OS244" s="4">
        <f t="shared" si="958"/>
        <v>1</v>
      </c>
      <c r="OT244" s="4">
        <f t="shared" si="958"/>
        <v>1</v>
      </c>
      <c r="OU244" s="4">
        <f t="shared" si="958"/>
        <v>0</v>
      </c>
      <c r="OV244" s="4">
        <f t="shared" si="958"/>
        <v>0</v>
      </c>
      <c r="OW244" s="4">
        <f t="shared" si="958"/>
        <v>1</v>
      </c>
      <c r="OX244" s="4">
        <f t="shared" si="958"/>
        <v>1</v>
      </c>
      <c r="OY244" s="4">
        <f t="shared" si="958"/>
        <v>0</v>
      </c>
      <c r="OZ244" s="4">
        <f t="shared" si="958"/>
        <v>0</v>
      </c>
      <c r="PA244" s="4">
        <f t="shared" si="958"/>
        <v>0</v>
      </c>
      <c r="PB244" s="4">
        <f t="shared" si="958"/>
        <v>0</v>
      </c>
      <c r="PC244" s="4">
        <f t="shared" si="958"/>
        <v>0</v>
      </c>
      <c r="PD244" s="4">
        <f t="shared" si="958"/>
        <v>0</v>
      </c>
      <c r="PE244" s="4">
        <f t="shared" si="958"/>
        <v>1</v>
      </c>
      <c r="PF244" s="4">
        <f t="shared" si="958"/>
        <v>1</v>
      </c>
      <c r="PG244" s="4">
        <f t="shared" si="958"/>
        <v>1</v>
      </c>
      <c r="PH244" s="4">
        <f t="shared" si="958"/>
        <v>1</v>
      </c>
      <c r="PI244" s="4">
        <f t="shared" si="958"/>
        <v>0</v>
      </c>
      <c r="PJ244" s="4">
        <f t="shared" si="958"/>
        <v>1</v>
      </c>
      <c r="PK244" s="4">
        <f t="shared" si="958"/>
        <v>0</v>
      </c>
      <c r="PL244" s="4">
        <f t="shared" si="958"/>
        <v>1</v>
      </c>
      <c r="PM244" s="4">
        <f t="shared" si="958"/>
        <v>0</v>
      </c>
      <c r="PN244" s="4">
        <f t="shared" si="958"/>
        <v>0</v>
      </c>
      <c r="PO244" s="4">
        <f t="shared" si="958"/>
        <v>0</v>
      </c>
      <c r="PP244" s="4">
        <f t="shared" si="958"/>
        <v>1</v>
      </c>
      <c r="PQ244" s="4">
        <f t="shared" si="958"/>
        <v>0</v>
      </c>
      <c r="PR244" s="4">
        <f t="shared" si="958"/>
        <v>0</v>
      </c>
      <c r="PS244" s="4">
        <f t="shared" si="958"/>
        <v>1</v>
      </c>
      <c r="PT244" s="4">
        <f t="shared" si="958"/>
        <v>1</v>
      </c>
      <c r="PU244" s="4">
        <f t="shared" si="958"/>
        <v>1</v>
      </c>
      <c r="PV244" s="4">
        <f t="shared" si="958"/>
        <v>0</v>
      </c>
      <c r="PW244" s="4">
        <f t="shared" si="958"/>
        <v>0</v>
      </c>
      <c r="PX244" s="4">
        <f t="shared" si="958"/>
        <v>1</v>
      </c>
      <c r="PY244" s="4">
        <f t="shared" si="958"/>
        <v>1</v>
      </c>
      <c r="PZ244" s="4">
        <f t="shared" si="958"/>
        <v>1</v>
      </c>
      <c r="QA244" s="4">
        <f t="shared" si="958"/>
        <v>1</v>
      </c>
      <c r="QB244" s="4">
        <f t="shared" si="958"/>
        <v>0</v>
      </c>
      <c r="QC244" s="4">
        <f t="shared" si="958"/>
        <v>1</v>
      </c>
      <c r="QD244" s="4">
        <f t="shared" si="958"/>
        <v>0</v>
      </c>
      <c r="QE244" s="4">
        <f t="shared" si="958"/>
        <v>0</v>
      </c>
      <c r="QF244" s="4">
        <f t="shared" si="958"/>
        <v>0</v>
      </c>
      <c r="QG244" s="4">
        <f t="shared" si="958"/>
        <v>0</v>
      </c>
      <c r="QH244" s="4">
        <f t="shared" si="958"/>
        <v>0</v>
      </c>
      <c r="QI244" s="4">
        <f t="shared" ref="QI244:SS244" si="959">IF(_xlfn.XOR(QI243,QI242),1,0)</f>
        <v>1</v>
      </c>
      <c r="QJ244" s="4">
        <f t="shared" si="959"/>
        <v>1</v>
      </c>
      <c r="QK244" s="4">
        <f t="shared" si="959"/>
        <v>0</v>
      </c>
      <c r="QL244" s="4">
        <f t="shared" si="959"/>
        <v>1</v>
      </c>
      <c r="QM244" s="4">
        <f t="shared" si="959"/>
        <v>0</v>
      </c>
      <c r="QN244" s="4">
        <f t="shared" si="959"/>
        <v>0</v>
      </c>
      <c r="QO244" s="4">
        <f t="shared" si="959"/>
        <v>0</v>
      </c>
      <c r="QP244" s="4">
        <f t="shared" si="959"/>
        <v>1</v>
      </c>
      <c r="QQ244" s="4">
        <f t="shared" si="959"/>
        <v>0</v>
      </c>
      <c r="QR244" s="4">
        <f t="shared" si="959"/>
        <v>0</v>
      </c>
      <c r="QS244" s="4">
        <f t="shared" si="959"/>
        <v>1</v>
      </c>
      <c r="QT244" s="4">
        <f t="shared" si="959"/>
        <v>1</v>
      </c>
      <c r="QU244" s="4">
        <f t="shared" si="959"/>
        <v>1</v>
      </c>
      <c r="QV244" s="4">
        <f t="shared" si="959"/>
        <v>1</v>
      </c>
      <c r="QW244" s="4">
        <f t="shared" si="959"/>
        <v>1</v>
      </c>
      <c r="QX244" s="4">
        <f t="shared" si="959"/>
        <v>0</v>
      </c>
      <c r="QY244" s="4">
        <f t="shared" si="959"/>
        <v>1</v>
      </c>
      <c r="QZ244" s="4">
        <f t="shared" si="959"/>
        <v>1</v>
      </c>
      <c r="RA244" s="4">
        <f t="shared" si="959"/>
        <v>0</v>
      </c>
      <c r="RB244" s="4">
        <f t="shared" si="959"/>
        <v>1</v>
      </c>
      <c r="RC244" s="4">
        <f t="shared" si="959"/>
        <v>1</v>
      </c>
      <c r="RD244" s="4">
        <f t="shared" si="959"/>
        <v>1</v>
      </c>
      <c r="RE244" s="4">
        <f t="shared" si="959"/>
        <v>0</v>
      </c>
      <c r="RF244" s="4">
        <f t="shared" si="959"/>
        <v>1</v>
      </c>
      <c r="RG244" s="4">
        <f t="shared" si="959"/>
        <v>1</v>
      </c>
      <c r="RH244" s="4">
        <f t="shared" si="959"/>
        <v>0</v>
      </c>
      <c r="RI244" s="4">
        <f t="shared" si="959"/>
        <v>0</v>
      </c>
      <c r="RJ244" s="4">
        <f t="shared" si="959"/>
        <v>0</v>
      </c>
      <c r="RK244" s="4">
        <f t="shared" si="959"/>
        <v>1</v>
      </c>
      <c r="RL244" s="4">
        <f t="shared" si="959"/>
        <v>0</v>
      </c>
      <c r="RM244" s="3">
        <f t="shared" si="959"/>
        <v>0</v>
      </c>
      <c r="RN244" s="4">
        <f t="shared" si="959"/>
        <v>0</v>
      </c>
      <c r="RO244" s="4">
        <f t="shared" si="959"/>
        <v>0</v>
      </c>
      <c r="RP244" s="4">
        <f t="shared" si="959"/>
        <v>0</v>
      </c>
      <c r="RQ244" s="4">
        <f t="shared" si="959"/>
        <v>0</v>
      </c>
      <c r="RR244" s="4">
        <f t="shared" si="959"/>
        <v>0</v>
      </c>
      <c r="RS244" s="4">
        <f t="shared" si="959"/>
        <v>0</v>
      </c>
      <c r="RT244" s="4">
        <f t="shared" si="959"/>
        <v>0</v>
      </c>
      <c r="RU244" s="4">
        <f t="shared" si="959"/>
        <v>0</v>
      </c>
      <c r="RV244" s="4">
        <f t="shared" si="959"/>
        <v>0</v>
      </c>
      <c r="RW244" s="4">
        <f t="shared" si="959"/>
        <v>0</v>
      </c>
      <c r="RX244" s="4">
        <f t="shared" si="959"/>
        <v>0</v>
      </c>
      <c r="RY244" s="4">
        <f t="shared" si="959"/>
        <v>0</v>
      </c>
      <c r="RZ244" s="4">
        <f t="shared" si="959"/>
        <v>0</v>
      </c>
      <c r="SA244" s="4">
        <f t="shared" si="959"/>
        <v>0</v>
      </c>
      <c r="SB244" s="4">
        <f t="shared" si="959"/>
        <v>0</v>
      </c>
      <c r="SC244" s="4">
        <f t="shared" si="959"/>
        <v>0</v>
      </c>
      <c r="SD244" s="4">
        <f t="shared" si="959"/>
        <v>0</v>
      </c>
      <c r="SE244" s="4">
        <f t="shared" si="959"/>
        <v>0</v>
      </c>
      <c r="SF244" s="4">
        <f t="shared" si="959"/>
        <v>0</v>
      </c>
      <c r="SG244" s="4">
        <f t="shared" si="959"/>
        <v>0</v>
      </c>
      <c r="SH244" s="4">
        <f t="shared" si="959"/>
        <v>0</v>
      </c>
      <c r="SI244" s="4">
        <f t="shared" si="959"/>
        <v>0</v>
      </c>
      <c r="SJ244" s="4">
        <f t="shared" si="959"/>
        <v>0</v>
      </c>
      <c r="SK244" s="4">
        <f t="shared" si="959"/>
        <v>0</v>
      </c>
      <c r="SL244" s="4">
        <f t="shared" si="959"/>
        <v>0</v>
      </c>
      <c r="SM244" s="4">
        <f t="shared" si="959"/>
        <v>0</v>
      </c>
      <c r="SN244" s="4">
        <f t="shared" si="959"/>
        <v>0</v>
      </c>
      <c r="SO244" s="4">
        <f t="shared" si="959"/>
        <v>0</v>
      </c>
      <c r="SP244" s="4">
        <f t="shared" si="959"/>
        <v>0</v>
      </c>
      <c r="SQ244" s="4">
        <f t="shared" si="959"/>
        <v>0</v>
      </c>
      <c r="SR244" s="4">
        <f t="shared" si="959"/>
        <v>0</v>
      </c>
      <c r="SS244" s="4">
        <f t="shared" si="959"/>
        <v>0</v>
      </c>
    </row>
    <row r="245" spans="1:513" x14ac:dyDescent="0.35">
      <c r="HY245" s="1">
        <v>1</v>
      </c>
      <c r="HZ245" s="1">
        <v>0</v>
      </c>
      <c r="IA245" s="1">
        <v>0</v>
      </c>
      <c r="IB245" s="1">
        <v>0</v>
      </c>
      <c r="IC245" s="1">
        <v>0</v>
      </c>
      <c r="ID245" s="1">
        <v>0</v>
      </c>
      <c r="IE245" s="1">
        <v>1</v>
      </c>
      <c r="IF245" s="1">
        <v>0</v>
      </c>
      <c r="IG245" s="1">
        <v>0</v>
      </c>
      <c r="IH245" s="1">
        <v>1</v>
      </c>
      <c r="II245" s="1">
        <v>1</v>
      </c>
      <c r="IJ245" s="1">
        <v>0</v>
      </c>
      <c r="IK245" s="1">
        <v>0</v>
      </c>
      <c r="IL245" s="1">
        <v>0</v>
      </c>
      <c r="IM245" s="1">
        <v>0</v>
      </c>
      <c r="IN245" s="1">
        <v>0</v>
      </c>
      <c r="IO245" s="1">
        <v>1</v>
      </c>
      <c r="IP245" s="1">
        <v>0</v>
      </c>
      <c r="IQ245" s="1">
        <v>0</v>
      </c>
      <c r="IR245" s="1">
        <v>0</v>
      </c>
      <c r="IS245" s="1">
        <v>1</v>
      </c>
      <c r="IT245" s="1">
        <v>1</v>
      </c>
      <c r="IU245" s="1">
        <v>1</v>
      </c>
      <c r="IV245" s="1">
        <v>0</v>
      </c>
      <c r="IW245" s="1">
        <v>1</v>
      </c>
      <c r="IX245" s="1">
        <v>1</v>
      </c>
      <c r="IY245" s="1">
        <v>0</v>
      </c>
      <c r="IZ245" s="1">
        <v>1</v>
      </c>
      <c r="JA245" s="1">
        <v>1</v>
      </c>
      <c r="JB245" s="1">
        <v>0</v>
      </c>
      <c r="JC245" s="1">
        <v>1</v>
      </c>
      <c r="JD245" s="1">
        <v>1</v>
      </c>
      <c r="JE245" s="1">
        <v>1</v>
      </c>
    </row>
    <row r="246" spans="1:513" s="4" customFormat="1" x14ac:dyDescent="0.35">
      <c r="A246" s="4" t="s">
        <v>5</v>
      </c>
      <c r="B246" s="4">
        <f>IF(_xlfn.XOR(B245,B244),1,0)</f>
        <v>0</v>
      </c>
      <c r="C246" s="4">
        <f t="shared" ref="C246:BN246" si="960">IF(_xlfn.XOR(C245,C244),1,0)</f>
        <v>0</v>
      </c>
      <c r="D246" s="4">
        <f t="shared" si="960"/>
        <v>0</v>
      </c>
      <c r="E246" s="4">
        <f t="shared" si="960"/>
        <v>0</v>
      </c>
      <c r="F246" s="4">
        <f t="shared" si="960"/>
        <v>0</v>
      </c>
      <c r="G246" s="4">
        <f t="shared" si="960"/>
        <v>0</v>
      </c>
      <c r="H246" s="4">
        <f t="shared" si="960"/>
        <v>0</v>
      </c>
      <c r="I246" s="4">
        <f t="shared" si="960"/>
        <v>0</v>
      </c>
      <c r="J246" s="4">
        <f t="shared" si="960"/>
        <v>0</v>
      </c>
      <c r="K246" s="4">
        <f t="shared" si="960"/>
        <v>0</v>
      </c>
      <c r="L246" s="4">
        <f t="shared" si="960"/>
        <v>0</v>
      </c>
      <c r="M246" s="4">
        <f t="shared" si="960"/>
        <v>0</v>
      </c>
      <c r="N246" s="4">
        <f t="shared" si="960"/>
        <v>0</v>
      </c>
      <c r="O246" s="4">
        <f t="shared" si="960"/>
        <v>0</v>
      </c>
      <c r="P246" s="4">
        <f t="shared" si="960"/>
        <v>0</v>
      </c>
      <c r="Q246" s="4">
        <f t="shared" si="960"/>
        <v>0</v>
      </c>
      <c r="R246" s="4">
        <f t="shared" si="960"/>
        <v>0</v>
      </c>
      <c r="S246" s="4">
        <f t="shared" si="960"/>
        <v>0</v>
      </c>
      <c r="T246" s="4">
        <f t="shared" si="960"/>
        <v>0</v>
      </c>
      <c r="U246" s="4">
        <f t="shared" si="960"/>
        <v>0</v>
      </c>
      <c r="V246" s="4">
        <f t="shared" si="960"/>
        <v>0</v>
      </c>
      <c r="W246" s="4">
        <f t="shared" si="960"/>
        <v>0</v>
      </c>
      <c r="X246" s="4">
        <f t="shared" si="960"/>
        <v>0</v>
      </c>
      <c r="Y246" s="4">
        <f t="shared" si="960"/>
        <v>0</v>
      </c>
      <c r="Z246" s="4">
        <f t="shared" si="960"/>
        <v>0</v>
      </c>
      <c r="AA246" s="4">
        <f t="shared" si="960"/>
        <v>0</v>
      </c>
      <c r="AB246" s="4">
        <f t="shared" si="960"/>
        <v>0</v>
      </c>
      <c r="AC246" s="4">
        <f t="shared" si="960"/>
        <v>0</v>
      </c>
      <c r="AD246" s="4">
        <f t="shared" si="960"/>
        <v>0</v>
      </c>
      <c r="AE246" s="4">
        <f t="shared" si="960"/>
        <v>0</v>
      </c>
      <c r="AF246" s="4">
        <f t="shared" si="960"/>
        <v>0</v>
      </c>
      <c r="AG246" s="4">
        <f t="shared" si="960"/>
        <v>0</v>
      </c>
      <c r="AH246" s="4">
        <f t="shared" si="960"/>
        <v>0</v>
      </c>
      <c r="AI246" s="4">
        <f t="shared" si="960"/>
        <v>0</v>
      </c>
      <c r="AJ246" s="4">
        <f t="shared" si="960"/>
        <v>0</v>
      </c>
      <c r="AK246" s="4">
        <f t="shared" si="960"/>
        <v>0</v>
      </c>
      <c r="AL246" s="4">
        <f t="shared" si="960"/>
        <v>0</v>
      </c>
      <c r="AM246" s="4">
        <f t="shared" si="960"/>
        <v>0</v>
      </c>
      <c r="AN246" s="4">
        <f t="shared" si="960"/>
        <v>0</v>
      </c>
      <c r="AO246" s="4">
        <f t="shared" si="960"/>
        <v>0</v>
      </c>
      <c r="AP246" s="4">
        <f t="shared" si="960"/>
        <v>0</v>
      </c>
      <c r="AQ246" s="4">
        <f t="shared" si="960"/>
        <v>0</v>
      </c>
      <c r="AR246" s="4">
        <f t="shared" si="960"/>
        <v>0</v>
      </c>
      <c r="AS246" s="4">
        <f t="shared" si="960"/>
        <v>0</v>
      </c>
      <c r="AT246" s="4">
        <f t="shared" si="960"/>
        <v>0</v>
      </c>
      <c r="AU246" s="4">
        <f t="shared" si="960"/>
        <v>0</v>
      </c>
      <c r="AV246" s="4">
        <f t="shared" si="960"/>
        <v>0</v>
      </c>
      <c r="AW246" s="4">
        <f t="shared" si="960"/>
        <v>0</v>
      </c>
      <c r="AX246" s="4">
        <f t="shared" si="960"/>
        <v>0</v>
      </c>
      <c r="AY246" s="4">
        <f t="shared" si="960"/>
        <v>0</v>
      </c>
      <c r="AZ246" s="4">
        <f t="shared" si="960"/>
        <v>0</v>
      </c>
      <c r="BA246" s="4">
        <f t="shared" si="960"/>
        <v>0</v>
      </c>
      <c r="BB246" s="4">
        <f t="shared" si="960"/>
        <v>0</v>
      </c>
      <c r="BC246" s="4">
        <f t="shared" si="960"/>
        <v>0</v>
      </c>
      <c r="BD246" s="4">
        <f t="shared" si="960"/>
        <v>0</v>
      </c>
      <c r="BE246" s="4">
        <f t="shared" si="960"/>
        <v>0</v>
      </c>
      <c r="BF246" s="4">
        <f t="shared" si="960"/>
        <v>0</v>
      </c>
      <c r="BG246" s="4">
        <f t="shared" si="960"/>
        <v>0</v>
      </c>
      <c r="BH246" s="4">
        <f t="shared" si="960"/>
        <v>0</v>
      </c>
      <c r="BI246" s="4">
        <f t="shared" si="960"/>
        <v>0</v>
      </c>
      <c r="BJ246" s="4">
        <f t="shared" si="960"/>
        <v>0</v>
      </c>
      <c r="BK246" s="4">
        <f t="shared" si="960"/>
        <v>0</v>
      </c>
      <c r="BL246" s="4">
        <f t="shared" si="960"/>
        <v>0</v>
      </c>
      <c r="BM246" s="4">
        <f t="shared" si="960"/>
        <v>0</v>
      </c>
      <c r="BN246" s="4">
        <f t="shared" si="960"/>
        <v>0</v>
      </c>
      <c r="BO246" s="4">
        <f t="shared" ref="BO246:DZ246" si="961">IF(_xlfn.XOR(BO245,BO244),1,0)</f>
        <v>0</v>
      </c>
      <c r="BP246" s="4">
        <f t="shared" si="961"/>
        <v>0</v>
      </c>
      <c r="BQ246" s="4">
        <f t="shared" si="961"/>
        <v>0</v>
      </c>
      <c r="BR246" s="4">
        <f t="shared" si="961"/>
        <v>0</v>
      </c>
      <c r="BS246" s="4">
        <f t="shared" si="961"/>
        <v>0</v>
      </c>
      <c r="BT246" s="4">
        <f t="shared" si="961"/>
        <v>0</v>
      </c>
      <c r="BU246" s="4">
        <f t="shared" si="961"/>
        <v>0</v>
      </c>
      <c r="BV246" s="4">
        <f t="shared" si="961"/>
        <v>0</v>
      </c>
      <c r="BW246" s="4">
        <f t="shared" si="961"/>
        <v>0</v>
      </c>
      <c r="BX246" s="4">
        <f t="shared" si="961"/>
        <v>0</v>
      </c>
      <c r="BY246" s="4">
        <f t="shared" si="961"/>
        <v>0</v>
      </c>
      <c r="BZ246" s="4">
        <f t="shared" si="961"/>
        <v>0</v>
      </c>
      <c r="CA246" s="4">
        <f t="shared" si="961"/>
        <v>0</v>
      </c>
      <c r="CB246" s="4">
        <f t="shared" si="961"/>
        <v>0</v>
      </c>
      <c r="CC246" s="4">
        <f t="shared" si="961"/>
        <v>0</v>
      </c>
      <c r="CD246" s="4">
        <f t="shared" si="961"/>
        <v>0</v>
      </c>
      <c r="CE246" s="4">
        <f t="shared" si="961"/>
        <v>0</v>
      </c>
      <c r="CF246" s="4">
        <f t="shared" si="961"/>
        <v>0</v>
      </c>
      <c r="CG246" s="4">
        <f t="shared" si="961"/>
        <v>0</v>
      </c>
      <c r="CH246" s="4">
        <f t="shared" si="961"/>
        <v>0</v>
      </c>
      <c r="CI246" s="4">
        <f t="shared" si="961"/>
        <v>0</v>
      </c>
      <c r="CJ246" s="4">
        <f t="shared" si="961"/>
        <v>0</v>
      </c>
      <c r="CK246" s="4">
        <f t="shared" si="961"/>
        <v>0</v>
      </c>
      <c r="CL246" s="4">
        <f t="shared" si="961"/>
        <v>0</v>
      </c>
      <c r="CM246" s="4">
        <f t="shared" si="961"/>
        <v>0</v>
      </c>
      <c r="CN246" s="4">
        <f t="shared" si="961"/>
        <v>0</v>
      </c>
      <c r="CO246" s="4">
        <f t="shared" si="961"/>
        <v>0</v>
      </c>
      <c r="CP246" s="4">
        <f t="shared" si="961"/>
        <v>0</v>
      </c>
      <c r="CQ246" s="4">
        <f t="shared" si="961"/>
        <v>0</v>
      </c>
      <c r="CR246" s="4">
        <f t="shared" si="961"/>
        <v>0</v>
      </c>
      <c r="CS246" s="4">
        <f t="shared" si="961"/>
        <v>0</v>
      </c>
      <c r="CT246" s="4">
        <f t="shared" si="961"/>
        <v>0</v>
      </c>
      <c r="CU246" s="4">
        <f t="shared" si="961"/>
        <v>0</v>
      </c>
      <c r="CV246" s="4">
        <f t="shared" si="961"/>
        <v>0</v>
      </c>
      <c r="CW246" s="4">
        <f t="shared" si="961"/>
        <v>0</v>
      </c>
      <c r="CX246" s="4">
        <f t="shared" si="961"/>
        <v>0</v>
      </c>
      <c r="CY246" s="4">
        <f t="shared" si="961"/>
        <v>0</v>
      </c>
      <c r="CZ246" s="4">
        <f t="shared" si="961"/>
        <v>0</v>
      </c>
      <c r="DA246" s="4">
        <f t="shared" si="961"/>
        <v>0</v>
      </c>
      <c r="DB246" s="4">
        <f t="shared" si="961"/>
        <v>0</v>
      </c>
      <c r="DC246" s="4">
        <f t="shared" si="961"/>
        <v>0</v>
      </c>
      <c r="DD246" s="4">
        <f t="shared" si="961"/>
        <v>0</v>
      </c>
      <c r="DE246" s="4">
        <f t="shared" si="961"/>
        <v>0</v>
      </c>
      <c r="DF246" s="4">
        <f t="shared" si="961"/>
        <v>0</v>
      </c>
      <c r="DG246" s="4">
        <f t="shared" si="961"/>
        <v>0</v>
      </c>
      <c r="DH246" s="4">
        <f t="shared" si="961"/>
        <v>0</v>
      </c>
      <c r="DI246" s="4">
        <f t="shared" si="961"/>
        <v>0</v>
      </c>
      <c r="DJ246" s="4">
        <f t="shared" si="961"/>
        <v>0</v>
      </c>
      <c r="DK246" s="4">
        <f t="shared" si="961"/>
        <v>0</v>
      </c>
      <c r="DL246" s="4">
        <f t="shared" si="961"/>
        <v>0</v>
      </c>
      <c r="DM246" s="4">
        <f t="shared" si="961"/>
        <v>0</v>
      </c>
      <c r="DN246" s="4">
        <f t="shared" si="961"/>
        <v>0</v>
      </c>
      <c r="DO246" s="4">
        <f t="shared" si="961"/>
        <v>0</v>
      </c>
      <c r="DP246" s="4">
        <f t="shared" si="961"/>
        <v>0</v>
      </c>
      <c r="DQ246" s="4">
        <f t="shared" si="961"/>
        <v>0</v>
      </c>
      <c r="DR246" s="4">
        <f t="shared" si="961"/>
        <v>0</v>
      </c>
      <c r="DS246" s="4">
        <f t="shared" si="961"/>
        <v>0</v>
      </c>
      <c r="DT246" s="4">
        <f t="shared" si="961"/>
        <v>0</v>
      </c>
      <c r="DU246" s="4">
        <f t="shared" si="961"/>
        <v>0</v>
      </c>
      <c r="DV246" s="4">
        <f t="shared" si="961"/>
        <v>0</v>
      </c>
      <c r="DW246" s="4">
        <f t="shared" si="961"/>
        <v>0</v>
      </c>
      <c r="DX246" s="4">
        <f t="shared" si="961"/>
        <v>0</v>
      </c>
      <c r="DY246" s="4">
        <f t="shared" si="961"/>
        <v>0</v>
      </c>
      <c r="DZ246" s="4">
        <f t="shared" si="961"/>
        <v>0</v>
      </c>
      <c r="EA246" s="4">
        <f t="shared" ref="EA246:GL246" si="962">IF(_xlfn.XOR(EA245,EA244),1,0)</f>
        <v>0</v>
      </c>
      <c r="EB246" s="4">
        <f t="shared" si="962"/>
        <v>0</v>
      </c>
      <c r="EC246" s="4">
        <f t="shared" si="962"/>
        <v>0</v>
      </c>
      <c r="ED246" s="4">
        <f t="shared" si="962"/>
        <v>0</v>
      </c>
      <c r="EE246" s="4">
        <f t="shared" si="962"/>
        <v>0</v>
      </c>
      <c r="EF246" s="4">
        <f t="shared" si="962"/>
        <v>0</v>
      </c>
      <c r="EG246" s="4">
        <f t="shared" si="962"/>
        <v>0</v>
      </c>
      <c r="EH246" s="4">
        <f t="shared" si="962"/>
        <v>0</v>
      </c>
      <c r="EI246" s="4">
        <f t="shared" si="962"/>
        <v>0</v>
      </c>
      <c r="EJ246" s="4">
        <f t="shared" si="962"/>
        <v>0</v>
      </c>
      <c r="EK246" s="4">
        <f t="shared" si="962"/>
        <v>0</v>
      </c>
      <c r="EL246" s="4">
        <f t="shared" si="962"/>
        <v>0</v>
      </c>
      <c r="EM246" s="4">
        <f t="shared" si="962"/>
        <v>0</v>
      </c>
      <c r="EN246" s="4">
        <f t="shared" si="962"/>
        <v>0</v>
      </c>
      <c r="EO246" s="4">
        <f t="shared" si="962"/>
        <v>0</v>
      </c>
      <c r="EP246" s="4">
        <f t="shared" si="962"/>
        <v>0</v>
      </c>
      <c r="EQ246" s="4">
        <f t="shared" si="962"/>
        <v>0</v>
      </c>
      <c r="ER246" s="4">
        <f t="shared" si="962"/>
        <v>0</v>
      </c>
      <c r="ES246" s="4">
        <f t="shared" si="962"/>
        <v>0</v>
      </c>
      <c r="ET246" s="4">
        <f t="shared" si="962"/>
        <v>0</v>
      </c>
      <c r="EU246" s="4">
        <f t="shared" si="962"/>
        <v>0</v>
      </c>
      <c r="EV246" s="4">
        <f t="shared" si="962"/>
        <v>0</v>
      </c>
      <c r="EW246" s="4">
        <f t="shared" si="962"/>
        <v>0</v>
      </c>
      <c r="EX246" s="4">
        <f t="shared" si="962"/>
        <v>0</v>
      </c>
      <c r="EY246" s="4">
        <f t="shared" si="962"/>
        <v>0</v>
      </c>
      <c r="EZ246" s="4">
        <f t="shared" si="962"/>
        <v>0</v>
      </c>
      <c r="FA246" s="4">
        <f t="shared" si="962"/>
        <v>0</v>
      </c>
      <c r="FB246" s="4">
        <f t="shared" si="962"/>
        <v>0</v>
      </c>
      <c r="FC246" s="4">
        <f t="shared" si="962"/>
        <v>0</v>
      </c>
      <c r="FD246" s="4">
        <f t="shared" si="962"/>
        <v>0</v>
      </c>
      <c r="FE246" s="4">
        <f t="shared" si="962"/>
        <v>0</v>
      </c>
      <c r="FF246" s="4">
        <f t="shared" si="962"/>
        <v>0</v>
      </c>
      <c r="FG246" s="4">
        <f t="shared" si="962"/>
        <v>0</v>
      </c>
      <c r="FH246" s="4">
        <f t="shared" si="962"/>
        <v>0</v>
      </c>
      <c r="FI246" s="4">
        <f t="shared" si="962"/>
        <v>0</v>
      </c>
      <c r="FJ246" s="4">
        <f t="shared" si="962"/>
        <v>0</v>
      </c>
      <c r="FK246" s="4">
        <f t="shared" si="962"/>
        <v>0</v>
      </c>
      <c r="FL246" s="4">
        <f t="shared" si="962"/>
        <v>0</v>
      </c>
      <c r="FM246" s="4">
        <f t="shared" si="962"/>
        <v>0</v>
      </c>
      <c r="FN246" s="4">
        <f t="shared" si="962"/>
        <v>0</v>
      </c>
      <c r="FO246" s="4">
        <f t="shared" si="962"/>
        <v>0</v>
      </c>
      <c r="FP246" s="4">
        <f t="shared" si="962"/>
        <v>0</v>
      </c>
      <c r="FQ246" s="4">
        <f t="shared" si="962"/>
        <v>0</v>
      </c>
      <c r="FR246" s="4">
        <f t="shared" si="962"/>
        <v>0</v>
      </c>
      <c r="FS246" s="4">
        <f t="shared" si="962"/>
        <v>0</v>
      </c>
      <c r="FT246" s="4">
        <f t="shared" si="962"/>
        <v>0</v>
      </c>
      <c r="FU246" s="4">
        <f t="shared" si="962"/>
        <v>0</v>
      </c>
      <c r="FV246" s="4">
        <f t="shared" si="962"/>
        <v>0</v>
      </c>
      <c r="FW246" s="4">
        <f t="shared" si="962"/>
        <v>0</v>
      </c>
      <c r="FX246" s="4">
        <f t="shared" si="962"/>
        <v>0</v>
      </c>
      <c r="FY246" s="4">
        <f t="shared" si="962"/>
        <v>0</v>
      </c>
      <c r="FZ246" s="4">
        <f t="shared" si="962"/>
        <v>0</v>
      </c>
      <c r="GA246" s="4">
        <f t="shared" si="962"/>
        <v>0</v>
      </c>
      <c r="GB246" s="4">
        <f t="shared" si="962"/>
        <v>0</v>
      </c>
      <c r="GC246" s="4">
        <f t="shared" si="962"/>
        <v>0</v>
      </c>
      <c r="GD246" s="4">
        <f t="shared" si="962"/>
        <v>0</v>
      </c>
      <c r="GE246" s="4">
        <f t="shared" si="962"/>
        <v>0</v>
      </c>
      <c r="GF246" s="4">
        <f t="shared" si="962"/>
        <v>0</v>
      </c>
      <c r="GG246" s="4">
        <f t="shared" si="962"/>
        <v>0</v>
      </c>
      <c r="GH246" s="4">
        <f t="shared" si="962"/>
        <v>0</v>
      </c>
      <c r="GI246" s="4">
        <f t="shared" si="962"/>
        <v>0</v>
      </c>
      <c r="GJ246" s="4">
        <f t="shared" si="962"/>
        <v>0</v>
      </c>
      <c r="GK246" s="4">
        <f t="shared" si="962"/>
        <v>0</v>
      </c>
      <c r="GL246" s="4">
        <f t="shared" si="962"/>
        <v>0</v>
      </c>
      <c r="GM246" s="4">
        <f t="shared" ref="GM246:IX246" si="963">IF(_xlfn.XOR(GM245,GM244),1,0)</f>
        <v>0</v>
      </c>
      <c r="GN246" s="4">
        <f t="shared" si="963"/>
        <v>0</v>
      </c>
      <c r="GO246" s="4">
        <f t="shared" si="963"/>
        <v>0</v>
      </c>
      <c r="GP246" s="4">
        <f t="shared" si="963"/>
        <v>0</v>
      </c>
      <c r="GQ246" s="4">
        <f t="shared" si="963"/>
        <v>0</v>
      </c>
      <c r="GR246" s="4">
        <f t="shared" si="963"/>
        <v>0</v>
      </c>
      <c r="GS246" s="4">
        <f t="shared" si="963"/>
        <v>0</v>
      </c>
      <c r="GT246" s="4">
        <f t="shared" si="963"/>
        <v>0</v>
      </c>
      <c r="GU246" s="4">
        <f t="shared" si="963"/>
        <v>0</v>
      </c>
      <c r="GV246" s="4">
        <f t="shared" si="963"/>
        <v>0</v>
      </c>
      <c r="GW246" s="4">
        <f t="shared" si="963"/>
        <v>0</v>
      </c>
      <c r="GX246" s="4">
        <f t="shared" si="963"/>
        <v>0</v>
      </c>
      <c r="GY246" s="4">
        <f t="shared" si="963"/>
        <v>0</v>
      </c>
      <c r="GZ246" s="4">
        <f t="shared" si="963"/>
        <v>0</v>
      </c>
      <c r="HA246" s="4">
        <f t="shared" si="963"/>
        <v>0</v>
      </c>
      <c r="HB246" s="4">
        <f t="shared" si="963"/>
        <v>0</v>
      </c>
      <c r="HC246" s="4">
        <f t="shared" si="963"/>
        <v>0</v>
      </c>
      <c r="HD246" s="4">
        <f t="shared" si="963"/>
        <v>0</v>
      </c>
      <c r="HE246" s="4">
        <f t="shared" si="963"/>
        <v>0</v>
      </c>
      <c r="HF246" s="4">
        <f t="shared" si="963"/>
        <v>0</v>
      </c>
      <c r="HG246" s="4">
        <f t="shared" si="963"/>
        <v>0</v>
      </c>
      <c r="HH246" s="4">
        <f t="shared" si="963"/>
        <v>0</v>
      </c>
      <c r="HI246" s="4">
        <f t="shared" si="963"/>
        <v>0</v>
      </c>
      <c r="HJ246" s="4">
        <f t="shared" si="963"/>
        <v>0</v>
      </c>
      <c r="HK246" s="4">
        <f t="shared" si="963"/>
        <v>0</v>
      </c>
      <c r="HL246" s="4">
        <f t="shared" si="963"/>
        <v>0</v>
      </c>
      <c r="HM246" s="4">
        <f t="shared" si="963"/>
        <v>0</v>
      </c>
      <c r="HN246" s="4">
        <f t="shared" si="963"/>
        <v>0</v>
      </c>
      <c r="HO246" s="4">
        <f t="shared" si="963"/>
        <v>0</v>
      </c>
      <c r="HP246" s="4">
        <f t="shared" si="963"/>
        <v>0</v>
      </c>
      <c r="HQ246" s="4">
        <f t="shared" si="963"/>
        <v>0</v>
      </c>
      <c r="HR246" s="4">
        <f t="shared" si="963"/>
        <v>0</v>
      </c>
      <c r="HS246" s="4">
        <f t="shared" si="963"/>
        <v>0</v>
      </c>
      <c r="HT246" s="4">
        <f t="shared" si="963"/>
        <v>0</v>
      </c>
      <c r="HU246" s="4">
        <f t="shared" si="963"/>
        <v>0</v>
      </c>
      <c r="HV246" s="4">
        <f t="shared" si="963"/>
        <v>0</v>
      </c>
      <c r="HW246" s="4">
        <f t="shared" si="963"/>
        <v>0</v>
      </c>
      <c r="HX246" s="4">
        <f t="shared" si="963"/>
        <v>0</v>
      </c>
      <c r="HY246" s="4">
        <f t="shared" si="963"/>
        <v>0</v>
      </c>
      <c r="HZ246" s="4">
        <f t="shared" si="963"/>
        <v>0</v>
      </c>
      <c r="IA246" s="4">
        <f t="shared" si="963"/>
        <v>0</v>
      </c>
      <c r="IB246" s="4">
        <f t="shared" si="963"/>
        <v>0</v>
      </c>
      <c r="IC246" s="4">
        <f t="shared" si="963"/>
        <v>1</v>
      </c>
      <c r="ID246" s="4">
        <f t="shared" si="963"/>
        <v>1</v>
      </c>
      <c r="IE246" s="4">
        <f t="shared" si="963"/>
        <v>1</v>
      </c>
      <c r="IF246" s="4">
        <f t="shared" si="963"/>
        <v>0</v>
      </c>
      <c r="IG246" s="4">
        <f t="shared" si="963"/>
        <v>1</v>
      </c>
      <c r="IH246" s="4">
        <f t="shared" si="963"/>
        <v>1</v>
      </c>
      <c r="II246" s="4">
        <f t="shared" si="963"/>
        <v>1</v>
      </c>
      <c r="IJ246" s="4">
        <f t="shared" si="963"/>
        <v>0</v>
      </c>
      <c r="IK246" s="4">
        <f t="shared" si="963"/>
        <v>1</v>
      </c>
      <c r="IL246" s="4">
        <f t="shared" si="963"/>
        <v>0</v>
      </c>
      <c r="IM246" s="4">
        <f t="shared" si="963"/>
        <v>0</v>
      </c>
      <c r="IN246" s="4">
        <f t="shared" si="963"/>
        <v>1</v>
      </c>
      <c r="IO246" s="4">
        <f t="shared" si="963"/>
        <v>0</v>
      </c>
      <c r="IP246" s="4">
        <f t="shared" si="963"/>
        <v>1</v>
      </c>
      <c r="IQ246" s="4">
        <f t="shared" si="963"/>
        <v>0</v>
      </c>
      <c r="IR246" s="4">
        <f t="shared" si="963"/>
        <v>0</v>
      </c>
      <c r="IS246" s="4">
        <f t="shared" si="963"/>
        <v>1</v>
      </c>
      <c r="IT246" s="4">
        <f t="shared" si="963"/>
        <v>0</v>
      </c>
      <c r="IU246" s="4">
        <f t="shared" si="963"/>
        <v>1</v>
      </c>
      <c r="IV246" s="4">
        <f t="shared" si="963"/>
        <v>0</v>
      </c>
      <c r="IW246" s="4">
        <f t="shared" si="963"/>
        <v>0</v>
      </c>
      <c r="IX246" s="4">
        <f t="shared" si="963"/>
        <v>1</v>
      </c>
      <c r="IY246" s="4">
        <f t="shared" ref="IY246:LJ246" si="964">IF(_xlfn.XOR(IY245,IY244),1,0)</f>
        <v>1</v>
      </c>
      <c r="IZ246" s="4">
        <f t="shared" si="964"/>
        <v>0</v>
      </c>
      <c r="JA246" s="4">
        <f t="shared" si="964"/>
        <v>0</v>
      </c>
      <c r="JB246" s="4">
        <f t="shared" si="964"/>
        <v>0</v>
      </c>
      <c r="JC246" s="4">
        <f t="shared" si="964"/>
        <v>1</v>
      </c>
      <c r="JD246" s="4">
        <f t="shared" si="964"/>
        <v>1</v>
      </c>
      <c r="JE246" s="4">
        <f t="shared" si="964"/>
        <v>0</v>
      </c>
      <c r="JF246" s="4">
        <f t="shared" si="964"/>
        <v>0</v>
      </c>
      <c r="JG246" s="4">
        <f t="shared" si="964"/>
        <v>0</v>
      </c>
      <c r="JH246" s="4">
        <f t="shared" si="964"/>
        <v>0</v>
      </c>
      <c r="JI246" s="4">
        <f t="shared" si="964"/>
        <v>0</v>
      </c>
      <c r="JJ246" s="4">
        <f t="shared" si="964"/>
        <v>1</v>
      </c>
      <c r="JK246" s="4">
        <f t="shared" si="964"/>
        <v>0</v>
      </c>
      <c r="JL246" s="4">
        <f t="shared" si="964"/>
        <v>1</v>
      </c>
      <c r="JM246" s="4">
        <f t="shared" si="964"/>
        <v>1</v>
      </c>
      <c r="JN246" s="4">
        <f t="shared" si="964"/>
        <v>0</v>
      </c>
      <c r="JO246" s="4">
        <f t="shared" si="964"/>
        <v>1</v>
      </c>
      <c r="JP246" s="4">
        <f t="shared" si="964"/>
        <v>0</v>
      </c>
      <c r="JQ246" s="4">
        <f t="shared" si="964"/>
        <v>0</v>
      </c>
      <c r="JR246" s="4">
        <f t="shared" si="964"/>
        <v>0</v>
      </c>
      <c r="JS246" s="4">
        <f t="shared" si="964"/>
        <v>1</v>
      </c>
      <c r="JT246" s="4">
        <f t="shared" si="964"/>
        <v>0</v>
      </c>
      <c r="JU246" s="4">
        <f t="shared" si="964"/>
        <v>1</v>
      </c>
      <c r="JV246" s="4">
        <f t="shared" si="964"/>
        <v>0</v>
      </c>
      <c r="JW246" s="4">
        <f t="shared" si="964"/>
        <v>1</v>
      </c>
      <c r="JX246" s="4">
        <f t="shared" si="964"/>
        <v>1</v>
      </c>
      <c r="JY246" s="4">
        <f t="shared" si="964"/>
        <v>1</v>
      </c>
      <c r="JZ246" s="4">
        <f t="shared" si="964"/>
        <v>1</v>
      </c>
      <c r="KA246" s="4">
        <f t="shared" si="964"/>
        <v>1</v>
      </c>
      <c r="KB246" s="4">
        <f t="shared" si="964"/>
        <v>1</v>
      </c>
      <c r="KC246" s="4">
        <f t="shared" si="964"/>
        <v>1</v>
      </c>
      <c r="KD246" s="4">
        <f t="shared" si="964"/>
        <v>0</v>
      </c>
      <c r="KE246" s="4">
        <f t="shared" si="964"/>
        <v>1</v>
      </c>
      <c r="KF246" s="4">
        <f t="shared" si="964"/>
        <v>0</v>
      </c>
      <c r="KG246" s="4">
        <f t="shared" si="964"/>
        <v>1</v>
      </c>
      <c r="KH246" s="4">
        <f t="shared" si="964"/>
        <v>1</v>
      </c>
      <c r="KI246" s="4">
        <f t="shared" si="964"/>
        <v>0</v>
      </c>
      <c r="KJ246" s="4">
        <f t="shared" si="964"/>
        <v>0</v>
      </c>
      <c r="KK246" s="4">
        <f t="shared" si="964"/>
        <v>1</v>
      </c>
      <c r="KL246" s="4">
        <f t="shared" si="964"/>
        <v>1</v>
      </c>
      <c r="KM246" s="4">
        <f t="shared" si="964"/>
        <v>0</v>
      </c>
      <c r="KN246" s="4">
        <f t="shared" si="964"/>
        <v>1</v>
      </c>
      <c r="KO246" s="4">
        <f t="shared" si="964"/>
        <v>1</v>
      </c>
      <c r="KP246" s="4">
        <f t="shared" si="964"/>
        <v>1</v>
      </c>
      <c r="KQ246" s="4">
        <f t="shared" si="964"/>
        <v>1</v>
      </c>
      <c r="KR246" s="4">
        <f t="shared" si="964"/>
        <v>0</v>
      </c>
      <c r="KS246" s="4">
        <f t="shared" si="964"/>
        <v>0</v>
      </c>
      <c r="KT246" s="4">
        <f t="shared" si="964"/>
        <v>1</v>
      </c>
      <c r="KU246" s="4">
        <f t="shared" si="964"/>
        <v>1</v>
      </c>
      <c r="KV246" s="4">
        <f t="shared" si="964"/>
        <v>1</v>
      </c>
      <c r="KW246" s="4">
        <f t="shared" si="964"/>
        <v>1</v>
      </c>
      <c r="KX246" s="4">
        <f t="shared" si="964"/>
        <v>1</v>
      </c>
      <c r="KY246" s="4">
        <f t="shared" si="964"/>
        <v>1</v>
      </c>
      <c r="KZ246" s="4">
        <f t="shared" si="964"/>
        <v>0</v>
      </c>
      <c r="LA246" s="4">
        <f t="shared" si="964"/>
        <v>1</v>
      </c>
      <c r="LB246" s="4">
        <f t="shared" si="964"/>
        <v>1</v>
      </c>
      <c r="LC246" s="4">
        <f t="shared" si="964"/>
        <v>1</v>
      </c>
      <c r="LD246" s="4">
        <f t="shared" si="964"/>
        <v>0</v>
      </c>
      <c r="LE246" s="4">
        <f t="shared" si="964"/>
        <v>0</v>
      </c>
      <c r="LF246" s="4">
        <f t="shared" si="964"/>
        <v>0</v>
      </c>
      <c r="LG246" s="4">
        <f t="shared" si="964"/>
        <v>1</v>
      </c>
      <c r="LH246" s="4">
        <f t="shared" si="964"/>
        <v>0</v>
      </c>
      <c r="LI246" s="4">
        <f t="shared" si="964"/>
        <v>0</v>
      </c>
      <c r="LJ246" s="4">
        <f t="shared" si="964"/>
        <v>0</v>
      </c>
      <c r="LK246" s="4">
        <f t="shared" ref="LK246:NV246" si="965">IF(_xlfn.XOR(LK245,LK244),1,0)</f>
        <v>1</v>
      </c>
      <c r="LL246" s="4">
        <f t="shared" si="965"/>
        <v>0</v>
      </c>
      <c r="LM246" s="4">
        <f t="shared" si="965"/>
        <v>0</v>
      </c>
      <c r="LN246" s="4">
        <f t="shared" si="965"/>
        <v>0</v>
      </c>
      <c r="LO246" s="4">
        <f t="shared" si="965"/>
        <v>0</v>
      </c>
      <c r="LP246" s="4">
        <f t="shared" si="965"/>
        <v>1</v>
      </c>
      <c r="LQ246" s="4">
        <f t="shared" si="965"/>
        <v>0</v>
      </c>
      <c r="LR246" s="4">
        <f t="shared" si="965"/>
        <v>0</v>
      </c>
      <c r="LS246" s="4">
        <f t="shared" si="965"/>
        <v>1</v>
      </c>
      <c r="LT246" s="4">
        <f t="shared" si="965"/>
        <v>1</v>
      </c>
      <c r="LU246" s="4">
        <f t="shared" si="965"/>
        <v>0</v>
      </c>
      <c r="LV246" s="4">
        <f t="shared" si="965"/>
        <v>0</v>
      </c>
      <c r="LW246" s="4">
        <f t="shared" si="965"/>
        <v>1</v>
      </c>
      <c r="LX246" s="4">
        <f t="shared" si="965"/>
        <v>0</v>
      </c>
      <c r="LY246" s="4">
        <f t="shared" si="965"/>
        <v>1</v>
      </c>
      <c r="LZ246" s="4">
        <f t="shared" si="965"/>
        <v>1</v>
      </c>
      <c r="MA246" s="4">
        <f t="shared" si="965"/>
        <v>1</v>
      </c>
      <c r="MB246" s="4">
        <f t="shared" si="965"/>
        <v>0</v>
      </c>
      <c r="MC246" s="4">
        <f t="shared" si="965"/>
        <v>0</v>
      </c>
      <c r="MD246" s="4">
        <f t="shared" si="965"/>
        <v>0</v>
      </c>
      <c r="ME246" s="4">
        <f t="shared" si="965"/>
        <v>0</v>
      </c>
      <c r="MF246" s="4">
        <f t="shared" si="965"/>
        <v>1</v>
      </c>
      <c r="MG246" s="4">
        <f t="shared" si="965"/>
        <v>0</v>
      </c>
      <c r="MH246" s="4">
        <f t="shared" si="965"/>
        <v>0</v>
      </c>
      <c r="MI246" s="4">
        <f t="shared" si="965"/>
        <v>0</v>
      </c>
      <c r="MJ246" s="4">
        <f t="shared" si="965"/>
        <v>1</v>
      </c>
      <c r="MK246" s="4">
        <f t="shared" si="965"/>
        <v>0</v>
      </c>
      <c r="ML246" s="4">
        <f t="shared" si="965"/>
        <v>0</v>
      </c>
      <c r="MM246" s="4">
        <f t="shared" si="965"/>
        <v>1</v>
      </c>
      <c r="MN246" s="4">
        <f t="shared" si="965"/>
        <v>1</v>
      </c>
      <c r="MO246" s="4">
        <f t="shared" si="965"/>
        <v>1</v>
      </c>
      <c r="MP246" s="4">
        <f t="shared" si="965"/>
        <v>0</v>
      </c>
      <c r="MQ246" s="4">
        <f t="shared" si="965"/>
        <v>1</v>
      </c>
      <c r="MR246" s="4">
        <f t="shared" si="965"/>
        <v>0</v>
      </c>
      <c r="MS246" s="4">
        <f t="shared" si="965"/>
        <v>0</v>
      </c>
      <c r="MT246" s="4">
        <f t="shared" si="965"/>
        <v>1</v>
      </c>
      <c r="MU246" s="4">
        <f t="shared" si="965"/>
        <v>1</v>
      </c>
      <c r="MV246" s="4">
        <f t="shared" si="965"/>
        <v>0</v>
      </c>
      <c r="MW246" s="4">
        <f t="shared" si="965"/>
        <v>0</v>
      </c>
      <c r="MX246" s="4">
        <f t="shared" si="965"/>
        <v>0</v>
      </c>
      <c r="MY246" s="4">
        <f t="shared" si="965"/>
        <v>1</v>
      </c>
      <c r="MZ246" s="4">
        <f t="shared" si="965"/>
        <v>1</v>
      </c>
      <c r="NA246" s="4">
        <f t="shared" si="965"/>
        <v>0</v>
      </c>
      <c r="NB246" s="4">
        <f t="shared" si="965"/>
        <v>0</v>
      </c>
      <c r="NC246" s="4">
        <f t="shared" si="965"/>
        <v>0</v>
      </c>
      <c r="ND246" s="4">
        <f t="shared" si="965"/>
        <v>1</v>
      </c>
      <c r="NE246" s="4">
        <f t="shared" si="965"/>
        <v>0</v>
      </c>
      <c r="NF246" s="4">
        <f t="shared" si="965"/>
        <v>0</v>
      </c>
      <c r="NG246" s="4">
        <f t="shared" si="965"/>
        <v>0</v>
      </c>
      <c r="NH246" s="4">
        <f t="shared" si="965"/>
        <v>0</v>
      </c>
      <c r="NI246" s="4">
        <f t="shared" si="965"/>
        <v>1</v>
      </c>
      <c r="NJ246" s="4">
        <f t="shared" si="965"/>
        <v>0</v>
      </c>
      <c r="NK246" s="4">
        <f t="shared" si="965"/>
        <v>1</v>
      </c>
      <c r="NL246" s="4">
        <f t="shared" si="965"/>
        <v>1</v>
      </c>
      <c r="NM246" s="4">
        <f t="shared" si="965"/>
        <v>1</v>
      </c>
      <c r="NN246" s="4">
        <f t="shared" si="965"/>
        <v>0</v>
      </c>
      <c r="NO246" s="4">
        <f t="shared" si="965"/>
        <v>0</v>
      </c>
      <c r="NP246" s="4">
        <f t="shared" si="965"/>
        <v>1</v>
      </c>
      <c r="NQ246" s="4">
        <f t="shared" si="965"/>
        <v>1</v>
      </c>
      <c r="NR246" s="4">
        <f t="shared" si="965"/>
        <v>0</v>
      </c>
      <c r="NS246" s="4">
        <f t="shared" si="965"/>
        <v>0</v>
      </c>
      <c r="NT246" s="4">
        <f t="shared" si="965"/>
        <v>0</v>
      </c>
      <c r="NU246" s="4">
        <f t="shared" si="965"/>
        <v>0</v>
      </c>
      <c r="NV246" s="4">
        <f t="shared" si="965"/>
        <v>0</v>
      </c>
      <c r="NW246" s="4">
        <f t="shared" ref="NW246:QH246" si="966">IF(_xlfn.XOR(NW245,NW244),1,0)</f>
        <v>0</v>
      </c>
      <c r="NX246" s="4">
        <f t="shared" si="966"/>
        <v>1</v>
      </c>
      <c r="NY246" s="4">
        <f t="shared" si="966"/>
        <v>1</v>
      </c>
      <c r="NZ246" s="4">
        <f t="shared" si="966"/>
        <v>1</v>
      </c>
      <c r="OA246" s="4">
        <f t="shared" si="966"/>
        <v>1</v>
      </c>
      <c r="OB246" s="4">
        <f t="shared" si="966"/>
        <v>0</v>
      </c>
      <c r="OC246" s="4">
        <f t="shared" si="966"/>
        <v>0</v>
      </c>
      <c r="OD246" s="4">
        <f t="shared" si="966"/>
        <v>0</v>
      </c>
      <c r="OE246" s="4">
        <f t="shared" si="966"/>
        <v>0</v>
      </c>
      <c r="OF246" s="4">
        <f t="shared" si="966"/>
        <v>1</v>
      </c>
      <c r="OG246" s="4">
        <f t="shared" si="966"/>
        <v>0</v>
      </c>
      <c r="OH246" s="4">
        <f t="shared" si="966"/>
        <v>0</v>
      </c>
      <c r="OI246" s="4">
        <f t="shared" si="966"/>
        <v>0</v>
      </c>
      <c r="OJ246" s="4">
        <f t="shared" si="966"/>
        <v>0</v>
      </c>
      <c r="OK246" s="4">
        <f t="shared" si="966"/>
        <v>0</v>
      </c>
      <c r="OL246" s="4">
        <f t="shared" si="966"/>
        <v>0</v>
      </c>
      <c r="OM246" s="4">
        <f t="shared" si="966"/>
        <v>0</v>
      </c>
      <c r="ON246" s="4">
        <f t="shared" si="966"/>
        <v>0</v>
      </c>
      <c r="OO246" s="4">
        <f t="shared" si="966"/>
        <v>0</v>
      </c>
      <c r="OP246" s="4">
        <f t="shared" si="966"/>
        <v>1</v>
      </c>
      <c r="OQ246" s="4">
        <f t="shared" si="966"/>
        <v>0</v>
      </c>
      <c r="OR246" s="4">
        <f t="shared" si="966"/>
        <v>1</v>
      </c>
      <c r="OS246" s="4">
        <f t="shared" si="966"/>
        <v>1</v>
      </c>
      <c r="OT246" s="4">
        <f t="shared" si="966"/>
        <v>1</v>
      </c>
      <c r="OU246" s="4">
        <f t="shared" si="966"/>
        <v>0</v>
      </c>
      <c r="OV246" s="4">
        <f t="shared" si="966"/>
        <v>0</v>
      </c>
      <c r="OW246" s="4">
        <f t="shared" si="966"/>
        <v>1</v>
      </c>
      <c r="OX246" s="4">
        <f t="shared" si="966"/>
        <v>1</v>
      </c>
      <c r="OY246" s="4">
        <f t="shared" si="966"/>
        <v>0</v>
      </c>
      <c r="OZ246" s="4">
        <f t="shared" si="966"/>
        <v>0</v>
      </c>
      <c r="PA246" s="4">
        <f t="shared" si="966"/>
        <v>0</v>
      </c>
      <c r="PB246" s="4">
        <f t="shared" si="966"/>
        <v>0</v>
      </c>
      <c r="PC246" s="4">
        <f t="shared" si="966"/>
        <v>0</v>
      </c>
      <c r="PD246" s="4">
        <f t="shared" si="966"/>
        <v>0</v>
      </c>
      <c r="PE246" s="4">
        <f t="shared" si="966"/>
        <v>1</v>
      </c>
      <c r="PF246" s="4">
        <f t="shared" si="966"/>
        <v>1</v>
      </c>
      <c r="PG246" s="4">
        <f t="shared" si="966"/>
        <v>1</v>
      </c>
      <c r="PH246" s="4">
        <f t="shared" si="966"/>
        <v>1</v>
      </c>
      <c r="PI246" s="4">
        <f t="shared" si="966"/>
        <v>0</v>
      </c>
      <c r="PJ246" s="4">
        <f t="shared" si="966"/>
        <v>1</v>
      </c>
      <c r="PK246" s="4">
        <f t="shared" si="966"/>
        <v>0</v>
      </c>
      <c r="PL246" s="4">
        <f t="shared" si="966"/>
        <v>1</v>
      </c>
      <c r="PM246" s="4">
        <f t="shared" si="966"/>
        <v>0</v>
      </c>
      <c r="PN246" s="4">
        <f t="shared" si="966"/>
        <v>0</v>
      </c>
      <c r="PO246" s="4">
        <f t="shared" si="966"/>
        <v>0</v>
      </c>
      <c r="PP246" s="4">
        <f t="shared" si="966"/>
        <v>1</v>
      </c>
      <c r="PQ246" s="4">
        <f t="shared" si="966"/>
        <v>0</v>
      </c>
      <c r="PR246" s="4">
        <f t="shared" si="966"/>
        <v>0</v>
      </c>
      <c r="PS246" s="4">
        <f t="shared" si="966"/>
        <v>1</v>
      </c>
      <c r="PT246" s="4">
        <f t="shared" si="966"/>
        <v>1</v>
      </c>
      <c r="PU246" s="4">
        <f t="shared" si="966"/>
        <v>1</v>
      </c>
      <c r="PV246" s="4">
        <f t="shared" si="966"/>
        <v>0</v>
      </c>
      <c r="PW246" s="4">
        <f t="shared" si="966"/>
        <v>0</v>
      </c>
      <c r="PX246" s="4">
        <f t="shared" si="966"/>
        <v>1</v>
      </c>
      <c r="PY246" s="4">
        <f t="shared" si="966"/>
        <v>1</v>
      </c>
      <c r="PZ246" s="4">
        <f t="shared" si="966"/>
        <v>1</v>
      </c>
      <c r="QA246" s="4">
        <f t="shared" si="966"/>
        <v>1</v>
      </c>
      <c r="QB246" s="4">
        <f t="shared" si="966"/>
        <v>0</v>
      </c>
      <c r="QC246" s="4">
        <f t="shared" si="966"/>
        <v>1</v>
      </c>
      <c r="QD246" s="4">
        <f t="shared" si="966"/>
        <v>0</v>
      </c>
      <c r="QE246" s="4">
        <f t="shared" si="966"/>
        <v>0</v>
      </c>
      <c r="QF246" s="4">
        <f t="shared" si="966"/>
        <v>0</v>
      </c>
      <c r="QG246" s="4">
        <f t="shared" si="966"/>
        <v>0</v>
      </c>
      <c r="QH246" s="4">
        <f t="shared" si="966"/>
        <v>0</v>
      </c>
      <c r="QI246" s="4">
        <f t="shared" ref="QI246:SS246" si="967">IF(_xlfn.XOR(QI245,QI244),1,0)</f>
        <v>1</v>
      </c>
      <c r="QJ246" s="4">
        <f t="shared" si="967"/>
        <v>1</v>
      </c>
      <c r="QK246" s="4">
        <f t="shared" si="967"/>
        <v>0</v>
      </c>
      <c r="QL246" s="4">
        <f t="shared" si="967"/>
        <v>1</v>
      </c>
      <c r="QM246" s="4">
        <f t="shared" si="967"/>
        <v>0</v>
      </c>
      <c r="QN246" s="4">
        <f t="shared" si="967"/>
        <v>0</v>
      </c>
      <c r="QO246" s="4">
        <f t="shared" si="967"/>
        <v>0</v>
      </c>
      <c r="QP246" s="4">
        <f t="shared" si="967"/>
        <v>1</v>
      </c>
      <c r="QQ246" s="4">
        <f t="shared" si="967"/>
        <v>0</v>
      </c>
      <c r="QR246" s="4">
        <f t="shared" si="967"/>
        <v>0</v>
      </c>
      <c r="QS246" s="4">
        <f t="shared" si="967"/>
        <v>1</v>
      </c>
      <c r="QT246" s="4">
        <f t="shared" si="967"/>
        <v>1</v>
      </c>
      <c r="QU246" s="4">
        <f t="shared" si="967"/>
        <v>1</v>
      </c>
      <c r="QV246" s="4">
        <f t="shared" si="967"/>
        <v>1</v>
      </c>
      <c r="QW246" s="4">
        <f t="shared" si="967"/>
        <v>1</v>
      </c>
      <c r="QX246" s="4">
        <f t="shared" si="967"/>
        <v>0</v>
      </c>
      <c r="QY246" s="4">
        <f t="shared" si="967"/>
        <v>1</v>
      </c>
      <c r="QZ246" s="4">
        <f t="shared" si="967"/>
        <v>1</v>
      </c>
      <c r="RA246" s="4">
        <f t="shared" si="967"/>
        <v>0</v>
      </c>
      <c r="RB246" s="4">
        <f t="shared" si="967"/>
        <v>1</v>
      </c>
      <c r="RC246" s="4">
        <f t="shared" si="967"/>
        <v>1</v>
      </c>
      <c r="RD246" s="4">
        <f t="shared" si="967"/>
        <v>1</v>
      </c>
      <c r="RE246" s="4">
        <f t="shared" si="967"/>
        <v>0</v>
      </c>
      <c r="RF246" s="4">
        <f t="shared" si="967"/>
        <v>1</v>
      </c>
      <c r="RG246" s="4">
        <f t="shared" si="967"/>
        <v>1</v>
      </c>
      <c r="RH246" s="4">
        <f t="shared" si="967"/>
        <v>0</v>
      </c>
      <c r="RI246" s="4">
        <f t="shared" si="967"/>
        <v>0</v>
      </c>
      <c r="RJ246" s="4">
        <f t="shared" si="967"/>
        <v>0</v>
      </c>
      <c r="RK246" s="4">
        <f t="shared" si="967"/>
        <v>1</v>
      </c>
      <c r="RL246" s="4">
        <f t="shared" si="967"/>
        <v>0</v>
      </c>
      <c r="RM246" s="3">
        <f t="shared" si="967"/>
        <v>0</v>
      </c>
      <c r="RN246" s="4">
        <f t="shared" si="967"/>
        <v>0</v>
      </c>
      <c r="RO246" s="4">
        <f t="shared" si="967"/>
        <v>0</v>
      </c>
      <c r="RP246" s="4">
        <f t="shared" si="967"/>
        <v>0</v>
      </c>
      <c r="RQ246" s="4">
        <f t="shared" si="967"/>
        <v>0</v>
      </c>
      <c r="RR246" s="4">
        <f t="shared" si="967"/>
        <v>0</v>
      </c>
      <c r="RS246" s="4">
        <f t="shared" si="967"/>
        <v>0</v>
      </c>
      <c r="RT246" s="4">
        <f t="shared" si="967"/>
        <v>0</v>
      </c>
      <c r="RU246" s="4">
        <f t="shared" si="967"/>
        <v>0</v>
      </c>
      <c r="RV246" s="4">
        <f t="shared" si="967"/>
        <v>0</v>
      </c>
      <c r="RW246" s="4">
        <f t="shared" si="967"/>
        <v>0</v>
      </c>
      <c r="RX246" s="4">
        <f t="shared" si="967"/>
        <v>0</v>
      </c>
      <c r="RY246" s="4">
        <f t="shared" si="967"/>
        <v>0</v>
      </c>
      <c r="RZ246" s="4">
        <f t="shared" si="967"/>
        <v>0</v>
      </c>
      <c r="SA246" s="4">
        <f t="shared" si="967"/>
        <v>0</v>
      </c>
      <c r="SB246" s="4">
        <f t="shared" si="967"/>
        <v>0</v>
      </c>
      <c r="SC246" s="4">
        <f t="shared" si="967"/>
        <v>0</v>
      </c>
      <c r="SD246" s="4">
        <f t="shared" si="967"/>
        <v>0</v>
      </c>
      <c r="SE246" s="4">
        <f t="shared" si="967"/>
        <v>0</v>
      </c>
      <c r="SF246" s="4">
        <f t="shared" si="967"/>
        <v>0</v>
      </c>
      <c r="SG246" s="4">
        <f t="shared" si="967"/>
        <v>0</v>
      </c>
      <c r="SH246" s="4">
        <f t="shared" si="967"/>
        <v>0</v>
      </c>
      <c r="SI246" s="4">
        <f t="shared" si="967"/>
        <v>0</v>
      </c>
      <c r="SJ246" s="4">
        <f t="shared" si="967"/>
        <v>0</v>
      </c>
      <c r="SK246" s="4">
        <f t="shared" si="967"/>
        <v>0</v>
      </c>
      <c r="SL246" s="4">
        <f t="shared" si="967"/>
        <v>0</v>
      </c>
      <c r="SM246" s="4">
        <f t="shared" si="967"/>
        <v>0</v>
      </c>
      <c r="SN246" s="4">
        <f t="shared" si="967"/>
        <v>0</v>
      </c>
      <c r="SO246" s="4">
        <f t="shared" si="967"/>
        <v>0</v>
      </c>
      <c r="SP246" s="4">
        <f t="shared" si="967"/>
        <v>0</v>
      </c>
      <c r="SQ246" s="4">
        <f t="shared" si="967"/>
        <v>0</v>
      </c>
      <c r="SR246" s="4">
        <f t="shared" si="967"/>
        <v>0</v>
      </c>
      <c r="SS246" s="4">
        <f t="shared" si="967"/>
        <v>0</v>
      </c>
    </row>
    <row r="247" spans="1:513" x14ac:dyDescent="0.35">
      <c r="IC247" s="1">
        <v>1</v>
      </c>
      <c r="ID247" s="1">
        <v>0</v>
      </c>
      <c r="IE247" s="1">
        <v>0</v>
      </c>
      <c r="IF247" s="1">
        <v>0</v>
      </c>
      <c r="IG247" s="1">
        <v>0</v>
      </c>
      <c r="IH247" s="1">
        <v>0</v>
      </c>
      <c r="II247" s="1">
        <v>1</v>
      </c>
      <c r="IJ247" s="1">
        <v>0</v>
      </c>
      <c r="IK247" s="1">
        <v>0</v>
      </c>
      <c r="IL247" s="1">
        <v>1</v>
      </c>
      <c r="IM247" s="1">
        <v>1</v>
      </c>
      <c r="IN247" s="1">
        <v>0</v>
      </c>
      <c r="IO247" s="1">
        <v>0</v>
      </c>
      <c r="IP247" s="1">
        <v>0</v>
      </c>
      <c r="IQ247" s="1">
        <v>0</v>
      </c>
      <c r="IR247" s="1">
        <v>0</v>
      </c>
      <c r="IS247" s="1">
        <v>1</v>
      </c>
      <c r="IT247" s="1">
        <v>0</v>
      </c>
      <c r="IU247" s="1">
        <v>0</v>
      </c>
      <c r="IV247" s="1">
        <v>0</v>
      </c>
      <c r="IW247" s="1">
        <v>1</v>
      </c>
      <c r="IX247" s="1">
        <v>1</v>
      </c>
      <c r="IY247" s="1">
        <v>1</v>
      </c>
      <c r="IZ247" s="1">
        <v>0</v>
      </c>
      <c r="JA247" s="1">
        <v>1</v>
      </c>
      <c r="JB247" s="1">
        <v>1</v>
      </c>
      <c r="JC247" s="1">
        <v>0</v>
      </c>
      <c r="JD247" s="1">
        <v>1</v>
      </c>
      <c r="JE247" s="1">
        <v>1</v>
      </c>
      <c r="JF247" s="1">
        <v>0</v>
      </c>
      <c r="JG247" s="1">
        <v>1</v>
      </c>
      <c r="JH247" s="1">
        <v>1</v>
      </c>
      <c r="JI247" s="1">
        <v>1</v>
      </c>
    </row>
    <row r="248" spans="1:513" s="4" customFormat="1" x14ac:dyDescent="0.35">
      <c r="A248" s="4" t="s">
        <v>5</v>
      </c>
      <c r="B248" s="4">
        <f>IF(_xlfn.XOR(B247,B246),1,0)</f>
        <v>0</v>
      </c>
      <c r="C248" s="4">
        <f t="shared" ref="C248:BN248" si="968">IF(_xlfn.XOR(C247,C246),1,0)</f>
        <v>0</v>
      </c>
      <c r="D248" s="4">
        <f t="shared" si="968"/>
        <v>0</v>
      </c>
      <c r="E248" s="4">
        <f t="shared" si="968"/>
        <v>0</v>
      </c>
      <c r="F248" s="4">
        <f t="shared" si="968"/>
        <v>0</v>
      </c>
      <c r="G248" s="4">
        <f t="shared" si="968"/>
        <v>0</v>
      </c>
      <c r="H248" s="4">
        <f t="shared" si="968"/>
        <v>0</v>
      </c>
      <c r="I248" s="4">
        <f t="shared" si="968"/>
        <v>0</v>
      </c>
      <c r="J248" s="4">
        <f t="shared" si="968"/>
        <v>0</v>
      </c>
      <c r="K248" s="4">
        <f t="shared" si="968"/>
        <v>0</v>
      </c>
      <c r="L248" s="4">
        <f t="shared" si="968"/>
        <v>0</v>
      </c>
      <c r="M248" s="4">
        <f t="shared" si="968"/>
        <v>0</v>
      </c>
      <c r="N248" s="4">
        <f t="shared" si="968"/>
        <v>0</v>
      </c>
      <c r="O248" s="4">
        <f t="shared" si="968"/>
        <v>0</v>
      </c>
      <c r="P248" s="4">
        <f t="shared" si="968"/>
        <v>0</v>
      </c>
      <c r="Q248" s="4">
        <f t="shared" si="968"/>
        <v>0</v>
      </c>
      <c r="R248" s="4">
        <f t="shared" si="968"/>
        <v>0</v>
      </c>
      <c r="S248" s="4">
        <f t="shared" si="968"/>
        <v>0</v>
      </c>
      <c r="T248" s="4">
        <f t="shared" si="968"/>
        <v>0</v>
      </c>
      <c r="U248" s="4">
        <f t="shared" si="968"/>
        <v>0</v>
      </c>
      <c r="V248" s="4">
        <f t="shared" si="968"/>
        <v>0</v>
      </c>
      <c r="W248" s="4">
        <f t="shared" si="968"/>
        <v>0</v>
      </c>
      <c r="X248" s="4">
        <f t="shared" si="968"/>
        <v>0</v>
      </c>
      <c r="Y248" s="4">
        <f t="shared" si="968"/>
        <v>0</v>
      </c>
      <c r="Z248" s="4">
        <f t="shared" si="968"/>
        <v>0</v>
      </c>
      <c r="AA248" s="4">
        <f t="shared" si="968"/>
        <v>0</v>
      </c>
      <c r="AB248" s="4">
        <f t="shared" si="968"/>
        <v>0</v>
      </c>
      <c r="AC248" s="4">
        <f t="shared" si="968"/>
        <v>0</v>
      </c>
      <c r="AD248" s="4">
        <f t="shared" si="968"/>
        <v>0</v>
      </c>
      <c r="AE248" s="4">
        <f t="shared" si="968"/>
        <v>0</v>
      </c>
      <c r="AF248" s="4">
        <f t="shared" si="968"/>
        <v>0</v>
      </c>
      <c r="AG248" s="4">
        <f t="shared" si="968"/>
        <v>0</v>
      </c>
      <c r="AH248" s="4">
        <f t="shared" si="968"/>
        <v>0</v>
      </c>
      <c r="AI248" s="4">
        <f t="shared" si="968"/>
        <v>0</v>
      </c>
      <c r="AJ248" s="4">
        <f t="shared" si="968"/>
        <v>0</v>
      </c>
      <c r="AK248" s="4">
        <f t="shared" si="968"/>
        <v>0</v>
      </c>
      <c r="AL248" s="4">
        <f t="shared" si="968"/>
        <v>0</v>
      </c>
      <c r="AM248" s="4">
        <f t="shared" si="968"/>
        <v>0</v>
      </c>
      <c r="AN248" s="4">
        <f t="shared" si="968"/>
        <v>0</v>
      </c>
      <c r="AO248" s="4">
        <f t="shared" si="968"/>
        <v>0</v>
      </c>
      <c r="AP248" s="4">
        <f t="shared" si="968"/>
        <v>0</v>
      </c>
      <c r="AQ248" s="4">
        <f t="shared" si="968"/>
        <v>0</v>
      </c>
      <c r="AR248" s="4">
        <f t="shared" si="968"/>
        <v>0</v>
      </c>
      <c r="AS248" s="4">
        <f t="shared" si="968"/>
        <v>0</v>
      </c>
      <c r="AT248" s="4">
        <f t="shared" si="968"/>
        <v>0</v>
      </c>
      <c r="AU248" s="4">
        <f t="shared" si="968"/>
        <v>0</v>
      </c>
      <c r="AV248" s="4">
        <f t="shared" si="968"/>
        <v>0</v>
      </c>
      <c r="AW248" s="4">
        <f t="shared" si="968"/>
        <v>0</v>
      </c>
      <c r="AX248" s="4">
        <f t="shared" si="968"/>
        <v>0</v>
      </c>
      <c r="AY248" s="4">
        <f t="shared" si="968"/>
        <v>0</v>
      </c>
      <c r="AZ248" s="4">
        <f t="shared" si="968"/>
        <v>0</v>
      </c>
      <c r="BA248" s="4">
        <f t="shared" si="968"/>
        <v>0</v>
      </c>
      <c r="BB248" s="4">
        <f t="shared" si="968"/>
        <v>0</v>
      </c>
      <c r="BC248" s="4">
        <f t="shared" si="968"/>
        <v>0</v>
      </c>
      <c r="BD248" s="4">
        <f t="shared" si="968"/>
        <v>0</v>
      </c>
      <c r="BE248" s="4">
        <f t="shared" si="968"/>
        <v>0</v>
      </c>
      <c r="BF248" s="4">
        <f t="shared" si="968"/>
        <v>0</v>
      </c>
      <c r="BG248" s="4">
        <f t="shared" si="968"/>
        <v>0</v>
      </c>
      <c r="BH248" s="4">
        <f t="shared" si="968"/>
        <v>0</v>
      </c>
      <c r="BI248" s="4">
        <f t="shared" si="968"/>
        <v>0</v>
      </c>
      <c r="BJ248" s="4">
        <f t="shared" si="968"/>
        <v>0</v>
      </c>
      <c r="BK248" s="4">
        <f t="shared" si="968"/>
        <v>0</v>
      </c>
      <c r="BL248" s="4">
        <f t="shared" si="968"/>
        <v>0</v>
      </c>
      <c r="BM248" s="4">
        <f t="shared" si="968"/>
        <v>0</v>
      </c>
      <c r="BN248" s="4">
        <f t="shared" si="968"/>
        <v>0</v>
      </c>
      <c r="BO248" s="4">
        <f t="shared" ref="BO248:DZ248" si="969">IF(_xlfn.XOR(BO247,BO246),1,0)</f>
        <v>0</v>
      </c>
      <c r="BP248" s="4">
        <f t="shared" si="969"/>
        <v>0</v>
      </c>
      <c r="BQ248" s="4">
        <f t="shared" si="969"/>
        <v>0</v>
      </c>
      <c r="BR248" s="4">
        <f t="shared" si="969"/>
        <v>0</v>
      </c>
      <c r="BS248" s="4">
        <f t="shared" si="969"/>
        <v>0</v>
      </c>
      <c r="BT248" s="4">
        <f t="shared" si="969"/>
        <v>0</v>
      </c>
      <c r="BU248" s="4">
        <f t="shared" si="969"/>
        <v>0</v>
      </c>
      <c r="BV248" s="4">
        <f t="shared" si="969"/>
        <v>0</v>
      </c>
      <c r="BW248" s="4">
        <f t="shared" si="969"/>
        <v>0</v>
      </c>
      <c r="BX248" s="4">
        <f t="shared" si="969"/>
        <v>0</v>
      </c>
      <c r="BY248" s="4">
        <f t="shared" si="969"/>
        <v>0</v>
      </c>
      <c r="BZ248" s="4">
        <f t="shared" si="969"/>
        <v>0</v>
      </c>
      <c r="CA248" s="4">
        <f t="shared" si="969"/>
        <v>0</v>
      </c>
      <c r="CB248" s="4">
        <f t="shared" si="969"/>
        <v>0</v>
      </c>
      <c r="CC248" s="4">
        <f t="shared" si="969"/>
        <v>0</v>
      </c>
      <c r="CD248" s="4">
        <f t="shared" si="969"/>
        <v>0</v>
      </c>
      <c r="CE248" s="4">
        <f t="shared" si="969"/>
        <v>0</v>
      </c>
      <c r="CF248" s="4">
        <f t="shared" si="969"/>
        <v>0</v>
      </c>
      <c r="CG248" s="4">
        <f t="shared" si="969"/>
        <v>0</v>
      </c>
      <c r="CH248" s="4">
        <f t="shared" si="969"/>
        <v>0</v>
      </c>
      <c r="CI248" s="4">
        <f t="shared" si="969"/>
        <v>0</v>
      </c>
      <c r="CJ248" s="4">
        <f t="shared" si="969"/>
        <v>0</v>
      </c>
      <c r="CK248" s="4">
        <f t="shared" si="969"/>
        <v>0</v>
      </c>
      <c r="CL248" s="4">
        <f t="shared" si="969"/>
        <v>0</v>
      </c>
      <c r="CM248" s="4">
        <f t="shared" si="969"/>
        <v>0</v>
      </c>
      <c r="CN248" s="4">
        <f t="shared" si="969"/>
        <v>0</v>
      </c>
      <c r="CO248" s="4">
        <f t="shared" si="969"/>
        <v>0</v>
      </c>
      <c r="CP248" s="4">
        <f t="shared" si="969"/>
        <v>0</v>
      </c>
      <c r="CQ248" s="4">
        <f t="shared" si="969"/>
        <v>0</v>
      </c>
      <c r="CR248" s="4">
        <f t="shared" si="969"/>
        <v>0</v>
      </c>
      <c r="CS248" s="4">
        <f t="shared" si="969"/>
        <v>0</v>
      </c>
      <c r="CT248" s="4">
        <f t="shared" si="969"/>
        <v>0</v>
      </c>
      <c r="CU248" s="4">
        <f t="shared" si="969"/>
        <v>0</v>
      </c>
      <c r="CV248" s="4">
        <f t="shared" si="969"/>
        <v>0</v>
      </c>
      <c r="CW248" s="4">
        <f t="shared" si="969"/>
        <v>0</v>
      </c>
      <c r="CX248" s="4">
        <f t="shared" si="969"/>
        <v>0</v>
      </c>
      <c r="CY248" s="4">
        <f t="shared" si="969"/>
        <v>0</v>
      </c>
      <c r="CZ248" s="4">
        <f t="shared" si="969"/>
        <v>0</v>
      </c>
      <c r="DA248" s="4">
        <f t="shared" si="969"/>
        <v>0</v>
      </c>
      <c r="DB248" s="4">
        <f t="shared" si="969"/>
        <v>0</v>
      </c>
      <c r="DC248" s="4">
        <f t="shared" si="969"/>
        <v>0</v>
      </c>
      <c r="DD248" s="4">
        <f t="shared" si="969"/>
        <v>0</v>
      </c>
      <c r="DE248" s="4">
        <f t="shared" si="969"/>
        <v>0</v>
      </c>
      <c r="DF248" s="4">
        <f t="shared" si="969"/>
        <v>0</v>
      </c>
      <c r="DG248" s="4">
        <f t="shared" si="969"/>
        <v>0</v>
      </c>
      <c r="DH248" s="4">
        <f t="shared" si="969"/>
        <v>0</v>
      </c>
      <c r="DI248" s="4">
        <f t="shared" si="969"/>
        <v>0</v>
      </c>
      <c r="DJ248" s="4">
        <f t="shared" si="969"/>
        <v>0</v>
      </c>
      <c r="DK248" s="4">
        <f t="shared" si="969"/>
        <v>0</v>
      </c>
      <c r="DL248" s="4">
        <f t="shared" si="969"/>
        <v>0</v>
      </c>
      <c r="DM248" s="4">
        <f t="shared" si="969"/>
        <v>0</v>
      </c>
      <c r="DN248" s="4">
        <f t="shared" si="969"/>
        <v>0</v>
      </c>
      <c r="DO248" s="4">
        <f t="shared" si="969"/>
        <v>0</v>
      </c>
      <c r="DP248" s="4">
        <f t="shared" si="969"/>
        <v>0</v>
      </c>
      <c r="DQ248" s="4">
        <f t="shared" si="969"/>
        <v>0</v>
      </c>
      <c r="DR248" s="4">
        <f t="shared" si="969"/>
        <v>0</v>
      </c>
      <c r="DS248" s="4">
        <f t="shared" si="969"/>
        <v>0</v>
      </c>
      <c r="DT248" s="4">
        <f t="shared" si="969"/>
        <v>0</v>
      </c>
      <c r="DU248" s="4">
        <f t="shared" si="969"/>
        <v>0</v>
      </c>
      <c r="DV248" s="4">
        <f t="shared" si="969"/>
        <v>0</v>
      </c>
      <c r="DW248" s="4">
        <f t="shared" si="969"/>
        <v>0</v>
      </c>
      <c r="DX248" s="4">
        <f t="shared" si="969"/>
        <v>0</v>
      </c>
      <c r="DY248" s="4">
        <f t="shared" si="969"/>
        <v>0</v>
      </c>
      <c r="DZ248" s="4">
        <f t="shared" si="969"/>
        <v>0</v>
      </c>
      <c r="EA248" s="4">
        <f t="shared" ref="EA248:GL248" si="970">IF(_xlfn.XOR(EA247,EA246),1,0)</f>
        <v>0</v>
      </c>
      <c r="EB248" s="4">
        <f t="shared" si="970"/>
        <v>0</v>
      </c>
      <c r="EC248" s="4">
        <f t="shared" si="970"/>
        <v>0</v>
      </c>
      <c r="ED248" s="4">
        <f t="shared" si="970"/>
        <v>0</v>
      </c>
      <c r="EE248" s="4">
        <f t="shared" si="970"/>
        <v>0</v>
      </c>
      <c r="EF248" s="4">
        <f t="shared" si="970"/>
        <v>0</v>
      </c>
      <c r="EG248" s="4">
        <f t="shared" si="970"/>
        <v>0</v>
      </c>
      <c r="EH248" s="4">
        <f t="shared" si="970"/>
        <v>0</v>
      </c>
      <c r="EI248" s="4">
        <f t="shared" si="970"/>
        <v>0</v>
      </c>
      <c r="EJ248" s="4">
        <f t="shared" si="970"/>
        <v>0</v>
      </c>
      <c r="EK248" s="4">
        <f t="shared" si="970"/>
        <v>0</v>
      </c>
      <c r="EL248" s="4">
        <f t="shared" si="970"/>
        <v>0</v>
      </c>
      <c r="EM248" s="4">
        <f t="shared" si="970"/>
        <v>0</v>
      </c>
      <c r="EN248" s="4">
        <f t="shared" si="970"/>
        <v>0</v>
      </c>
      <c r="EO248" s="4">
        <f t="shared" si="970"/>
        <v>0</v>
      </c>
      <c r="EP248" s="4">
        <f t="shared" si="970"/>
        <v>0</v>
      </c>
      <c r="EQ248" s="4">
        <f t="shared" si="970"/>
        <v>0</v>
      </c>
      <c r="ER248" s="4">
        <f t="shared" si="970"/>
        <v>0</v>
      </c>
      <c r="ES248" s="4">
        <f t="shared" si="970"/>
        <v>0</v>
      </c>
      <c r="ET248" s="4">
        <f t="shared" si="970"/>
        <v>0</v>
      </c>
      <c r="EU248" s="4">
        <f t="shared" si="970"/>
        <v>0</v>
      </c>
      <c r="EV248" s="4">
        <f t="shared" si="970"/>
        <v>0</v>
      </c>
      <c r="EW248" s="4">
        <f t="shared" si="970"/>
        <v>0</v>
      </c>
      <c r="EX248" s="4">
        <f t="shared" si="970"/>
        <v>0</v>
      </c>
      <c r="EY248" s="4">
        <f t="shared" si="970"/>
        <v>0</v>
      </c>
      <c r="EZ248" s="4">
        <f t="shared" si="970"/>
        <v>0</v>
      </c>
      <c r="FA248" s="4">
        <f t="shared" si="970"/>
        <v>0</v>
      </c>
      <c r="FB248" s="4">
        <f t="shared" si="970"/>
        <v>0</v>
      </c>
      <c r="FC248" s="4">
        <f t="shared" si="970"/>
        <v>0</v>
      </c>
      <c r="FD248" s="4">
        <f t="shared" si="970"/>
        <v>0</v>
      </c>
      <c r="FE248" s="4">
        <f t="shared" si="970"/>
        <v>0</v>
      </c>
      <c r="FF248" s="4">
        <f t="shared" si="970"/>
        <v>0</v>
      </c>
      <c r="FG248" s="4">
        <f t="shared" si="970"/>
        <v>0</v>
      </c>
      <c r="FH248" s="4">
        <f t="shared" si="970"/>
        <v>0</v>
      </c>
      <c r="FI248" s="4">
        <f t="shared" si="970"/>
        <v>0</v>
      </c>
      <c r="FJ248" s="4">
        <f t="shared" si="970"/>
        <v>0</v>
      </c>
      <c r="FK248" s="4">
        <f t="shared" si="970"/>
        <v>0</v>
      </c>
      <c r="FL248" s="4">
        <f t="shared" si="970"/>
        <v>0</v>
      </c>
      <c r="FM248" s="4">
        <f t="shared" si="970"/>
        <v>0</v>
      </c>
      <c r="FN248" s="4">
        <f t="shared" si="970"/>
        <v>0</v>
      </c>
      <c r="FO248" s="4">
        <f t="shared" si="970"/>
        <v>0</v>
      </c>
      <c r="FP248" s="4">
        <f t="shared" si="970"/>
        <v>0</v>
      </c>
      <c r="FQ248" s="4">
        <f t="shared" si="970"/>
        <v>0</v>
      </c>
      <c r="FR248" s="4">
        <f t="shared" si="970"/>
        <v>0</v>
      </c>
      <c r="FS248" s="4">
        <f t="shared" si="970"/>
        <v>0</v>
      </c>
      <c r="FT248" s="4">
        <f t="shared" si="970"/>
        <v>0</v>
      </c>
      <c r="FU248" s="4">
        <f t="shared" si="970"/>
        <v>0</v>
      </c>
      <c r="FV248" s="4">
        <f t="shared" si="970"/>
        <v>0</v>
      </c>
      <c r="FW248" s="4">
        <f t="shared" si="970"/>
        <v>0</v>
      </c>
      <c r="FX248" s="4">
        <f t="shared" si="970"/>
        <v>0</v>
      </c>
      <c r="FY248" s="4">
        <f t="shared" si="970"/>
        <v>0</v>
      </c>
      <c r="FZ248" s="4">
        <f t="shared" si="970"/>
        <v>0</v>
      </c>
      <c r="GA248" s="4">
        <f t="shared" si="970"/>
        <v>0</v>
      </c>
      <c r="GB248" s="4">
        <f t="shared" si="970"/>
        <v>0</v>
      </c>
      <c r="GC248" s="4">
        <f t="shared" si="970"/>
        <v>0</v>
      </c>
      <c r="GD248" s="4">
        <f t="shared" si="970"/>
        <v>0</v>
      </c>
      <c r="GE248" s="4">
        <f t="shared" si="970"/>
        <v>0</v>
      </c>
      <c r="GF248" s="4">
        <f t="shared" si="970"/>
        <v>0</v>
      </c>
      <c r="GG248" s="4">
        <f t="shared" si="970"/>
        <v>0</v>
      </c>
      <c r="GH248" s="4">
        <f t="shared" si="970"/>
        <v>0</v>
      </c>
      <c r="GI248" s="4">
        <f t="shared" si="970"/>
        <v>0</v>
      </c>
      <c r="GJ248" s="4">
        <f t="shared" si="970"/>
        <v>0</v>
      </c>
      <c r="GK248" s="4">
        <f t="shared" si="970"/>
        <v>0</v>
      </c>
      <c r="GL248" s="4">
        <f t="shared" si="970"/>
        <v>0</v>
      </c>
      <c r="GM248" s="4">
        <f t="shared" ref="GM248:IX248" si="971">IF(_xlfn.XOR(GM247,GM246),1,0)</f>
        <v>0</v>
      </c>
      <c r="GN248" s="4">
        <f t="shared" si="971"/>
        <v>0</v>
      </c>
      <c r="GO248" s="4">
        <f t="shared" si="971"/>
        <v>0</v>
      </c>
      <c r="GP248" s="4">
        <f t="shared" si="971"/>
        <v>0</v>
      </c>
      <c r="GQ248" s="4">
        <f t="shared" si="971"/>
        <v>0</v>
      </c>
      <c r="GR248" s="4">
        <f t="shared" si="971"/>
        <v>0</v>
      </c>
      <c r="GS248" s="4">
        <f t="shared" si="971"/>
        <v>0</v>
      </c>
      <c r="GT248" s="4">
        <f t="shared" si="971"/>
        <v>0</v>
      </c>
      <c r="GU248" s="4">
        <f t="shared" si="971"/>
        <v>0</v>
      </c>
      <c r="GV248" s="4">
        <f t="shared" si="971"/>
        <v>0</v>
      </c>
      <c r="GW248" s="4">
        <f t="shared" si="971"/>
        <v>0</v>
      </c>
      <c r="GX248" s="4">
        <f t="shared" si="971"/>
        <v>0</v>
      </c>
      <c r="GY248" s="4">
        <f t="shared" si="971"/>
        <v>0</v>
      </c>
      <c r="GZ248" s="4">
        <f t="shared" si="971"/>
        <v>0</v>
      </c>
      <c r="HA248" s="4">
        <f t="shared" si="971"/>
        <v>0</v>
      </c>
      <c r="HB248" s="4">
        <f t="shared" si="971"/>
        <v>0</v>
      </c>
      <c r="HC248" s="4">
        <f t="shared" si="971"/>
        <v>0</v>
      </c>
      <c r="HD248" s="4">
        <f t="shared" si="971"/>
        <v>0</v>
      </c>
      <c r="HE248" s="4">
        <f t="shared" si="971"/>
        <v>0</v>
      </c>
      <c r="HF248" s="4">
        <f t="shared" si="971"/>
        <v>0</v>
      </c>
      <c r="HG248" s="4">
        <f t="shared" si="971"/>
        <v>0</v>
      </c>
      <c r="HH248" s="4">
        <f t="shared" si="971"/>
        <v>0</v>
      </c>
      <c r="HI248" s="4">
        <f t="shared" si="971"/>
        <v>0</v>
      </c>
      <c r="HJ248" s="4">
        <f t="shared" si="971"/>
        <v>0</v>
      </c>
      <c r="HK248" s="4">
        <f t="shared" si="971"/>
        <v>0</v>
      </c>
      <c r="HL248" s="4">
        <f t="shared" si="971"/>
        <v>0</v>
      </c>
      <c r="HM248" s="4">
        <f t="shared" si="971"/>
        <v>0</v>
      </c>
      <c r="HN248" s="4">
        <f t="shared" si="971"/>
        <v>0</v>
      </c>
      <c r="HO248" s="4">
        <f t="shared" si="971"/>
        <v>0</v>
      </c>
      <c r="HP248" s="4">
        <f t="shared" si="971"/>
        <v>0</v>
      </c>
      <c r="HQ248" s="4">
        <f t="shared" si="971"/>
        <v>0</v>
      </c>
      <c r="HR248" s="4">
        <f t="shared" si="971"/>
        <v>0</v>
      </c>
      <c r="HS248" s="4">
        <f t="shared" si="971"/>
        <v>0</v>
      </c>
      <c r="HT248" s="4">
        <f t="shared" si="971"/>
        <v>0</v>
      </c>
      <c r="HU248" s="4">
        <f t="shared" si="971"/>
        <v>0</v>
      </c>
      <c r="HV248" s="4">
        <f t="shared" si="971"/>
        <v>0</v>
      </c>
      <c r="HW248" s="4">
        <f t="shared" si="971"/>
        <v>0</v>
      </c>
      <c r="HX248" s="4">
        <f t="shared" si="971"/>
        <v>0</v>
      </c>
      <c r="HY248" s="4">
        <f t="shared" si="971"/>
        <v>0</v>
      </c>
      <c r="HZ248" s="4">
        <f t="shared" si="971"/>
        <v>0</v>
      </c>
      <c r="IA248" s="4">
        <f t="shared" si="971"/>
        <v>0</v>
      </c>
      <c r="IB248" s="4">
        <f t="shared" si="971"/>
        <v>0</v>
      </c>
      <c r="IC248" s="4">
        <f t="shared" si="971"/>
        <v>0</v>
      </c>
      <c r="ID248" s="4">
        <f t="shared" si="971"/>
        <v>1</v>
      </c>
      <c r="IE248" s="4">
        <f t="shared" si="971"/>
        <v>1</v>
      </c>
      <c r="IF248" s="4">
        <f t="shared" si="971"/>
        <v>0</v>
      </c>
      <c r="IG248" s="4">
        <f t="shared" si="971"/>
        <v>1</v>
      </c>
      <c r="IH248" s="4">
        <f t="shared" si="971"/>
        <v>1</v>
      </c>
      <c r="II248" s="4">
        <f t="shared" si="971"/>
        <v>0</v>
      </c>
      <c r="IJ248" s="4">
        <f t="shared" si="971"/>
        <v>0</v>
      </c>
      <c r="IK248" s="4">
        <f t="shared" si="971"/>
        <v>1</v>
      </c>
      <c r="IL248" s="4">
        <f t="shared" si="971"/>
        <v>1</v>
      </c>
      <c r="IM248" s="4">
        <f t="shared" si="971"/>
        <v>1</v>
      </c>
      <c r="IN248" s="4">
        <f t="shared" si="971"/>
        <v>1</v>
      </c>
      <c r="IO248" s="4">
        <f t="shared" si="971"/>
        <v>0</v>
      </c>
      <c r="IP248" s="4">
        <f t="shared" si="971"/>
        <v>1</v>
      </c>
      <c r="IQ248" s="4">
        <f t="shared" si="971"/>
        <v>0</v>
      </c>
      <c r="IR248" s="4">
        <f t="shared" si="971"/>
        <v>0</v>
      </c>
      <c r="IS248" s="4">
        <f t="shared" si="971"/>
        <v>0</v>
      </c>
      <c r="IT248" s="4">
        <f t="shared" si="971"/>
        <v>0</v>
      </c>
      <c r="IU248" s="4">
        <f t="shared" si="971"/>
        <v>1</v>
      </c>
      <c r="IV248" s="4">
        <f t="shared" si="971"/>
        <v>0</v>
      </c>
      <c r="IW248" s="4">
        <f t="shared" si="971"/>
        <v>1</v>
      </c>
      <c r="IX248" s="4">
        <f t="shared" si="971"/>
        <v>0</v>
      </c>
      <c r="IY248" s="4">
        <f t="shared" ref="IY248:LJ248" si="972">IF(_xlfn.XOR(IY247,IY246),1,0)</f>
        <v>0</v>
      </c>
      <c r="IZ248" s="4">
        <f t="shared" si="972"/>
        <v>0</v>
      </c>
      <c r="JA248" s="4">
        <f t="shared" si="972"/>
        <v>1</v>
      </c>
      <c r="JB248" s="4">
        <f t="shared" si="972"/>
        <v>1</v>
      </c>
      <c r="JC248" s="4">
        <f t="shared" si="972"/>
        <v>1</v>
      </c>
      <c r="JD248" s="4">
        <f t="shared" si="972"/>
        <v>0</v>
      </c>
      <c r="JE248" s="4">
        <f t="shared" si="972"/>
        <v>1</v>
      </c>
      <c r="JF248" s="4">
        <f t="shared" si="972"/>
        <v>0</v>
      </c>
      <c r="JG248" s="4">
        <f t="shared" si="972"/>
        <v>1</v>
      </c>
      <c r="JH248" s="4">
        <f t="shared" si="972"/>
        <v>1</v>
      </c>
      <c r="JI248" s="4">
        <f t="shared" si="972"/>
        <v>1</v>
      </c>
      <c r="JJ248" s="4">
        <f t="shared" si="972"/>
        <v>1</v>
      </c>
      <c r="JK248" s="4">
        <f t="shared" si="972"/>
        <v>0</v>
      </c>
      <c r="JL248" s="4">
        <f t="shared" si="972"/>
        <v>1</v>
      </c>
      <c r="JM248" s="4">
        <f t="shared" si="972"/>
        <v>1</v>
      </c>
      <c r="JN248" s="4">
        <f t="shared" si="972"/>
        <v>0</v>
      </c>
      <c r="JO248" s="4">
        <f t="shared" si="972"/>
        <v>1</v>
      </c>
      <c r="JP248" s="4">
        <f t="shared" si="972"/>
        <v>0</v>
      </c>
      <c r="JQ248" s="4">
        <f t="shared" si="972"/>
        <v>0</v>
      </c>
      <c r="JR248" s="4">
        <f t="shared" si="972"/>
        <v>0</v>
      </c>
      <c r="JS248" s="4">
        <f t="shared" si="972"/>
        <v>1</v>
      </c>
      <c r="JT248" s="4">
        <f t="shared" si="972"/>
        <v>0</v>
      </c>
      <c r="JU248" s="4">
        <f t="shared" si="972"/>
        <v>1</v>
      </c>
      <c r="JV248" s="4">
        <f t="shared" si="972"/>
        <v>0</v>
      </c>
      <c r="JW248" s="4">
        <f t="shared" si="972"/>
        <v>1</v>
      </c>
      <c r="JX248" s="4">
        <f t="shared" si="972"/>
        <v>1</v>
      </c>
      <c r="JY248" s="4">
        <f t="shared" si="972"/>
        <v>1</v>
      </c>
      <c r="JZ248" s="4">
        <f t="shared" si="972"/>
        <v>1</v>
      </c>
      <c r="KA248" s="4">
        <f t="shared" si="972"/>
        <v>1</v>
      </c>
      <c r="KB248" s="4">
        <f t="shared" si="972"/>
        <v>1</v>
      </c>
      <c r="KC248" s="4">
        <f t="shared" si="972"/>
        <v>1</v>
      </c>
      <c r="KD248" s="4">
        <f t="shared" si="972"/>
        <v>0</v>
      </c>
      <c r="KE248" s="4">
        <f t="shared" si="972"/>
        <v>1</v>
      </c>
      <c r="KF248" s="4">
        <f t="shared" si="972"/>
        <v>0</v>
      </c>
      <c r="KG248" s="4">
        <f t="shared" si="972"/>
        <v>1</v>
      </c>
      <c r="KH248" s="4">
        <f t="shared" si="972"/>
        <v>1</v>
      </c>
      <c r="KI248" s="4">
        <f t="shared" si="972"/>
        <v>0</v>
      </c>
      <c r="KJ248" s="4">
        <f t="shared" si="972"/>
        <v>0</v>
      </c>
      <c r="KK248" s="4">
        <f t="shared" si="972"/>
        <v>1</v>
      </c>
      <c r="KL248" s="4">
        <f t="shared" si="972"/>
        <v>1</v>
      </c>
      <c r="KM248" s="4">
        <f t="shared" si="972"/>
        <v>0</v>
      </c>
      <c r="KN248" s="4">
        <f t="shared" si="972"/>
        <v>1</v>
      </c>
      <c r="KO248" s="4">
        <f t="shared" si="972"/>
        <v>1</v>
      </c>
      <c r="KP248" s="4">
        <f t="shared" si="972"/>
        <v>1</v>
      </c>
      <c r="KQ248" s="4">
        <f t="shared" si="972"/>
        <v>1</v>
      </c>
      <c r="KR248" s="4">
        <f t="shared" si="972"/>
        <v>0</v>
      </c>
      <c r="KS248" s="4">
        <f t="shared" si="972"/>
        <v>0</v>
      </c>
      <c r="KT248" s="4">
        <f t="shared" si="972"/>
        <v>1</v>
      </c>
      <c r="KU248" s="4">
        <f t="shared" si="972"/>
        <v>1</v>
      </c>
      <c r="KV248" s="4">
        <f t="shared" si="972"/>
        <v>1</v>
      </c>
      <c r="KW248" s="4">
        <f t="shared" si="972"/>
        <v>1</v>
      </c>
      <c r="KX248" s="4">
        <f t="shared" si="972"/>
        <v>1</v>
      </c>
      <c r="KY248" s="4">
        <f t="shared" si="972"/>
        <v>1</v>
      </c>
      <c r="KZ248" s="4">
        <f t="shared" si="972"/>
        <v>0</v>
      </c>
      <c r="LA248" s="4">
        <f t="shared" si="972"/>
        <v>1</v>
      </c>
      <c r="LB248" s="4">
        <f t="shared" si="972"/>
        <v>1</v>
      </c>
      <c r="LC248" s="4">
        <f t="shared" si="972"/>
        <v>1</v>
      </c>
      <c r="LD248" s="4">
        <f t="shared" si="972"/>
        <v>0</v>
      </c>
      <c r="LE248" s="4">
        <f t="shared" si="972"/>
        <v>0</v>
      </c>
      <c r="LF248" s="4">
        <f t="shared" si="972"/>
        <v>0</v>
      </c>
      <c r="LG248" s="4">
        <f t="shared" si="972"/>
        <v>1</v>
      </c>
      <c r="LH248" s="4">
        <f t="shared" si="972"/>
        <v>0</v>
      </c>
      <c r="LI248" s="4">
        <f t="shared" si="972"/>
        <v>0</v>
      </c>
      <c r="LJ248" s="4">
        <f t="shared" si="972"/>
        <v>0</v>
      </c>
      <c r="LK248" s="4">
        <f t="shared" ref="LK248:NV248" si="973">IF(_xlfn.XOR(LK247,LK246),1,0)</f>
        <v>1</v>
      </c>
      <c r="LL248" s="4">
        <f t="shared" si="973"/>
        <v>0</v>
      </c>
      <c r="LM248" s="4">
        <f t="shared" si="973"/>
        <v>0</v>
      </c>
      <c r="LN248" s="4">
        <f t="shared" si="973"/>
        <v>0</v>
      </c>
      <c r="LO248" s="4">
        <f t="shared" si="973"/>
        <v>0</v>
      </c>
      <c r="LP248" s="4">
        <f t="shared" si="973"/>
        <v>1</v>
      </c>
      <c r="LQ248" s="4">
        <f t="shared" si="973"/>
        <v>0</v>
      </c>
      <c r="LR248" s="4">
        <f t="shared" si="973"/>
        <v>0</v>
      </c>
      <c r="LS248" s="4">
        <f t="shared" si="973"/>
        <v>1</v>
      </c>
      <c r="LT248" s="4">
        <f t="shared" si="973"/>
        <v>1</v>
      </c>
      <c r="LU248" s="4">
        <f t="shared" si="973"/>
        <v>0</v>
      </c>
      <c r="LV248" s="4">
        <f t="shared" si="973"/>
        <v>0</v>
      </c>
      <c r="LW248" s="4">
        <f t="shared" si="973"/>
        <v>1</v>
      </c>
      <c r="LX248" s="4">
        <f t="shared" si="973"/>
        <v>0</v>
      </c>
      <c r="LY248" s="4">
        <f t="shared" si="973"/>
        <v>1</v>
      </c>
      <c r="LZ248" s="4">
        <f t="shared" si="973"/>
        <v>1</v>
      </c>
      <c r="MA248" s="4">
        <f t="shared" si="973"/>
        <v>1</v>
      </c>
      <c r="MB248" s="4">
        <f t="shared" si="973"/>
        <v>0</v>
      </c>
      <c r="MC248" s="4">
        <f t="shared" si="973"/>
        <v>0</v>
      </c>
      <c r="MD248" s="4">
        <f t="shared" si="973"/>
        <v>0</v>
      </c>
      <c r="ME248" s="4">
        <f t="shared" si="973"/>
        <v>0</v>
      </c>
      <c r="MF248" s="4">
        <f t="shared" si="973"/>
        <v>1</v>
      </c>
      <c r="MG248" s="4">
        <f t="shared" si="973"/>
        <v>0</v>
      </c>
      <c r="MH248" s="4">
        <f t="shared" si="973"/>
        <v>0</v>
      </c>
      <c r="MI248" s="4">
        <f t="shared" si="973"/>
        <v>0</v>
      </c>
      <c r="MJ248" s="4">
        <f t="shared" si="973"/>
        <v>1</v>
      </c>
      <c r="MK248" s="4">
        <f t="shared" si="973"/>
        <v>0</v>
      </c>
      <c r="ML248" s="4">
        <f t="shared" si="973"/>
        <v>0</v>
      </c>
      <c r="MM248" s="4">
        <f t="shared" si="973"/>
        <v>1</v>
      </c>
      <c r="MN248" s="4">
        <f t="shared" si="973"/>
        <v>1</v>
      </c>
      <c r="MO248" s="4">
        <f t="shared" si="973"/>
        <v>1</v>
      </c>
      <c r="MP248" s="4">
        <f t="shared" si="973"/>
        <v>0</v>
      </c>
      <c r="MQ248" s="4">
        <f t="shared" si="973"/>
        <v>1</v>
      </c>
      <c r="MR248" s="4">
        <f t="shared" si="973"/>
        <v>0</v>
      </c>
      <c r="MS248" s="4">
        <f t="shared" si="973"/>
        <v>0</v>
      </c>
      <c r="MT248" s="4">
        <f t="shared" si="973"/>
        <v>1</v>
      </c>
      <c r="MU248" s="4">
        <f t="shared" si="973"/>
        <v>1</v>
      </c>
      <c r="MV248" s="4">
        <f t="shared" si="973"/>
        <v>0</v>
      </c>
      <c r="MW248" s="4">
        <f t="shared" si="973"/>
        <v>0</v>
      </c>
      <c r="MX248" s="4">
        <f t="shared" si="973"/>
        <v>0</v>
      </c>
      <c r="MY248" s="4">
        <f t="shared" si="973"/>
        <v>1</v>
      </c>
      <c r="MZ248" s="4">
        <f t="shared" si="973"/>
        <v>1</v>
      </c>
      <c r="NA248" s="4">
        <f t="shared" si="973"/>
        <v>0</v>
      </c>
      <c r="NB248" s="4">
        <f t="shared" si="973"/>
        <v>0</v>
      </c>
      <c r="NC248" s="4">
        <f t="shared" si="973"/>
        <v>0</v>
      </c>
      <c r="ND248" s="4">
        <f t="shared" si="973"/>
        <v>1</v>
      </c>
      <c r="NE248" s="4">
        <f t="shared" si="973"/>
        <v>0</v>
      </c>
      <c r="NF248" s="4">
        <f t="shared" si="973"/>
        <v>0</v>
      </c>
      <c r="NG248" s="4">
        <f t="shared" si="973"/>
        <v>0</v>
      </c>
      <c r="NH248" s="4">
        <f t="shared" si="973"/>
        <v>0</v>
      </c>
      <c r="NI248" s="4">
        <f t="shared" si="973"/>
        <v>1</v>
      </c>
      <c r="NJ248" s="4">
        <f t="shared" si="973"/>
        <v>0</v>
      </c>
      <c r="NK248" s="4">
        <f t="shared" si="973"/>
        <v>1</v>
      </c>
      <c r="NL248" s="4">
        <f t="shared" si="973"/>
        <v>1</v>
      </c>
      <c r="NM248" s="4">
        <f t="shared" si="973"/>
        <v>1</v>
      </c>
      <c r="NN248" s="4">
        <f t="shared" si="973"/>
        <v>0</v>
      </c>
      <c r="NO248" s="4">
        <f t="shared" si="973"/>
        <v>0</v>
      </c>
      <c r="NP248" s="4">
        <f t="shared" si="973"/>
        <v>1</v>
      </c>
      <c r="NQ248" s="4">
        <f t="shared" si="973"/>
        <v>1</v>
      </c>
      <c r="NR248" s="4">
        <f t="shared" si="973"/>
        <v>0</v>
      </c>
      <c r="NS248" s="4">
        <f t="shared" si="973"/>
        <v>0</v>
      </c>
      <c r="NT248" s="4">
        <f t="shared" si="973"/>
        <v>0</v>
      </c>
      <c r="NU248" s="4">
        <f t="shared" si="973"/>
        <v>0</v>
      </c>
      <c r="NV248" s="4">
        <f t="shared" si="973"/>
        <v>0</v>
      </c>
      <c r="NW248" s="4">
        <f t="shared" ref="NW248:QH248" si="974">IF(_xlfn.XOR(NW247,NW246),1,0)</f>
        <v>0</v>
      </c>
      <c r="NX248" s="4">
        <f t="shared" si="974"/>
        <v>1</v>
      </c>
      <c r="NY248" s="4">
        <f t="shared" si="974"/>
        <v>1</v>
      </c>
      <c r="NZ248" s="4">
        <f t="shared" si="974"/>
        <v>1</v>
      </c>
      <c r="OA248" s="4">
        <f t="shared" si="974"/>
        <v>1</v>
      </c>
      <c r="OB248" s="4">
        <f t="shared" si="974"/>
        <v>0</v>
      </c>
      <c r="OC248" s="4">
        <f t="shared" si="974"/>
        <v>0</v>
      </c>
      <c r="OD248" s="4">
        <f t="shared" si="974"/>
        <v>0</v>
      </c>
      <c r="OE248" s="4">
        <f t="shared" si="974"/>
        <v>0</v>
      </c>
      <c r="OF248" s="4">
        <f t="shared" si="974"/>
        <v>1</v>
      </c>
      <c r="OG248" s="4">
        <f t="shared" si="974"/>
        <v>0</v>
      </c>
      <c r="OH248" s="4">
        <f t="shared" si="974"/>
        <v>0</v>
      </c>
      <c r="OI248" s="4">
        <f t="shared" si="974"/>
        <v>0</v>
      </c>
      <c r="OJ248" s="4">
        <f t="shared" si="974"/>
        <v>0</v>
      </c>
      <c r="OK248" s="4">
        <f t="shared" si="974"/>
        <v>0</v>
      </c>
      <c r="OL248" s="4">
        <f t="shared" si="974"/>
        <v>0</v>
      </c>
      <c r="OM248" s="4">
        <f t="shared" si="974"/>
        <v>0</v>
      </c>
      <c r="ON248" s="4">
        <f t="shared" si="974"/>
        <v>0</v>
      </c>
      <c r="OO248" s="4">
        <f t="shared" si="974"/>
        <v>0</v>
      </c>
      <c r="OP248" s="4">
        <f t="shared" si="974"/>
        <v>1</v>
      </c>
      <c r="OQ248" s="4">
        <f t="shared" si="974"/>
        <v>0</v>
      </c>
      <c r="OR248" s="4">
        <f t="shared" si="974"/>
        <v>1</v>
      </c>
      <c r="OS248" s="4">
        <f t="shared" si="974"/>
        <v>1</v>
      </c>
      <c r="OT248" s="4">
        <f t="shared" si="974"/>
        <v>1</v>
      </c>
      <c r="OU248" s="4">
        <f t="shared" si="974"/>
        <v>0</v>
      </c>
      <c r="OV248" s="4">
        <f t="shared" si="974"/>
        <v>0</v>
      </c>
      <c r="OW248" s="4">
        <f t="shared" si="974"/>
        <v>1</v>
      </c>
      <c r="OX248" s="4">
        <f t="shared" si="974"/>
        <v>1</v>
      </c>
      <c r="OY248" s="4">
        <f t="shared" si="974"/>
        <v>0</v>
      </c>
      <c r="OZ248" s="4">
        <f t="shared" si="974"/>
        <v>0</v>
      </c>
      <c r="PA248" s="4">
        <f t="shared" si="974"/>
        <v>0</v>
      </c>
      <c r="PB248" s="4">
        <f t="shared" si="974"/>
        <v>0</v>
      </c>
      <c r="PC248" s="4">
        <f t="shared" si="974"/>
        <v>0</v>
      </c>
      <c r="PD248" s="4">
        <f t="shared" si="974"/>
        <v>0</v>
      </c>
      <c r="PE248" s="4">
        <f t="shared" si="974"/>
        <v>1</v>
      </c>
      <c r="PF248" s="4">
        <f t="shared" si="974"/>
        <v>1</v>
      </c>
      <c r="PG248" s="4">
        <f t="shared" si="974"/>
        <v>1</v>
      </c>
      <c r="PH248" s="4">
        <f t="shared" si="974"/>
        <v>1</v>
      </c>
      <c r="PI248" s="4">
        <f t="shared" si="974"/>
        <v>0</v>
      </c>
      <c r="PJ248" s="4">
        <f t="shared" si="974"/>
        <v>1</v>
      </c>
      <c r="PK248" s="4">
        <f t="shared" si="974"/>
        <v>0</v>
      </c>
      <c r="PL248" s="4">
        <f t="shared" si="974"/>
        <v>1</v>
      </c>
      <c r="PM248" s="4">
        <f t="shared" si="974"/>
        <v>0</v>
      </c>
      <c r="PN248" s="4">
        <f t="shared" si="974"/>
        <v>0</v>
      </c>
      <c r="PO248" s="4">
        <f t="shared" si="974"/>
        <v>0</v>
      </c>
      <c r="PP248" s="4">
        <f t="shared" si="974"/>
        <v>1</v>
      </c>
      <c r="PQ248" s="4">
        <f t="shared" si="974"/>
        <v>0</v>
      </c>
      <c r="PR248" s="4">
        <f t="shared" si="974"/>
        <v>0</v>
      </c>
      <c r="PS248" s="4">
        <f t="shared" si="974"/>
        <v>1</v>
      </c>
      <c r="PT248" s="4">
        <f t="shared" si="974"/>
        <v>1</v>
      </c>
      <c r="PU248" s="4">
        <f t="shared" si="974"/>
        <v>1</v>
      </c>
      <c r="PV248" s="4">
        <f t="shared" si="974"/>
        <v>0</v>
      </c>
      <c r="PW248" s="4">
        <f t="shared" si="974"/>
        <v>0</v>
      </c>
      <c r="PX248" s="4">
        <f t="shared" si="974"/>
        <v>1</v>
      </c>
      <c r="PY248" s="4">
        <f t="shared" si="974"/>
        <v>1</v>
      </c>
      <c r="PZ248" s="4">
        <f t="shared" si="974"/>
        <v>1</v>
      </c>
      <c r="QA248" s="4">
        <f t="shared" si="974"/>
        <v>1</v>
      </c>
      <c r="QB248" s="4">
        <f t="shared" si="974"/>
        <v>0</v>
      </c>
      <c r="QC248" s="4">
        <f t="shared" si="974"/>
        <v>1</v>
      </c>
      <c r="QD248" s="4">
        <f t="shared" si="974"/>
        <v>0</v>
      </c>
      <c r="QE248" s="4">
        <f t="shared" si="974"/>
        <v>0</v>
      </c>
      <c r="QF248" s="4">
        <f t="shared" si="974"/>
        <v>0</v>
      </c>
      <c r="QG248" s="4">
        <f t="shared" si="974"/>
        <v>0</v>
      </c>
      <c r="QH248" s="4">
        <f t="shared" si="974"/>
        <v>0</v>
      </c>
      <c r="QI248" s="4">
        <f t="shared" ref="QI248:SS248" si="975">IF(_xlfn.XOR(QI247,QI246),1,0)</f>
        <v>1</v>
      </c>
      <c r="QJ248" s="4">
        <f t="shared" si="975"/>
        <v>1</v>
      </c>
      <c r="QK248" s="4">
        <f t="shared" si="975"/>
        <v>0</v>
      </c>
      <c r="QL248" s="4">
        <f t="shared" si="975"/>
        <v>1</v>
      </c>
      <c r="QM248" s="4">
        <f t="shared" si="975"/>
        <v>0</v>
      </c>
      <c r="QN248" s="4">
        <f t="shared" si="975"/>
        <v>0</v>
      </c>
      <c r="QO248" s="4">
        <f t="shared" si="975"/>
        <v>0</v>
      </c>
      <c r="QP248" s="4">
        <f t="shared" si="975"/>
        <v>1</v>
      </c>
      <c r="QQ248" s="4">
        <f t="shared" si="975"/>
        <v>0</v>
      </c>
      <c r="QR248" s="4">
        <f t="shared" si="975"/>
        <v>0</v>
      </c>
      <c r="QS248" s="4">
        <f t="shared" si="975"/>
        <v>1</v>
      </c>
      <c r="QT248" s="4">
        <f t="shared" si="975"/>
        <v>1</v>
      </c>
      <c r="QU248" s="4">
        <f t="shared" si="975"/>
        <v>1</v>
      </c>
      <c r="QV248" s="4">
        <f t="shared" si="975"/>
        <v>1</v>
      </c>
      <c r="QW248" s="4">
        <f t="shared" si="975"/>
        <v>1</v>
      </c>
      <c r="QX248" s="4">
        <f t="shared" si="975"/>
        <v>0</v>
      </c>
      <c r="QY248" s="4">
        <f t="shared" si="975"/>
        <v>1</v>
      </c>
      <c r="QZ248" s="4">
        <f t="shared" si="975"/>
        <v>1</v>
      </c>
      <c r="RA248" s="4">
        <f t="shared" si="975"/>
        <v>0</v>
      </c>
      <c r="RB248" s="4">
        <f t="shared" si="975"/>
        <v>1</v>
      </c>
      <c r="RC248" s="4">
        <f t="shared" si="975"/>
        <v>1</v>
      </c>
      <c r="RD248" s="4">
        <f t="shared" si="975"/>
        <v>1</v>
      </c>
      <c r="RE248" s="4">
        <f t="shared" si="975"/>
        <v>0</v>
      </c>
      <c r="RF248" s="4">
        <f t="shared" si="975"/>
        <v>1</v>
      </c>
      <c r="RG248" s="4">
        <f t="shared" si="975"/>
        <v>1</v>
      </c>
      <c r="RH248" s="4">
        <f t="shared" si="975"/>
        <v>0</v>
      </c>
      <c r="RI248" s="4">
        <f t="shared" si="975"/>
        <v>0</v>
      </c>
      <c r="RJ248" s="4">
        <f t="shared" si="975"/>
        <v>0</v>
      </c>
      <c r="RK248" s="4">
        <f t="shared" si="975"/>
        <v>1</v>
      </c>
      <c r="RL248" s="4">
        <f t="shared" si="975"/>
        <v>0</v>
      </c>
      <c r="RM248" s="3">
        <f t="shared" si="975"/>
        <v>0</v>
      </c>
      <c r="RN248" s="4">
        <f t="shared" si="975"/>
        <v>0</v>
      </c>
      <c r="RO248" s="4">
        <f t="shared" si="975"/>
        <v>0</v>
      </c>
      <c r="RP248" s="4">
        <f t="shared" si="975"/>
        <v>0</v>
      </c>
      <c r="RQ248" s="4">
        <f t="shared" si="975"/>
        <v>0</v>
      </c>
      <c r="RR248" s="4">
        <f t="shared" si="975"/>
        <v>0</v>
      </c>
      <c r="RS248" s="4">
        <f t="shared" si="975"/>
        <v>0</v>
      </c>
      <c r="RT248" s="4">
        <f t="shared" si="975"/>
        <v>0</v>
      </c>
      <c r="RU248" s="4">
        <f t="shared" si="975"/>
        <v>0</v>
      </c>
      <c r="RV248" s="4">
        <f t="shared" si="975"/>
        <v>0</v>
      </c>
      <c r="RW248" s="4">
        <f t="shared" si="975"/>
        <v>0</v>
      </c>
      <c r="RX248" s="4">
        <f t="shared" si="975"/>
        <v>0</v>
      </c>
      <c r="RY248" s="4">
        <f t="shared" si="975"/>
        <v>0</v>
      </c>
      <c r="RZ248" s="4">
        <f t="shared" si="975"/>
        <v>0</v>
      </c>
      <c r="SA248" s="4">
        <f t="shared" si="975"/>
        <v>0</v>
      </c>
      <c r="SB248" s="4">
        <f t="shared" si="975"/>
        <v>0</v>
      </c>
      <c r="SC248" s="4">
        <f t="shared" si="975"/>
        <v>0</v>
      </c>
      <c r="SD248" s="4">
        <f t="shared" si="975"/>
        <v>0</v>
      </c>
      <c r="SE248" s="4">
        <f t="shared" si="975"/>
        <v>0</v>
      </c>
      <c r="SF248" s="4">
        <f t="shared" si="975"/>
        <v>0</v>
      </c>
      <c r="SG248" s="4">
        <f t="shared" si="975"/>
        <v>0</v>
      </c>
      <c r="SH248" s="4">
        <f t="shared" si="975"/>
        <v>0</v>
      </c>
      <c r="SI248" s="4">
        <f t="shared" si="975"/>
        <v>0</v>
      </c>
      <c r="SJ248" s="4">
        <f t="shared" si="975"/>
        <v>0</v>
      </c>
      <c r="SK248" s="4">
        <f t="shared" si="975"/>
        <v>0</v>
      </c>
      <c r="SL248" s="4">
        <f t="shared" si="975"/>
        <v>0</v>
      </c>
      <c r="SM248" s="4">
        <f t="shared" si="975"/>
        <v>0</v>
      </c>
      <c r="SN248" s="4">
        <f t="shared" si="975"/>
        <v>0</v>
      </c>
      <c r="SO248" s="4">
        <f t="shared" si="975"/>
        <v>0</v>
      </c>
      <c r="SP248" s="4">
        <f t="shared" si="975"/>
        <v>0</v>
      </c>
      <c r="SQ248" s="4">
        <f t="shared" si="975"/>
        <v>0</v>
      </c>
      <c r="SR248" s="4">
        <f t="shared" si="975"/>
        <v>0</v>
      </c>
      <c r="SS248" s="4">
        <f t="shared" si="975"/>
        <v>0</v>
      </c>
    </row>
    <row r="249" spans="1:513" x14ac:dyDescent="0.35">
      <c r="ID249" s="1">
        <v>1</v>
      </c>
      <c r="IE249" s="1">
        <v>0</v>
      </c>
      <c r="IF249" s="1">
        <v>0</v>
      </c>
      <c r="IG249" s="1">
        <v>0</v>
      </c>
      <c r="IH249" s="1">
        <v>0</v>
      </c>
      <c r="II249" s="1">
        <v>0</v>
      </c>
      <c r="IJ249" s="1">
        <v>1</v>
      </c>
      <c r="IK249" s="1">
        <v>0</v>
      </c>
      <c r="IL249" s="1">
        <v>0</v>
      </c>
      <c r="IM249" s="1">
        <v>1</v>
      </c>
      <c r="IN249" s="1">
        <v>1</v>
      </c>
      <c r="IO249" s="1">
        <v>0</v>
      </c>
      <c r="IP249" s="1">
        <v>0</v>
      </c>
      <c r="IQ249" s="1">
        <v>0</v>
      </c>
      <c r="IR249" s="1">
        <v>0</v>
      </c>
      <c r="IS249" s="1">
        <v>0</v>
      </c>
      <c r="IT249" s="1">
        <v>1</v>
      </c>
      <c r="IU249" s="1">
        <v>0</v>
      </c>
      <c r="IV249" s="1">
        <v>0</v>
      </c>
      <c r="IW249" s="1">
        <v>0</v>
      </c>
      <c r="IX249" s="1">
        <v>1</v>
      </c>
      <c r="IY249" s="1">
        <v>1</v>
      </c>
      <c r="IZ249" s="1">
        <v>1</v>
      </c>
      <c r="JA249" s="1">
        <v>0</v>
      </c>
      <c r="JB249" s="1">
        <v>1</v>
      </c>
      <c r="JC249" s="1">
        <v>1</v>
      </c>
      <c r="JD249" s="1">
        <v>0</v>
      </c>
      <c r="JE249" s="1">
        <v>1</v>
      </c>
      <c r="JF249" s="1">
        <v>1</v>
      </c>
      <c r="JG249" s="1">
        <v>0</v>
      </c>
      <c r="JH249" s="1">
        <v>1</v>
      </c>
      <c r="JI249" s="1">
        <v>1</v>
      </c>
      <c r="JJ249" s="1">
        <v>1</v>
      </c>
    </row>
    <row r="250" spans="1:513" s="4" customFormat="1" x14ac:dyDescent="0.35">
      <c r="A250" s="4" t="s">
        <v>5</v>
      </c>
      <c r="B250" s="4">
        <f>IF(_xlfn.XOR(B249,B248),1,0)</f>
        <v>0</v>
      </c>
      <c r="C250" s="4">
        <f t="shared" ref="C250:BN250" si="976">IF(_xlfn.XOR(C249,C248),1,0)</f>
        <v>0</v>
      </c>
      <c r="D250" s="4">
        <f t="shared" si="976"/>
        <v>0</v>
      </c>
      <c r="E250" s="4">
        <f t="shared" si="976"/>
        <v>0</v>
      </c>
      <c r="F250" s="4">
        <f t="shared" si="976"/>
        <v>0</v>
      </c>
      <c r="G250" s="4">
        <f t="shared" si="976"/>
        <v>0</v>
      </c>
      <c r="H250" s="4">
        <f t="shared" si="976"/>
        <v>0</v>
      </c>
      <c r="I250" s="4">
        <f t="shared" si="976"/>
        <v>0</v>
      </c>
      <c r="J250" s="4">
        <f t="shared" si="976"/>
        <v>0</v>
      </c>
      <c r="K250" s="4">
        <f t="shared" si="976"/>
        <v>0</v>
      </c>
      <c r="L250" s="4">
        <f t="shared" si="976"/>
        <v>0</v>
      </c>
      <c r="M250" s="4">
        <f t="shared" si="976"/>
        <v>0</v>
      </c>
      <c r="N250" s="4">
        <f t="shared" si="976"/>
        <v>0</v>
      </c>
      <c r="O250" s="4">
        <f t="shared" si="976"/>
        <v>0</v>
      </c>
      <c r="P250" s="4">
        <f t="shared" si="976"/>
        <v>0</v>
      </c>
      <c r="Q250" s="4">
        <f t="shared" si="976"/>
        <v>0</v>
      </c>
      <c r="R250" s="4">
        <f t="shared" si="976"/>
        <v>0</v>
      </c>
      <c r="S250" s="4">
        <f t="shared" si="976"/>
        <v>0</v>
      </c>
      <c r="T250" s="4">
        <f t="shared" si="976"/>
        <v>0</v>
      </c>
      <c r="U250" s="4">
        <f t="shared" si="976"/>
        <v>0</v>
      </c>
      <c r="V250" s="4">
        <f t="shared" si="976"/>
        <v>0</v>
      </c>
      <c r="W250" s="4">
        <f t="shared" si="976"/>
        <v>0</v>
      </c>
      <c r="X250" s="4">
        <f t="shared" si="976"/>
        <v>0</v>
      </c>
      <c r="Y250" s="4">
        <f t="shared" si="976"/>
        <v>0</v>
      </c>
      <c r="Z250" s="4">
        <f t="shared" si="976"/>
        <v>0</v>
      </c>
      <c r="AA250" s="4">
        <f t="shared" si="976"/>
        <v>0</v>
      </c>
      <c r="AB250" s="4">
        <f t="shared" si="976"/>
        <v>0</v>
      </c>
      <c r="AC250" s="4">
        <f t="shared" si="976"/>
        <v>0</v>
      </c>
      <c r="AD250" s="4">
        <f t="shared" si="976"/>
        <v>0</v>
      </c>
      <c r="AE250" s="4">
        <f t="shared" si="976"/>
        <v>0</v>
      </c>
      <c r="AF250" s="4">
        <f t="shared" si="976"/>
        <v>0</v>
      </c>
      <c r="AG250" s="4">
        <f t="shared" si="976"/>
        <v>0</v>
      </c>
      <c r="AH250" s="4">
        <f t="shared" si="976"/>
        <v>0</v>
      </c>
      <c r="AI250" s="4">
        <f t="shared" si="976"/>
        <v>0</v>
      </c>
      <c r="AJ250" s="4">
        <f t="shared" si="976"/>
        <v>0</v>
      </c>
      <c r="AK250" s="4">
        <f t="shared" si="976"/>
        <v>0</v>
      </c>
      <c r="AL250" s="4">
        <f t="shared" si="976"/>
        <v>0</v>
      </c>
      <c r="AM250" s="4">
        <f t="shared" si="976"/>
        <v>0</v>
      </c>
      <c r="AN250" s="4">
        <f t="shared" si="976"/>
        <v>0</v>
      </c>
      <c r="AO250" s="4">
        <f t="shared" si="976"/>
        <v>0</v>
      </c>
      <c r="AP250" s="4">
        <f t="shared" si="976"/>
        <v>0</v>
      </c>
      <c r="AQ250" s="4">
        <f t="shared" si="976"/>
        <v>0</v>
      </c>
      <c r="AR250" s="4">
        <f t="shared" si="976"/>
        <v>0</v>
      </c>
      <c r="AS250" s="4">
        <f t="shared" si="976"/>
        <v>0</v>
      </c>
      <c r="AT250" s="4">
        <f t="shared" si="976"/>
        <v>0</v>
      </c>
      <c r="AU250" s="4">
        <f t="shared" si="976"/>
        <v>0</v>
      </c>
      <c r="AV250" s="4">
        <f t="shared" si="976"/>
        <v>0</v>
      </c>
      <c r="AW250" s="4">
        <f t="shared" si="976"/>
        <v>0</v>
      </c>
      <c r="AX250" s="4">
        <f t="shared" si="976"/>
        <v>0</v>
      </c>
      <c r="AY250" s="4">
        <f t="shared" si="976"/>
        <v>0</v>
      </c>
      <c r="AZ250" s="4">
        <f t="shared" si="976"/>
        <v>0</v>
      </c>
      <c r="BA250" s="4">
        <f t="shared" si="976"/>
        <v>0</v>
      </c>
      <c r="BB250" s="4">
        <f t="shared" si="976"/>
        <v>0</v>
      </c>
      <c r="BC250" s="4">
        <f t="shared" si="976"/>
        <v>0</v>
      </c>
      <c r="BD250" s="4">
        <f t="shared" si="976"/>
        <v>0</v>
      </c>
      <c r="BE250" s="4">
        <f t="shared" si="976"/>
        <v>0</v>
      </c>
      <c r="BF250" s="4">
        <f t="shared" si="976"/>
        <v>0</v>
      </c>
      <c r="BG250" s="4">
        <f t="shared" si="976"/>
        <v>0</v>
      </c>
      <c r="BH250" s="4">
        <f t="shared" si="976"/>
        <v>0</v>
      </c>
      <c r="BI250" s="4">
        <f t="shared" si="976"/>
        <v>0</v>
      </c>
      <c r="BJ250" s="4">
        <f t="shared" si="976"/>
        <v>0</v>
      </c>
      <c r="BK250" s="4">
        <f t="shared" si="976"/>
        <v>0</v>
      </c>
      <c r="BL250" s="4">
        <f t="shared" si="976"/>
        <v>0</v>
      </c>
      <c r="BM250" s="4">
        <f t="shared" si="976"/>
        <v>0</v>
      </c>
      <c r="BN250" s="4">
        <f t="shared" si="976"/>
        <v>0</v>
      </c>
      <c r="BO250" s="4">
        <f t="shared" ref="BO250:DZ250" si="977">IF(_xlfn.XOR(BO249,BO248),1,0)</f>
        <v>0</v>
      </c>
      <c r="BP250" s="4">
        <f t="shared" si="977"/>
        <v>0</v>
      </c>
      <c r="BQ250" s="4">
        <f t="shared" si="977"/>
        <v>0</v>
      </c>
      <c r="BR250" s="4">
        <f t="shared" si="977"/>
        <v>0</v>
      </c>
      <c r="BS250" s="4">
        <f t="shared" si="977"/>
        <v>0</v>
      </c>
      <c r="BT250" s="4">
        <f t="shared" si="977"/>
        <v>0</v>
      </c>
      <c r="BU250" s="4">
        <f t="shared" si="977"/>
        <v>0</v>
      </c>
      <c r="BV250" s="4">
        <f t="shared" si="977"/>
        <v>0</v>
      </c>
      <c r="BW250" s="4">
        <f t="shared" si="977"/>
        <v>0</v>
      </c>
      <c r="BX250" s="4">
        <f t="shared" si="977"/>
        <v>0</v>
      </c>
      <c r="BY250" s="4">
        <f t="shared" si="977"/>
        <v>0</v>
      </c>
      <c r="BZ250" s="4">
        <f t="shared" si="977"/>
        <v>0</v>
      </c>
      <c r="CA250" s="4">
        <f t="shared" si="977"/>
        <v>0</v>
      </c>
      <c r="CB250" s="4">
        <f t="shared" si="977"/>
        <v>0</v>
      </c>
      <c r="CC250" s="4">
        <f t="shared" si="977"/>
        <v>0</v>
      </c>
      <c r="CD250" s="4">
        <f t="shared" si="977"/>
        <v>0</v>
      </c>
      <c r="CE250" s="4">
        <f t="shared" si="977"/>
        <v>0</v>
      </c>
      <c r="CF250" s="4">
        <f t="shared" si="977"/>
        <v>0</v>
      </c>
      <c r="CG250" s="4">
        <f t="shared" si="977"/>
        <v>0</v>
      </c>
      <c r="CH250" s="4">
        <f t="shared" si="977"/>
        <v>0</v>
      </c>
      <c r="CI250" s="4">
        <f t="shared" si="977"/>
        <v>0</v>
      </c>
      <c r="CJ250" s="4">
        <f t="shared" si="977"/>
        <v>0</v>
      </c>
      <c r="CK250" s="4">
        <f t="shared" si="977"/>
        <v>0</v>
      </c>
      <c r="CL250" s="4">
        <f t="shared" si="977"/>
        <v>0</v>
      </c>
      <c r="CM250" s="4">
        <f t="shared" si="977"/>
        <v>0</v>
      </c>
      <c r="CN250" s="4">
        <f t="shared" si="977"/>
        <v>0</v>
      </c>
      <c r="CO250" s="4">
        <f t="shared" si="977"/>
        <v>0</v>
      </c>
      <c r="CP250" s="4">
        <f t="shared" si="977"/>
        <v>0</v>
      </c>
      <c r="CQ250" s="4">
        <f t="shared" si="977"/>
        <v>0</v>
      </c>
      <c r="CR250" s="4">
        <f t="shared" si="977"/>
        <v>0</v>
      </c>
      <c r="CS250" s="4">
        <f t="shared" si="977"/>
        <v>0</v>
      </c>
      <c r="CT250" s="4">
        <f t="shared" si="977"/>
        <v>0</v>
      </c>
      <c r="CU250" s="4">
        <f t="shared" si="977"/>
        <v>0</v>
      </c>
      <c r="CV250" s="4">
        <f t="shared" si="977"/>
        <v>0</v>
      </c>
      <c r="CW250" s="4">
        <f t="shared" si="977"/>
        <v>0</v>
      </c>
      <c r="CX250" s="4">
        <f t="shared" si="977"/>
        <v>0</v>
      </c>
      <c r="CY250" s="4">
        <f t="shared" si="977"/>
        <v>0</v>
      </c>
      <c r="CZ250" s="4">
        <f t="shared" si="977"/>
        <v>0</v>
      </c>
      <c r="DA250" s="4">
        <f t="shared" si="977"/>
        <v>0</v>
      </c>
      <c r="DB250" s="4">
        <f t="shared" si="977"/>
        <v>0</v>
      </c>
      <c r="DC250" s="4">
        <f t="shared" si="977"/>
        <v>0</v>
      </c>
      <c r="DD250" s="4">
        <f t="shared" si="977"/>
        <v>0</v>
      </c>
      <c r="DE250" s="4">
        <f t="shared" si="977"/>
        <v>0</v>
      </c>
      <c r="DF250" s="4">
        <f t="shared" si="977"/>
        <v>0</v>
      </c>
      <c r="DG250" s="4">
        <f t="shared" si="977"/>
        <v>0</v>
      </c>
      <c r="DH250" s="4">
        <f t="shared" si="977"/>
        <v>0</v>
      </c>
      <c r="DI250" s="4">
        <f t="shared" si="977"/>
        <v>0</v>
      </c>
      <c r="DJ250" s="4">
        <f t="shared" si="977"/>
        <v>0</v>
      </c>
      <c r="DK250" s="4">
        <f t="shared" si="977"/>
        <v>0</v>
      </c>
      <c r="DL250" s="4">
        <f t="shared" si="977"/>
        <v>0</v>
      </c>
      <c r="DM250" s="4">
        <f t="shared" si="977"/>
        <v>0</v>
      </c>
      <c r="DN250" s="4">
        <f t="shared" si="977"/>
        <v>0</v>
      </c>
      <c r="DO250" s="4">
        <f t="shared" si="977"/>
        <v>0</v>
      </c>
      <c r="DP250" s="4">
        <f t="shared" si="977"/>
        <v>0</v>
      </c>
      <c r="DQ250" s="4">
        <f t="shared" si="977"/>
        <v>0</v>
      </c>
      <c r="DR250" s="4">
        <f t="shared" si="977"/>
        <v>0</v>
      </c>
      <c r="DS250" s="4">
        <f t="shared" si="977"/>
        <v>0</v>
      </c>
      <c r="DT250" s="4">
        <f t="shared" si="977"/>
        <v>0</v>
      </c>
      <c r="DU250" s="4">
        <f t="shared" si="977"/>
        <v>0</v>
      </c>
      <c r="DV250" s="4">
        <f t="shared" si="977"/>
        <v>0</v>
      </c>
      <c r="DW250" s="4">
        <f t="shared" si="977"/>
        <v>0</v>
      </c>
      <c r="DX250" s="4">
        <f t="shared" si="977"/>
        <v>0</v>
      </c>
      <c r="DY250" s="4">
        <f t="shared" si="977"/>
        <v>0</v>
      </c>
      <c r="DZ250" s="4">
        <f t="shared" si="977"/>
        <v>0</v>
      </c>
      <c r="EA250" s="4">
        <f t="shared" ref="EA250:GL250" si="978">IF(_xlfn.XOR(EA249,EA248),1,0)</f>
        <v>0</v>
      </c>
      <c r="EB250" s="4">
        <f t="shared" si="978"/>
        <v>0</v>
      </c>
      <c r="EC250" s="4">
        <f t="shared" si="978"/>
        <v>0</v>
      </c>
      <c r="ED250" s="4">
        <f t="shared" si="978"/>
        <v>0</v>
      </c>
      <c r="EE250" s="4">
        <f t="shared" si="978"/>
        <v>0</v>
      </c>
      <c r="EF250" s="4">
        <f t="shared" si="978"/>
        <v>0</v>
      </c>
      <c r="EG250" s="4">
        <f t="shared" si="978"/>
        <v>0</v>
      </c>
      <c r="EH250" s="4">
        <f t="shared" si="978"/>
        <v>0</v>
      </c>
      <c r="EI250" s="4">
        <f t="shared" si="978"/>
        <v>0</v>
      </c>
      <c r="EJ250" s="4">
        <f t="shared" si="978"/>
        <v>0</v>
      </c>
      <c r="EK250" s="4">
        <f t="shared" si="978"/>
        <v>0</v>
      </c>
      <c r="EL250" s="4">
        <f t="shared" si="978"/>
        <v>0</v>
      </c>
      <c r="EM250" s="4">
        <f t="shared" si="978"/>
        <v>0</v>
      </c>
      <c r="EN250" s="4">
        <f t="shared" si="978"/>
        <v>0</v>
      </c>
      <c r="EO250" s="4">
        <f t="shared" si="978"/>
        <v>0</v>
      </c>
      <c r="EP250" s="4">
        <f t="shared" si="978"/>
        <v>0</v>
      </c>
      <c r="EQ250" s="4">
        <f t="shared" si="978"/>
        <v>0</v>
      </c>
      <c r="ER250" s="4">
        <f t="shared" si="978"/>
        <v>0</v>
      </c>
      <c r="ES250" s="4">
        <f t="shared" si="978"/>
        <v>0</v>
      </c>
      <c r="ET250" s="4">
        <f t="shared" si="978"/>
        <v>0</v>
      </c>
      <c r="EU250" s="4">
        <f t="shared" si="978"/>
        <v>0</v>
      </c>
      <c r="EV250" s="4">
        <f t="shared" si="978"/>
        <v>0</v>
      </c>
      <c r="EW250" s="4">
        <f t="shared" si="978"/>
        <v>0</v>
      </c>
      <c r="EX250" s="4">
        <f t="shared" si="978"/>
        <v>0</v>
      </c>
      <c r="EY250" s="4">
        <f t="shared" si="978"/>
        <v>0</v>
      </c>
      <c r="EZ250" s="4">
        <f t="shared" si="978"/>
        <v>0</v>
      </c>
      <c r="FA250" s="4">
        <f t="shared" si="978"/>
        <v>0</v>
      </c>
      <c r="FB250" s="4">
        <f t="shared" si="978"/>
        <v>0</v>
      </c>
      <c r="FC250" s="4">
        <f t="shared" si="978"/>
        <v>0</v>
      </c>
      <c r="FD250" s="4">
        <f t="shared" si="978"/>
        <v>0</v>
      </c>
      <c r="FE250" s="4">
        <f t="shared" si="978"/>
        <v>0</v>
      </c>
      <c r="FF250" s="4">
        <f t="shared" si="978"/>
        <v>0</v>
      </c>
      <c r="FG250" s="4">
        <f t="shared" si="978"/>
        <v>0</v>
      </c>
      <c r="FH250" s="4">
        <f t="shared" si="978"/>
        <v>0</v>
      </c>
      <c r="FI250" s="4">
        <f t="shared" si="978"/>
        <v>0</v>
      </c>
      <c r="FJ250" s="4">
        <f t="shared" si="978"/>
        <v>0</v>
      </c>
      <c r="FK250" s="4">
        <f t="shared" si="978"/>
        <v>0</v>
      </c>
      <c r="FL250" s="4">
        <f t="shared" si="978"/>
        <v>0</v>
      </c>
      <c r="FM250" s="4">
        <f t="shared" si="978"/>
        <v>0</v>
      </c>
      <c r="FN250" s="4">
        <f t="shared" si="978"/>
        <v>0</v>
      </c>
      <c r="FO250" s="4">
        <f t="shared" si="978"/>
        <v>0</v>
      </c>
      <c r="FP250" s="4">
        <f t="shared" si="978"/>
        <v>0</v>
      </c>
      <c r="FQ250" s="4">
        <f t="shared" si="978"/>
        <v>0</v>
      </c>
      <c r="FR250" s="4">
        <f t="shared" si="978"/>
        <v>0</v>
      </c>
      <c r="FS250" s="4">
        <f t="shared" si="978"/>
        <v>0</v>
      </c>
      <c r="FT250" s="4">
        <f t="shared" si="978"/>
        <v>0</v>
      </c>
      <c r="FU250" s="4">
        <f t="shared" si="978"/>
        <v>0</v>
      </c>
      <c r="FV250" s="4">
        <f t="shared" si="978"/>
        <v>0</v>
      </c>
      <c r="FW250" s="4">
        <f t="shared" si="978"/>
        <v>0</v>
      </c>
      <c r="FX250" s="4">
        <f t="shared" si="978"/>
        <v>0</v>
      </c>
      <c r="FY250" s="4">
        <f t="shared" si="978"/>
        <v>0</v>
      </c>
      <c r="FZ250" s="4">
        <f t="shared" si="978"/>
        <v>0</v>
      </c>
      <c r="GA250" s="4">
        <f t="shared" si="978"/>
        <v>0</v>
      </c>
      <c r="GB250" s="4">
        <f t="shared" si="978"/>
        <v>0</v>
      </c>
      <c r="GC250" s="4">
        <f t="shared" si="978"/>
        <v>0</v>
      </c>
      <c r="GD250" s="4">
        <f t="shared" si="978"/>
        <v>0</v>
      </c>
      <c r="GE250" s="4">
        <f t="shared" si="978"/>
        <v>0</v>
      </c>
      <c r="GF250" s="4">
        <f t="shared" si="978"/>
        <v>0</v>
      </c>
      <c r="GG250" s="4">
        <f t="shared" si="978"/>
        <v>0</v>
      </c>
      <c r="GH250" s="4">
        <f t="shared" si="978"/>
        <v>0</v>
      </c>
      <c r="GI250" s="4">
        <f t="shared" si="978"/>
        <v>0</v>
      </c>
      <c r="GJ250" s="4">
        <f t="shared" si="978"/>
        <v>0</v>
      </c>
      <c r="GK250" s="4">
        <f t="shared" si="978"/>
        <v>0</v>
      </c>
      <c r="GL250" s="4">
        <f t="shared" si="978"/>
        <v>0</v>
      </c>
      <c r="GM250" s="4">
        <f t="shared" ref="GM250:IX250" si="979">IF(_xlfn.XOR(GM249,GM248),1,0)</f>
        <v>0</v>
      </c>
      <c r="GN250" s="4">
        <f t="shared" si="979"/>
        <v>0</v>
      </c>
      <c r="GO250" s="4">
        <f t="shared" si="979"/>
        <v>0</v>
      </c>
      <c r="GP250" s="4">
        <f t="shared" si="979"/>
        <v>0</v>
      </c>
      <c r="GQ250" s="4">
        <f t="shared" si="979"/>
        <v>0</v>
      </c>
      <c r="GR250" s="4">
        <f t="shared" si="979"/>
        <v>0</v>
      </c>
      <c r="GS250" s="4">
        <f t="shared" si="979"/>
        <v>0</v>
      </c>
      <c r="GT250" s="4">
        <f t="shared" si="979"/>
        <v>0</v>
      </c>
      <c r="GU250" s="4">
        <f t="shared" si="979"/>
        <v>0</v>
      </c>
      <c r="GV250" s="4">
        <f t="shared" si="979"/>
        <v>0</v>
      </c>
      <c r="GW250" s="4">
        <f t="shared" si="979"/>
        <v>0</v>
      </c>
      <c r="GX250" s="4">
        <f t="shared" si="979"/>
        <v>0</v>
      </c>
      <c r="GY250" s="4">
        <f t="shared" si="979"/>
        <v>0</v>
      </c>
      <c r="GZ250" s="4">
        <f t="shared" si="979"/>
        <v>0</v>
      </c>
      <c r="HA250" s="4">
        <f t="shared" si="979"/>
        <v>0</v>
      </c>
      <c r="HB250" s="4">
        <f t="shared" si="979"/>
        <v>0</v>
      </c>
      <c r="HC250" s="4">
        <f t="shared" si="979"/>
        <v>0</v>
      </c>
      <c r="HD250" s="4">
        <f t="shared" si="979"/>
        <v>0</v>
      </c>
      <c r="HE250" s="4">
        <f t="shared" si="979"/>
        <v>0</v>
      </c>
      <c r="HF250" s="4">
        <f t="shared" si="979"/>
        <v>0</v>
      </c>
      <c r="HG250" s="4">
        <f t="shared" si="979"/>
        <v>0</v>
      </c>
      <c r="HH250" s="4">
        <f t="shared" si="979"/>
        <v>0</v>
      </c>
      <c r="HI250" s="4">
        <f t="shared" si="979"/>
        <v>0</v>
      </c>
      <c r="HJ250" s="4">
        <f t="shared" si="979"/>
        <v>0</v>
      </c>
      <c r="HK250" s="4">
        <f t="shared" si="979"/>
        <v>0</v>
      </c>
      <c r="HL250" s="4">
        <f t="shared" si="979"/>
        <v>0</v>
      </c>
      <c r="HM250" s="4">
        <f t="shared" si="979"/>
        <v>0</v>
      </c>
      <c r="HN250" s="4">
        <f t="shared" si="979"/>
        <v>0</v>
      </c>
      <c r="HO250" s="4">
        <f t="shared" si="979"/>
        <v>0</v>
      </c>
      <c r="HP250" s="4">
        <f t="shared" si="979"/>
        <v>0</v>
      </c>
      <c r="HQ250" s="4">
        <f t="shared" si="979"/>
        <v>0</v>
      </c>
      <c r="HR250" s="4">
        <f t="shared" si="979"/>
        <v>0</v>
      </c>
      <c r="HS250" s="4">
        <f t="shared" si="979"/>
        <v>0</v>
      </c>
      <c r="HT250" s="4">
        <f t="shared" si="979"/>
        <v>0</v>
      </c>
      <c r="HU250" s="4">
        <f t="shared" si="979"/>
        <v>0</v>
      </c>
      <c r="HV250" s="4">
        <f t="shared" si="979"/>
        <v>0</v>
      </c>
      <c r="HW250" s="4">
        <f t="shared" si="979"/>
        <v>0</v>
      </c>
      <c r="HX250" s="4">
        <f t="shared" si="979"/>
        <v>0</v>
      </c>
      <c r="HY250" s="4">
        <f t="shared" si="979"/>
        <v>0</v>
      </c>
      <c r="HZ250" s="4">
        <f t="shared" si="979"/>
        <v>0</v>
      </c>
      <c r="IA250" s="4">
        <f t="shared" si="979"/>
        <v>0</v>
      </c>
      <c r="IB250" s="4">
        <f t="shared" si="979"/>
        <v>0</v>
      </c>
      <c r="IC250" s="4">
        <f t="shared" si="979"/>
        <v>0</v>
      </c>
      <c r="ID250" s="4">
        <f t="shared" si="979"/>
        <v>0</v>
      </c>
      <c r="IE250" s="4">
        <f t="shared" si="979"/>
        <v>1</v>
      </c>
      <c r="IF250" s="4">
        <f t="shared" si="979"/>
        <v>0</v>
      </c>
      <c r="IG250" s="4">
        <f t="shared" si="979"/>
        <v>1</v>
      </c>
      <c r="IH250" s="4">
        <f t="shared" si="979"/>
        <v>1</v>
      </c>
      <c r="II250" s="4">
        <f t="shared" si="979"/>
        <v>0</v>
      </c>
      <c r="IJ250" s="4">
        <f t="shared" si="979"/>
        <v>1</v>
      </c>
      <c r="IK250" s="4">
        <f t="shared" si="979"/>
        <v>1</v>
      </c>
      <c r="IL250" s="4">
        <f t="shared" si="979"/>
        <v>1</v>
      </c>
      <c r="IM250" s="4">
        <f t="shared" si="979"/>
        <v>0</v>
      </c>
      <c r="IN250" s="4">
        <f t="shared" si="979"/>
        <v>0</v>
      </c>
      <c r="IO250" s="4">
        <f t="shared" si="979"/>
        <v>0</v>
      </c>
      <c r="IP250" s="4">
        <f t="shared" si="979"/>
        <v>1</v>
      </c>
      <c r="IQ250" s="4">
        <f t="shared" si="979"/>
        <v>0</v>
      </c>
      <c r="IR250" s="4">
        <f t="shared" si="979"/>
        <v>0</v>
      </c>
      <c r="IS250" s="4">
        <f t="shared" si="979"/>
        <v>0</v>
      </c>
      <c r="IT250" s="4">
        <f t="shared" si="979"/>
        <v>1</v>
      </c>
      <c r="IU250" s="4">
        <f t="shared" si="979"/>
        <v>1</v>
      </c>
      <c r="IV250" s="4">
        <f t="shared" si="979"/>
        <v>0</v>
      </c>
      <c r="IW250" s="4">
        <f t="shared" si="979"/>
        <v>1</v>
      </c>
      <c r="IX250" s="4">
        <f t="shared" si="979"/>
        <v>1</v>
      </c>
      <c r="IY250" s="4">
        <f t="shared" ref="IY250:LJ250" si="980">IF(_xlfn.XOR(IY249,IY248),1,0)</f>
        <v>1</v>
      </c>
      <c r="IZ250" s="4">
        <f t="shared" si="980"/>
        <v>1</v>
      </c>
      <c r="JA250" s="4">
        <f t="shared" si="980"/>
        <v>1</v>
      </c>
      <c r="JB250" s="4">
        <f t="shared" si="980"/>
        <v>0</v>
      </c>
      <c r="JC250" s="4">
        <f t="shared" si="980"/>
        <v>0</v>
      </c>
      <c r="JD250" s="4">
        <f t="shared" si="980"/>
        <v>0</v>
      </c>
      <c r="JE250" s="4">
        <f t="shared" si="980"/>
        <v>0</v>
      </c>
      <c r="JF250" s="4">
        <f t="shared" si="980"/>
        <v>1</v>
      </c>
      <c r="JG250" s="4">
        <f t="shared" si="980"/>
        <v>1</v>
      </c>
      <c r="JH250" s="4">
        <f t="shared" si="980"/>
        <v>0</v>
      </c>
      <c r="JI250" s="4">
        <f t="shared" si="980"/>
        <v>0</v>
      </c>
      <c r="JJ250" s="4">
        <f t="shared" si="980"/>
        <v>0</v>
      </c>
      <c r="JK250" s="4">
        <f t="shared" si="980"/>
        <v>0</v>
      </c>
      <c r="JL250" s="4">
        <f t="shared" si="980"/>
        <v>1</v>
      </c>
      <c r="JM250" s="4">
        <f t="shared" si="980"/>
        <v>1</v>
      </c>
      <c r="JN250" s="4">
        <f t="shared" si="980"/>
        <v>0</v>
      </c>
      <c r="JO250" s="4">
        <f t="shared" si="980"/>
        <v>1</v>
      </c>
      <c r="JP250" s="4">
        <f t="shared" si="980"/>
        <v>0</v>
      </c>
      <c r="JQ250" s="4">
        <f t="shared" si="980"/>
        <v>0</v>
      </c>
      <c r="JR250" s="4">
        <f t="shared" si="980"/>
        <v>0</v>
      </c>
      <c r="JS250" s="4">
        <f t="shared" si="980"/>
        <v>1</v>
      </c>
      <c r="JT250" s="4">
        <f t="shared" si="980"/>
        <v>0</v>
      </c>
      <c r="JU250" s="4">
        <f t="shared" si="980"/>
        <v>1</v>
      </c>
      <c r="JV250" s="4">
        <f t="shared" si="980"/>
        <v>0</v>
      </c>
      <c r="JW250" s="4">
        <f t="shared" si="980"/>
        <v>1</v>
      </c>
      <c r="JX250" s="4">
        <f t="shared" si="980"/>
        <v>1</v>
      </c>
      <c r="JY250" s="4">
        <f t="shared" si="980"/>
        <v>1</v>
      </c>
      <c r="JZ250" s="4">
        <f t="shared" si="980"/>
        <v>1</v>
      </c>
      <c r="KA250" s="4">
        <f t="shared" si="980"/>
        <v>1</v>
      </c>
      <c r="KB250" s="4">
        <f t="shared" si="980"/>
        <v>1</v>
      </c>
      <c r="KC250" s="4">
        <f t="shared" si="980"/>
        <v>1</v>
      </c>
      <c r="KD250" s="4">
        <f t="shared" si="980"/>
        <v>0</v>
      </c>
      <c r="KE250" s="4">
        <f t="shared" si="980"/>
        <v>1</v>
      </c>
      <c r="KF250" s="4">
        <f t="shared" si="980"/>
        <v>0</v>
      </c>
      <c r="KG250" s="4">
        <f t="shared" si="980"/>
        <v>1</v>
      </c>
      <c r="KH250" s="4">
        <f t="shared" si="980"/>
        <v>1</v>
      </c>
      <c r="KI250" s="4">
        <f t="shared" si="980"/>
        <v>0</v>
      </c>
      <c r="KJ250" s="4">
        <f t="shared" si="980"/>
        <v>0</v>
      </c>
      <c r="KK250" s="4">
        <f t="shared" si="980"/>
        <v>1</v>
      </c>
      <c r="KL250" s="4">
        <f t="shared" si="980"/>
        <v>1</v>
      </c>
      <c r="KM250" s="4">
        <f t="shared" si="980"/>
        <v>0</v>
      </c>
      <c r="KN250" s="4">
        <f t="shared" si="980"/>
        <v>1</v>
      </c>
      <c r="KO250" s="4">
        <f t="shared" si="980"/>
        <v>1</v>
      </c>
      <c r="KP250" s="4">
        <f t="shared" si="980"/>
        <v>1</v>
      </c>
      <c r="KQ250" s="4">
        <f t="shared" si="980"/>
        <v>1</v>
      </c>
      <c r="KR250" s="4">
        <f t="shared" si="980"/>
        <v>0</v>
      </c>
      <c r="KS250" s="4">
        <f t="shared" si="980"/>
        <v>0</v>
      </c>
      <c r="KT250" s="4">
        <f t="shared" si="980"/>
        <v>1</v>
      </c>
      <c r="KU250" s="4">
        <f t="shared" si="980"/>
        <v>1</v>
      </c>
      <c r="KV250" s="4">
        <f t="shared" si="980"/>
        <v>1</v>
      </c>
      <c r="KW250" s="4">
        <f t="shared" si="980"/>
        <v>1</v>
      </c>
      <c r="KX250" s="4">
        <f t="shared" si="980"/>
        <v>1</v>
      </c>
      <c r="KY250" s="4">
        <f t="shared" si="980"/>
        <v>1</v>
      </c>
      <c r="KZ250" s="4">
        <f t="shared" si="980"/>
        <v>0</v>
      </c>
      <c r="LA250" s="4">
        <f t="shared" si="980"/>
        <v>1</v>
      </c>
      <c r="LB250" s="4">
        <f t="shared" si="980"/>
        <v>1</v>
      </c>
      <c r="LC250" s="4">
        <f t="shared" si="980"/>
        <v>1</v>
      </c>
      <c r="LD250" s="4">
        <f t="shared" si="980"/>
        <v>0</v>
      </c>
      <c r="LE250" s="4">
        <f t="shared" si="980"/>
        <v>0</v>
      </c>
      <c r="LF250" s="4">
        <f t="shared" si="980"/>
        <v>0</v>
      </c>
      <c r="LG250" s="4">
        <f t="shared" si="980"/>
        <v>1</v>
      </c>
      <c r="LH250" s="4">
        <f t="shared" si="980"/>
        <v>0</v>
      </c>
      <c r="LI250" s="4">
        <f t="shared" si="980"/>
        <v>0</v>
      </c>
      <c r="LJ250" s="4">
        <f t="shared" si="980"/>
        <v>0</v>
      </c>
      <c r="LK250" s="4">
        <f t="shared" ref="LK250:NV250" si="981">IF(_xlfn.XOR(LK249,LK248),1,0)</f>
        <v>1</v>
      </c>
      <c r="LL250" s="4">
        <f t="shared" si="981"/>
        <v>0</v>
      </c>
      <c r="LM250" s="4">
        <f t="shared" si="981"/>
        <v>0</v>
      </c>
      <c r="LN250" s="4">
        <f t="shared" si="981"/>
        <v>0</v>
      </c>
      <c r="LO250" s="4">
        <f t="shared" si="981"/>
        <v>0</v>
      </c>
      <c r="LP250" s="4">
        <f t="shared" si="981"/>
        <v>1</v>
      </c>
      <c r="LQ250" s="4">
        <f t="shared" si="981"/>
        <v>0</v>
      </c>
      <c r="LR250" s="4">
        <f t="shared" si="981"/>
        <v>0</v>
      </c>
      <c r="LS250" s="4">
        <f t="shared" si="981"/>
        <v>1</v>
      </c>
      <c r="LT250" s="4">
        <f t="shared" si="981"/>
        <v>1</v>
      </c>
      <c r="LU250" s="4">
        <f t="shared" si="981"/>
        <v>0</v>
      </c>
      <c r="LV250" s="4">
        <f t="shared" si="981"/>
        <v>0</v>
      </c>
      <c r="LW250" s="4">
        <f t="shared" si="981"/>
        <v>1</v>
      </c>
      <c r="LX250" s="4">
        <f t="shared" si="981"/>
        <v>0</v>
      </c>
      <c r="LY250" s="4">
        <f t="shared" si="981"/>
        <v>1</v>
      </c>
      <c r="LZ250" s="4">
        <f t="shared" si="981"/>
        <v>1</v>
      </c>
      <c r="MA250" s="4">
        <f t="shared" si="981"/>
        <v>1</v>
      </c>
      <c r="MB250" s="4">
        <f t="shared" si="981"/>
        <v>0</v>
      </c>
      <c r="MC250" s="4">
        <f t="shared" si="981"/>
        <v>0</v>
      </c>
      <c r="MD250" s="4">
        <f t="shared" si="981"/>
        <v>0</v>
      </c>
      <c r="ME250" s="4">
        <f t="shared" si="981"/>
        <v>0</v>
      </c>
      <c r="MF250" s="4">
        <f t="shared" si="981"/>
        <v>1</v>
      </c>
      <c r="MG250" s="4">
        <f t="shared" si="981"/>
        <v>0</v>
      </c>
      <c r="MH250" s="4">
        <f t="shared" si="981"/>
        <v>0</v>
      </c>
      <c r="MI250" s="4">
        <f t="shared" si="981"/>
        <v>0</v>
      </c>
      <c r="MJ250" s="4">
        <f t="shared" si="981"/>
        <v>1</v>
      </c>
      <c r="MK250" s="4">
        <f t="shared" si="981"/>
        <v>0</v>
      </c>
      <c r="ML250" s="4">
        <f t="shared" si="981"/>
        <v>0</v>
      </c>
      <c r="MM250" s="4">
        <f t="shared" si="981"/>
        <v>1</v>
      </c>
      <c r="MN250" s="4">
        <f t="shared" si="981"/>
        <v>1</v>
      </c>
      <c r="MO250" s="4">
        <f t="shared" si="981"/>
        <v>1</v>
      </c>
      <c r="MP250" s="4">
        <f t="shared" si="981"/>
        <v>0</v>
      </c>
      <c r="MQ250" s="4">
        <f t="shared" si="981"/>
        <v>1</v>
      </c>
      <c r="MR250" s="4">
        <f t="shared" si="981"/>
        <v>0</v>
      </c>
      <c r="MS250" s="4">
        <f t="shared" si="981"/>
        <v>0</v>
      </c>
      <c r="MT250" s="4">
        <f t="shared" si="981"/>
        <v>1</v>
      </c>
      <c r="MU250" s="4">
        <f t="shared" si="981"/>
        <v>1</v>
      </c>
      <c r="MV250" s="4">
        <f t="shared" si="981"/>
        <v>0</v>
      </c>
      <c r="MW250" s="4">
        <f t="shared" si="981"/>
        <v>0</v>
      </c>
      <c r="MX250" s="4">
        <f t="shared" si="981"/>
        <v>0</v>
      </c>
      <c r="MY250" s="4">
        <f t="shared" si="981"/>
        <v>1</v>
      </c>
      <c r="MZ250" s="4">
        <f t="shared" si="981"/>
        <v>1</v>
      </c>
      <c r="NA250" s="4">
        <f t="shared" si="981"/>
        <v>0</v>
      </c>
      <c r="NB250" s="4">
        <f t="shared" si="981"/>
        <v>0</v>
      </c>
      <c r="NC250" s="4">
        <f t="shared" si="981"/>
        <v>0</v>
      </c>
      <c r="ND250" s="4">
        <f t="shared" si="981"/>
        <v>1</v>
      </c>
      <c r="NE250" s="4">
        <f t="shared" si="981"/>
        <v>0</v>
      </c>
      <c r="NF250" s="4">
        <f t="shared" si="981"/>
        <v>0</v>
      </c>
      <c r="NG250" s="4">
        <f t="shared" si="981"/>
        <v>0</v>
      </c>
      <c r="NH250" s="4">
        <f t="shared" si="981"/>
        <v>0</v>
      </c>
      <c r="NI250" s="4">
        <f t="shared" si="981"/>
        <v>1</v>
      </c>
      <c r="NJ250" s="4">
        <f t="shared" si="981"/>
        <v>0</v>
      </c>
      <c r="NK250" s="4">
        <f t="shared" si="981"/>
        <v>1</v>
      </c>
      <c r="NL250" s="4">
        <f t="shared" si="981"/>
        <v>1</v>
      </c>
      <c r="NM250" s="4">
        <f t="shared" si="981"/>
        <v>1</v>
      </c>
      <c r="NN250" s="4">
        <f t="shared" si="981"/>
        <v>0</v>
      </c>
      <c r="NO250" s="4">
        <f t="shared" si="981"/>
        <v>0</v>
      </c>
      <c r="NP250" s="4">
        <f t="shared" si="981"/>
        <v>1</v>
      </c>
      <c r="NQ250" s="4">
        <f t="shared" si="981"/>
        <v>1</v>
      </c>
      <c r="NR250" s="4">
        <f t="shared" si="981"/>
        <v>0</v>
      </c>
      <c r="NS250" s="4">
        <f t="shared" si="981"/>
        <v>0</v>
      </c>
      <c r="NT250" s="4">
        <f t="shared" si="981"/>
        <v>0</v>
      </c>
      <c r="NU250" s="4">
        <f t="shared" si="981"/>
        <v>0</v>
      </c>
      <c r="NV250" s="4">
        <f t="shared" si="981"/>
        <v>0</v>
      </c>
      <c r="NW250" s="4">
        <f t="shared" ref="NW250:QH250" si="982">IF(_xlfn.XOR(NW249,NW248),1,0)</f>
        <v>0</v>
      </c>
      <c r="NX250" s="4">
        <f t="shared" si="982"/>
        <v>1</v>
      </c>
      <c r="NY250" s="4">
        <f t="shared" si="982"/>
        <v>1</v>
      </c>
      <c r="NZ250" s="4">
        <f t="shared" si="982"/>
        <v>1</v>
      </c>
      <c r="OA250" s="4">
        <f t="shared" si="982"/>
        <v>1</v>
      </c>
      <c r="OB250" s="4">
        <f t="shared" si="982"/>
        <v>0</v>
      </c>
      <c r="OC250" s="4">
        <f t="shared" si="982"/>
        <v>0</v>
      </c>
      <c r="OD250" s="4">
        <f t="shared" si="982"/>
        <v>0</v>
      </c>
      <c r="OE250" s="4">
        <f t="shared" si="982"/>
        <v>0</v>
      </c>
      <c r="OF250" s="4">
        <f t="shared" si="982"/>
        <v>1</v>
      </c>
      <c r="OG250" s="4">
        <f t="shared" si="982"/>
        <v>0</v>
      </c>
      <c r="OH250" s="4">
        <f t="shared" si="982"/>
        <v>0</v>
      </c>
      <c r="OI250" s="4">
        <f t="shared" si="982"/>
        <v>0</v>
      </c>
      <c r="OJ250" s="4">
        <f t="shared" si="982"/>
        <v>0</v>
      </c>
      <c r="OK250" s="4">
        <f t="shared" si="982"/>
        <v>0</v>
      </c>
      <c r="OL250" s="4">
        <f t="shared" si="982"/>
        <v>0</v>
      </c>
      <c r="OM250" s="4">
        <f t="shared" si="982"/>
        <v>0</v>
      </c>
      <c r="ON250" s="4">
        <f t="shared" si="982"/>
        <v>0</v>
      </c>
      <c r="OO250" s="4">
        <f t="shared" si="982"/>
        <v>0</v>
      </c>
      <c r="OP250" s="4">
        <f t="shared" si="982"/>
        <v>1</v>
      </c>
      <c r="OQ250" s="4">
        <f t="shared" si="982"/>
        <v>0</v>
      </c>
      <c r="OR250" s="4">
        <f t="shared" si="982"/>
        <v>1</v>
      </c>
      <c r="OS250" s="4">
        <f t="shared" si="982"/>
        <v>1</v>
      </c>
      <c r="OT250" s="4">
        <f t="shared" si="982"/>
        <v>1</v>
      </c>
      <c r="OU250" s="4">
        <f t="shared" si="982"/>
        <v>0</v>
      </c>
      <c r="OV250" s="4">
        <f t="shared" si="982"/>
        <v>0</v>
      </c>
      <c r="OW250" s="4">
        <f t="shared" si="982"/>
        <v>1</v>
      </c>
      <c r="OX250" s="4">
        <f t="shared" si="982"/>
        <v>1</v>
      </c>
      <c r="OY250" s="4">
        <f t="shared" si="982"/>
        <v>0</v>
      </c>
      <c r="OZ250" s="4">
        <f t="shared" si="982"/>
        <v>0</v>
      </c>
      <c r="PA250" s="4">
        <f t="shared" si="982"/>
        <v>0</v>
      </c>
      <c r="PB250" s="4">
        <f t="shared" si="982"/>
        <v>0</v>
      </c>
      <c r="PC250" s="4">
        <f t="shared" si="982"/>
        <v>0</v>
      </c>
      <c r="PD250" s="4">
        <f t="shared" si="982"/>
        <v>0</v>
      </c>
      <c r="PE250" s="4">
        <f t="shared" si="982"/>
        <v>1</v>
      </c>
      <c r="PF250" s="4">
        <f t="shared" si="982"/>
        <v>1</v>
      </c>
      <c r="PG250" s="4">
        <f t="shared" si="982"/>
        <v>1</v>
      </c>
      <c r="PH250" s="4">
        <f t="shared" si="982"/>
        <v>1</v>
      </c>
      <c r="PI250" s="4">
        <f t="shared" si="982"/>
        <v>0</v>
      </c>
      <c r="PJ250" s="4">
        <f t="shared" si="982"/>
        <v>1</v>
      </c>
      <c r="PK250" s="4">
        <f t="shared" si="982"/>
        <v>0</v>
      </c>
      <c r="PL250" s="4">
        <f t="shared" si="982"/>
        <v>1</v>
      </c>
      <c r="PM250" s="4">
        <f t="shared" si="982"/>
        <v>0</v>
      </c>
      <c r="PN250" s="4">
        <f t="shared" si="982"/>
        <v>0</v>
      </c>
      <c r="PO250" s="4">
        <f t="shared" si="982"/>
        <v>0</v>
      </c>
      <c r="PP250" s="4">
        <f t="shared" si="982"/>
        <v>1</v>
      </c>
      <c r="PQ250" s="4">
        <f t="shared" si="982"/>
        <v>0</v>
      </c>
      <c r="PR250" s="4">
        <f t="shared" si="982"/>
        <v>0</v>
      </c>
      <c r="PS250" s="4">
        <f t="shared" si="982"/>
        <v>1</v>
      </c>
      <c r="PT250" s="4">
        <f t="shared" si="982"/>
        <v>1</v>
      </c>
      <c r="PU250" s="4">
        <f t="shared" si="982"/>
        <v>1</v>
      </c>
      <c r="PV250" s="4">
        <f t="shared" si="982"/>
        <v>0</v>
      </c>
      <c r="PW250" s="4">
        <f t="shared" si="982"/>
        <v>0</v>
      </c>
      <c r="PX250" s="4">
        <f t="shared" si="982"/>
        <v>1</v>
      </c>
      <c r="PY250" s="4">
        <f t="shared" si="982"/>
        <v>1</v>
      </c>
      <c r="PZ250" s="4">
        <f t="shared" si="982"/>
        <v>1</v>
      </c>
      <c r="QA250" s="4">
        <f t="shared" si="982"/>
        <v>1</v>
      </c>
      <c r="QB250" s="4">
        <f t="shared" si="982"/>
        <v>0</v>
      </c>
      <c r="QC250" s="4">
        <f t="shared" si="982"/>
        <v>1</v>
      </c>
      <c r="QD250" s="4">
        <f t="shared" si="982"/>
        <v>0</v>
      </c>
      <c r="QE250" s="4">
        <f t="shared" si="982"/>
        <v>0</v>
      </c>
      <c r="QF250" s="4">
        <f t="shared" si="982"/>
        <v>0</v>
      </c>
      <c r="QG250" s="4">
        <f t="shared" si="982"/>
        <v>0</v>
      </c>
      <c r="QH250" s="4">
        <f t="shared" si="982"/>
        <v>0</v>
      </c>
      <c r="QI250" s="4">
        <f t="shared" ref="QI250:SS250" si="983">IF(_xlfn.XOR(QI249,QI248),1,0)</f>
        <v>1</v>
      </c>
      <c r="QJ250" s="4">
        <f t="shared" si="983"/>
        <v>1</v>
      </c>
      <c r="QK250" s="4">
        <f t="shared" si="983"/>
        <v>0</v>
      </c>
      <c r="QL250" s="4">
        <f t="shared" si="983"/>
        <v>1</v>
      </c>
      <c r="QM250" s="4">
        <f t="shared" si="983"/>
        <v>0</v>
      </c>
      <c r="QN250" s="4">
        <f t="shared" si="983"/>
        <v>0</v>
      </c>
      <c r="QO250" s="4">
        <f t="shared" si="983"/>
        <v>0</v>
      </c>
      <c r="QP250" s="4">
        <f t="shared" si="983"/>
        <v>1</v>
      </c>
      <c r="QQ250" s="4">
        <f t="shared" si="983"/>
        <v>0</v>
      </c>
      <c r="QR250" s="4">
        <f t="shared" si="983"/>
        <v>0</v>
      </c>
      <c r="QS250" s="4">
        <f t="shared" si="983"/>
        <v>1</v>
      </c>
      <c r="QT250" s="4">
        <f t="shared" si="983"/>
        <v>1</v>
      </c>
      <c r="QU250" s="4">
        <f t="shared" si="983"/>
        <v>1</v>
      </c>
      <c r="QV250" s="4">
        <f t="shared" si="983"/>
        <v>1</v>
      </c>
      <c r="QW250" s="4">
        <f t="shared" si="983"/>
        <v>1</v>
      </c>
      <c r="QX250" s="4">
        <f t="shared" si="983"/>
        <v>0</v>
      </c>
      <c r="QY250" s="4">
        <f t="shared" si="983"/>
        <v>1</v>
      </c>
      <c r="QZ250" s="4">
        <f t="shared" si="983"/>
        <v>1</v>
      </c>
      <c r="RA250" s="4">
        <f t="shared" si="983"/>
        <v>0</v>
      </c>
      <c r="RB250" s="4">
        <f t="shared" si="983"/>
        <v>1</v>
      </c>
      <c r="RC250" s="4">
        <f t="shared" si="983"/>
        <v>1</v>
      </c>
      <c r="RD250" s="4">
        <f t="shared" si="983"/>
        <v>1</v>
      </c>
      <c r="RE250" s="4">
        <f t="shared" si="983"/>
        <v>0</v>
      </c>
      <c r="RF250" s="4">
        <f t="shared" si="983"/>
        <v>1</v>
      </c>
      <c r="RG250" s="4">
        <f t="shared" si="983"/>
        <v>1</v>
      </c>
      <c r="RH250" s="4">
        <f t="shared" si="983"/>
        <v>0</v>
      </c>
      <c r="RI250" s="4">
        <f t="shared" si="983"/>
        <v>0</v>
      </c>
      <c r="RJ250" s="4">
        <f t="shared" si="983"/>
        <v>0</v>
      </c>
      <c r="RK250" s="4">
        <f t="shared" si="983"/>
        <v>1</v>
      </c>
      <c r="RL250" s="4">
        <f t="shared" si="983"/>
        <v>0</v>
      </c>
      <c r="RM250" s="3">
        <f t="shared" si="983"/>
        <v>0</v>
      </c>
      <c r="RN250" s="4">
        <f t="shared" si="983"/>
        <v>0</v>
      </c>
      <c r="RO250" s="4">
        <f t="shared" si="983"/>
        <v>0</v>
      </c>
      <c r="RP250" s="4">
        <f t="shared" si="983"/>
        <v>0</v>
      </c>
      <c r="RQ250" s="4">
        <f t="shared" si="983"/>
        <v>0</v>
      </c>
      <c r="RR250" s="4">
        <f t="shared" si="983"/>
        <v>0</v>
      </c>
      <c r="RS250" s="4">
        <f t="shared" si="983"/>
        <v>0</v>
      </c>
      <c r="RT250" s="4">
        <f t="shared" si="983"/>
        <v>0</v>
      </c>
      <c r="RU250" s="4">
        <f t="shared" si="983"/>
        <v>0</v>
      </c>
      <c r="RV250" s="4">
        <f t="shared" si="983"/>
        <v>0</v>
      </c>
      <c r="RW250" s="4">
        <f t="shared" si="983"/>
        <v>0</v>
      </c>
      <c r="RX250" s="4">
        <f t="shared" si="983"/>
        <v>0</v>
      </c>
      <c r="RY250" s="4">
        <f t="shared" si="983"/>
        <v>0</v>
      </c>
      <c r="RZ250" s="4">
        <f t="shared" si="983"/>
        <v>0</v>
      </c>
      <c r="SA250" s="4">
        <f t="shared" si="983"/>
        <v>0</v>
      </c>
      <c r="SB250" s="4">
        <f t="shared" si="983"/>
        <v>0</v>
      </c>
      <c r="SC250" s="4">
        <f t="shared" si="983"/>
        <v>0</v>
      </c>
      <c r="SD250" s="4">
        <f t="shared" si="983"/>
        <v>0</v>
      </c>
      <c r="SE250" s="4">
        <f t="shared" si="983"/>
        <v>0</v>
      </c>
      <c r="SF250" s="4">
        <f t="shared" si="983"/>
        <v>0</v>
      </c>
      <c r="SG250" s="4">
        <f t="shared" si="983"/>
        <v>0</v>
      </c>
      <c r="SH250" s="4">
        <f t="shared" si="983"/>
        <v>0</v>
      </c>
      <c r="SI250" s="4">
        <f t="shared" si="983"/>
        <v>0</v>
      </c>
      <c r="SJ250" s="4">
        <f t="shared" si="983"/>
        <v>0</v>
      </c>
      <c r="SK250" s="4">
        <f t="shared" si="983"/>
        <v>0</v>
      </c>
      <c r="SL250" s="4">
        <f t="shared" si="983"/>
        <v>0</v>
      </c>
      <c r="SM250" s="4">
        <f t="shared" si="983"/>
        <v>0</v>
      </c>
      <c r="SN250" s="4">
        <f t="shared" si="983"/>
        <v>0</v>
      </c>
      <c r="SO250" s="4">
        <f t="shared" si="983"/>
        <v>0</v>
      </c>
      <c r="SP250" s="4">
        <f t="shared" si="983"/>
        <v>0</v>
      </c>
      <c r="SQ250" s="4">
        <f t="shared" si="983"/>
        <v>0</v>
      </c>
      <c r="SR250" s="4">
        <f t="shared" si="983"/>
        <v>0</v>
      </c>
      <c r="SS250" s="4">
        <f t="shared" si="983"/>
        <v>0</v>
      </c>
    </row>
    <row r="251" spans="1:513" x14ac:dyDescent="0.35">
      <c r="IE251" s="1">
        <v>1</v>
      </c>
      <c r="IF251" s="1">
        <v>0</v>
      </c>
      <c r="IG251" s="1">
        <v>0</v>
      </c>
      <c r="IH251" s="1">
        <v>0</v>
      </c>
      <c r="II251" s="1">
        <v>0</v>
      </c>
      <c r="IJ251" s="1">
        <v>0</v>
      </c>
      <c r="IK251" s="1">
        <v>1</v>
      </c>
      <c r="IL251" s="1">
        <v>0</v>
      </c>
      <c r="IM251" s="1">
        <v>0</v>
      </c>
      <c r="IN251" s="1">
        <v>1</v>
      </c>
      <c r="IO251" s="1">
        <v>1</v>
      </c>
      <c r="IP251" s="1">
        <v>0</v>
      </c>
      <c r="IQ251" s="1">
        <v>0</v>
      </c>
      <c r="IR251" s="1">
        <v>0</v>
      </c>
      <c r="IS251" s="1">
        <v>0</v>
      </c>
      <c r="IT251" s="1">
        <v>0</v>
      </c>
      <c r="IU251" s="1">
        <v>1</v>
      </c>
      <c r="IV251" s="1">
        <v>0</v>
      </c>
      <c r="IW251" s="1">
        <v>0</v>
      </c>
      <c r="IX251" s="1">
        <v>0</v>
      </c>
      <c r="IY251" s="1">
        <v>1</v>
      </c>
      <c r="IZ251" s="1">
        <v>1</v>
      </c>
      <c r="JA251" s="1">
        <v>1</v>
      </c>
      <c r="JB251" s="1">
        <v>0</v>
      </c>
      <c r="JC251" s="1">
        <v>1</v>
      </c>
      <c r="JD251" s="1">
        <v>1</v>
      </c>
      <c r="JE251" s="1">
        <v>0</v>
      </c>
      <c r="JF251" s="1">
        <v>1</v>
      </c>
      <c r="JG251" s="1">
        <v>1</v>
      </c>
      <c r="JH251" s="1">
        <v>0</v>
      </c>
      <c r="JI251" s="1">
        <v>1</v>
      </c>
      <c r="JJ251" s="1">
        <v>1</v>
      </c>
      <c r="JK251" s="1">
        <v>1</v>
      </c>
    </row>
    <row r="252" spans="1:513" s="4" customFormat="1" x14ac:dyDescent="0.35">
      <c r="A252" s="4" t="s">
        <v>5</v>
      </c>
      <c r="B252" s="4">
        <f>IF(_xlfn.XOR(B251,B250),1,0)</f>
        <v>0</v>
      </c>
      <c r="C252" s="4">
        <f t="shared" ref="C252:BN252" si="984">IF(_xlfn.XOR(C251,C250),1,0)</f>
        <v>0</v>
      </c>
      <c r="D252" s="4">
        <f t="shared" si="984"/>
        <v>0</v>
      </c>
      <c r="E252" s="4">
        <f t="shared" si="984"/>
        <v>0</v>
      </c>
      <c r="F252" s="4">
        <f t="shared" si="984"/>
        <v>0</v>
      </c>
      <c r="G252" s="4">
        <f t="shared" si="984"/>
        <v>0</v>
      </c>
      <c r="H252" s="4">
        <f t="shared" si="984"/>
        <v>0</v>
      </c>
      <c r="I252" s="4">
        <f t="shared" si="984"/>
        <v>0</v>
      </c>
      <c r="J252" s="4">
        <f t="shared" si="984"/>
        <v>0</v>
      </c>
      <c r="K252" s="4">
        <f t="shared" si="984"/>
        <v>0</v>
      </c>
      <c r="L252" s="4">
        <f t="shared" si="984"/>
        <v>0</v>
      </c>
      <c r="M252" s="4">
        <f t="shared" si="984"/>
        <v>0</v>
      </c>
      <c r="N252" s="4">
        <f t="shared" si="984"/>
        <v>0</v>
      </c>
      <c r="O252" s="4">
        <f t="shared" si="984"/>
        <v>0</v>
      </c>
      <c r="P252" s="4">
        <f t="shared" si="984"/>
        <v>0</v>
      </c>
      <c r="Q252" s="4">
        <f t="shared" si="984"/>
        <v>0</v>
      </c>
      <c r="R252" s="4">
        <f t="shared" si="984"/>
        <v>0</v>
      </c>
      <c r="S252" s="4">
        <f t="shared" si="984"/>
        <v>0</v>
      </c>
      <c r="T252" s="4">
        <f t="shared" si="984"/>
        <v>0</v>
      </c>
      <c r="U252" s="4">
        <f t="shared" si="984"/>
        <v>0</v>
      </c>
      <c r="V252" s="4">
        <f t="shared" si="984"/>
        <v>0</v>
      </c>
      <c r="W252" s="4">
        <f t="shared" si="984"/>
        <v>0</v>
      </c>
      <c r="X252" s="4">
        <f t="shared" si="984"/>
        <v>0</v>
      </c>
      <c r="Y252" s="4">
        <f t="shared" si="984"/>
        <v>0</v>
      </c>
      <c r="Z252" s="4">
        <f t="shared" si="984"/>
        <v>0</v>
      </c>
      <c r="AA252" s="4">
        <f t="shared" si="984"/>
        <v>0</v>
      </c>
      <c r="AB252" s="4">
        <f t="shared" si="984"/>
        <v>0</v>
      </c>
      <c r="AC252" s="4">
        <f t="shared" si="984"/>
        <v>0</v>
      </c>
      <c r="AD252" s="4">
        <f t="shared" si="984"/>
        <v>0</v>
      </c>
      <c r="AE252" s="4">
        <f t="shared" si="984"/>
        <v>0</v>
      </c>
      <c r="AF252" s="4">
        <f t="shared" si="984"/>
        <v>0</v>
      </c>
      <c r="AG252" s="4">
        <f t="shared" si="984"/>
        <v>0</v>
      </c>
      <c r="AH252" s="4">
        <f t="shared" si="984"/>
        <v>0</v>
      </c>
      <c r="AI252" s="4">
        <f t="shared" si="984"/>
        <v>0</v>
      </c>
      <c r="AJ252" s="4">
        <f t="shared" si="984"/>
        <v>0</v>
      </c>
      <c r="AK252" s="4">
        <f t="shared" si="984"/>
        <v>0</v>
      </c>
      <c r="AL252" s="4">
        <f t="shared" si="984"/>
        <v>0</v>
      </c>
      <c r="AM252" s="4">
        <f t="shared" si="984"/>
        <v>0</v>
      </c>
      <c r="AN252" s="4">
        <f t="shared" si="984"/>
        <v>0</v>
      </c>
      <c r="AO252" s="4">
        <f t="shared" si="984"/>
        <v>0</v>
      </c>
      <c r="AP252" s="4">
        <f t="shared" si="984"/>
        <v>0</v>
      </c>
      <c r="AQ252" s="4">
        <f t="shared" si="984"/>
        <v>0</v>
      </c>
      <c r="AR252" s="4">
        <f t="shared" si="984"/>
        <v>0</v>
      </c>
      <c r="AS252" s="4">
        <f t="shared" si="984"/>
        <v>0</v>
      </c>
      <c r="AT252" s="4">
        <f t="shared" si="984"/>
        <v>0</v>
      </c>
      <c r="AU252" s="4">
        <f t="shared" si="984"/>
        <v>0</v>
      </c>
      <c r="AV252" s="4">
        <f t="shared" si="984"/>
        <v>0</v>
      </c>
      <c r="AW252" s="4">
        <f t="shared" si="984"/>
        <v>0</v>
      </c>
      <c r="AX252" s="4">
        <f t="shared" si="984"/>
        <v>0</v>
      </c>
      <c r="AY252" s="4">
        <f t="shared" si="984"/>
        <v>0</v>
      </c>
      <c r="AZ252" s="4">
        <f t="shared" si="984"/>
        <v>0</v>
      </c>
      <c r="BA252" s="4">
        <f t="shared" si="984"/>
        <v>0</v>
      </c>
      <c r="BB252" s="4">
        <f t="shared" si="984"/>
        <v>0</v>
      </c>
      <c r="BC252" s="4">
        <f t="shared" si="984"/>
        <v>0</v>
      </c>
      <c r="BD252" s="4">
        <f t="shared" si="984"/>
        <v>0</v>
      </c>
      <c r="BE252" s="4">
        <f t="shared" si="984"/>
        <v>0</v>
      </c>
      <c r="BF252" s="4">
        <f t="shared" si="984"/>
        <v>0</v>
      </c>
      <c r="BG252" s="4">
        <f t="shared" si="984"/>
        <v>0</v>
      </c>
      <c r="BH252" s="4">
        <f t="shared" si="984"/>
        <v>0</v>
      </c>
      <c r="BI252" s="4">
        <f t="shared" si="984"/>
        <v>0</v>
      </c>
      <c r="BJ252" s="4">
        <f t="shared" si="984"/>
        <v>0</v>
      </c>
      <c r="BK252" s="4">
        <f t="shared" si="984"/>
        <v>0</v>
      </c>
      <c r="BL252" s="4">
        <f t="shared" si="984"/>
        <v>0</v>
      </c>
      <c r="BM252" s="4">
        <f t="shared" si="984"/>
        <v>0</v>
      </c>
      <c r="BN252" s="4">
        <f t="shared" si="984"/>
        <v>0</v>
      </c>
      <c r="BO252" s="4">
        <f t="shared" ref="BO252:DZ252" si="985">IF(_xlfn.XOR(BO251,BO250),1,0)</f>
        <v>0</v>
      </c>
      <c r="BP252" s="4">
        <f t="shared" si="985"/>
        <v>0</v>
      </c>
      <c r="BQ252" s="4">
        <f t="shared" si="985"/>
        <v>0</v>
      </c>
      <c r="BR252" s="4">
        <f t="shared" si="985"/>
        <v>0</v>
      </c>
      <c r="BS252" s="4">
        <f t="shared" si="985"/>
        <v>0</v>
      </c>
      <c r="BT252" s="4">
        <f t="shared" si="985"/>
        <v>0</v>
      </c>
      <c r="BU252" s="4">
        <f t="shared" si="985"/>
        <v>0</v>
      </c>
      <c r="BV252" s="4">
        <f t="shared" si="985"/>
        <v>0</v>
      </c>
      <c r="BW252" s="4">
        <f t="shared" si="985"/>
        <v>0</v>
      </c>
      <c r="BX252" s="4">
        <f t="shared" si="985"/>
        <v>0</v>
      </c>
      <c r="BY252" s="4">
        <f t="shared" si="985"/>
        <v>0</v>
      </c>
      <c r="BZ252" s="4">
        <f t="shared" si="985"/>
        <v>0</v>
      </c>
      <c r="CA252" s="4">
        <f t="shared" si="985"/>
        <v>0</v>
      </c>
      <c r="CB252" s="4">
        <f t="shared" si="985"/>
        <v>0</v>
      </c>
      <c r="CC252" s="4">
        <f t="shared" si="985"/>
        <v>0</v>
      </c>
      <c r="CD252" s="4">
        <f t="shared" si="985"/>
        <v>0</v>
      </c>
      <c r="CE252" s="4">
        <f t="shared" si="985"/>
        <v>0</v>
      </c>
      <c r="CF252" s="4">
        <f t="shared" si="985"/>
        <v>0</v>
      </c>
      <c r="CG252" s="4">
        <f t="shared" si="985"/>
        <v>0</v>
      </c>
      <c r="CH252" s="4">
        <f t="shared" si="985"/>
        <v>0</v>
      </c>
      <c r="CI252" s="4">
        <f t="shared" si="985"/>
        <v>0</v>
      </c>
      <c r="CJ252" s="4">
        <f t="shared" si="985"/>
        <v>0</v>
      </c>
      <c r="CK252" s="4">
        <f t="shared" si="985"/>
        <v>0</v>
      </c>
      <c r="CL252" s="4">
        <f t="shared" si="985"/>
        <v>0</v>
      </c>
      <c r="CM252" s="4">
        <f t="shared" si="985"/>
        <v>0</v>
      </c>
      <c r="CN252" s="4">
        <f t="shared" si="985"/>
        <v>0</v>
      </c>
      <c r="CO252" s="4">
        <f t="shared" si="985"/>
        <v>0</v>
      </c>
      <c r="CP252" s="4">
        <f t="shared" si="985"/>
        <v>0</v>
      </c>
      <c r="CQ252" s="4">
        <f t="shared" si="985"/>
        <v>0</v>
      </c>
      <c r="CR252" s="4">
        <f t="shared" si="985"/>
        <v>0</v>
      </c>
      <c r="CS252" s="4">
        <f t="shared" si="985"/>
        <v>0</v>
      </c>
      <c r="CT252" s="4">
        <f t="shared" si="985"/>
        <v>0</v>
      </c>
      <c r="CU252" s="4">
        <f t="shared" si="985"/>
        <v>0</v>
      </c>
      <c r="CV252" s="4">
        <f t="shared" si="985"/>
        <v>0</v>
      </c>
      <c r="CW252" s="4">
        <f t="shared" si="985"/>
        <v>0</v>
      </c>
      <c r="CX252" s="4">
        <f t="shared" si="985"/>
        <v>0</v>
      </c>
      <c r="CY252" s="4">
        <f t="shared" si="985"/>
        <v>0</v>
      </c>
      <c r="CZ252" s="4">
        <f t="shared" si="985"/>
        <v>0</v>
      </c>
      <c r="DA252" s="4">
        <f t="shared" si="985"/>
        <v>0</v>
      </c>
      <c r="DB252" s="4">
        <f t="shared" si="985"/>
        <v>0</v>
      </c>
      <c r="DC252" s="4">
        <f t="shared" si="985"/>
        <v>0</v>
      </c>
      <c r="DD252" s="4">
        <f t="shared" si="985"/>
        <v>0</v>
      </c>
      <c r="DE252" s="4">
        <f t="shared" si="985"/>
        <v>0</v>
      </c>
      <c r="DF252" s="4">
        <f t="shared" si="985"/>
        <v>0</v>
      </c>
      <c r="DG252" s="4">
        <f t="shared" si="985"/>
        <v>0</v>
      </c>
      <c r="DH252" s="4">
        <f t="shared" si="985"/>
        <v>0</v>
      </c>
      <c r="DI252" s="4">
        <f t="shared" si="985"/>
        <v>0</v>
      </c>
      <c r="DJ252" s="4">
        <f t="shared" si="985"/>
        <v>0</v>
      </c>
      <c r="DK252" s="4">
        <f t="shared" si="985"/>
        <v>0</v>
      </c>
      <c r="DL252" s="4">
        <f t="shared" si="985"/>
        <v>0</v>
      </c>
      <c r="DM252" s="4">
        <f t="shared" si="985"/>
        <v>0</v>
      </c>
      <c r="DN252" s="4">
        <f t="shared" si="985"/>
        <v>0</v>
      </c>
      <c r="DO252" s="4">
        <f t="shared" si="985"/>
        <v>0</v>
      </c>
      <c r="DP252" s="4">
        <f t="shared" si="985"/>
        <v>0</v>
      </c>
      <c r="DQ252" s="4">
        <f t="shared" si="985"/>
        <v>0</v>
      </c>
      <c r="DR252" s="4">
        <f t="shared" si="985"/>
        <v>0</v>
      </c>
      <c r="DS252" s="4">
        <f t="shared" si="985"/>
        <v>0</v>
      </c>
      <c r="DT252" s="4">
        <f t="shared" si="985"/>
        <v>0</v>
      </c>
      <c r="DU252" s="4">
        <f t="shared" si="985"/>
        <v>0</v>
      </c>
      <c r="DV252" s="4">
        <f t="shared" si="985"/>
        <v>0</v>
      </c>
      <c r="DW252" s="4">
        <f t="shared" si="985"/>
        <v>0</v>
      </c>
      <c r="DX252" s="4">
        <f t="shared" si="985"/>
        <v>0</v>
      </c>
      <c r="DY252" s="4">
        <f t="shared" si="985"/>
        <v>0</v>
      </c>
      <c r="DZ252" s="4">
        <f t="shared" si="985"/>
        <v>0</v>
      </c>
      <c r="EA252" s="4">
        <f t="shared" ref="EA252:GL252" si="986">IF(_xlfn.XOR(EA251,EA250),1,0)</f>
        <v>0</v>
      </c>
      <c r="EB252" s="4">
        <f t="shared" si="986"/>
        <v>0</v>
      </c>
      <c r="EC252" s="4">
        <f t="shared" si="986"/>
        <v>0</v>
      </c>
      <c r="ED252" s="4">
        <f t="shared" si="986"/>
        <v>0</v>
      </c>
      <c r="EE252" s="4">
        <f t="shared" si="986"/>
        <v>0</v>
      </c>
      <c r="EF252" s="4">
        <f t="shared" si="986"/>
        <v>0</v>
      </c>
      <c r="EG252" s="4">
        <f t="shared" si="986"/>
        <v>0</v>
      </c>
      <c r="EH252" s="4">
        <f t="shared" si="986"/>
        <v>0</v>
      </c>
      <c r="EI252" s="4">
        <f t="shared" si="986"/>
        <v>0</v>
      </c>
      <c r="EJ252" s="4">
        <f t="shared" si="986"/>
        <v>0</v>
      </c>
      <c r="EK252" s="4">
        <f t="shared" si="986"/>
        <v>0</v>
      </c>
      <c r="EL252" s="4">
        <f t="shared" si="986"/>
        <v>0</v>
      </c>
      <c r="EM252" s="4">
        <f t="shared" si="986"/>
        <v>0</v>
      </c>
      <c r="EN252" s="4">
        <f t="shared" si="986"/>
        <v>0</v>
      </c>
      <c r="EO252" s="4">
        <f t="shared" si="986"/>
        <v>0</v>
      </c>
      <c r="EP252" s="4">
        <f t="shared" si="986"/>
        <v>0</v>
      </c>
      <c r="EQ252" s="4">
        <f t="shared" si="986"/>
        <v>0</v>
      </c>
      <c r="ER252" s="4">
        <f t="shared" si="986"/>
        <v>0</v>
      </c>
      <c r="ES252" s="4">
        <f t="shared" si="986"/>
        <v>0</v>
      </c>
      <c r="ET252" s="4">
        <f t="shared" si="986"/>
        <v>0</v>
      </c>
      <c r="EU252" s="4">
        <f t="shared" si="986"/>
        <v>0</v>
      </c>
      <c r="EV252" s="4">
        <f t="shared" si="986"/>
        <v>0</v>
      </c>
      <c r="EW252" s="4">
        <f t="shared" si="986"/>
        <v>0</v>
      </c>
      <c r="EX252" s="4">
        <f t="shared" si="986"/>
        <v>0</v>
      </c>
      <c r="EY252" s="4">
        <f t="shared" si="986"/>
        <v>0</v>
      </c>
      <c r="EZ252" s="4">
        <f t="shared" si="986"/>
        <v>0</v>
      </c>
      <c r="FA252" s="4">
        <f t="shared" si="986"/>
        <v>0</v>
      </c>
      <c r="FB252" s="4">
        <f t="shared" si="986"/>
        <v>0</v>
      </c>
      <c r="FC252" s="4">
        <f t="shared" si="986"/>
        <v>0</v>
      </c>
      <c r="FD252" s="4">
        <f t="shared" si="986"/>
        <v>0</v>
      </c>
      <c r="FE252" s="4">
        <f t="shared" si="986"/>
        <v>0</v>
      </c>
      <c r="FF252" s="4">
        <f t="shared" si="986"/>
        <v>0</v>
      </c>
      <c r="FG252" s="4">
        <f t="shared" si="986"/>
        <v>0</v>
      </c>
      <c r="FH252" s="4">
        <f t="shared" si="986"/>
        <v>0</v>
      </c>
      <c r="FI252" s="4">
        <f t="shared" si="986"/>
        <v>0</v>
      </c>
      <c r="FJ252" s="4">
        <f t="shared" si="986"/>
        <v>0</v>
      </c>
      <c r="FK252" s="4">
        <f t="shared" si="986"/>
        <v>0</v>
      </c>
      <c r="FL252" s="4">
        <f t="shared" si="986"/>
        <v>0</v>
      </c>
      <c r="FM252" s="4">
        <f t="shared" si="986"/>
        <v>0</v>
      </c>
      <c r="FN252" s="4">
        <f t="shared" si="986"/>
        <v>0</v>
      </c>
      <c r="FO252" s="4">
        <f t="shared" si="986"/>
        <v>0</v>
      </c>
      <c r="FP252" s="4">
        <f t="shared" si="986"/>
        <v>0</v>
      </c>
      <c r="FQ252" s="4">
        <f t="shared" si="986"/>
        <v>0</v>
      </c>
      <c r="FR252" s="4">
        <f t="shared" si="986"/>
        <v>0</v>
      </c>
      <c r="FS252" s="4">
        <f t="shared" si="986"/>
        <v>0</v>
      </c>
      <c r="FT252" s="4">
        <f t="shared" si="986"/>
        <v>0</v>
      </c>
      <c r="FU252" s="4">
        <f t="shared" si="986"/>
        <v>0</v>
      </c>
      <c r="FV252" s="4">
        <f t="shared" si="986"/>
        <v>0</v>
      </c>
      <c r="FW252" s="4">
        <f t="shared" si="986"/>
        <v>0</v>
      </c>
      <c r="FX252" s="4">
        <f t="shared" si="986"/>
        <v>0</v>
      </c>
      <c r="FY252" s="4">
        <f t="shared" si="986"/>
        <v>0</v>
      </c>
      <c r="FZ252" s="4">
        <f t="shared" si="986"/>
        <v>0</v>
      </c>
      <c r="GA252" s="4">
        <f t="shared" si="986"/>
        <v>0</v>
      </c>
      <c r="GB252" s="4">
        <f t="shared" si="986"/>
        <v>0</v>
      </c>
      <c r="GC252" s="4">
        <f t="shared" si="986"/>
        <v>0</v>
      </c>
      <c r="GD252" s="4">
        <f t="shared" si="986"/>
        <v>0</v>
      </c>
      <c r="GE252" s="4">
        <f t="shared" si="986"/>
        <v>0</v>
      </c>
      <c r="GF252" s="4">
        <f t="shared" si="986"/>
        <v>0</v>
      </c>
      <c r="GG252" s="4">
        <f t="shared" si="986"/>
        <v>0</v>
      </c>
      <c r="GH252" s="4">
        <f t="shared" si="986"/>
        <v>0</v>
      </c>
      <c r="GI252" s="4">
        <f t="shared" si="986"/>
        <v>0</v>
      </c>
      <c r="GJ252" s="4">
        <f t="shared" si="986"/>
        <v>0</v>
      </c>
      <c r="GK252" s="4">
        <f t="shared" si="986"/>
        <v>0</v>
      </c>
      <c r="GL252" s="4">
        <f t="shared" si="986"/>
        <v>0</v>
      </c>
      <c r="GM252" s="4">
        <f t="shared" ref="GM252:IX252" si="987">IF(_xlfn.XOR(GM251,GM250),1,0)</f>
        <v>0</v>
      </c>
      <c r="GN252" s="4">
        <f t="shared" si="987"/>
        <v>0</v>
      </c>
      <c r="GO252" s="4">
        <f t="shared" si="987"/>
        <v>0</v>
      </c>
      <c r="GP252" s="4">
        <f t="shared" si="987"/>
        <v>0</v>
      </c>
      <c r="GQ252" s="4">
        <f t="shared" si="987"/>
        <v>0</v>
      </c>
      <c r="GR252" s="4">
        <f t="shared" si="987"/>
        <v>0</v>
      </c>
      <c r="GS252" s="4">
        <f t="shared" si="987"/>
        <v>0</v>
      </c>
      <c r="GT252" s="4">
        <f t="shared" si="987"/>
        <v>0</v>
      </c>
      <c r="GU252" s="4">
        <f t="shared" si="987"/>
        <v>0</v>
      </c>
      <c r="GV252" s="4">
        <f t="shared" si="987"/>
        <v>0</v>
      </c>
      <c r="GW252" s="4">
        <f t="shared" si="987"/>
        <v>0</v>
      </c>
      <c r="GX252" s="4">
        <f t="shared" si="987"/>
        <v>0</v>
      </c>
      <c r="GY252" s="4">
        <f t="shared" si="987"/>
        <v>0</v>
      </c>
      <c r="GZ252" s="4">
        <f t="shared" si="987"/>
        <v>0</v>
      </c>
      <c r="HA252" s="4">
        <f t="shared" si="987"/>
        <v>0</v>
      </c>
      <c r="HB252" s="4">
        <f t="shared" si="987"/>
        <v>0</v>
      </c>
      <c r="HC252" s="4">
        <f t="shared" si="987"/>
        <v>0</v>
      </c>
      <c r="HD252" s="4">
        <f t="shared" si="987"/>
        <v>0</v>
      </c>
      <c r="HE252" s="4">
        <f t="shared" si="987"/>
        <v>0</v>
      </c>
      <c r="HF252" s="4">
        <f t="shared" si="987"/>
        <v>0</v>
      </c>
      <c r="HG252" s="4">
        <f t="shared" si="987"/>
        <v>0</v>
      </c>
      <c r="HH252" s="4">
        <f t="shared" si="987"/>
        <v>0</v>
      </c>
      <c r="HI252" s="4">
        <f t="shared" si="987"/>
        <v>0</v>
      </c>
      <c r="HJ252" s="4">
        <f t="shared" si="987"/>
        <v>0</v>
      </c>
      <c r="HK252" s="4">
        <f t="shared" si="987"/>
        <v>0</v>
      </c>
      <c r="HL252" s="4">
        <f t="shared" si="987"/>
        <v>0</v>
      </c>
      <c r="HM252" s="4">
        <f t="shared" si="987"/>
        <v>0</v>
      </c>
      <c r="HN252" s="4">
        <f t="shared" si="987"/>
        <v>0</v>
      </c>
      <c r="HO252" s="4">
        <f t="shared" si="987"/>
        <v>0</v>
      </c>
      <c r="HP252" s="4">
        <f t="shared" si="987"/>
        <v>0</v>
      </c>
      <c r="HQ252" s="4">
        <f t="shared" si="987"/>
        <v>0</v>
      </c>
      <c r="HR252" s="4">
        <f t="shared" si="987"/>
        <v>0</v>
      </c>
      <c r="HS252" s="4">
        <f t="shared" si="987"/>
        <v>0</v>
      </c>
      <c r="HT252" s="4">
        <f t="shared" si="987"/>
        <v>0</v>
      </c>
      <c r="HU252" s="4">
        <f t="shared" si="987"/>
        <v>0</v>
      </c>
      <c r="HV252" s="4">
        <f t="shared" si="987"/>
        <v>0</v>
      </c>
      <c r="HW252" s="4">
        <f t="shared" si="987"/>
        <v>0</v>
      </c>
      <c r="HX252" s="4">
        <f t="shared" si="987"/>
        <v>0</v>
      </c>
      <c r="HY252" s="4">
        <f t="shared" si="987"/>
        <v>0</v>
      </c>
      <c r="HZ252" s="4">
        <f t="shared" si="987"/>
        <v>0</v>
      </c>
      <c r="IA252" s="4">
        <f t="shared" si="987"/>
        <v>0</v>
      </c>
      <c r="IB252" s="4">
        <f t="shared" si="987"/>
        <v>0</v>
      </c>
      <c r="IC252" s="4">
        <f t="shared" si="987"/>
        <v>0</v>
      </c>
      <c r="ID252" s="4">
        <f t="shared" si="987"/>
        <v>0</v>
      </c>
      <c r="IE252" s="4">
        <f t="shared" si="987"/>
        <v>0</v>
      </c>
      <c r="IF252" s="4">
        <f t="shared" si="987"/>
        <v>0</v>
      </c>
      <c r="IG252" s="4">
        <f t="shared" si="987"/>
        <v>1</v>
      </c>
      <c r="IH252" s="4">
        <f t="shared" si="987"/>
        <v>1</v>
      </c>
      <c r="II252" s="4">
        <f t="shared" si="987"/>
        <v>0</v>
      </c>
      <c r="IJ252" s="4">
        <f t="shared" si="987"/>
        <v>1</v>
      </c>
      <c r="IK252" s="4">
        <f t="shared" si="987"/>
        <v>0</v>
      </c>
      <c r="IL252" s="4">
        <f t="shared" si="987"/>
        <v>1</v>
      </c>
      <c r="IM252" s="4">
        <f t="shared" si="987"/>
        <v>0</v>
      </c>
      <c r="IN252" s="4">
        <f t="shared" si="987"/>
        <v>1</v>
      </c>
      <c r="IO252" s="4">
        <f t="shared" si="987"/>
        <v>1</v>
      </c>
      <c r="IP252" s="4">
        <f t="shared" si="987"/>
        <v>1</v>
      </c>
      <c r="IQ252" s="4">
        <f t="shared" si="987"/>
        <v>0</v>
      </c>
      <c r="IR252" s="4">
        <f t="shared" si="987"/>
        <v>0</v>
      </c>
      <c r="IS252" s="4">
        <f t="shared" si="987"/>
        <v>0</v>
      </c>
      <c r="IT252" s="4">
        <f t="shared" si="987"/>
        <v>1</v>
      </c>
      <c r="IU252" s="4">
        <f t="shared" si="987"/>
        <v>0</v>
      </c>
      <c r="IV252" s="4">
        <f t="shared" si="987"/>
        <v>0</v>
      </c>
      <c r="IW252" s="4">
        <f t="shared" si="987"/>
        <v>1</v>
      </c>
      <c r="IX252" s="4">
        <f t="shared" si="987"/>
        <v>1</v>
      </c>
      <c r="IY252" s="4">
        <f t="shared" ref="IY252:LJ252" si="988">IF(_xlfn.XOR(IY251,IY250),1,0)</f>
        <v>0</v>
      </c>
      <c r="IZ252" s="4">
        <f t="shared" si="988"/>
        <v>0</v>
      </c>
      <c r="JA252" s="4">
        <f t="shared" si="988"/>
        <v>0</v>
      </c>
      <c r="JB252" s="4">
        <f t="shared" si="988"/>
        <v>0</v>
      </c>
      <c r="JC252" s="4">
        <f t="shared" si="988"/>
        <v>1</v>
      </c>
      <c r="JD252" s="4">
        <f t="shared" si="988"/>
        <v>1</v>
      </c>
      <c r="JE252" s="4">
        <f t="shared" si="988"/>
        <v>0</v>
      </c>
      <c r="JF252" s="4">
        <f t="shared" si="988"/>
        <v>0</v>
      </c>
      <c r="JG252" s="4">
        <f t="shared" si="988"/>
        <v>0</v>
      </c>
      <c r="JH252" s="4">
        <f t="shared" si="988"/>
        <v>0</v>
      </c>
      <c r="JI252" s="4">
        <f t="shared" si="988"/>
        <v>1</v>
      </c>
      <c r="JJ252" s="4">
        <f t="shared" si="988"/>
        <v>1</v>
      </c>
      <c r="JK252" s="4">
        <f t="shared" si="988"/>
        <v>1</v>
      </c>
      <c r="JL252" s="4">
        <f t="shared" si="988"/>
        <v>1</v>
      </c>
      <c r="JM252" s="4">
        <f t="shared" si="988"/>
        <v>1</v>
      </c>
      <c r="JN252" s="4">
        <f t="shared" si="988"/>
        <v>0</v>
      </c>
      <c r="JO252" s="4">
        <f t="shared" si="988"/>
        <v>1</v>
      </c>
      <c r="JP252" s="4">
        <f t="shared" si="988"/>
        <v>0</v>
      </c>
      <c r="JQ252" s="4">
        <f t="shared" si="988"/>
        <v>0</v>
      </c>
      <c r="JR252" s="4">
        <f t="shared" si="988"/>
        <v>0</v>
      </c>
      <c r="JS252" s="4">
        <f t="shared" si="988"/>
        <v>1</v>
      </c>
      <c r="JT252" s="4">
        <f t="shared" si="988"/>
        <v>0</v>
      </c>
      <c r="JU252" s="4">
        <f t="shared" si="988"/>
        <v>1</v>
      </c>
      <c r="JV252" s="4">
        <f t="shared" si="988"/>
        <v>0</v>
      </c>
      <c r="JW252" s="4">
        <f t="shared" si="988"/>
        <v>1</v>
      </c>
      <c r="JX252" s="4">
        <f t="shared" si="988"/>
        <v>1</v>
      </c>
      <c r="JY252" s="4">
        <f t="shared" si="988"/>
        <v>1</v>
      </c>
      <c r="JZ252" s="4">
        <f t="shared" si="988"/>
        <v>1</v>
      </c>
      <c r="KA252" s="4">
        <f t="shared" si="988"/>
        <v>1</v>
      </c>
      <c r="KB252" s="4">
        <f t="shared" si="988"/>
        <v>1</v>
      </c>
      <c r="KC252" s="4">
        <f t="shared" si="988"/>
        <v>1</v>
      </c>
      <c r="KD252" s="4">
        <f t="shared" si="988"/>
        <v>0</v>
      </c>
      <c r="KE252" s="4">
        <f t="shared" si="988"/>
        <v>1</v>
      </c>
      <c r="KF252" s="4">
        <f t="shared" si="988"/>
        <v>0</v>
      </c>
      <c r="KG252" s="4">
        <f t="shared" si="988"/>
        <v>1</v>
      </c>
      <c r="KH252" s="4">
        <f t="shared" si="988"/>
        <v>1</v>
      </c>
      <c r="KI252" s="4">
        <f t="shared" si="988"/>
        <v>0</v>
      </c>
      <c r="KJ252" s="4">
        <f t="shared" si="988"/>
        <v>0</v>
      </c>
      <c r="KK252" s="4">
        <f t="shared" si="988"/>
        <v>1</v>
      </c>
      <c r="KL252" s="4">
        <f t="shared" si="988"/>
        <v>1</v>
      </c>
      <c r="KM252" s="4">
        <f t="shared" si="988"/>
        <v>0</v>
      </c>
      <c r="KN252" s="4">
        <f t="shared" si="988"/>
        <v>1</v>
      </c>
      <c r="KO252" s="4">
        <f t="shared" si="988"/>
        <v>1</v>
      </c>
      <c r="KP252" s="4">
        <f t="shared" si="988"/>
        <v>1</v>
      </c>
      <c r="KQ252" s="4">
        <f t="shared" si="988"/>
        <v>1</v>
      </c>
      <c r="KR252" s="4">
        <f t="shared" si="988"/>
        <v>0</v>
      </c>
      <c r="KS252" s="4">
        <f t="shared" si="988"/>
        <v>0</v>
      </c>
      <c r="KT252" s="4">
        <f t="shared" si="988"/>
        <v>1</v>
      </c>
      <c r="KU252" s="4">
        <f t="shared" si="988"/>
        <v>1</v>
      </c>
      <c r="KV252" s="4">
        <f t="shared" si="988"/>
        <v>1</v>
      </c>
      <c r="KW252" s="4">
        <f t="shared" si="988"/>
        <v>1</v>
      </c>
      <c r="KX252" s="4">
        <f t="shared" si="988"/>
        <v>1</v>
      </c>
      <c r="KY252" s="4">
        <f t="shared" si="988"/>
        <v>1</v>
      </c>
      <c r="KZ252" s="4">
        <f t="shared" si="988"/>
        <v>0</v>
      </c>
      <c r="LA252" s="4">
        <f t="shared" si="988"/>
        <v>1</v>
      </c>
      <c r="LB252" s="4">
        <f t="shared" si="988"/>
        <v>1</v>
      </c>
      <c r="LC252" s="4">
        <f t="shared" si="988"/>
        <v>1</v>
      </c>
      <c r="LD252" s="4">
        <f t="shared" si="988"/>
        <v>0</v>
      </c>
      <c r="LE252" s="4">
        <f t="shared" si="988"/>
        <v>0</v>
      </c>
      <c r="LF252" s="4">
        <f t="shared" si="988"/>
        <v>0</v>
      </c>
      <c r="LG252" s="4">
        <f t="shared" si="988"/>
        <v>1</v>
      </c>
      <c r="LH252" s="4">
        <f t="shared" si="988"/>
        <v>0</v>
      </c>
      <c r="LI252" s="4">
        <f t="shared" si="988"/>
        <v>0</v>
      </c>
      <c r="LJ252" s="4">
        <f t="shared" si="988"/>
        <v>0</v>
      </c>
      <c r="LK252" s="4">
        <f t="shared" ref="LK252:NV252" si="989">IF(_xlfn.XOR(LK251,LK250),1,0)</f>
        <v>1</v>
      </c>
      <c r="LL252" s="4">
        <f t="shared" si="989"/>
        <v>0</v>
      </c>
      <c r="LM252" s="4">
        <f t="shared" si="989"/>
        <v>0</v>
      </c>
      <c r="LN252" s="4">
        <f t="shared" si="989"/>
        <v>0</v>
      </c>
      <c r="LO252" s="4">
        <f t="shared" si="989"/>
        <v>0</v>
      </c>
      <c r="LP252" s="4">
        <f t="shared" si="989"/>
        <v>1</v>
      </c>
      <c r="LQ252" s="4">
        <f t="shared" si="989"/>
        <v>0</v>
      </c>
      <c r="LR252" s="4">
        <f t="shared" si="989"/>
        <v>0</v>
      </c>
      <c r="LS252" s="4">
        <f t="shared" si="989"/>
        <v>1</v>
      </c>
      <c r="LT252" s="4">
        <f t="shared" si="989"/>
        <v>1</v>
      </c>
      <c r="LU252" s="4">
        <f t="shared" si="989"/>
        <v>0</v>
      </c>
      <c r="LV252" s="4">
        <f t="shared" si="989"/>
        <v>0</v>
      </c>
      <c r="LW252" s="4">
        <f t="shared" si="989"/>
        <v>1</v>
      </c>
      <c r="LX252" s="4">
        <f t="shared" si="989"/>
        <v>0</v>
      </c>
      <c r="LY252" s="4">
        <f t="shared" si="989"/>
        <v>1</v>
      </c>
      <c r="LZ252" s="4">
        <f t="shared" si="989"/>
        <v>1</v>
      </c>
      <c r="MA252" s="4">
        <f t="shared" si="989"/>
        <v>1</v>
      </c>
      <c r="MB252" s="4">
        <f t="shared" si="989"/>
        <v>0</v>
      </c>
      <c r="MC252" s="4">
        <f t="shared" si="989"/>
        <v>0</v>
      </c>
      <c r="MD252" s="4">
        <f t="shared" si="989"/>
        <v>0</v>
      </c>
      <c r="ME252" s="4">
        <f t="shared" si="989"/>
        <v>0</v>
      </c>
      <c r="MF252" s="4">
        <f t="shared" si="989"/>
        <v>1</v>
      </c>
      <c r="MG252" s="4">
        <f t="shared" si="989"/>
        <v>0</v>
      </c>
      <c r="MH252" s="4">
        <f t="shared" si="989"/>
        <v>0</v>
      </c>
      <c r="MI252" s="4">
        <f t="shared" si="989"/>
        <v>0</v>
      </c>
      <c r="MJ252" s="4">
        <f t="shared" si="989"/>
        <v>1</v>
      </c>
      <c r="MK252" s="4">
        <f t="shared" si="989"/>
        <v>0</v>
      </c>
      <c r="ML252" s="4">
        <f t="shared" si="989"/>
        <v>0</v>
      </c>
      <c r="MM252" s="4">
        <f t="shared" si="989"/>
        <v>1</v>
      </c>
      <c r="MN252" s="4">
        <f t="shared" si="989"/>
        <v>1</v>
      </c>
      <c r="MO252" s="4">
        <f t="shared" si="989"/>
        <v>1</v>
      </c>
      <c r="MP252" s="4">
        <f t="shared" si="989"/>
        <v>0</v>
      </c>
      <c r="MQ252" s="4">
        <f t="shared" si="989"/>
        <v>1</v>
      </c>
      <c r="MR252" s="4">
        <f t="shared" si="989"/>
        <v>0</v>
      </c>
      <c r="MS252" s="4">
        <f t="shared" si="989"/>
        <v>0</v>
      </c>
      <c r="MT252" s="4">
        <f t="shared" si="989"/>
        <v>1</v>
      </c>
      <c r="MU252" s="4">
        <f t="shared" si="989"/>
        <v>1</v>
      </c>
      <c r="MV252" s="4">
        <f t="shared" si="989"/>
        <v>0</v>
      </c>
      <c r="MW252" s="4">
        <f t="shared" si="989"/>
        <v>0</v>
      </c>
      <c r="MX252" s="4">
        <f t="shared" si="989"/>
        <v>0</v>
      </c>
      <c r="MY252" s="4">
        <f t="shared" si="989"/>
        <v>1</v>
      </c>
      <c r="MZ252" s="4">
        <f t="shared" si="989"/>
        <v>1</v>
      </c>
      <c r="NA252" s="4">
        <f t="shared" si="989"/>
        <v>0</v>
      </c>
      <c r="NB252" s="4">
        <f t="shared" si="989"/>
        <v>0</v>
      </c>
      <c r="NC252" s="4">
        <f t="shared" si="989"/>
        <v>0</v>
      </c>
      <c r="ND252" s="4">
        <f t="shared" si="989"/>
        <v>1</v>
      </c>
      <c r="NE252" s="4">
        <f t="shared" si="989"/>
        <v>0</v>
      </c>
      <c r="NF252" s="4">
        <f t="shared" si="989"/>
        <v>0</v>
      </c>
      <c r="NG252" s="4">
        <f t="shared" si="989"/>
        <v>0</v>
      </c>
      <c r="NH252" s="4">
        <f t="shared" si="989"/>
        <v>0</v>
      </c>
      <c r="NI252" s="4">
        <f t="shared" si="989"/>
        <v>1</v>
      </c>
      <c r="NJ252" s="4">
        <f t="shared" si="989"/>
        <v>0</v>
      </c>
      <c r="NK252" s="4">
        <f t="shared" si="989"/>
        <v>1</v>
      </c>
      <c r="NL252" s="4">
        <f t="shared" si="989"/>
        <v>1</v>
      </c>
      <c r="NM252" s="4">
        <f t="shared" si="989"/>
        <v>1</v>
      </c>
      <c r="NN252" s="4">
        <f t="shared" si="989"/>
        <v>0</v>
      </c>
      <c r="NO252" s="4">
        <f t="shared" si="989"/>
        <v>0</v>
      </c>
      <c r="NP252" s="4">
        <f t="shared" si="989"/>
        <v>1</v>
      </c>
      <c r="NQ252" s="4">
        <f t="shared" si="989"/>
        <v>1</v>
      </c>
      <c r="NR252" s="4">
        <f t="shared" si="989"/>
        <v>0</v>
      </c>
      <c r="NS252" s="4">
        <f t="shared" si="989"/>
        <v>0</v>
      </c>
      <c r="NT252" s="4">
        <f t="shared" si="989"/>
        <v>0</v>
      </c>
      <c r="NU252" s="4">
        <f t="shared" si="989"/>
        <v>0</v>
      </c>
      <c r="NV252" s="4">
        <f t="shared" si="989"/>
        <v>0</v>
      </c>
      <c r="NW252" s="4">
        <f t="shared" ref="NW252:QH252" si="990">IF(_xlfn.XOR(NW251,NW250),1,0)</f>
        <v>0</v>
      </c>
      <c r="NX252" s="4">
        <f t="shared" si="990"/>
        <v>1</v>
      </c>
      <c r="NY252" s="4">
        <f t="shared" si="990"/>
        <v>1</v>
      </c>
      <c r="NZ252" s="4">
        <f t="shared" si="990"/>
        <v>1</v>
      </c>
      <c r="OA252" s="4">
        <f t="shared" si="990"/>
        <v>1</v>
      </c>
      <c r="OB252" s="4">
        <f t="shared" si="990"/>
        <v>0</v>
      </c>
      <c r="OC252" s="4">
        <f t="shared" si="990"/>
        <v>0</v>
      </c>
      <c r="OD252" s="4">
        <f t="shared" si="990"/>
        <v>0</v>
      </c>
      <c r="OE252" s="4">
        <f t="shared" si="990"/>
        <v>0</v>
      </c>
      <c r="OF252" s="4">
        <f t="shared" si="990"/>
        <v>1</v>
      </c>
      <c r="OG252" s="4">
        <f t="shared" si="990"/>
        <v>0</v>
      </c>
      <c r="OH252" s="4">
        <f t="shared" si="990"/>
        <v>0</v>
      </c>
      <c r="OI252" s="4">
        <f t="shared" si="990"/>
        <v>0</v>
      </c>
      <c r="OJ252" s="4">
        <f t="shared" si="990"/>
        <v>0</v>
      </c>
      <c r="OK252" s="4">
        <f t="shared" si="990"/>
        <v>0</v>
      </c>
      <c r="OL252" s="4">
        <f t="shared" si="990"/>
        <v>0</v>
      </c>
      <c r="OM252" s="4">
        <f t="shared" si="990"/>
        <v>0</v>
      </c>
      <c r="ON252" s="4">
        <f t="shared" si="990"/>
        <v>0</v>
      </c>
      <c r="OO252" s="4">
        <f t="shared" si="990"/>
        <v>0</v>
      </c>
      <c r="OP252" s="4">
        <f t="shared" si="990"/>
        <v>1</v>
      </c>
      <c r="OQ252" s="4">
        <f t="shared" si="990"/>
        <v>0</v>
      </c>
      <c r="OR252" s="4">
        <f t="shared" si="990"/>
        <v>1</v>
      </c>
      <c r="OS252" s="4">
        <f t="shared" si="990"/>
        <v>1</v>
      </c>
      <c r="OT252" s="4">
        <f t="shared" si="990"/>
        <v>1</v>
      </c>
      <c r="OU252" s="4">
        <f t="shared" si="990"/>
        <v>0</v>
      </c>
      <c r="OV252" s="4">
        <f t="shared" si="990"/>
        <v>0</v>
      </c>
      <c r="OW252" s="4">
        <f t="shared" si="990"/>
        <v>1</v>
      </c>
      <c r="OX252" s="4">
        <f t="shared" si="990"/>
        <v>1</v>
      </c>
      <c r="OY252" s="4">
        <f t="shared" si="990"/>
        <v>0</v>
      </c>
      <c r="OZ252" s="4">
        <f t="shared" si="990"/>
        <v>0</v>
      </c>
      <c r="PA252" s="4">
        <f t="shared" si="990"/>
        <v>0</v>
      </c>
      <c r="PB252" s="4">
        <f t="shared" si="990"/>
        <v>0</v>
      </c>
      <c r="PC252" s="4">
        <f t="shared" si="990"/>
        <v>0</v>
      </c>
      <c r="PD252" s="4">
        <f t="shared" si="990"/>
        <v>0</v>
      </c>
      <c r="PE252" s="4">
        <f t="shared" si="990"/>
        <v>1</v>
      </c>
      <c r="PF252" s="4">
        <f t="shared" si="990"/>
        <v>1</v>
      </c>
      <c r="PG252" s="4">
        <f t="shared" si="990"/>
        <v>1</v>
      </c>
      <c r="PH252" s="4">
        <f t="shared" si="990"/>
        <v>1</v>
      </c>
      <c r="PI252" s="4">
        <f t="shared" si="990"/>
        <v>0</v>
      </c>
      <c r="PJ252" s="4">
        <f t="shared" si="990"/>
        <v>1</v>
      </c>
      <c r="PK252" s="4">
        <f t="shared" si="990"/>
        <v>0</v>
      </c>
      <c r="PL252" s="4">
        <f t="shared" si="990"/>
        <v>1</v>
      </c>
      <c r="PM252" s="4">
        <f t="shared" si="990"/>
        <v>0</v>
      </c>
      <c r="PN252" s="4">
        <f t="shared" si="990"/>
        <v>0</v>
      </c>
      <c r="PO252" s="4">
        <f t="shared" si="990"/>
        <v>0</v>
      </c>
      <c r="PP252" s="4">
        <f t="shared" si="990"/>
        <v>1</v>
      </c>
      <c r="PQ252" s="4">
        <f t="shared" si="990"/>
        <v>0</v>
      </c>
      <c r="PR252" s="4">
        <f t="shared" si="990"/>
        <v>0</v>
      </c>
      <c r="PS252" s="4">
        <f t="shared" si="990"/>
        <v>1</v>
      </c>
      <c r="PT252" s="4">
        <f t="shared" si="990"/>
        <v>1</v>
      </c>
      <c r="PU252" s="4">
        <f t="shared" si="990"/>
        <v>1</v>
      </c>
      <c r="PV252" s="4">
        <f t="shared" si="990"/>
        <v>0</v>
      </c>
      <c r="PW252" s="4">
        <f t="shared" si="990"/>
        <v>0</v>
      </c>
      <c r="PX252" s="4">
        <f t="shared" si="990"/>
        <v>1</v>
      </c>
      <c r="PY252" s="4">
        <f t="shared" si="990"/>
        <v>1</v>
      </c>
      <c r="PZ252" s="4">
        <f t="shared" si="990"/>
        <v>1</v>
      </c>
      <c r="QA252" s="4">
        <f t="shared" si="990"/>
        <v>1</v>
      </c>
      <c r="QB252" s="4">
        <f t="shared" si="990"/>
        <v>0</v>
      </c>
      <c r="QC252" s="4">
        <f t="shared" si="990"/>
        <v>1</v>
      </c>
      <c r="QD252" s="4">
        <f t="shared" si="990"/>
        <v>0</v>
      </c>
      <c r="QE252" s="4">
        <f t="shared" si="990"/>
        <v>0</v>
      </c>
      <c r="QF252" s="4">
        <f t="shared" si="990"/>
        <v>0</v>
      </c>
      <c r="QG252" s="4">
        <f t="shared" si="990"/>
        <v>0</v>
      </c>
      <c r="QH252" s="4">
        <f t="shared" si="990"/>
        <v>0</v>
      </c>
      <c r="QI252" s="4">
        <f t="shared" ref="QI252:SS252" si="991">IF(_xlfn.XOR(QI251,QI250),1,0)</f>
        <v>1</v>
      </c>
      <c r="QJ252" s="4">
        <f t="shared" si="991"/>
        <v>1</v>
      </c>
      <c r="QK252" s="4">
        <f t="shared" si="991"/>
        <v>0</v>
      </c>
      <c r="QL252" s="4">
        <f t="shared" si="991"/>
        <v>1</v>
      </c>
      <c r="QM252" s="4">
        <f t="shared" si="991"/>
        <v>0</v>
      </c>
      <c r="QN252" s="4">
        <f t="shared" si="991"/>
        <v>0</v>
      </c>
      <c r="QO252" s="4">
        <f t="shared" si="991"/>
        <v>0</v>
      </c>
      <c r="QP252" s="4">
        <f t="shared" si="991"/>
        <v>1</v>
      </c>
      <c r="QQ252" s="4">
        <f t="shared" si="991"/>
        <v>0</v>
      </c>
      <c r="QR252" s="4">
        <f t="shared" si="991"/>
        <v>0</v>
      </c>
      <c r="QS252" s="4">
        <f t="shared" si="991"/>
        <v>1</v>
      </c>
      <c r="QT252" s="4">
        <f t="shared" si="991"/>
        <v>1</v>
      </c>
      <c r="QU252" s="4">
        <f t="shared" si="991"/>
        <v>1</v>
      </c>
      <c r="QV252" s="4">
        <f t="shared" si="991"/>
        <v>1</v>
      </c>
      <c r="QW252" s="4">
        <f t="shared" si="991"/>
        <v>1</v>
      </c>
      <c r="QX252" s="4">
        <f t="shared" si="991"/>
        <v>0</v>
      </c>
      <c r="QY252" s="4">
        <f t="shared" si="991"/>
        <v>1</v>
      </c>
      <c r="QZ252" s="4">
        <f t="shared" si="991"/>
        <v>1</v>
      </c>
      <c r="RA252" s="4">
        <f t="shared" si="991"/>
        <v>0</v>
      </c>
      <c r="RB252" s="4">
        <f t="shared" si="991"/>
        <v>1</v>
      </c>
      <c r="RC252" s="4">
        <f t="shared" si="991"/>
        <v>1</v>
      </c>
      <c r="RD252" s="4">
        <f t="shared" si="991"/>
        <v>1</v>
      </c>
      <c r="RE252" s="4">
        <f t="shared" si="991"/>
        <v>0</v>
      </c>
      <c r="RF252" s="4">
        <f t="shared" si="991"/>
        <v>1</v>
      </c>
      <c r="RG252" s="4">
        <f t="shared" si="991"/>
        <v>1</v>
      </c>
      <c r="RH252" s="4">
        <f t="shared" si="991"/>
        <v>0</v>
      </c>
      <c r="RI252" s="4">
        <f t="shared" si="991"/>
        <v>0</v>
      </c>
      <c r="RJ252" s="4">
        <f t="shared" si="991"/>
        <v>0</v>
      </c>
      <c r="RK252" s="4">
        <f t="shared" si="991"/>
        <v>1</v>
      </c>
      <c r="RL252" s="4">
        <f t="shared" si="991"/>
        <v>0</v>
      </c>
      <c r="RM252" s="3">
        <f t="shared" si="991"/>
        <v>0</v>
      </c>
      <c r="RN252" s="4">
        <f t="shared" si="991"/>
        <v>0</v>
      </c>
      <c r="RO252" s="4">
        <f t="shared" si="991"/>
        <v>0</v>
      </c>
      <c r="RP252" s="4">
        <f t="shared" si="991"/>
        <v>0</v>
      </c>
      <c r="RQ252" s="4">
        <f t="shared" si="991"/>
        <v>0</v>
      </c>
      <c r="RR252" s="4">
        <f t="shared" si="991"/>
        <v>0</v>
      </c>
      <c r="RS252" s="4">
        <f t="shared" si="991"/>
        <v>0</v>
      </c>
      <c r="RT252" s="4">
        <f t="shared" si="991"/>
        <v>0</v>
      </c>
      <c r="RU252" s="4">
        <f t="shared" si="991"/>
        <v>0</v>
      </c>
      <c r="RV252" s="4">
        <f t="shared" si="991"/>
        <v>0</v>
      </c>
      <c r="RW252" s="4">
        <f t="shared" si="991"/>
        <v>0</v>
      </c>
      <c r="RX252" s="4">
        <f t="shared" si="991"/>
        <v>0</v>
      </c>
      <c r="RY252" s="4">
        <f t="shared" si="991"/>
        <v>0</v>
      </c>
      <c r="RZ252" s="4">
        <f t="shared" si="991"/>
        <v>0</v>
      </c>
      <c r="SA252" s="4">
        <f t="shared" si="991"/>
        <v>0</v>
      </c>
      <c r="SB252" s="4">
        <f t="shared" si="991"/>
        <v>0</v>
      </c>
      <c r="SC252" s="4">
        <f t="shared" si="991"/>
        <v>0</v>
      </c>
      <c r="SD252" s="4">
        <f t="shared" si="991"/>
        <v>0</v>
      </c>
      <c r="SE252" s="4">
        <f t="shared" si="991"/>
        <v>0</v>
      </c>
      <c r="SF252" s="4">
        <f t="shared" si="991"/>
        <v>0</v>
      </c>
      <c r="SG252" s="4">
        <f t="shared" si="991"/>
        <v>0</v>
      </c>
      <c r="SH252" s="4">
        <f t="shared" si="991"/>
        <v>0</v>
      </c>
      <c r="SI252" s="4">
        <f t="shared" si="991"/>
        <v>0</v>
      </c>
      <c r="SJ252" s="4">
        <f t="shared" si="991"/>
        <v>0</v>
      </c>
      <c r="SK252" s="4">
        <f t="shared" si="991"/>
        <v>0</v>
      </c>
      <c r="SL252" s="4">
        <f t="shared" si="991"/>
        <v>0</v>
      </c>
      <c r="SM252" s="4">
        <f t="shared" si="991"/>
        <v>0</v>
      </c>
      <c r="SN252" s="4">
        <f t="shared" si="991"/>
        <v>0</v>
      </c>
      <c r="SO252" s="4">
        <f t="shared" si="991"/>
        <v>0</v>
      </c>
      <c r="SP252" s="4">
        <f t="shared" si="991"/>
        <v>0</v>
      </c>
      <c r="SQ252" s="4">
        <f t="shared" si="991"/>
        <v>0</v>
      </c>
      <c r="SR252" s="4">
        <f t="shared" si="991"/>
        <v>0</v>
      </c>
      <c r="SS252" s="4">
        <f t="shared" si="991"/>
        <v>0</v>
      </c>
    </row>
    <row r="253" spans="1:513" x14ac:dyDescent="0.35">
      <c r="IG253" s="1">
        <v>1</v>
      </c>
      <c r="IH253" s="1">
        <v>0</v>
      </c>
      <c r="II253" s="1">
        <v>0</v>
      </c>
      <c r="IJ253" s="1">
        <v>0</v>
      </c>
      <c r="IK253" s="1">
        <v>0</v>
      </c>
      <c r="IL253" s="1">
        <v>0</v>
      </c>
      <c r="IM253" s="1">
        <v>1</v>
      </c>
      <c r="IN253" s="1">
        <v>0</v>
      </c>
      <c r="IO253" s="1">
        <v>0</v>
      </c>
      <c r="IP253" s="1">
        <v>1</v>
      </c>
      <c r="IQ253" s="1">
        <v>1</v>
      </c>
      <c r="IR253" s="1">
        <v>0</v>
      </c>
      <c r="IS253" s="1">
        <v>0</v>
      </c>
      <c r="IT253" s="1">
        <v>0</v>
      </c>
      <c r="IU253" s="1">
        <v>0</v>
      </c>
      <c r="IV253" s="1">
        <v>0</v>
      </c>
      <c r="IW253" s="1">
        <v>1</v>
      </c>
      <c r="IX253" s="1">
        <v>0</v>
      </c>
      <c r="IY253" s="1">
        <v>0</v>
      </c>
      <c r="IZ253" s="1">
        <v>0</v>
      </c>
      <c r="JA253" s="1">
        <v>1</v>
      </c>
      <c r="JB253" s="1">
        <v>1</v>
      </c>
      <c r="JC253" s="1">
        <v>1</v>
      </c>
      <c r="JD253" s="1">
        <v>0</v>
      </c>
      <c r="JE253" s="1">
        <v>1</v>
      </c>
      <c r="JF253" s="1">
        <v>1</v>
      </c>
      <c r="JG253" s="1">
        <v>0</v>
      </c>
      <c r="JH253" s="1">
        <v>1</v>
      </c>
      <c r="JI253" s="1">
        <v>1</v>
      </c>
      <c r="JJ253" s="1">
        <v>0</v>
      </c>
      <c r="JK253" s="1">
        <v>1</v>
      </c>
      <c r="JL253" s="1">
        <v>1</v>
      </c>
      <c r="JM253" s="1">
        <v>1</v>
      </c>
    </row>
    <row r="254" spans="1:513" s="4" customFormat="1" x14ac:dyDescent="0.35">
      <c r="A254" s="4" t="s">
        <v>5</v>
      </c>
      <c r="B254" s="4">
        <f>IF(_xlfn.XOR(B253,B252),1,0)</f>
        <v>0</v>
      </c>
      <c r="C254" s="4">
        <f t="shared" ref="C254:BN254" si="992">IF(_xlfn.XOR(C253,C252),1,0)</f>
        <v>0</v>
      </c>
      <c r="D254" s="4">
        <f t="shared" si="992"/>
        <v>0</v>
      </c>
      <c r="E254" s="4">
        <f t="shared" si="992"/>
        <v>0</v>
      </c>
      <c r="F254" s="4">
        <f t="shared" si="992"/>
        <v>0</v>
      </c>
      <c r="G254" s="4">
        <f t="shared" si="992"/>
        <v>0</v>
      </c>
      <c r="H254" s="4">
        <f t="shared" si="992"/>
        <v>0</v>
      </c>
      <c r="I254" s="4">
        <f t="shared" si="992"/>
        <v>0</v>
      </c>
      <c r="J254" s="4">
        <f t="shared" si="992"/>
        <v>0</v>
      </c>
      <c r="K254" s="4">
        <f t="shared" si="992"/>
        <v>0</v>
      </c>
      <c r="L254" s="4">
        <f t="shared" si="992"/>
        <v>0</v>
      </c>
      <c r="M254" s="4">
        <f t="shared" si="992"/>
        <v>0</v>
      </c>
      <c r="N254" s="4">
        <f t="shared" si="992"/>
        <v>0</v>
      </c>
      <c r="O254" s="4">
        <f t="shared" si="992"/>
        <v>0</v>
      </c>
      <c r="P254" s="4">
        <f t="shared" si="992"/>
        <v>0</v>
      </c>
      <c r="Q254" s="4">
        <f t="shared" si="992"/>
        <v>0</v>
      </c>
      <c r="R254" s="4">
        <f t="shared" si="992"/>
        <v>0</v>
      </c>
      <c r="S254" s="4">
        <f t="shared" si="992"/>
        <v>0</v>
      </c>
      <c r="T254" s="4">
        <f t="shared" si="992"/>
        <v>0</v>
      </c>
      <c r="U254" s="4">
        <f t="shared" si="992"/>
        <v>0</v>
      </c>
      <c r="V254" s="4">
        <f t="shared" si="992"/>
        <v>0</v>
      </c>
      <c r="W254" s="4">
        <f t="shared" si="992"/>
        <v>0</v>
      </c>
      <c r="X254" s="4">
        <f t="shared" si="992"/>
        <v>0</v>
      </c>
      <c r="Y254" s="4">
        <f t="shared" si="992"/>
        <v>0</v>
      </c>
      <c r="Z254" s="4">
        <f t="shared" si="992"/>
        <v>0</v>
      </c>
      <c r="AA254" s="4">
        <f t="shared" si="992"/>
        <v>0</v>
      </c>
      <c r="AB254" s="4">
        <f t="shared" si="992"/>
        <v>0</v>
      </c>
      <c r="AC254" s="4">
        <f t="shared" si="992"/>
        <v>0</v>
      </c>
      <c r="AD254" s="4">
        <f t="shared" si="992"/>
        <v>0</v>
      </c>
      <c r="AE254" s="4">
        <f t="shared" si="992"/>
        <v>0</v>
      </c>
      <c r="AF254" s="4">
        <f t="shared" si="992"/>
        <v>0</v>
      </c>
      <c r="AG254" s="4">
        <f t="shared" si="992"/>
        <v>0</v>
      </c>
      <c r="AH254" s="4">
        <f t="shared" si="992"/>
        <v>0</v>
      </c>
      <c r="AI254" s="4">
        <f t="shared" si="992"/>
        <v>0</v>
      </c>
      <c r="AJ254" s="4">
        <f t="shared" si="992"/>
        <v>0</v>
      </c>
      <c r="AK254" s="4">
        <f t="shared" si="992"/>
        <v>0</v>
      </c>
      <c r="AL254" s="4">
        <f t="shared" si="992"/>
        <v>0</v>
      </c>
      <c r="AM254" s="4">
        <f t="shared" si="992"/>
        <v>0</v>
      </c>
      <c r="AN254" s="4">
        <f t="shared" si="992"/>
        <v>0</v>
      </c>
      <c r="AO254" s="4">
        <f t="shared" si="992"/>
        <v>0</v>
      </c>
      <c r="AP254" s="4">
        <f t="shared" si="992"/>
        <v>0</v>
      </c>
      <c r="AQ254" s="4">
        <f t="shared" si="992"/>
        <v>0</v>
      </c>
      <c r="AR254" s="4">
        <f t="shared" si="992"/>
        <v>0</v>
      </c>
      <c r="AS254" s="4">
        <f t="shared" si="992"/>
        <v>0</v>
      </c>
      <c r="AT254" s="4">
        <f t="shared" si="992"/>
        <v>0</v>
      </c>
      <c r="AU254" s="4">
        <f t="shared" si="992"/>
        <v>0</v>
      </c>
      <c r="AV254" s="4">
        <f t="shared" si="992"/>
        <v>0</v>
      </c>
      <c r="AW254" s="4">
        <f t="shared" si="992"/>
        <v>0</v>
      </c>
      <c r="AX254" s="4">
        <f t="shared" si="992"/>
        <v>0</v>
      </c>
      <c r="AY254" s="4">
        <f t="shared" si="992"/>
        <v>0</v>
      </c>
      <c r="AZ254" s="4">
        <f t="shared" si="992"/>
        <v>0</v>
      </c>
      <c r="BA254" s="4">
        <f t="shared" si="992"/>
        <v>0</v>
      </c>
      <c r="BB254" s="4">
        <f t="shared" si="992"/>
        <v>0</v>
      </c>
      <c r="BC254" s="4">
        <f t="shared" si="992"/>
        <v>0</v>
      </c>
      <c r="BD254" s="4">
        <f t="shared" si="992"/>
        <v>0</v>
      </c>
      <c r="BE254" s="4">
        <f t="shared" si="992"/>
        <v>0</v>
      </c>
      <c r="BF254" s="4">
        <f t="shared" si="992"/>
        <v>0</v>
      </c>
      <c r="BG254" s="4">
        <f t="shared" si="992"/>
        <v>0</v>
      </c>
      <c r="BH254" s="4">
        <f t="shared" si="992"/>
        <v>0</v>
      </c>
      <c r="BI254" s="4">
        <f t="shared" si="992"/>
        <v>0</v>
      </c>
      <c r="BJ254" s="4">
        <f t="shared" si="992"/>
        <v>0</v>
      </c>
      <c r="BK254" s="4">
        <f t="shared" si="992"/>
        <v>0</v>
      </c>
      <c r="BL254" s="4">
        <f t="shared" si="992"/>
        <v>0</v>
      </c>
      <c r="BM254" s="4">
        <f t="shared" si="992"/>
        <v>0</v>
      </c>
      <c r="BN254" s="4">
        <f t="shared" si="992"/>
        <v>0</v>
      </c>
      <c r="BO254" s="4">
        <f t="shared" ref="BO254:DZ254" si="993">IF(_xlfn.XOR(BO253,BO252),1,0)</f>
        <v>0</v>
      </c>
      <c r="BP254" s="4">
        <f t="shared" si="993"/>
        <v>0</v>
      </c>
      <c r="BQ254" s="4">
        <f t="shared" si="993"/>
        <v>0</v>
      </c>
      <c r="BR254" s="4">
        <f t="shared" si="993"/>
        <v>0</v>
      </c>
      <c r="BS254" s="4">
        <f t="shared" si="993"/>
        <v>0</v>
      </c>
      <c r="BT254" s="4">
        <f t="shared" si="993"/>
        <v>0</v>
      </c>
      <c r="BU254" s="4">
        <f t="shared" si="993"/>
        <v>0</v>
      </c>
      <c r="BV254" s="4">
        <f t="shared" si="993"/>
        <v>0</v>
      </c>
      <c r="BW254" s="4">
        <f t="shared" si="993"/>
        <v>0</v>
      </c>
      <c r="BX254" s="4">
        <f t="shared" si="993"/>
        <v>0</v>
      </c>
      <c r="BY254" s="4">
        <f t="shared" si="993"/>
        <v>0</v>
      </c>
      <c r="BZ254" s="4">
        <f t="shared" si="993"/>
        <v>0</v>
      </c>
      <c r="CA254" s="4">
        <f t="shared" si="993"/>
        <v>0</v>
      </c>
      <c r="CB254" s="4">
        <f t="shared" si="993"/>
        <v>0</v>
      </c>
      <c r="CC254" s="4">
        <f t="shared" si="993"/>
        <v>0</v>
      </c>
      <c r="CD254" s="4">
        <f t="shared" si="993"/>
        <v>0</v>
      </c>
      <c r="CE254" s="4">
        <f t="shared" si="993"/>
        <v>0</v>
      </c>
      <c r="CF254" s="4">
        <f t="shared" si="993"/>
        <v>0</v>
      </c>
      <c r="CG254" s="4">
        <f t="shared" si="993"/>
        <v>0</v>
      </c>
      <c r="CH254" s="4">
        <f t="shared" si="993"/>
        <v>0</v>
      </c>
      <c r="CI254" s="4">
        <f t="shared" si="993"/>
        <v>0</v>
      </c>
      <c r="CJ254" s="4">
        <f t="shared" si="993"/>
        <v>0</v>
      </c>
      <c r="CK254" s="4">
        <f t="shared" si="993"/>
        <v>0</v>
      </c>
      <c r="CL254" s="4">
        <f t="shared" si="993"/>
        <v>0</v>
      </c>
      <c r="CM254" s="4">
        <f t="shared" si="993"/>
        <v>0</v>
      </c>
      <c r="CN254" s="4">
        <f t="shared" si="993"/>
        <v>0</v>
      </c>
      <c r="CO254" s="4">
        <f t="shared" si="993"/>
        <v>0</v>
      </c>
      <c r="CP254" s="4">
        <f t="shared" si="993"/>
        <v>0</v>
      </c>
      <c r="CQ254" s="4">
        <f t="shared" si="993"/>
        <v>0</v>
      </c>
      <c r="CR254" s="4">
        <f t="shared" si="993"/>
        <v>0</v>
      </c>
      <c r="CS254" s="4">
        <f t="shared" si="993"/>
        <v>0</v>
      </c>
      <c r="CT254" s="4">
        <f t="shared" si="993"/>
        <v>0</v>
      </c>
      <c r="CU254" s="4">
        <f t="shared" si="993"/>
        <v>0</v>
      </c>
      <c r="CV254" s="4">
        <f t="shared" si="993"/>
        <v>0</v>
      </c>
      <c r="CW254" s="4">
        <f t="shared" si="993"/>
        <v>0</v>
      </c>
      <c r="CX254" s="4">
        <f t="shared" si="993"/>
        <v>0</v>
      </c>
      <c r="CY254" s="4">
        <f t="shared" si="993"/>
        <v>0</v>
      </c>
      <c r="CZ254" s="4">
        <f t="shared" si="993"/>
        <v>0</v>
      </c>
      <c r="DA254" s="4">
        <f t="shared" si="993"/>
        <v>0</v>
      </c>
      <c r="DB254" s="4">
        <f t="shared" si="993"/>
        <v>0</v>
      </c>
      <c r="DC254" s="4">
        <f t="shared" si="993"/>
        <v>0</v>
      </c>
      <c r="DD254" s="4">
        <f t="shared" si="993"/>
        <v>0</v>
      </c>
      <c r="DE254" s="4">
        <f t="shared" si="993"/>
        <v>0</v>
      </c>
      <c r="DF254" s="4">
        <f t="shared" si="993"/>
        <v>0</v>
      </c>
      <c r="DG254" s="4">
        <f t="shared" si="993"/>
        <v>0</v>
      </c>
      <c r="DH254" s="4">
        <f t="shared" si="993"/>
        <v>0</v>
      </c>
      <c r="DI254" s="4">
        <f t="shared" si="993"/>
        <v>0</v>
      </c>
      <c r="DJ254" s="4">
        <f t="shared" si="993"/>
        <v>0</v>
      </c>
      <c r="DK254" s="4">
        <f t="shared" si="993"/>
        <v>0</v>
      </c>
      <c r="DL254" s="4">
        <f t="shared" si="993"/>
        <v>0</v>
      </c>
      <c r="DM254" s="4">
        <f t="shared" si="993"/>
        <v>0</v>
      </c>
      <c r="DN254" s="4">
        <f t="shared" si="993"/>
        <v>0</v>
      </c>
      <c r="DO254" s="4">
        <f t="shared" si="993"/>
        <v>0</v>
      </c>
      <c r="DP254" s="4">
        <f t="shared" si="993"/>
        <v>0</v>
      </c>
      <c r="DQ254" s="4">
        <f t="shared" si="993"/>
        <v>0</v>
      </c>
      <c r="DR254" s="4">
        <f t="shared" si="993"/>
        <v>0</v>
      </c>
      <c r="DS254" s="4">
        <f t="shared" si="993"/>
        <v>0</v>
      </c>
      <c r="DT254" s="4">
        <f t="shared" si="993"/>
        <v>0</v>
      </c>
      <c r="DU254" s="4">
        <f t="shared" si="993"/>
        <v>0</v>
      </c>
      <c r="DV254" s="4">
        <f t="shared" si="993"/>
        <v>0</v>
      </c>
      <c r="DW254" s="4">
        <f t="shared" si="993"/>
        <v>0</v>
      </c>
      <c r="DX254" s="4">
        <f t="shared" si="993"/>
        <v>0</v>
      </c>
      <c r="DY254" s="4">
        <f t="shared" si="993"/>
        <v>0</v>
      </c>
      <c r="DZ254" s="4">
        <f t="shared" si="993"/>
        <v>0</v>
      </c>
      <c r="EA254" s="4">
        <f t="shared" ref="EA254:GL254" si="994">IF(_xlfn.XOR(EA253,EA252),1,0)</f>
        <v>0</v>
      </c>
      <c r="EB254" s="4">
        <f t="shared" si="994"/>
        <v>0</v>
      </c>
      <c r="EC254" s="4">
        <f t="shared" si="994"/>
        <v>0</v>
      </c>
      <c r="ED254" s="4">
        <f t="shared" si="994"/>
        <v>0</v>
      </c>
      <c r="EE254" s="4">
        <f t="shared" si="994"/>
        <v>0</v>
      </c>
      <c r="EF254" s="4">
        <f t="shared" si="994"/>
        <v>0</v>
      </c>
      <c r="EG254" s="4">
        <f t="shared" si="994"/>
        <v>0</v>
      </c>
      <c r="EH254" s="4">
        <f t="shared" si="994"/>
        <v>0</v>
      </c>
      <c r="EI254" s="4">
        <f t="shared" si="994"/>
        <v>0</v>
      </c>
      <c r="EJ254" s="4">
        <f t="shared" si="994"/>
        <v>0</v>
      </c>
      <c r="EK254" s="4">
        <f t="shared" si="994"/>
        <v>0</v>
      </c>
      <c r="EL254" s="4">
        <f t="shared" si="994"/>
        <v>0</v>
      </c>
      <c r="EM254" s="4">
        <f t="shared" si="994"/>
        <v>0</v>
      </c>
      <c r="EN254" s="4">
        <f t="shared" si="994"/>
        <v>0</v>
      </c>
      <c r="EO254" s="4">
        <f t="shared" si="994"/>
        <v>0</v>
      </c>
      <c r="EP254" s="4">
        <f t="shared" si="994"/>
        <v>0</v>
      </c>
      <c r="EQ254" s="4">
        <f t="shared" si="994"/>
        <v>0</v>
      </c>
      <c r="ER254" s="4">
        <f t="shared" si="994"/>
        <v>0</v>
      </c>
      <c r="ES254" s="4">
        <f t="shared" si="994"/>
        <v>0</v>
      </c>
      <c r="ET254" s="4">
        <f t="shared" si="994"/>
        <v>0</v>
      </c>
      <c r="EU254" s="4">
        <f t="shared" si="994"/>
        <v>0</v>
      </c>
      <c r="EV254" s="4">
        <f t="shared" si="994"/>
        <v>0</v>
      </c>
      <c r="EW254" s="4">
        <f t="shared" si="994"/>
        <v>0</v>
      </c>
      <c r="EX254" s="4">
        <f t="shared" si="994"/>
        <v>0</v>
      </c>
      <c r="EY254" s="4">
        <f t="shared" si="994"/>
        <v>0</v>
      </c>
      <c r="EZ254" s="4">
        <f t="shared" si="994"/>
        <v>0</v>
      </c>
      <c r="FA254" s="4">
        <f t="shared" si="994"/>
        <v>0</v>
      </c>
      <c r="FB254" s="4">
        <f t="shared" si="994"/>
        <v>0</v>
      </c>
      <c r="FC254" s="4">
        <f t="shared" si="994"/>
        <v>0</v>
      </c>
      <c r="FD254" s="4">
        <f t="shared" si="994"/>
        <v>0</v>
      </c>
      <c r="FE254" s="4">
        <f t="shared" si="994"/>
        <v>0</v>
      </c>
      <c r="FF254" s="4">
        <f t="shared" si="994"/>
        <v>0</v>
      </c>
      <c r="FG254" s="4">
        <f t="shared" si="994"/>
        <v>0</v>
      </c>
      <c r="FH254" s="4">
        <f t="shared" si="994"/>
        <v>0</v>
      </c>
      <c r="FI254" s="4">
        <f t="shared" si="994"/>
        <v>0</v>
      </c>
      <c r="FJ254" s="4">
        <f t="shared" si="994"/>
        <v>0</v>
      </c>
      <c r="FK254" s="4">
        <f t="shared" si="994"/>
        <v>0</v>
      </c>
      <c r="FL254" s="4">
        <f t="shared" si="994"/>
        <v>0</v>
      </c>
      <c r="FM254" s="4">
        <f t="shared" si="994"/>
        <v>0</v>
      </c>
      <c r="FN254" s="4">
        <f t="shared" si="994"/>
        <v>0</v>
      </c>
      <c r="FO254" s="4">
        <f t="shared" si="994"/>
        <v>0</v>
      </c>
      <c r="FP254" s="4">
        <f t="shared" si="994"/>
        <v>0</v>
      </c>
      <c r="FQ254" s="4">
        <f t="shared" si="994"/>
        <v>0</v>
      </c>
      <c r="FR254" s="4">
        <f t="shared" si="994"/>
        <v>0</v>
      </c>
      <c r="FS254" s="4">
        <f t="shared" si="994"/>
        <v>0</v>
      </c>
      <c r="FT254" s="4">
        <f t="shared" si="994"/>
        <v>0</v>
      </c>
      <c r="FU254" s="4">
        <f t="shared" si="994"/>
        <v>0</v>
      </c>
      <c r="FV254" s="4">
        <f t="shared" si="994"/>
        <v>0</v>
      </c>
      <c r="FW254" s="4">
        <f t="shared" si="994"/>
        <v>0</v>
      </c>
      <c r="FX254" s="4">
        <f t="shared" si="994"/>
        <v>0</v>
      </c>
      <c r="FY254" s="4">
        <f t="shared" si="994"/>
        <v>0</v>
      </c>
      <c r="FZ254" s="4">
        <f t="shared" si="994"/>
        <v>0</v>
      </c>
      <c r="GA254" s="4">
        <f t="shared" si="994"/>
        <v>0</v>
      </c>
      <c r="GB254" s="4">
        <f t="shared" si="994"/>
        <v>0</v>
      </c>
      <c r="GC254" s="4">
        <f t="shared" si="994"/>
        <v>0</v>
      </c>
      <c r="GD254" s="4">
        <f t="shared" si="994"/>
        <v>0</v>
      </c>
      <c r="GE254" s="4">
        <f t="shared" si="994"/>
        <v>0</v>
      </c>
      <c r="GF254" s="4">
        <f t="shared" si="994"/>
        <v>0</v>
      </c>
      <c r="GG254" s="4">
        <f t="shared" si="994"/>
        <v>0</v>
      </c>
      <c r="GH254" s="4">
        <f t="shared" si="994"/>
        <v>0</v>
      </c>
      <c r="GI254" s="4">
        <f t="shared" si="994"/>
        <v>0</v>
      </c>
      <c r="GJ254" s="4">
        <f t="shared" si="994"/>
        <v>0</v>
      </c>
      <c r="GK254" s="4">
        <f t="shared" si="994"/>
        <v>0</v>
      </c>
      <c r="GL254" s="4">
        <f t="shared" si="994"/>
        <v>0</v>
      </c>
      <c r="GM254" s="4">
        <f t="shared" ref="GM254:IX254" si="995">IF(_xlfn.XOR(GM253,GM252),1,0)</f>
        <v>0</v>
      </c>
      <c r="GN254" s="4">
        <f t="shared" si="995"/>
        <v>0</v>
      </c>
      <c r="GO254" s="4">
        <f t="shared" si="995"/>
        <v>0</v>
      </c>
      <c r="GP254" s="4">
        <f t="shared" si="995"/>
        <v>0</v>
      </c>
      <c r="GQ254" s="4">
        <f t="shared" si="995"/>
        <v>0</v>
      </c>
      <c r="GR254" s="4">
        <f t="shared" si="995"/>
        <v>0</v>
      </c>
      <c r="GS254" s="4">
        <f t="shared" si="995"/>
        <v>0</v>
      </c>
      <c r="GT254" s="4">
        <f t="shared" si="995"/>
        <v>0</v>
      </c>
      <c r="GU254" s="4">
        <f t="shared" si="995"/>
        <v>0</v>
      </c>
      <c r="GV254" s="4">
        <f t="shared" si="995"/>
        <v>0</v>
      </c>
      <c r="GW254" s="4">
        <f t="shared" si="995"/>
        <v>0</v>
      </c>
      <c r="GX254" s="4">
        <f t="shared" si="995"/>
        <v>0</v>
      </c>
      <c r="GY254" s="4">
        <f t="shared" si="995"/>
        <v>0</v>
      </c>
      <c r="GZ254" s="4">
        <f t="shared" si="995"/>
        <v>0</v>
      </c>
      <c r="HA254" s="4">
        <f t="shared" si="995"/>
        <v>0</v>
      </c>
      <c r="HB254" s="4">
        <f t="shared" si="995"/>
        <v>0</v>
      </c>
      <c r="HC254" s="4">
        <f t="shared" si="995"/>
        <v>0</v>
      </c>
      <c r="HD254" s="4">
        <f t="shared" si="995"/>
        <v>0</v>
      </c>
      <c r="HE254" s="4">
        <f t="shared" si="995"/>
        <v>0</v>
      </c>
      <c r="HF254" s="4">
        <f t="shared" si="995"/>
        <v>0</v>
      </c>
      <c r="HG254" s="4">
        <f t="shared" si="995"/>
        <v>0</v>
      </c>
      <c r="HH254" s="4">
        <f t="shared" si="995"/>
        <v>0</v>
      </c>
      <c r="HI254" s="4">
        <f t="shared" si="995"/>
        <v>0</v>
      </c>
      <c r="HJ254" s="4">
        <f t="shared" si="995"/>
        <v>0</v>
      </c>
      <c r="HK254" s="4">
        <f t="shared" si="995"/>
        <v>0</v>
      </c>
      <c r="HL254" s="4">
        <f t="shared" si="995"/>
        <v>0</v>
      </c>
      <c r="HM254" s="4">
        <f t="shared" si="995"/>
        <v>0</v>
      </c>
      <c r="HN254" s="4">
        <f t="shared" si="995"/>
        <v>0</v>
      </c>
      <c r="HO254" s="4">
        <f t="shared" si="995"/>
        <v>0</v>
      </c>
      <c r="HP254" s="4">
        <f t="shared" si="995"/>
        <v>0</v>
      </c>
      <c r="HQ254" s="4">
        <f t="shared" si="995"/>
        <v>0</v>
      </c>
      <c r="HR254" s="4">
        <f t="shared" si="995"/>
        <v>0</v>
      </c>
      <c r="HS254" s="4">
        <f t="shared" si="995"/>
        <v>0</v>
      </c>
      <c r="HT254" s="4">
        <f t="shared" si="995"/>
        <v>0</v>
      </c>
      <c r="HU254" s="4">
        <f t="shared" si="995"/>
        <v>0</v>
      </c>
      <c r="HV254" s="4">
        <f t="shared" si="995"/>
        <v>0</v>
      </c>
      <c r="HW254" s="4">
        <f t="shared" si="995"/>
        <v>0</v>
      </c>
      <c r="HX254" s="4">
        <f t="shared" si="995"/>
        <v>0</v>
      </c>
      <c r="HY254" s="4">
        <f t="shared" si="995"/>
        <v>0</v>
      </c>
      <c r="HZ254" s="4">
        <f t="shared" si="995"/>
        <v>0</v>
      </c>
      <c r="IA254" s="4">
        <f t="shared" si="995"/>
        <v>0</v>
      </c>
      <c r="IB254" s="4">
        <f t="shared" si="995"/>
        <v>0</v>
      </c>
      <c r="IC254" s="4">
        <f t="shared" si="995"/>
        <v>0</v>
      </c>
      <c r="ID254" s="4">
        <f t="shared" si="995"/>
        <v>0</v>
      </c>
      <c r="IE254" s="4">
        <f t="shared" si="995"/>
        <v>0</v>
      </c>
      <c r="IF254" s="4">
        <f t="shared" si="995"/>
        <v>0</v>
      </c>
      <c r="IG254" s="4">
        <f t="shared" si="995"/>
        <v>0</v>
      </c>
      <c r="IH254" s="4">
        <f t="shared" si="995"/>
        <v>1</v>
      </c>
      <c r="II254" s="4">
        <f t="shared" si="995"/>
        <v>0</v>
      </c>
      <c r="IJ254" s="4">
        <f t="shared" si="995"/>
        <v>1</v>
      </c>
      <c r="IK254" s="4">
        <f t="shared" si="995"/>
        <v>0</v>
      </c>
      <c r="IL254" s="4">
        <f t="shared" si="995"/>
        <v>1</v>
      </c>
      <c r="IM254" s="4">
        <f t="shared" si="995"/>
        <v>1</v>
      </c>
      <c r="IN254" s="4">
        <f t="shared" si="995"/>
        <v>1</v>
      </c>
      <c r="IO254" s="4">
        <f t="shared" si="995"/>
        <v>1</v>
      </c>
      <c r="IP254" s="4">
        <f t="shared" si="995"/>
        <v>0</v>
      </c>
      <c r="IQ254" s="4">
        <f t="shared" si="995"/>
        <v>1</v>
      </c>
      <c r="IR254" s="4">
        <f t="shared" si="995"/>
        <v>0</v>
      </c>
      <c r="IS254" s="4">
        <f t="shared" si="995"/>
        <v>0</v>
      </c>
      <c r="IT254" s="4">
        <f t="shared" si="995"/>
        <v>1</v>
      </c>
      <c r="IU254" s="4">
        <f t="shared" si="995"/>
        <v>0</v>
      </c>
      <c r="IV254" s="4">
        <f t="shared" si="995"/>
        <v>0</v>
      </c>
      <c r="IW254" s="4">
        <f t="shared" si="995"/>
        <v>0</v>
      </c>
      <c r="IX254" s="4">
        <f t="shared" si="995"/>
        <v>1</v>
      </c>
      <c r="IY254" s="4">
        <f t="shared" ref="IY254:LJ254" si="996">IF(_xlfn.XOR(IY253,IY252),1,0)</f>
        <v>0</v>
      </c>
      <c r="IZ254" s="4">
        <f t="shared" si="996"/>
        <v>0</v>
      </c>
      <c r="JA254" s="4">
        <f t="shared" si="996"/>
        <v>1</v>
      </c>
      <c r="JB254" s="4">
        <f t="shared" si="996"/>
        <v>1</v>
      </c>
      <c r="JC254" s="4">
        <f t="shared" si="996"/>
        <v>0</v>
      </c>
      <c r="JD254" s="4">
        <f t="shared" si="996"/>
        <v>1</v>
      </c>
      <c r="JE254" s="4">
        <f t="shared" si="996"/>
        <v>1</v>
      </c>
      <c r="JF254" s="4">
        <f t="shared" si="996"/>
        <v>1</v>
      </c>
      <c r="JG254" s="4">
        <f t="shared" si="996"/>
        <v>0</v>
      </c>
      <c r="JH254" s="4">
        <f t="shared" si="996"/>
        <v>1</v>
      </c>
      <c r="JI254" s="4">
        <f t="shared" si="996"/>
        <v>0</v>
      </c>
      <c r="JJ254" s="4">
        <f t="shared" si="996"/>
        <v>1</v>
      </c>
      <c r="JK254" s="4">
        <f t="shared" si="996"/>
        <v>0</v>
      </c>
      <c r="JL254" s="4">
        <f t="shared" si="996"/>
        <v>0</v>
      </c>
      <c r="JM254" s="4">
        <f t="shared" si="996"/>
        <v>0</v>
      </c>
      <c r="JN254" s="4">
        <f t="shared" si="996"/>
        <v>0</v>
      </c>
      <c r="JO254" s="4">
        <f t="shared" si="996"/>
        <v>1</v>
      </c>
      <c r="JP254" s="4">
        <f t="shared" si="996"/>
        <v>0</v>
      </c>
      <c r="JQ254" s="4">
        <f t="shared" si="996"/>
        <v>0</v>
      </c>
      <c r="JR254" s="4">
        <f t="shared" si="996"/>
        <v>0</v>
      </c>
      <c r="JS254" s="4">
        <f t="shared" si="996"/>
        <v>1</v>
      </c>
      <c r="JT254" s="4">
        <f t="shared" si="996"/>
        <v>0</v>
      </c>
      <c r="JU254" s="4">
        <f t="shared" si="996"/>
        <v>1</v>
      </c>
      <c r="JV254" s="4">
        <f t="shared" si="996"/>
        <v>0</v>
      </c>
      <c r="JW254" s="4">
        <f t="shared" si="996"/>
        <v>1</v>
      </c>
      <c r="JX254" s="4">
        <f t="shared" si="996"/>
        <v>1</v>
      </c>
      <c r="JY254" s="4">
        <f t="shared" si="996"/>
        <v>1</v>
      </c>
      <c r="JZ254" s="4">
        <f t="shared" si="996"/>
        <v>1</v>
      </c>
      <c r="KA254" s="4">
        <f t="shared" si="996"/>
        <v>1</v>
      </c>
      <c r="KB254" s="4">
        <f t="shared" si="996"/>
        <v>1</v>
      </c>
      <c r="KC254" s="4">
        <f t="shared" si="996"/>
        <v>1</v>
      </c>
      <c r="KD254" s="4">
        <f t="shared" si="996"/>
        <v>0</v>
      </c>
      <c r="KE254" s="4">
        <f t="shared" si="996"/>
        <v>1</v>
      </c>
      <c r="KF254" s="4">
        <f t="shared" si="996"/>
        <v>0</v>
      </c>
      <c r="KG254" s="4">
        <f t="shared" si="996"/>
        <v>1</v>
      </c>
      <c r="KH254" s="4">
        <f t="shared" si="996"/>
        <v>1</v>
      </c>
      <c r="KI254" s="4">
        <f t="shared" si="996"/>
        <v>0</v>
      </c>
      <c r="KJ254" s="4">
        <f t="shared" si="996"/>
        <v>0</v>
      </c>
      <c r="KK254" s="4">
        <f t="shared" si="996"/>
        <v>1</v>
      </c>
      <c r="KL254" s="4">
        <f t="shared" si="996"/>
        <v>1</v>
      </c>
      <c r="KM254" s="4">
        <f t="shared" si="996"/>
        <v>0</v>
      </c>
      <c r="KN254" s="4">
        <f t="shared" si="996"/>
        <v>1</v>
      </c>
      <c r="KO254" s="4">
        <f t="shared" si="996"/>
        <v>1</v>
      </c>
      <c r="KP254" s="4">
        <f t="shared" si="996"/>
        <v>1</v>
      </c>
      <c r="KQ254" s="4">
        <f t="shared" si="996"/>
        <v>1</v>
      </c>
      <c r="KR254" s="4">
        <f t="shared" si="996"/>
        <v>0</v>
      </c>
      <c r="KS254" s="4">
        <f t="shared" si="996"/>
        <v>0</v>
      </c>
      <c r="KT254" s="4">
        <f t="shared" si="996"/>
        <v>1</v>
      </c>
      <c r="KU254" s="4">
        <f t="shared" si="996"/>
        <v>1</v>
      </c>
      <c r="KV254" s="4">
        <f t="shared" si="996"/>
        <v>1</v>
      </c>
      <c r="KW254" s="4">
        <f t="shared" si="996"/>
        <v>1</v>
      </c>
      <c r="KX254" s="4">
        <f t="shared" si="996"/>
        <v>1</v>
      </c>
      <c r="KY254" s="4">
        <f t="shared" si="996"/>
        <v>1</v>
      </c>
      <c r="KZ254" s="4">
        <f t="shared" si="996"/>
        <v>0</v>
      </c>
      <c r="LA254" s="4">
        <f t="shared" si="996"/>
        <v>1</v>
      </c>
      <c r="LB254" s="4">
        <f t="shared" si="996"/>
        <v>1</v>
      </c>
      <c r="LC254" s="4">
        <f t="shared" si="996"/>
        <v>1</v>
      </c>
      <c r="LD254" s="4">
        <f t="shared" si="996"/>
        <v>0</v>
      </c>
      <c r="LE254" s="4">
        <f t="shared" si="996"/>
        <v>0</v>
      </c>
      <c r="LF254" s="4">
        <f t="shared" si="996"/>
        <v>0</v>
      </c>
      <c r="LG254" s="4">
        <f t="shared" si="996"/>
        <v>1</v>
      </c>
      <c r="LH254" s="4">
        <f t="shared" si="996"/>
        <v>0</v>
      </c>
      <c r="LI254" s="4">
        <f t="shared" si="996"/>
        <v>0</v>
      </c>
      <c r="LJ254" s="4">
        <f t="shared" si="996"/>
        <v>0</v>
      </c>
      <c r="LK254" s="4">
        <f t="shared" ref="LK254:NV254" si="997">IF(_xlfn.XOR(LK253,LK252),1,0)</f>
        <v>1</v>
      </c>
      <c r="LL254" s="4">
        <f t="shared" si="997"/>
        <v>0</v>
      </c>
      <c r="LM254" s="4">
        <f t="shared" si="997"/>
        <v>0</v>
      </c>
      <c r="LN254" s="4">
        <f t="shared" si="997"/>
        <v>0</v>
      </c>
      <c r="LO254" s="4">
        <f t="shared" si="997"/>
        <v>0</v>
      </c>
      <c r="LP254" s="4">
        <f t="shared" si="997"/>
        <v>1</v>
      </c>
      <c r="LQ254" s="4">
        <f t="shared" si="997"/>
        <v>0</v>
      </c>
      <c r="LR254" s="4">
        <f t="shared" si="997"/>
        <v>0</v>
      </c>
      <c r="LS254" s="4">
        <f t="shared" si="997"/>
        <v>1</v>
      </c>
      <c r="LT254" s="4">
        <f t="shared" si="997"/>
        <v>1</v>
      </c>
      <c r="LU254" s="4">
        <f t="shared" si="997"/>
        <v>0</v>
      </c>
      <c r="LV254" s="4">
        <f t="shared" si="997"/>
        <v>0</v>
      </c>
      <c r="LW254" s="4">
        <f t="shared" si="997"/>
        <v>1</v>
      </c>
      <c r="LX254" s="4">
        <f t="shared" si="997"/>
        <v>0</v>
      </c>
      <c r="LY254" s="4">
        <f t="shared" si="997"/>
        <v>1</v>
      </c>
      <c r="LZ254" s="4">
        <f t="shared" si="997"/>
        <v>1</v>
      </c>
      <c r="MA254" s="4">
        <f t="shared" si="997"/>
        <v>1</v>
      </c>
      <c r="MB254" s="4">
        <f t="shared" si="997"/>
        <v>0</v>
      </c>
      <c r="MC254" s="4">
        <f t="shared" si="997"/>
        <v>0</v>
      </c>
      <c r="MD254" s="4">
        <f t="shared" si="997"/>
        <v>0</v>
      </c>
      <c r="ME254" s="4">
        <f t="shared" si="997"/>
        <v>0</v>
      </c>
      <c r="MF254" s="4">
        <f t="shared" si="997"/>
        <v>1</v>
      </c>
      <c r="MG254" s="4">
        <f t="shared" si="997"/>
        <v>0</v>
      </c>
      <c r="MH254" s="4">
        <f t="shared" si="997"/>
        <v>0</v>
      </c>
      <c r="MI254" s="4">
        <f t="shared" si="997"/>
        <v>0</v>
      </c>
      <c r="MJ254" s="4">
        <f t="shared" si="997"/>
        <v>1</v>
      </c>
      <c r="MK254" s="4">
        <f t="shared" si="997"/>
        <v>0</v>
      </c>
      <c r="ML254" s="4">
        <f t="shared" si="997"/>
        <v>0</v>
      </c>
      <c r="MM254" s="4">
        <f t="shared" si="997"/>
        <v>1</v>
      </c>
      <c r="MN254" s="4">
        <f t="shared" si="997"/>
        <v>1</v>
      </c>
      <c r="MO254" s="4">
        <f t="shared" si="997"/>
        <v>1</v>
      </c>
      <c r="MP254" s="4">
        <f t="shared" si="997"/>
        <v>0</v>
      </c>
      <c r="MQ254" s="4">
        <f t="shared" si="997"/>
        <v>1</v>
      </c>
      <c r="MR254" s="4">
        <f t="shared" si="997"/>
        <v>0</v>
      </c>
      <c r="MS254" s="4">
        <f t="shared" si="997"/>
        <v>0</v>
      </c>
      <c r="MT254" s="4">
        <f t="shared" si="997"/>
        <v>1</v>
      </c>
      <c r="MU254" s="4">
        <f t="shared" si="997"/>
        <v>1</v>
      </c>
      <c r="MV254" s="4">
        <f t="shared" si="997"/>
        <v>0</v>
      </c>
      <c r="MW254" s="4">
        <f t="shared" si="997"/>
        <v>0</v>
      </c>
      <c r="MX254" s="4">
        <f t="shared" si="997"/>
        <v>0</v>
      </c>
      <c r="MY254" s="4">
        <f t="shared" si="997"/>
        <v>1</v>
      </c>
      <c r="MZ254" s="4">
        <f t="shared" si="997"/>
        <v>1</v>
      </c>
      <c r="NA254" s="4">
        <f t="shared" si="997"/>
        <v>0</v>
      </c>
      <c r="NB254" s="4">
        <f t="shared" si="997"/>
        <v>0</v>
      </c>
      <c r="NC254" s="4">
        <f t="shared" si="997"/>
        <v>0</v>
      </c>
      <c r="ND254" s="4">
        <f t="shared" si="997"/>
        <v>1</v>
      </c>
      <c r="NE254" s="4">
        <f t="shared" si="997"/>
        <v>0</v>
      </c>
      <c r="NF254" s="4">
        <f t="shared" si="997"/>
        <v>0</v>
      </c>
      <c r="NG254" s="4">
        <f t="shared" si="997"/>
        <v>0</v>
      </c>
      <c r="NH254" s="4">
        <f t="shared" si="997"/>
        <v>0</v>
      </c>
      <c r="NI254" s="4">
        <f t="shared" si="997"/>
        <v>1</v>
      </c>
      <c r="NJ254" s="4">
        <f t="shared" si="997"/>
        <v>0</v>
      </c>
      <c r="NK254" s="4">
        <f t="shared" si="997"/>
        <v>1</v>
      </c>
      <c r="NL254" s="4">
        <f t="shared" si="997"/>
        <v>1</v>
      </c>
      <c r="NM254" s="4">
        <f t="shared" si="997"/>
        <v>1</v>
      </c>
      <c r="NN254" s="4">
        <f t="shared" si="997"/>
        <v>0</v>
      </c>
      <c r="NO254" s="4">
        <f t="shared" si="997"/>
        <v>0</v>
      </c>
      <c r="NP254" s="4">
        <f t="shared" si="997"/>
        <v>1</v>
      </c>
      <c r="NQ254" s="4">
        <f t="shared" si="997"/>
        <v>1</v>
      </c>
      <c r="NR254" s="4">
        <f t="shared" si="997"/>
        <v>0</v>
      </c>
      <c r="NS254" s="4">
        <f t="shared" si="997"/>
        <v>0</v>
      </c>
      <c r="NT254" s="4">
        <f t="shared" si="997"/>
        <v>0</v>
      </c>
      <c r="NU254" s="4">
        <f t="shared" si="997"/>
        <v>0</v>
      </c>
      <c r="NV254" s="4">
        <f t="shared" si="997"/>
        <v>0</v>
      </c>
      <c r="NW254" s="4">
        <f t="shared" ref="NW254:QH254" si="998">IF(_xlfn.XOR(NW253,NW252),1,0)</f>
        <v>0</v>
      </c>
      <c r="NX254" s="4">
        <f t="shared" si="998"/>
        <v>1</v>
      </c>
      <c r="NY254" s="4">
        <f t="shared" si="998"/>
        <v>1</v>
      </c>
      <c r="NZ254" s="4">
        <f t="shared" si="998"/>
        <v>1</v>
      </c>
      <c r="OA254" s="4">
        <f t="shared" si="998"/>
        <v>1</v>
      </c>
      <c r="OB254" s="4">
        <f t="shared" si="998"/>
        <v>0</v>
      </c>
      <c r="OC254" s="4">
        <f t="shared" si="998"/>
        <v>0</v>
      </c>
      <c r="OD254" s="4">
        <f t="shared" si="998"/>
        <v>0</v>
      </c>
      <c r="OE254" s="4">
        <f t="shared" si="998"/>
        <v>0</v>
      </c>
      <c r="OF254" s="4">
        <f t="shared" si="998"/>
        <v>1</v>
      </c>
      <c r="OG254" s="4">
        <f t="shared" si="998"/>
        <v>0</v>
      </c>
      <c r="OH254" s="4">
        <f t="shared" si="998"/>
        <v>0</v>
      </c>
      <c r="OI254" s="4">
        <f t="shared" si="998"/>
        <v>0</v>
      </c>
      <c r="OJ254" s="4">
        <f t="shared" si="998"/>
        <v>0</v>
      </c>
      <c r="OK254" s="4">
        <f t="shared" si="998"/>
        <v>0</v>
      </c>
      <c r="OL254" s="4">
        <f t="shared" si="998"/>
        <v>0</v>
      </c>
      <c r="OM254" s="4">
        <f t="shared" si="998"/>
        <v>0</v>
      </c>
      <c r="ON254" s="4">
        <f t="shared" si="998"/>
        <v>0</v>
      </c>
      <c r="OO254" s="4">
        <f t="shared" si="998"/>
        <v>0</v>
      </c>
      <c r="OP254" s="4">
        <f t="shared" si="998"/>
        <v>1</v>
      </c>
      <c r="OQ254" s="4">
        <f t="shared" si="998"/>
        <v>0</v>
      </c>
      <c r="OR254" s="4">
        <f t="shared" si="998"/>
        <v>1</v>
      </c>
      <c r="OS254" s="4">
        <f t="shared" si="998"/>
        <v>1</v>
      </c>
      <c r="OT254" s="4">
        <f t="shared" si="998"/>
        <v>1</v>
      </c>
      <c r="OU254" s="4">
        <f t="shared" si="998"/>
        <v>0</v>
      </c>
      <c r="OV254" s="4">
        <f t="shared" si="998"/>
        <v>0</v>
      </c>
      <c r="OW254" s="4">
        <f t="shared" si="998"/>
        <v>1</v>
      </c>
      <c r="OX254" s="4">
        <f t="shared" si="998"/>
        <v>1</v>
      </c>
      <c r="OY254" s="4">
        <f t="shared" si="998"/>
        <v>0</v>
      </c>
      <c r="OZ254" s="4">
        <f t="shared" si="998"/>
        <v>0</v>
      </c>
      <c r="PA254" s="4">
        <f t="shared" si="998"/>
        <v>0</v>
      </c>
      <c r="PB254" s="4">
        <f t="shared" si="998"/>
        <v>0</v>
      </c>
      <c r="PC254" s="4">
        <f t="shared" si="998"/>
        <v>0</v>
      </c>
      <c r="PD254" s="4">
        <f t="shared" si="998"/>
        <v>0</v>
      </c>
      <c r="PE254" s="4">
        <f t="shared" si="998"/>
        <v>1</v>
      </c>
      <c r="PF254" s="4">
        <f t="shared" si="998"/>
        <v>1</v>
      </c>
      <c r="PG254" s="4">
        <f t="shared" si="998"/>
        <v>1</v>
      </c>
      <c r="PH254" s="4">
        <f t="shared" si="998"/>
        <v>1</v>
      </c>
      <c r="PI254" s="4">
        <f t="shared" si="998"/>
        <v>0</v>
      </c>
      <c r="PJ254" s="4">
        <f t="shared" si="998"/>
        <v>1</v>
      </c>
      <c r="PK254" s="4">
        <f t="shared" si="998"/>
        <v>0</v>
      </c>
      <c r="PL254" s="4">
        <f t="shared" si="998"/>
        <v>1</v>
      </c>
      <c r="PM254" s="4">
        <f t="shared" si="998"/>
        <v>0</v>
      </c>
      <c r="PN254" s="4">
        <f t="shared" si="998"/>
        <v>0</v>
      </c>
      <c r="PO254" s="4">
        <f t="shared" si="998"/>
        <v>0</v>
      </c>
      <c r="PP254" s="4">
        <f t="shared" si="998"/>
        <v>1</v>
      </c>
      <c r="PQ254" s="4">
        <f t="shared" si="998"/>
        <v>0</v>
      </c>
      <c r="PR254" s="4">
        <f t="shared" si="998"/>
        <v>0</v>
      </c>
      <c r="PS254" s="4">
        <f t="shared" si="998"/>
        <v>1</v>
      </c>
      <c r="PT254" s="4">
        <f t="shared" si="998"/>
        <v>1</v>
      </c>
      <c r="PU254" s="4">
        <f t="shared" si="998"/>
        <v>1</v>
      </c>
      <c r="PV254" s="4">
        <f t="shared" si="998"/>
        <v>0</v>
      </c>
      <c r="PW254" s="4">
        <f t="shared" si="998"/>
        <v>0</v>
      </c>
      <c r="PX254" s="4">
        <f t="shared" si="998"/>
        <v>1</v>
      </c>
      <c r="PY254" s="4">
        <f t="shared" si="998"/>
        <v>1</v>
      </c>
      <c r="PZ254" s="4">
        <f t="shared" si="998"/>
        <v>1</v>
      </c>
      <c r="QA254" s="4">
        <f t="shared" si="998"/>
        <v>1</v>
      </c>
      <c r="QB254" s="4">
        <f t="shared" si="998"/>
        <v>0</v>
      </c>
      <c r="QC254" s="4">
        <f t="shared" si="998"/>
        <v>1</v>
      </c>
      <c r="QD254" s="4">
        <f t="shared" si="998"/>
        <v>0</v>
      </c>
      <c r="QE254" s="4">
        <f t="shared" si="998"/>
        <v>0</v>
      </c>
      <c r="QF254" s="4">
        <f t="shared" si="998"/>
        <v>0</v>
      </c>
      <c r="QG254" s="4">
        <f t="shared" si="998"/>
        <v>0</v>
      </c>
      <c r="QH254" s="4">
        <f t="shared" si="998"/>
        <v>0</v>
      </c>
      <c r="QI254" s="4">
        <f t="shared" ref="QI254:SS254" si="999">IF(_xlfn.XOR(QI253,QI252),1,0)</f>
        <v>1</v>
      </c>
      <c r="QJ254" s="4">
        <f t="shared" si="999"/>
        <v>1</v>
      </c>
      <c r="QK254" s="4">
        <f t="shared" si="999"/>
        <v>0</v>
      </c>
      <c r="QL254" s="4">
        <f t="shared" si="999"/>
        <v>1</v>
      </c>
      <c r="QM254" s="4">
        <f t="shared" si="999"/>
        <v>0</v>
      </c>
      <c r="QN254" s="4">
        <f t="shared" si="999"/>
        <v>0</v>
      </c>
      <c r="QO254" s="4">
        <f t="shared" si="999"/>
        <v>0</v>
      </c>
      <c r="QP254" s="4">
        <f t="shared" si="999"/>
        <v>1</v>
      </c>
      <c r="QQ254" s="4">
        <f t="shared" si="999"/>
        <v>0</v>
      </c>
      <c r="QR254" s="4">
        <f t="shared" si="999"/>
        <v>0</v>
      </c>
      <c r="QS254" s="4">
        <f t="shared" si="999"/>
        <v>1</v>
      </c>
      <c r="QT254" s="4">
        <f t="shared" si="999"/>
        <v>1</v>
      </c>
      <c r="QU254" s="4">
        <f t="shared" si="999"/>
        <v>1</v>
      </c>
      <c r="QV254" s="4">
        <f t="shared" si="999"/>
        <v>1</v>
      </c>
      <c r="QW254" s="4">
        <f t="shared" si="999"/>
        <v>1</v>
      </c>
      <c r="QX254" s="4">
        <f t="shared" si="999"/>
        <v>0</v>
      </c>
      <c r="QY254" s="4">
        <f t="shared" si="999"/>
        <v>1</v>
      </c>
      <c r="QZ254" s="4">
        <f t="shared" si="999"/>
        <v>1</v>
      </c>
      <c r="RA254" s="4">
        <f t="shared" si="999"/>
        <v>0</v>
      </c>
      <c r="RB254" s="4">
        <f t="shared" si="999"/>
        <v>1</v>
      </c>
      <c r="RC254" s="4">
        <f t="shared" si="999"/>
        <v>1</v>
      </c>
      <c r="RD254" s="4">
        <f t="shared" si="999"/>
        <v>1</v>
      </c>
      <c r="RE254" s="4">
        <f t="shared" si="999"/>
        <v>0</v>
      </c>
      <c r="RF254" s="4">
        <f t="shared" si="999"/>
        <v>1</v>
      </c>
      <c r="RG254" s="4">
        <f t="shared" si="999"/>
        <v>1</v>
      </c>
      <c r="RH254" s="4">
        <f t="shared" si="999"/>
        <v>0</v>
      </c>
      <c r="RI254" s="4">
        <f t="shared" si="999"/>
        <v>0</v>
      </c>
      <c r="RJ254" s="4">
        <f t="shared" si="999"/>
        <v>0</v>
      </c>
      <c r="RK254" s="4">
        <f t="shared" si="999"/>
        <v>1</v>
      </c>
      <c r="RL254" s="4">
        <f t="shared" si="999"/>
        <v>0</v>
      </c>
      <c r="RM254" s="3">
        <f t="shared" si="999"/>
        <v>0</v>
      </c>
      <c r="RN254" s="4">
        <f t="shared" si="999"/>
        <v>0</v>
      </c>
      <c r="RO254" s="4">
        <f t="shared" si="999"/>
        <v>0</v>
      </c>
      <c r="RP254" s="4">
        <f t="shared" si="999"/>
        <v>0</v>
      </c>
      <c r="RQ254" s="4">
        <f t="shared" si="999"/>
        <v>0</v>
      </c>
      <c r="RR254" s="4">
        <f t="shared" si="999"/>
        <v>0</v>
      </c>
      <c r="RS254" s="4">
        <f t="shared" si="999"/>
        <v>0</v>
      </c>
      <c r="RT254" s="4">
        <f t="shared" si="999"/>
        <v>0</v>
      </c>
      <c r="RU254" s="4">
        <f t="shared" si="999"/>
        <v>0</v>
      </c>
      <c r="RV254" s="4">
        <f t="shared" si="999"/>
        <v>0</v>
      </c>
      <c r="RW254" s="4">
        <f t="shared" si="999"/>
        <v>0</v>
      </c>
      <c r="RX254" s="4">
        <f t="shared" si="999"/>
        <v>0</v>
      </c>
      <c r="RY254" s="4">
        <f t="shared" si="999"/>
        <v>0</v>
      </c>
      <c r="RZ254" s="4">
        <f t="shared" si="999"/>
        <v>0</v>
      </c>
      <c r="SA254" s="4">
        <f t="shared" si="999"/>
        <v>0</v>
      </c>
      <c r="SB254" s="4">
        <f t="shared" si="999"/>
        <v>0</v>
      </c>
      <c r="SC254" s="4">
        <f t="shared" si="999"/>
        <v>0</v>
      </c>
      <c r="SD254" s="4">
        <f t="shared" si="999"/>
        <v>0</v>
      </c>
      <c r="SE254" s="4">
        <f t="shared" si="999"/>
        <v>0</v>
      </c>
      <c r="SF254" s="4">
        <f t="shared" si="999"/>
        <v>0</v>
      </c>
      <c r="SG254" s="4">
        <f t="shared" si="999"/>
        <v>0</v>
      </c>
      <c r="SH254" s="4">
        <f t="shared" si="999"/>
        <v>0</v>
      </c>
      <c r="SI254" s="4">
        <f t="shared" si="999"/>
        <v>0</v>
      </c>
      <c r="SJ254" s="4">
        <f t="shared" si="999"/>
        <v>0</v>
      </c>
      <c r="SK254" s="4">
        <f t="shared" si="999"/>
        <v>0</v>
      </c>
      <c r="SL254" s="4">
        <f t="shared" si="999"/>
        <v>0</v>
      </c>
      <c r="SM254" s="4">
        <f t="shared" si="999"/>
        <v>0</v>
      </c>
      <c r="SN254" s="4">
        <f t="shared" si="999"/>
        <v>0</v>
      </c>
      <c r="SO254" s="4">
        <f t="shared" si="999"/>
        <v>0</v>
      </c>
      <c r="SP254" s="4">
        <f t="shared" si="999"/>
        <v>0</v>
      </c>
      <c r="SQ254" s="4">
        <f t="shared" si="999"/>
        <v>0</v>
      </c>
      <c r="SR254" s="4">
        <f t="shared" si="999"/>
        <v>0</v>
      </c>
      <c r="SS254" s="4">
        <f t="shared" si="999"/>
        <v>0</v>
      </c>
    </row>
    <row r="255" spans="1:513" x14ac:dyDescent="0.35">
      <c r="IH255" s="1">
        <v>1</v>
      </c>
      <c r="II255" s="1">
        <v>0</v>
      </c>
      <c r="IJ255" s="1">
        <v>0</v>
      </c>
      <c r="IK255" s="1">
        <v>0</v>
      </c>
      <c r="IL255" s="1">
        <v>0</v>
      </c>
      <c r="IM255" s="1">
        <v>0</v>
      </c>
      <c r="IN255" s="1">
        <v>1</v>
      </c>
      <c r="IO255" s="1">
        <v>0</v>
      </c>
      <c r="IP255" s="1">
        <v>0</v>
      </c>
      <c r="IQ255" s="1">
        <v>1</v>
      </c>
      <c r="IR255" s="1">
        <v>1</v>
      </c>
      <c r="IS255" s="1">
        <v>0</v>
      </c>
      <c r="IT255" s="1">
        <v>0</v>
      </c>
      <c r="IU255" s="1">
        <v>0</v>
      </c>
      <c r="IV255" s="1">
        <v>0</v>
      </c>
      <c r="IW255" s="1">
        <v>0</v>
      </c>
      <c r="IX255" s="1">
        <v>1</v>
      </c>
      <c r="IY255" s="1">
        <v>0</v>
      </c>
      <c r="IZ255" s="1">
        <v>0</v>
      </c>
      <c r="JA255" s="1">
        <v>0</v>
      </c>
      <c r="JB255" s="1">
        <v>1</v>
      </c>
      <c r="JC255" s="1">
        <v>1</v>
      </c>
      <c r="JD255" s="1">
        <v>1</v>
      </c>
      <c r="JE255" s="1">
        <v>0</v>
      </c>
      <c r="JF255" s="1">
        <v>1</v>
      </c>
      <c r="JG255" s="1">
        <v>1</v>
      </c>
      <c r="JH255" s="1">
        <v>0</v>
      </c>
      <c r="JI255" s="1">
        <v>1</v>
      </c>
      <c r="JJ255" s="1">
        <v>1</v>
      </c>
      <c r="JK255" s="1">
        <v>0</v>
      </c>
      <c r="JL255" s="1">
        <v>1</v>
      </c>
      <c r="JM255" s="1">
        <v>1</v>
      </c>
      <c r="JN255" s="1">
        <v>1</v>
      </c>
    </row>
    <row r="256" spans="1:513" s="4" customFormat="1" x14ac:dyDescent="0.35">
      <c r="A256" s="4" t="s">
        <v>5</v>
      </c>
      <c r="B256" s="4">
        <f>IF(_xlfn.XOR(B255,B254),1,0)</f>
        <v>0</v>
      </c>
      <c r="C256" s="4">
        <f t="shared" ref="C256:BN256" si="1000">IF(_xlfn.XOR(C255,C254),1,0)</f>
        <v>0</v>
      </c>
      <c r="D256" s="4">
        <f t="shared" si="1000"/>
        <v>0</v>
      </c>
      <c r="E256" s="4">
        <f t="shared" si="1000"/>
        <v>0</v>
      </c>
      <c r="F256" s="4">
        <f t="shared" si="1000"/>
        <v>0</v>
      </c>
      <c r="G256" s="4">
        <f t="shared" si="1000"/>
        <v>0</v>
      </c>
      <c r="H256" s="4">
        <f t="shared" si="1000"/>
        <v>0</v>
      </c>
      <c r="I256" s="4">
        <f t="shared" si="1000"/>
        <v>0</v>
      </c>
      <c r="J256" s="4">
        <f t="shared" si="1000"/>
        <v>0</v>
      </c>
      <c r="K256" s="4">
        <f t="shared" si="1000"/>
        <v>0</v>
      </c>
      <c r="L256" s="4">
        <f t="shared" si="1000"/>
        <v>0</v>
      </c>
      <c r="M256" s="4">
        <f t="shared" si="1000"/>
        <v>0</v>
      </c>
      <c r="N256" s="4">
        <f t="shared" si="1000"/>
        <v>0</v>
      </c>
      <c r="O256" s="4">
        <f t="shared" si="1000"/>
        <v>0</v>
      </c>
      <c r="P256" s="4">
        <f t="shared" si="1000"/>
        <v>0</v>
      </c>
      <c r="Q256" s="4">
        <f t="shared" si="1000"/>
        <v>0</v>
      </c>
      <c r="R256" s="4">
        <f t="shared" si="1000"/>
        <v>0</v>
      </c>
      <c r="S256" s="4">
        <f t="shared" si="1000"/>
        <v>0</v>
      </c>
      <c r="T256" s="4">
        <f t="shared" si="1000"/>
        <v>0</v>
      </c>
      <c r="U256" s="4">
        <f t="shared" si="1000"/>
        <v>0</v>
      </c>
      <c r="V256" s="4">
        <f t="shared" si="1000"/>
        <v>0</v>
      </c>
      <c r="W256" s="4">
        <f t="shared" si="1000"/>
        <v>0</v>
      </c>
      <c r="X256" s="4">
        <f t="shared" si="1000"/>
        <v>0</v>
      </c>
      <c r="Y256" s="4">
        <f t="shared" si="1000"/>
        <v>0</v>
      </c>
      <c r="Z256" s="4">
        <f t="shared" si="1000"/>
        <v>0</v>
      </c>
      <c r="AA256" s="4">
        <f t="shared" si="1000"/>
        <v>0</v>
      </c>
      <c r="AB256" s="4">
        <f t="shared" si="1000"/>
        <v>0</v>
      </c>
      <c r="AC256" s="4">
        <f t="shared" si="1000"/>
        <v>0</v>
      </c>
      <c r="AD256" s="4">
        <f t="shared" si="1000"/>
        <v>0</v>
      </c>
      <c r="AE256" s="4">
        <f t="shared" si="1000"/>
        <v>0</v>
      </c>
      <c r="AF256" s="4">
        <f t="shared" si="1000"/>
        <v>0</v>
      </c>
      <c r="AG256" s="4">
        <f t="shared" si="1000"/>
        <v>0</v>
      </c>
      <c r="AH256" s="4">
        <f t="shared" si="1000"/>
        <v>0</v>
      </c>
      <c r="AI256" s="4">
        <f t="shared" si="1000"/>
        <v>0</v>
      </c>
      <c r="AJ256" s="4">
        <f t="shared" si="1000"/>
        <v>0</v>
      </c>
      <c r="AK256" s="4">
        <f t="shared" si="1000"/>
        <v>0</v>
      </c>
      <c r="AL256" s="4">
        <f t="shared" si="1000"/>
        <v>0</v>
      </c>
      <c r="AM256" s="4">
        <f t="shared" si="1000"/>
        <v>0</v>
      </c>
      <c r="AN256" s="4">
        <f t="shared" si="1000"/>
        <v>0</v>
      </c>
      <c r="AO256" s="4">
        <f t="shared" si="1000"/>
        <v>0</v>
      </c>
      <c r="AP256" s="4">
        <f t="shared" si="1000"/>
        <v>0</v>
      </c>
      <c r="AQ256" s="4">
        <f t="shared" si="1000"/>
        <v>0</v>
      </c>
      <c r="AR256" s="4">
        <f t="shared" si="1000"/>
        <v>0</v>
      </c>
      <c r="AS256" s="4">
        <f t="shared" si="1000"/>
        <v>0</v>
      </c>
      <c r="AT256" s="4">
        <f t="shared" si="1000"/>
        <v>0</v>
      </c>
      <c r="AU256" s="4">
        <f t="shared" si="1000"/>
        <v>0</v>
      </c>
      <c r="AV256" s="4">
        <f t="shared" si="1000"/>
        <v>0</v>
      </c>
      <c r="AW256" s="4">
        <f t="shared" si="1000"/>
        <v>0</v>
      </c>
      <c r="AX256" s="4">
        <f t="shared" si="1000"/>
        <v>0</v>
      </c>
      <c r="AY256" s="4">
        <f t="shared" si="1000"/>
        <v>0</v>
      </c>
      <c r="AZ256" s="4">
        <f t="shared" si="1000"/>
        <v>0</v>
      </c>
      <c r="BA256" s="4">
        <f t="shared" si="1000"/>
        <v>0</v>
      </c>
      <c r="BB256" s="4">
        <f t="shared" si="1000"/>
        <v>0</v>
      </c>
      <c r="BC256" s="4">
        <f t="shared" si="1000"/>
        <v>0</v>
      </c>
      <c r="BD256" s="4">
        <f t="shared" si="1000"/>
        <v>0</v>
      </c>
      <c r="BE256" s="4">
        <f t="shared" si="1000"/>
        <v>0</v>
      </c>
      <c r="BF256" s="4">
        <f t="shared" si="1000"/>
        <v>0</v>
      </c>
      <c r="BG256" s="4">
        <f t="shared" si="1000"/>
        <v>0</v>
      </c>
      <c r="BH256" s="4">
        <f t="shared" si="1000"/>
        <v>0</v>
      </c>
      <c r="BI256" s="4">
        <f t="shared" si="1000"/>
        <v>0</v>
      </c>
      <c r="BJ256" s="4">
        <f t="shared" si="1000"/>
        <v>0</v>
      </c>
      <c r="BK256" s="4">
        <f t="shared" si="1000"/>
        <v>0</v>
      </c>
      <c r="BL256" s="4">
        <f t="shared" si="1000"/>
        <v>0</v>
      </c>
      <c r="BM256" s="4">
        <f t="shared" si="1000"/>
        <v>0</v>
      </c>
      <c r="BN256" s="4">
        <f t="shared" si="1000"/>
        <v>0</v>
      </c>
      <c r="BO256" s="4">
        <f t="shared" ref="BO256:DZ256" si="1001">IF(_xlfn.XOR(BO255,BO254),1,0)</f>
        <v>0</v>
      </c>
      <c r="BP256" s="4">
        <f t="shared" si="1001"/>
        <v>0</v>
      </c>
      <c r="BQ256" s="4">
        <f t="shared" si="1001"/>
        <v>0</v>
      </c>
      <c r="BR256" s="4">
        <f t="shared" si="1001"/>
        <v>0</v>
      </c>
      <c r="BS256" s="4">
        <f t="shared" si="1001"/>
        <v>0</v>
      </c>
      <c r="BT256" s="4">
        <f t="shared" si="1001"/>
        <v>0</v>
      </c>
      <c r="BU256" s="4">
        <f t="shared" si="1001"/>
        <v>0</v>
      </c>
      <c r="BV256" s="4">
        <f t="shared" si="1001"/>
        <v>0</v>
      </c>
      <c r="BW256" s="4">
        <f t="shared" si="1001"/>
        <v>0</v>
      </c>
      <c r="BX256" s="4">
        <f t="shared" si="1001"/>
        <v>0</v>
      </c>
      <c r="BY256" s="4">
        <f t="shared" si="1001"/>
        <v>0</v>
      </c>
      <c r="BZ256" s="4">
        <f t="shared" si="1001"/>
        <v>0</v>
      </c>
      <c r="CA256" s="4">
        <f t="shared" si="1001"/>
        <v>0</v>
      </c>
      <c r="CB256" s="4">
        <f t="shared" si="1001"/>
        <v>0</v>
      </c>
      <c r="CC256" s="4">
        <f t="shared" si="1001"/>
        <v>0</v>
      </c>
      <c r="CD256" s="4">
        <f t="shared" si="1001"/>
        <v>0</v>
      </c>
      <c r="CE256" s="4">
        <f t="shared" si="1001"/>
        <v>0</v>
      </c>
      <c r="CF256" s="4">
        <f t="shared" si="1001"/>
        <v>0</v>
      </c>
      <c r="CG256" s="4">
        <f t="shared" si="1001"/>
        <v>0</v>
      </c>
      <c r="CH256" s="4">
        <f t="shared" si="1001"/>
        <v>0</v>
      </c>
      <c r="CI256" s="4">
        <f t="shared" si="1001"/>
        <v>0</v>
      </c>
      <c r="CJ256" s="4">
        <f t="shared" si="1001"/>
        <v>0</v>
      </c>
      <c r="CK256" s="4">
        <f t="shared" si="1001"/>
        <v>0</v>
      </c>
      <c r="CL256" s="4">
        <f t="shared" si="1001"/>
        <v>0</v>
      </c>
      <c r="CM256" s="4">
        <f t="shared" si="1001"/>
        <v>0</v>
      </c>
      <c r="CN256" s="4">
        <f t="shared" si="1001"/>
        <v>0</v>
      </c>
      <c r="CO256" s="4">
        <f t="shared" si="1001"/>
        <v>0</v>
      </c>
      <c r="CP256" s="4">
        <f t="shared" si="1001"/>
        <v>0</v>
      </c>
      <c r="CQ256" s="4">
        <f t="shared" si="1001"/>
        <v>0</v>
      </c>
      <c r="CR256" s="4">
        <f t="shared" si="1001"/>
        <v>0</v>
      </c>
      <c r="CS256" s="4">
        <f t="shared" si="1001"/>
        <v>0</v>
      </c>
      <c r="CT256" s="4">
        <f t="shared" si="1001"/>
        <v>0</v>
      </c>
      <c r="CU256" s="4">
        <f t="shared" si="1001"/>
        <v>0</v>
      </c>
      <c r="CV256" s="4">
        <f t="shared" si="1001"/>
        <v>0</v>
      </c>
      <c r="CW256" s="4">
        <f t="shared" si="1001"/>
        <v>0</v>
      </c>
      <c r="CX256" s="4">
        <f t="shared" si="1001"/>
        <v>0</v>
      </c>
      <c r="CY256" s="4">
        <f t="shared" si="1001"/>
        <v>0</v>
      </c>
      <c r="CZ256" s="4">
        <f t="shared" si="1001"/>
        <v>0</v>
      </c>
      <c r="DA256" s="4">
        <f t="shared" si="1001"/>
        <v>0</v>
      </c>
      <c r="DB256" s="4">
        <f t="shared" si="1001"/>
        <v>0</v>
      </c>
      <c r="DC256" s="4">
        <f t="shared" si="1001"/>
        <v>0</v>
      </c>
      <c r="DD256" s="4">
        <f t="shared" si="1001"/>
        <v>0</v>
      </c>
      <c r="DE256" s="4">
        <f t="shared" si="1001"/>
        <v>0</v>
      </c>
      <c r="DF256" s="4">
        <f t="shared" si="1001"/>
        <v>0</v>
      </c>
      <c r="DG256" s="4">
        <f t="shared" si="1001"/>
        <v>0</v>
      </c>
      <c r="DH256" s="4">
        <f t="shared" si="1001"/>
        <v>0</v>
      </c>
      <c r="DI256" s="4">
        <f t="shared" si="1001"/>
        <v>0</v>
      </c>
      <c r="DJ256" s="4">
        <f t="shared" si="1001"/>
        <v>0</v>
      </c>
      <c r="DK256" s="4">
        <f t="shared" si="1001"/>
        <v>0</v>
      </c>
      <c r="DL256" s="4">
        <f t="shared" si="1001"/>
        <v>0</v>
      </c>
      <c r="DM256" s="4">
        <f t="shared" si="1001"/>
        <v>0</v>
      </c>
      <c r="DN256" s="4">
        <f t="shared" si="1001"/>
        <v>0</v>
      </c>
      <c r="DO256" s="4">
        <f t="shared" si="1001"/>
        <v>0</v>
      </c>
      <c r="DP256" s="4">
        <f t="shared" si="1001"/>
        <v>0</v>
      </c>
      <c r="DQ256" s="4">
        <f t="shared" si="1001"/>
        <v>0</v>
      </c>
      <c r="DR256" s="4">
        <f t="shared" si="1001"/>
        <v>0</v>
      </c>
      <c r="DS256" s="4">
        <f t="shared" si="1001"/>
        <v>0</v>
      </c>
      <c r="DT256" s="4">
        <f t="shared" si="1001"/>
        <v>0</v>
      </c>
      <c r="DU256" s="4">
        <f t="shared" si="1001"/>
        <v>0</v>
      </c>
      <c r="DV256" s="4">
        <f t="shared" si="1001"/>
        <v>0</v>
      </c>
      <c r="DW256" s="4">
        <f t="shared" si="1001"/>
        <v>0</v>
      </c>
      <c r="DX256" s="4">
        <f t="shared" si="1001"/>
        <v>0</v>
      </c>
      <c r="DY256" s="4">
        <f t="shared" si="1001"/>
        <v>0</v>
      </c>
      <c r="DZ256" s="4">
        <f t="shared" si="1001"/>
        <v>0</v>
      </c>
      <c r="EA256" s="4">
        <f t="shared" ref="EA256:GL256" si="1002">IF(_xlfn.XOR(EA255,EA254),1,0)</f>
        <v>0</v>
      </c>
      <c r="EB256" s="4">
        <f t="shared" si="1002"/>
        <v>0</v>
      </c>
      <c r="EC256" s="4">
        <f t="shared" si="1002"/>
        <v>0</v>
      </c>
      <c r="ED256" s="4">
        <f t="shared" si="1002"/>
        <v>0</v>
      </c>
      <c r="EE256" s="4">
        <f t="shared" si="1002"/>
        <v>0</v>
      </c>
      <c r="EF256" s="4">
        <f t="shared" si="1002"/>
        <v>0</v>
      </c>
      <c r="EG256" s="4">
        <f t="shared" si="1002"/>
        <v>0</v>
      </c>
      <c r="EH256" s="4">
        <f t="shared" si="1002"/>
        <v>0</v>
      </c>
      <c r="EI256" s="4">
        <f t="shared" si="1002"/>
        <v>0</v>
      </c>
      <c r="EJ256" s="4">
        <f t="shared" si="1002"/>
        <v>0</v>
      </c>
      <c r="EK256" s="4">
        <f t="shared" si="1002"/>
        <v>0</v>
      </c>
      <c r="EL256" s="4">
        <f t="shared" si="1002"/>
        <v>0</v>
      </c>
      <c r="EM256" s="4">
        <f t="shared" si="1002"/>
        <v>0</v>
      </c>
      <c r="EN256" s="4">
        <f t="shared" si="1002"/>
        <v>0</v>
      </c>
      <c r="EO256" s="4">
        <f t="shared" si="1002"/>
        <v>0</v>
      </c>
      <c r="EP256" s="4">
        <f t="shared" si="1002"/>
        <v>0</v>
      </c>
      <c r="EQ256" s="4">
        <f t="shared" si="1002"/>
        <v>0</v>
      </c>
      <c r="ER256" s="4">
        <f t="shared" si="1002"/>
        <v>0</v>
      </c>
      <c r="ES256" s="4">
        <f t="shared" si="1002"/>
        <v>0</v>
      </c>
      <c r="ET256" s="4">
        <f t="shared" si="1002"/>
        <v>0</v>
      </c>
      <c r="EU256" s="4">
        <f t="shared" si="1002"/>
        <v>0</v>
      </c>
      <c r="EV256" s="4">
        <f t="shared" si="1002"/>
        <v>0</v>
      </c>
      <c r="EW256" s="4">
        <f t="shared" si="1002"/>
        <v>0</v>
      </c>
      <c r="EX256" s="4">
        <f t="shared" si="1002"/>
        <v>0</v>
      </c>
      <c r="EY256" s="4">
        <f t="shared" si="1002"/>
        <v>0</v>
      </c>
      <c r="EZ256" s="4">
        <f t="shared" si="1002"/>
        <v>0</v>
      </c>
      <c r="FA256" s="4">
        <f t="shared" si="1002"/>
        <v>0</v>
      </c>
      <c r="FB256" s="4">
        <f t="shared" si="1002"/>
        <v>0</v>
      </c>
      <c r="FC256" s="4">
        <f t="shared" si="1002"/>
        <v>0</v>
      </c>
      <c r="FD256" s="4">
        <f t="shared" si="1002"/>
        <v>0</v>
      </c>
      <c r="FE256" s="4">
        <f t="shared" si="1002"/>
        <v>0</v>
      </c>
      <c r="FF256" s="4">
        <f t="shared" si="1002"/>
        <v>0</v>
      </c>
      <c r="FG256" s="4">
        <f t="shared" si="1002"/>
        <v>0</v>
      </c>
      <c r="FH256" s="4">
        <f t="shared" si="1002"/>
        <v>0</v>
      </c>
      <c r="FI256" s="4">
        <f t="shared" si="1002"/>
        <v>0</v>
      </c>
      <c r="FJ256" s="4">
        <f t="shared" si="1002"/>
        <v>0</v>
      </c>
      <c r="FK256" s="4">
        <f t="shared" si="1002"/>
        <v>0</v>
      </c>
      <c r="FL256" s="4">
        <f t="shared" si="1002"/>
        <v>0</v>
      </c>
      <c r="FM256" s="4">
        <f t="shared" si="1002"/>
        <v>0</v>
      </c>
      <c r="FN256" s="4">
        <f t="shared" si="1002"/>
        <v>0</v>
      </c>
      <c r="FO256" s="4">
        <f t="shared" si="1002"/>
        <v>0</v>
      </c>
      <c r="FP256" s="4">
        <f t="shared" si="1002"/>
        <v>0</v>
      </c>
      <c r="FQ256" s="4">
        <f t="shared" si="1002"/>
        <v>0</v>
      </c>
      <c r="FR256" s="4">
        <f t="shared" si="1002"/>
        <v>0</v>
      </c>
      <c r="FS256" s="4">
        <f t="shared" si="1002"/>
        <v>0</v>
      </c>
      <c r="FT256" s="4">
        <f t="shared" si="1002"/>
        <v>0</v>
      </c>
      <c r="FU256" s="4">
        <f t="shared" si="1002"/>
        <v>0</v>
      </c>
      <c r="FV256" s="4">
        <f t="shared" si="1002"/>
        <v>0</v>
      </c>
      <c r="FW256" s="4">
        <f t="shared" si="1002"/>
        <v>0</v>
      </c>
      <c r="FX256" s="4">
        <f t="shared" si="1002"/>
        <v>0</v>
      </c>
      <c r="FY256" s="4">
        <f t="shared" si="1002"/>
        <v>0</v>
      </c>
      <c r="FZ256" s="4">
        <f t="shared" si="1002"/>
        <v>0</v>
      </c>
      <c r="GA256" s="4">
        <f t="shared" si="1002"/>
        <v>0</v>
      </c>
      <c r="GB256" s="4">
        <f t="shared" si="1002"/>
        <v>0</v>
      </c>
      <c r="GC256" s="4">
        <f t="shared" si="1002"/>
        <v>0</v>
      </c>
      <c r="GD256" s="4">
        <f t="shared" si="1002"/>
        <v>0</v>
      </c>
      <c r="GE256" s="4">
        <f t="shared" si="1002"/>
        <v>0</v>
      </c>
      <c r="GF256" s="4">
        <f t="shared" si="1002"/>
        <v>0</v>
      </c>
      <c r="GG256" s="4">
        <f t="shared" si="1002"/>
        <v>0</v>
      </c>
      <c r="GH256" s="4">
        <f t="shared" si="1002"/>
        <v>0</v>
      </c>
      <c r="GI256" s="4">
        <f t="shared" si="1002"/>
        <v>0</v>
      </c>
      <c r="GJ256" s="4">
        <f t="shared" si="1002"/>
        <v>0</v>
      </c>
      <c r="GK256" s="4">
        <f t="shared" si="1002"/>
        <v>0</v>
      </c>
      <c r="GL256" s="4">
        <f t="shared" si="1002"/>
        <v>0</v>
      </c>
      <c r="GM256" s="4">
        <f t="shared" ref="GM256:IX256" si="1003">IF(_xlfn.XOR(GM255,GM254),1,0)</f>
        <v>0</v>
      </c>
      <c r="GN256" s="4">
        <f t="shared" si="1003"/>
        <v>0</v>
      </c>
      <c r="GO256" s="4">
        <f t="shared" si="1003"/>
        <v>0</v>
      </c>
      <c r="GP256" s="4">
        <f t="shared" si="1003"/>
        <v>0</v>
      </c>
      <c r="GQ256" s="4">
        <f t="shared" si="1003"/>
        <v>0</v>
      </c>
      <c r="GR256" s="4">
        <f t="shared" si="1003"/>
        <v>0</v>
      </c>
      <c r="GS256" s="4">
        <f t="shared" si="1003"/>
        <v>0</v>
      </c>
      <c r="GT256" s="4">
        <f t="shared" si="1003"/>
        <v>0</v>
      </c>
      <c r="GU256" s="4">
        <f t="shared" si="1003"/>
        <v>0</v>
      </c>
      <c r="GV256" s="4">
        <f t="shared" si="1003"/>
        <v>0</v>
      </c>
      <c r="GW256" s="4">
        <f t="shared" si="1003"/>
        <v>0</v>
      </c>
      <c r="GX256" s="4">
        <f t="shared" si="1003"/>
        <v>0</v>
      </c>
      <c r="GY256" s="4">
        <f t="shared" si="1003"/>
        <v>0</v>
      </c>
      <c r="GZ256" s="4">
        <f t="shared" si="1003"/>
        <v>0</v>
      </c>
      <c r="HA256" s="4">
        <f t="shared" si="1003"/>
        <v>0</v>
      </c>
      <c r="HB256" s="4">
        <f t="shared" si="1003"/>
        <v>0</v>
      </c>
      <c r="HC256" s="4">
        <f t="shared" si="1003"/>
        <v>0</v>
      </c>
      <c r="HD256" s="4">
        <f t="shared" si="1003"/>
        <v>0</v>
      </c>
      <c r="HE256" s="4">
        <f t="shared" si="1003"/>
        <v>0</v>
      </c>
      <c r="HF256" s="4">
        <f t="shared" si="1003"/>
        <v>0</v>
      </c>
      <c r="HG256" s="4">
        <f t="shared" si="1003"/>
        <v>0</v>
      </c>
      <c r="HH256" s="4">
        <f t="shared" si="1003"/>
        <v>0</v>
      </c>
      <c r="HI256" s="4">
        <f t="shared" si="1003"/>
        <v>0</v>
      </c>
      <c r="HJ256" s="4">
        <f t="shared" si="1003"/>
        <v>0</v>
      </c>
      <c r="HK256" s="4">
        <f t="shared" si="1003"/>
        <v>0</v>
      </c>
      <c r="HL256" s="4">
        <f t="shared" si="1003"/>
        <v>0</v>
      </c>
      <c r="HM256" s="4">
        <f t="shared" si="1003"/>
        <v>0</v>
      </c>
      <c r="HN256" s="4">
        <f t="shared" si="1003"/>
        <v>0</v>
      </c>
      <c r="HO256" s="4">
        <f t="shared" si="1003"/>
        <v>0</v>
      </c>
      <c r="HP256" s="4">
        <f t="shared" si="1003"/>
        <v>0</v>
      </c>
      <c r="HQ256" s="4">
        <f t="shared" si="1003"/>
        <v>0</v>
      </c>
      <c r="HR256" s="4">
        <f t="shared" si="1003"/>
        <v>0</v>
      </c>
      <c r="HS256" s="4">
        <f t="shared" si="1003"/>
        <v>0</v>
      </c>
      <c r="HT256" s="4">
        <f t="shared" si="1003"/>
        <v>0</v>
      </c>
      <c r="HU256" s="4">
        <f t="shared" si="1003"/>
        <v>0</v>
      </c>
      <c r="HV256" s="4">
        <f t="shared" si="1003"/>
        <v>0</v>
      </c>
      <c r="HW256" s="4">
        <f t="shared" si="1003"/>
        <v>0</v>
      </c>
      <c r="HX256" s="4">
        <f t="shared" si="1003"/>
        <v>0</v>
      </c>
      <c r="HY256" s="4">
        <f t="shared" si="1003"/>
        <v>0</v>
      </c>
      <c r="HZ256" s="4">
        <f t="shared" si="1003"/>
        <v>0</v>
      </c>
      <c r="IA256" s="4">
        <f t="shared" si="1003"/>
        <v>0</v>
      </c>
      <c r="IB256" s="4">
        <f t="shared" si="1003"/>
        <v>0</v>
      </c>
      <c r="IC256" s="4">
        <f t="shared" si="1003"/>
        <v>0</v>
      </c>
      <c r="ID256" s="4">
        <f t="shared" si="1003"/>
        <v>0</v>
      </c>
      <c r="IE256" s="4">
        <f t="shared" si="1003"/>
        <v>0</v>
      </c>
      <c r="IF256" s="4">
        <f t="shared" si="1003"/>
        <v>0</v>
      </c>
      <c r="IG256" s="4">
        <f t="shared" si="1003"/>
        <v>0</v>
      </c>
      <c r="IH256" s="4">
        <f t="shared" si="1003"/>
        <v>0</v>
      </c>
      <c r="II256" s="4">
        <f t="shared" si="1003"/>
        <v>0</v>
      </c>
      <c r="IJ256" s="4">
        <f t="shared" si="1003"/>
        <v>1</v>
      </c>
      <c r="IK256" s="4">
        <f t="shared" si="1003"/>
        <v>0</v>
      </c>
      <c r="IL256" s="4">
        <f t="shared" si="1003"/>
        <v>1</v>
      </c>
      <c r="IM256" s="4">
        <f t="shared" si="1003"/>
        <v>1</v>
      </c>
      <c r="IN256" s="4">
        <f t="shared" si="1003"/>
        <v>0</v>
      </c>
      <c r="IO256" s="4">
        <f t="shared" si="1003"/>
        <v>1</v>
      </c>
      <c r="IP256" s="4">
        <f t="shared" si="1003"/>
        <v>0</v>
      </c>
      <c r="IQ256" s="4">
        <f t="shared" si="1003"/>
        <v>0</v>
      </c>
      <c r="IR256" s="4">
        <f t="shared" si="1003"/>
        <v>1</v>
      </c>
      <c r="IS256" s="4">
        <f t="shared" si="1003"/>
        <v>0</v>
      </c>
      <c r="IT256" s="4">
        <f t="shared" si="1003"/>
        <v>1</v>
      </c>
      <c r="IU256" s="4">
        <f t="shared" si="1003"/>
        <v>0</v>
      </c>
      <c r="IV256" s="4">
        <f t="shared" si="1003"/>
        <v>0</v>
      </c>
      <c r="IW256" s="4">
        <f t="shared" si="1003"/>
        <v>0</v>
      </c>
      <c r="IX256" s="4">
        <f t="shared" si="1003"/>
        <v>0</v>
      </c>
      <c r="IY256" s="4">
        <f t="shared" ref="IY256:LJ256" si="1004">IF(_xlfn.XOR(IY255,IY254),1,0)</f>
        <v>0</v>
      </c>
      <c r="IZ256" s="4">
        <f t="shared" si="1004"/>
        <v>0</v>
      </c>
      <c r="JA256" s="4">
        <f t="shared" si="1004"/>
        <v>1</v>
      </c>
      <c r="JB256" s="4">
        <f t="shared" si="1004"/>
        <v>0</v>
      </c>
      <c r="JC256" s="4">
        <f t="shared" si="1004"/>
        <v>1</v>
      </c>
      <c r="JD256" s="4">
        <f t="shared" si="1004"/>
        <v>0</v>
      </c>
      <c r="JE256" s="4">
        <f t="shared" si="1004"/>
        <v>1</v>
      </c>
      <c r="JF256" s="4">
        <f t="shared" si="1004"/>
        <v>0</v>
      </c>
      <c r="JG256" s="4">
        <f t="shared" si="1004"/>
        <v>1</v>
      </c>
      <c r="JH256" s="4">
        <f t="shared" si="1004"/>
        <v>1</v>
      </c>
      <c r="JI256" s="4">
        <f t="shared" si="1004"/>
        <v>1</v>
      </c>
      <c r="JJ256" s="4">
        <f t="shared" si="1004"/>
        <v>0</v>
      </c>
      <c r="JK256" s="4">
        <f t="shared" si="1004"/>
        <v>0</v>
      </c>
      <c r="JL256" s="4">
        <f t="shared" si="1004"/>
        <v>1</v>
      </c>
      <c r="JM256" s="4">
        <f t="shared" si="1004"/>
        <v>1</v>
      </c>
      <c r="JN256" s="4">
        <f t="shared" si="1004"/>
        <v>1</v>
      </c>
      <c r="JO256" s="4">
        <f t="shared" si="1004"/>
        <v>1</v>
      </c>
      <c r="JP256" s="4">
        <f t="shared" si="1004"/>
        <v>0</v>
      </c>
      <c r="JQ256" s="4">
        <f t="shared" si="1004"/>
        <v>0</v>
      </c>
      <c r="JR256" s="4">
        <f t="shared" si="1004"/>
        <v>0</v>
      </c>
      <c r="JS256" s="4">
        <f t="shared" si="1004"/>
        <v>1</v>
      </c>
      <c r="JT256" s="4">
        <f t="shared" si="1004"/>
        <v>0</v>
      </c>
      <c r="JU256" s="4">
        <f t="shared" si="1004"/>
        <v>1</v>
      </c>
      <c r="JV256" s="4">
        <f t="shared" si="1004"/>
        <v>0</v>
      </c>
      <c r="JW256" s="4">
        <f t="shared" si="1004"/>
        <v>1</v>
      </c>
      <c r="JX256" s="4">
        <f t="shared" si="1004"/>
        <v>1</v>
      </c>
      <c r="JY256" s="4">
        <f t="shared" si="1004"/>
        <v>1</v>
      </c>
      <c r="JZ256" s="4">
        <f t="shared" si="1004"/>
        <v>1</v>
      </c>
      <c r="KA256" s="4">
        <f t="shared" si="1004"/>
        <v>1</v>
      </c>
      <c r="KB256" s="4">
        <f t="shared" si="1004"/>
        <v>1</v>
      </c>
      <c r="KC256" s="4">
        <f t="shared" si="1004"/>
        <v>1</v>
      </c>
      <c r="KD256" s="4">
        <f t="shared" si="1004"/>
        <v>0</v>
      </c>
      <c r="KE256" s="4">
        <f t="shared" si="1004"/>
        <v>1</v>
      </c>
      <c r="KF256" s="4">
        <f t="shared" si="1004"/>
        <v>0</v>
      </c>
      <c r="KG256" s="4">
        <f t="shared" si="1004"/>
        <v>1</v>
      </c>
      <c r="KH256" s="4">
        <f t="shared" si="1004"/>
        <v>1</v>
      </c>
      <c r="KI256" s="4">
        <f t="shared" si="1004"/>
        <v>0</v>
      </c>
      <c r="KJ256" s="4">
        <f t="shared" si="1004"/>
        <v>0</v>
      </c>
      <c r="KK256" s="4">
        <f t="shared" si="1004"/>
        <v>1</v>
      </c>
      <c r="KL256" s="4">
        <f t="shared" si="1004"/>
        <v>1</v>
      </c>
      <c r="KM256" s="4">
        <f t="shared" si="1004"/>
        <v>0</v>
      </c>
      <c r="KN256" s="4">
        <f t="shared" si="1004"/>
        <v>1</v>
      </c>
      <c r="KO256" s="4">
        <f t="shared" si="1004"/>
        <v>1</v>
      </c>
      <c r="KP256" s="4">
        <f t="shared" si="1004"/>
        <v>1</v>
      </c>
      <c r="KQ256" s="4">
        <f t="shared" si="1004"/>
        <v>1</v>
      </c>
      <c r="KR256" s="4">
        <f t="shared" si="1004"/>
        <v>0</v>
      </c>
      <c r="KS256" s="4">
        <f t="shared" si="1004"/>
        <v>0</v>
      </c>
      <c r="KT256" s="4">
        <f t="shared" si="1004"/>
        <v>1</v>
      </c>
      <c r="KU256" s="4">
        <f t="shared" si="1004"/>
        <v>1</v>
      </c>
      <c r="KV256" s="4">
        <f t="shared" si="1004"/>
        <v>1</v>
      </c>
      <c r="KW256" s="4">
        <f t="shared" si="1004"/>
        <v>1</v>
      </c>
      <c r="KX256" s="4">
        <f t="shared" si="1004"/>
        <v>1</v>
      </c>
      <c r="KY256" s="4">
        <f t="shared" si="1004"/>
        <v>1</v>
      </c>
      <c r="KZ256" s="4">
        <f t="shared" si="1004"/>
        <v>0</v>
      </c>
      <c r="LA256" s="4">
        <f t="shared" si="1004"/>
        <v>1</v>
      </c>
      <c r="LB256" s="4">
        <f t="shared" si="1004"/>
        <v>1</v>
      </c>
      <c r="LC256" s="4">
        <f t="shared" si="1004"/>
        <v>1</v>
      </c>
      <c r="LD256" s="4">
        <f t="shared" si="1004"/>
        <v>0</v>
      </c>
      <c r="LE256" s="4">
        <f t="shared" si="1004"/>
        <v>0</v>
      </c>
      <c r="LF256" s="4">
        <f t="shared" si="1004"/>
        <v>0</v>
      </c>
      <c r="LG256" s="4">
        <f t="shared" si="1004"/>
        <v>1</v>
      </c>
      <c r="LH256" s="4">
        <f t="shared" si="1004"/>
        <v>0</v>
      </c>
      <c r="LI256" s="4">
        <f t="shared" si="1004"/>
        <v>0</v>
      </c>
      <c r="LJ256" s="4">
        <f t="shared" si="1004"/>
        <v>0</v>
      </c>
      <c r="LK256" s="4">
        <f t="shared" ref="LK256:NV256" si="1005">IF(_xlfn.XOR(LK255,LK254),1,0)</f>
        <v>1</v>
      </c>
      <c r="LL256" s="4">
        <f t="shared" si="1005"/>
        <v>0</v>
      </c>
      <c r="LM256" s="4">
        <f t="shared" si="1005"/>
        <v>0</v>
      </c>
      <c r="LN256" s="4">
        <f t="shared" si="1005"/>
        <v>0</v>
      </c>
      <c r="LO256" s="4">
        <f t="shared" si="1005"/>
        <v>0</v>
      </c>
      <c r="LP256" s="4">
        <f t="shared" si="1005"/>
        <v>1</v>
      </c>
      <c r="LQ256" s="4">
        <f t="shared" si="1005"/>
        <v>0</v>
      </c>
      <c r="LR256" s="4">
        <f t="shared" si="1005"/>
        <v>0</v>
      </c>
      <c r="LS256" s="4">
        <f t="shared" si="1005"/>
        <v>1</v>
      </c>
      <c r="LT256" s="4">
        <f t="shared" si="1005"/>
        <v>1</v>
      </c>
      <c r="LU256" s="4">
        <f t="shared" si="1005"/>
        <v>0</v>
      </c>
      <c r="LV256" s="4">
        <f t="shared" si="1005"/>
        <v>0</v>
      </c>
      <c r="LW256" s="4">
        <f t="shared" si="1005"/>
        <v>1</v>
      </c>
      <c r="LX256" s="4">
        <f t="shared" si="1005"/>
        <v>0</v>
      </c>
      <c r="LY256" s="4">
        <f t="shared" si="1005"/>
        <v>1</v>
      </c>
      <c r="LZ256" s="4">
        <f t="shared" si="1005"/>
        <v>1</v>
      </c>
      <c r="MA256" s="4">
        <f t="shared" si="1005"/>
        <v>1</v>
      </c>
      <c r="MB256" s="4">
        <f t="shared" si="1005"/>
        <v>0</v>
      </c>
      <c r="MC256" s="4">
        <f t="shared" si="1005"/>
        <v>0</v>
      </c>
      <c r="MD256" s="4">
        <f t="shared" si="1005"/>
        <v>0</v>
      </c>
      <c r="ME256" s="4">
        <f t="shared" si="1005"/>
        <v>0</v>
      </c>
      <c r="MF256" s="4">
        <f t="shared" si="1005"/>
        <v>1</v>
      </c>
      <c r="MG256" s="4">
        <f t="shared" si="1005"/>
        <v>0</v>
      </c>
      <c r="MH256" s="4">
        <f t="shared" si="1005"/>
        <v>0</v>
      </c>
      <c r="MI256" s="4">
        <f t="shared" si="1005"/>
        <v>0</v>
      </c>
      <c r="MJ256" s="4">
        <f t="shared" si="1005"/>
        <v>1</v>
      </c>
      <c r="MK256" s="4">
        <f t="shared" si="1005"/>
        <v>0</v>
      </c>
      <c r="ML256" s="4">
        <f t="shared" si="1005"/>
        <v>0</v>
      </c>
      <c r="MM256" s="4">
        <f t="shared" si="1005"/>
        <v>1</v>
      </c>
      <c r="MN256" s="4">
        <f t="shared" si="1005"/>
        <v>1</v>
      </c>
      <c r="MO256" s="4">
        <f t="shared" si="1005"/>
        <v>1</v>
      </c>
      <c r="MP256" s="4">
        <f t="shared" si="1005"/>
        <v>0</v>
      </c>
      <c r="MQ256" s="4">
        <f t="shared" si="1005"/>
        <v>1</v>
      </c>
      <c r="MR256" s="4">
        <f t="shared" si="1005"/>
        <v>0</v>
      </c>
      <c r="MS256" s="4">
        <f t="shared" si="1005"/>
        <v>0</v>
      </c>
      <c r="MT256" s="4">
        <f t="shared" si="1005"/>
        <v>1</v>
      </c>
      <c r="MU256" s="4">
        <f t="shared" si="1005"/>
        <v>1</v>
      </c>
      <c r="MV256" s="4">
        <f t="shared" si="1005"/>
        <v>0</v>
      </c>
      <c r="MW256" s="4">
        <f t="shared" si="1005"/>
        <v>0</v>
      </c>
      <c r="MX256" s="4">
        <f t="shared" si="1005"/>
        <v>0</v>
      </c>
      <c r="MY256" s="4">
        <f t="shared" si="1005"/>
        <v>1</v>
      </c>
      <c r="MZ256" s="4">
        <f t="shared" si="1005"/>
        <v>1</v>
      </c>
      <c r="NA256" s="4">
        <f t="shared" si="1005"/>
        <v>0</v>
      </c>
      <c r="NB256" s="4">
        <f t="shared" si="1005"/>
        <v>0</v>
      </c>
      <c r="NC256" s="4">
        <f t="shared" si="1005"/>
        <v>0</v>
      </c>
      <c r="ND256" s="4">
        <f t="shared" si="1005"/>
        <v>1</v>
      </c>
      <c r="NE256" s="4">
        <f t="shared" si="1005"/>
        <v>0</v>
      </c>
      <c r="NF256" s="4">
        <f t="shared" si="1005"/>
        <v>0</v>
      </c>
      <c r="NG256" s="4">
        <f t="shared" si="1005"/>
        <v>0</v>
      </c>
      <c r="NH256" s="4">
        <f t="shared" si="1005"/>
        <v>0</v>
      </c>
      <c r="NI256" s="4">
        <f t="shared" si="1005"/>
        <v>1</v>
      </c>
      <c r="NJ256" s="4">
        <f t="shared" si="1005"/>
        <v>0</v>
      </c>
      <c r="NK256" s="4">
        <f t="shared" si="1005"/>
        <v>1</v>
      </c>
      <c r="NL256" s="4">
        <f t="shared" si="1005"/>
        <v>1</v>
      </c>
      <c r="NM256" s="4">
        <f t="shared" si="1005"/>
        <v>1</v>
      </c>
      <c r="NN256" s="4">
        <f t="shared" si="1005"/>
        <v>0</v>
      </c>
      <c r="NO256" s="4">
        <f t="shared" si="1005"/>
        <v>0</v>
      </c>
      <c r="NP256" s="4">
        <f t="shared" si="1005"/>
        <v>1</v>
      </c>
      <c r="NQ256" s="4">
        <f t="shared" si="1005"/>
        <v>1</v>
      </c>
      <c r="NR256" s="4">
        <f t="shared" si="1005"/>
        <v>0</v>
      </c>
      <c r="NS256" s="4">
        <f t="shared" si="1005"/>
        <v>0</v>
      </c>
      <c r="NT256" s="4">
        <f t="shared" si="1005"/>
        <v>0</v>
      </c>
      <c r="NU256" s="4">
        <f t="shared" si="1005"/>
        <v>0</v>
      </c>
      <c r="NV256" s="4">
        <f t="shared" si="1005"/>
        <v>0</v>
      </c>
      <c r="NW256" s="4">
        <f t="shared" ref="NW256:QH256" si="1006">IF(_xlfn.XOR(NW255,NW254),1,0)</f>
        <v>0</v>
      </c>
      <c r="NX256" s="4">
        <f t="shared" si="1006"/>
        <v>1</v>
      </c>
      <c r="NY256" s="4">
        <f t="shared" si="1006"/>
        <v>1</v>
      </c>
      <c r="NZ256" s="4">
        <f t="shared" si="1006"/>
        <v>1</v>
      </c>
      <c r="OA256" s="4">
        <f t="shared" si="1006"/>
        <v>1</v>
      </c>
      <c r="OB256" s="4">
        <f t="shared" si="1006"/>
        <v>0</v>
      </c>
      <c r="OC256" s="4">
        <f t="shared" si="1006"/>
        <v>0</v>
      </c>
      <c r="OD256" s="4">
        <f t="shared" si="1006"/>
        <v>0</v>
      </c>
      <c r="OE256" s="4">
        <f t="shared" si="1006"/>
        <v>0</v>
      </c>
      <c r="OF256" s="4">
        <f t="shared" si="1006"/>
        <v>1</v>
      </c>
      <c r="OG256" s="4">
        <f t="shared" si="1006"/>
        <v>0</v>
      </c>
      <c r="OH256" s="4">
        <f t="shared" si="1006"/>
        <v>0</v>
      </c>
      <c r="OI256" s="4">
        <f t="shared" si="1006"/>
        <v>0</v>
      </c>
      <c r="OJ256" s="4">
        <f t="shared" si="1006"/>
        <v>0</v>
      </c>
      <c r="OK256" s="4">
        <f t="shared" si="1006"/>
        <v>0</v>
      </c>
      <c r="OL256" s="4">
        <f t="shared" si="1006"/>
        <v>0</v>
      </c>
      <c r="OM256" s="4">
        <f t="shared" si="1006"/>
        <v>0</v>
      </c>
      <c r="ON256" s="4">
        <f t="shared" si="1006"/>
        <v>0</v>
      </c>
      <c r="OO256" s="4">
        <f t="shared" si="1006"/>
        <v>0</v>
      </c>
      <c r="OP256" s="4">
        <f t="shared" si="1006"/>
        <v>1</v>
      </c>
      <c r="OQ256" s="4">
        <f t="shared" si="1006"/>
        <v>0</v>
      </c>
      <c r="OR256" s="4">
        <f t="shared" si="1006"/>
        <v>1</v>
      </c>
      <c r="OS256" s="4">
        <f t="shared" si="1006"/>
        <v>1</v>
      </c>
      <c r="OT256" s="4">
        <f t="shared" si="1006"/>
        <v>1</v>
      </c>
      <c r="OU256" s="4">
        <f t="shared" si="1006"/>
        <v>0</v>
      </c>
      <c r="OV256" s="4">
        <f t="shared" si="1006"/>
        <v>0</v>
      </c>
      <c r="OW256" s="4">
        <f t="shared" si="1006"/>
        <v>1</v>
      </c>
      <c r="OX256" s="4">
        <f t="shared" si="1006"/>
        <v>1</v>
      </c>
      <c r="OY256" s="4">
        <f t="shared" si="1006"/>
        <v>0</v>
      </c>
      <c r="OZ256" s="4">
        <f t="shared" si="1006"/>
        <v>0</v>
      </c>
      <c r="PA256" s="4">
        <f t="shared" si="1006"/>
        <v>0</v>
      </c>
      <c r="PB256" s="4">
        <f t="shared" si="1006"/>
        <v>0</v>
      </c>
      <c r="PC256" s="4">
        <f t="shared" si="1006"/>
        <v>0</v>
      </c>
      <c r="PD256" s="4">
        <f t="shared" si="1006"/>
        <v>0</v>
      </c>
      <c r="PE256" s="4">
        <f t="shared" si="1006"/>
        <v>1</v>
      </c>
      <c r="PF256" s="4">
        <f t="shared" si="1006"/>
        <v>1</v>
      </c>
      <c r="PG256" s="4">
        <f t="shared" si="1006"/>
        <v>1</v>
      </c>
      <c r="PH256" s="4">
        <f t="shared" si="1006"/>
        <v>1</v>
      </c>
      <c r="PI256" s="4">
        <f t="shared" si="1006"/>
        <v>0</v>
      </c>
      <c r="PJ256" s="4">
        <f t="shared" si="1006"/>
        <v>1</v>
      </c>
      <c r="PK256" s="4">
        <f t="shared" si="1006"/>
        <v>0</v>
      </c>
      <c r="PL256" s="4">
        <f t="shared" si="1006"/>
        <v>1</v>
      </c>
      <c r="PM256" s="4">
        <f t="shared" si="1006"/>
        <v>0</v>
      </c>
      <c r="PN256" s="4">
        <f t="shared" si="1006"/>
        <v>0</v>
      </c>
      <c r="PO256" s="4">
        <f t="shared" si="1006"/>
        <v>0</v>
      </c>
      <c r="PP256" s="4">
        <f t="shared" si="1006"/>
        <v>1</v>
      </c>
      <c r="PQ256" s="4">
        <f t="shared" si="1006"/>
        <v>0</v>
      </c>
      <c r="PR256" s="4">
        <f t="shared" si="1006"/>
        <v>0</v>
      </c>
      <c r="PS256" s="4">
        <f t="shared" si="1006"/>
        <v>1</v>
      </c>
      <c r="PT256" s="4">
        <f t="shared" si="1006"/>
        <v>1</v>
      </c>
      <c r="PU256" s="4">
        <f t="shared" si="1006"/>
        <v>1</v>
      </c>
      <c r="PV256" s="4">
        <f t="shared" si="1006"/>
        <v>0</v>
      </c>
      <c r="PW256" s="4">
        <f t="shared" si="1006"/>
        <v>0</v>
      </c>
      <c r="PX256" s="4">
        <f t="shared" si="1006"/>
        <v>1</v>
      </c>
      <c r="PY256" s="4">
        <f t="shared" si="1006"/>
        <v>1</v>
      </c>
      <c r="PZ256" s="4">
        <f t="shared" si="1006"/>
        <v>1</v>
      </c>
      <c r="QA256" s="4">
        <f t="shared" si="1006"/>
        <v>1</v>
      </c>
      <c r="QB256" s="4">
        <f t="shared" si="1006"/>
        <v>0</v>
      </c>
      <c r="QC256" s="4">
        <f t="shared" si="1006"/>
        <v>1</v>
      </c>
      <c r="QD256" s="4">
        <f t="shared" si="1006"/>
        <v>0</v>
      </c>
      <c r="QE256" s="4">
        <f t="shared" si="1006"/>
        <v>0</v>
      </c>
      <c r="QF256" s="4">
        <f t="shared" si="1006"/>
        <v>0</v>
      </c>
      <c r="QG256" s="4">
        <f t="shared" si="1006"/>
        <v>0</v>
      </c>
      <c r="QH256" s="4">
        <f t="shared" si="1006"/>
        <v>0</v>
      </c>
      <c r="QI256" s="4">
        <f t="shared" ref="QI256:SS256" si="1007">IF(_xlfn.XOR(QI255,QI254),1,0)</f>
        <v>1</v>
      </c>
      <c r="QJ256" s="4">
        <f t="shared" si="1007"/>
        <v>1</v>
      </c>
      <c r="QK256" s="4">
        <f t="shared" si="1007"/>
        <v>0</v>
      </c>
      <c r="QL256" s="4">
        <f t="shared" si="1007"/>
        <v>1</v>
      </c>
      <c r="QM256" s="4">
        <f t="shared" si="1007"/>
        <v>0</v>
      </c>
      <c r="QN256" s="4">
        <f t="shared" si="1007"/>
        <v>0</v>
      </c>
      <c r="QO256" s="4">
        <f t="shared" si="1007"/>
        <v>0</v>
      </c>
      <c r="QP256" s="4">
        <f t="shared" si="1007"/>
        <v>1</v>
      </c>
      <c r="QQ256" s="4">
        <f t="shared" si="1007"/>
        <v>0</v>
      </c>
      <c r="QR256" s="4">
        <f t="shared" si="1007"/>
        <v>0</v>
      </c>
      <c r="QS256" s="4">
        <f t="shared" si="1007"/>
        <v>1</v>
      </c>
      <c r="QT256" s="4">
        <f t="shared" si="1007"/>
        <v>1</v>
      </c>
      <c r="QU256" s="4">
        <f t="shared" si="1007"/>
        <v>1</v>
      </c>
      <c r="QV256" s="4">
        <f t="shared" si="1007"/>
        <v>1</v>
      </c>
      <c r="QW256" s="4">
        <f t="shared" si="1007"/>
        <v>1</v>
      </c>
      <c r="QX256" s="4">
        <f t="shared" si="1007"/>
        <v>0</v>
      </c>
      <c r="QY256" s="4">
        <f t="shared" si="1007"/>
        <v>1</v>
      </c>
      <c r="QZ256" s="4">
        <f t="shared" si="1007"/>
        <v>1</v>
      </c>
      <c r="RA256" s="4">
        <f t="shared" si="1007"/>
        <v>0</v>
      </c>
      <c r="RB256" s="4">
        <f t="shared" si="1007"/>
        <v>1</v>
      </c>
      <c r="RC256" s="4">
        <f t="shared" si="1007"/>
        <v>1</v>
      </c>
      <c r="RD256" s="4">
        <f t="shared" si="1007"/>
        <v>1</v>
      </c>
      <c r="RE256" s="4">
        <f t="shared" si="1007"/>
        <v>0</v>
      </c>
      <c r="RF256" s="4">
        <f t="shared" si="1007"/>
        <v>1</v>
      </c>
      <c r="RG256" s="4">
        <f t="shared" si="1007"/>
        <v>1</v>
      </c>
      <c r="RH256" s="4">
        <f t="shared" si="1007"/>
        <v>0</v>
      </c>
      <c r="RI256" s="4">
        <f t="shared" si="1007"/>
        <v>0</v>
      </c>
      <c r="RJ256" s="4">
        <f t="shared" si="1007"/>
        <v>0</v>
      </c>
      <c r="RK256" s="4">
        <f t="shared" si="1007"/>
        <v>1</v>
      </c>
      <c r="RL256" s="4">
        <f t="shared" si="1007"/>
        <v>0</v>
      </c>
      <c r="RM256" s="3">
        <f t="shared" si="1007"/>
        <v>0</v>
      </c>
      <c r="RN256" s="4">
        <f t="shared" si="1007"/>
        <v>0</v>
      </c>
      <c r="RO256" s="4">
        <f t="shared" si="1007"/>
        <v>0</v>
      </c>
      <c r="RP256" s="4">
        <f t="shared" si="1007"/>
        <v>0</v>
      </c>
      <c r="RQ256" s="4">
        <f t="shared" si="1007"/>
        <v>0</v>
      </c>
      <c r="RR256" s="4">
        <f t="shared" si="1007"/>
        <v>0</v>
      </c>
      <c r="RS256" s="4">
        <f t="shared" si="1007"/>
        <v>0</v>
      </c>
      <c r="RT256" s="4">
        <f t="shared" si="1007"/>
        <v>0</v>
      </c>
      <c r="RU256" s="4">
        <f t="shared" si="1007"/>
        <v>0</v>
      </c>
      <c r="RV256" s="4">
        <f t="shared" si="1007"/>
        <v>0</v>
      </c>
      <c r="RW256" s="4">
        <f t="shared" si="1007"/>
        <v>0</v>
      </c>
      <c r="RX256" s="4">
        <f t="shared" si="1007"/>
        <v>0</v>
      </c>
      <c r="RY256" s="4">
        <f t="shared" si="1007"/>
        <v>0</v>
      </c>
      <c r="RZ256" s="4">
        <f t="shared" si="1007"/>
        <v>0</v>
      </c>
      <c r="SA256" s="4">
        <f t="shared" si="1007"/>
        <v>0</v>
      </c>
      <c r="SB256" s="4">
        <f t="shared" si="1007"/>
        <v>0</v>
      </c>
      <c r="SC256" s="4">
        <f t="shared" si="1007"/>
        <v>0</v>
      </c>
      <c r="SD256" s="4">
        <f t="shared" si="1007"/>
        <v>0</v>
      </c>
      <c r="SE256" s="4">
        <f t="shared" si="1007"/>
        <v>0</v>
      </c>
      <c r="SF256" s="4">
        <f t="shared" si="1007"/>
        <v>0</v>
      </c>
      <c r="SG256" s="4">
        <f t="shared" si="1007"/>
        <v>0</v>
      </c>
      <c r="SH256" s="4">
        <f t="shared" si="1007"/>
        <v>0</v>
      </c>
      <c r="SI256" s="4">
        <f t="shared" si="1007"/>
        <v>0</v>
      </c>
      <c r="SJ256" s="4">
        <f t="shared" si="1007"/>
        <v>0</v>
      </c>
      <c r="SK256" s="4">
        <f t="shared" si="1007"/>
        <v>0</v>
      </c>
      <c r="SL256" s="4">
        <f t="shared" si="1007"/>
        <v>0</v>
      </c>
      <c r="SM256" s="4">
        <f t="shared" si="1007"/>
        <v>0</v>
      </c>
      <c r="SN256" s="4">
        <f t="shared" si="1007"/>
        <v>0</v>
      </c>
      <c r="SO256" s="4">
        <f t="shared" si="1007"/>
        <v>0</v>
      </c>
      <c r="SP256" s="4">
        <f t="shared" si="1007"/>
        <v>0</v>
      </c>
      <c r="SQ256" s="4">
        <f t="shared" si="1007"/>
        <v>0</v>
      </c>
      <c r="SR256" s="4">
        <f t="shared" si="1007"/>
        <v>0</v>
      </c>
      <c r="SS256" s="4">
        <f t="shared" si="1007"/>
        <v>0</v>
      </c>
    </row>
    <row r="257" spans="1:513" x14ac:dyDescent="0.35">
      <c r="IJ257" s="1">
        <v>1</v>
      </c>
      <c r="IK257" s="1">
        <v>0</v>
      </c>
      <c r="IL257" s="1">
        <v>0</v>
      </c>
      <c r="IM257" s="1">
        <v>0</v>
      </c>
      <c r="IN257" s="1">
        <v>0</v>
      </c>
      <c r="IO257" s="1">
        <v>0</v>
      </c>
      <c r="IP257" s="1">
        <v>1</v>
      </c>
      <c r="IQ257" s="1">
        <v>0</v>
      </c>
      <c r="IR257" s="1">
        <v>0</v>
      </c>
      <c r="IS257" s="1">
        <v>1</v>
      </c>
      <c r="IT257" s="1">
        <v>1</v>
      </c>
      <c r="IU257" s="1">
        <v>0</v>
      </c>
      <c r="IV257" s="1">
        <v>0</v>
      </c>
      <c r="IW257" s="1">
        <v>0</v>
      </c>
      <c r="IX257" s="1">
        <v>0</v>
      </c>
      <c r="IY257" s="1">
        <v>0</v>
      </c>
      <c r="IZ257" s="1">
        <v>1</v>
      </c>
      <c r="JA257" s="1">
        <v>0</v>
      </c>
      <c r="JB257" s="1">
        <v>0</v>
      </c>
      <c r="JC257" s="1">
        <v>0</v>
      </c>
      <c r="JD257" s="1">
        <v>1</v>
      </c>
      <c r="JE257" s="1">
        <v>1</v>
      </c>
      <c r="JF257" s="1">
        <v>1</v>
      </c>
      <c r="JG257" s="1">
        <v>0</v>
      </c>
      <c r="JH257" s="1">
        <v>1</v>
      </c>
      <c r="JI257" s="1">
        <v>1</v>
      </c>
      <c r="JJ257" s="1">
        <v>0</v>
      </c>
      <c r="JK257" s="1">
        <v>1</v>
      </c>
      <c r="JL257" s="1">
        <v>1</v>
      </c>
      <c r="JM257" s="1">
        <v>0</v>
      </c>
      <c r="JN257" s="1">
        <v>1</v>
      </c>
      <c r="JO257" s="1">
        <v>1</v>
      </c>
      <c r="JP257" s="1">
        <v>1</v>
      </c>
    </row>
    <row r="258" spans="1:513" s="4" customFormat="1" x14ac:dyDescent="0.35">
      <c r="A258" s="4" t="s">
        <v>5</v>
      </c>
      <c r="B258" s="4">
        <f>IF(_xlfn.XOR(B257,B256),1,0)</f>
        <v>0</v>
      </c>
      <c r="C258" s="4">
        <f t="shared" ref="C258:BN258" si="1008">IF(_xlfn.XOR(C257,C256),1,0)</f>
        <v>0</v>
      </c>
      <c r="D258" s="4">
        <f t="shared" si="1008"/>
        <v>0</v>
      </c>
      <c r="E258" s="4">
        <f t="shared" si="1008"/>
        <v>0</v>
      </c>
      <c r="F258" s="4">
        <f t="shared" si="1008"/>
        <v>0</v>
      </c>
      <c r="G258" s="4">
        <f t="shared" si="1008"/>
        <v>0</v>
      </c>
      <c r="H258" s="4">
        <f t="shared" si="1008"/>
        <v>0</v>
      </c>
      <c r="I258" s="4">
        <f t="shared" si="1008"/>
        <v>0</v>
      </c>
      <c r="J258" s="4">
        <f t="shared" si="1008"/>
        <v>0</v>
      </c>
      <c r="K258" s="4">
        <f t="shared" si="1008"/>
        <v>0</v>
      </c>
      <c r="L258" s="4">
        <f t="shared" si="1008"/>
        <v>0</v>
      </c>
      <c r="M258" s="4">
        <f t="shared" si="1008"/>
        <v>0</v>
      </c>
      <c r="N258" s="4">
        <f t="shared" si="1008"/>
        <v>0</v>
      </c>
      <c r="O258" s="4">
        <f t="shared" si="1008"/>
        <v>0</v>
      </c>
      <c r="P258" s="4">
        <f t="shared" si="1008"/>
        <v>0</v>
      </c>
      <c r="Q258" s="4">
        <f t="shared" si="1008"/>
        <v>0</v>
      </c>
      <c r="R258" s="4">
        <f t="shared" si="1008"/>
        <v>0</v>
      </c>
      <c r="S258" s="4">
        <f t="shared" si="1008"/>
        <v>0</v>
      </c>
      <c r="T258" s="4">
        <f t="shared" si="1008"/>
        <v>0</v>
      </c>
      <c r="U258" s="4">
        <f t="shared" si="1008"/>
        <v>0</v>
      </c>
      <c r="V258" s="4">
        <f t="shared" si="1008"/>
        <v>0</v>
      </c>
      <c r="W258" s="4">
        <f t="shared" si="1008"/>
        <v>0</v>
      </c>
      <c r="X258" s="4">
        <f t="shared" si="1008"/>
        <v>0</v>
      </c>
      <c r="Y258" s="4">
        <f t="shared" si="1008"/>
        <v>0</v>
      </c>
      <c r="Z258" s="4">
        <f t="shared" si="1008"/>
        <v>0</v>
      </c>
      <c r="AA258" s="4">
        <f t="shared" si="1008"/>
        <v>0</v>
      </c>
      <c r="AB258" s="4">
        <f t="shared" si="1008"/>
        <v>0</v>
      </c>
      <c r="AC258" s="4">
        <f t="shared" si="1008"/>
        <v>0</v>
      </c>
      <c r="AD258" s="4">
        <f t="shared" si="1008"/>
        <v>0</v>
      </c>
      <c r="AE258" s="4">
        <f t="shared" si="1008"/>
        <v>0</v>
      </c>
      <c r="AF258" s="4">
        <f t="shared" si="1008"/>
        <v>0</v>
      </c>
      <c r="AG258" s="4">
        <f t="shared" si="1008"/>
        <v>0</v>
      </c>
      <c r="AH258" s="4">
        <f t="shared" si="1008"/>
        <v>0</v>
      </c>
      <c r="AI258" s="4">
        <f t="shared" si="1008"/>
        <v>0</v>
      </c>
      <c r="AJ258" s="4">
        <f t="shared" si="1008"/>
        <v>0</v>
      </c>
      <c r="AK258" s="4">
        <f t="shared" si="1008"/>
        <v>0</v>
      </c>
      <c r="AL258" s="4">
        <f t="shared" si="1008"/>
        <v>0</v>
      </c>
      <c r="AM258" s="4">
        <f t="shared" si="1008"/>
        <v>0</v>
      </c>
      <c r="AN258" s="4">
        <f t="shared" si="1008"/>
        <v>0</v>
      </c>
      <c r="AO258" s="4">
        <f t="shared" si="1008"/>
        <v>0</v>
      </c>
      <c r="AP258" s="4">
        <f t="shared" si="1008"/>
        <v>0</v>
      </c>
      <c r="AQ258" s="4">
        <f t="shared" si="1008"/>
        <v>0</v>
      </c>
      <c r="AR258" s="4">
        <f t="shared" si="1008"/>
        <v>0</v>
      </c>
      <c r="AS258" s="4">
        <f t="shared" si="1008"/>
        <v>0</v>
      </c>
      <c r="AT258" s="4">
        <f t="shared" si="1008"/>
        <v>0</v>
      </c>
      <c r="AU258" s="4">
        <f t="shared" si="1008"/>
        <v>0</v>
      </c>
      <c r="AV258" s="4">
        <f t="shared" si="1008"/>
        <v>0</v>
      </c>
      <c r="AW258" s="4">
        <f t="shared" si="1008"/>
        <v>0</v>
      </c>
      <c r="AX258" s="4">
        <f t="shared" si="1008"/>
        <v>0</v>
      </c>
      <c r="AY258" s="4">
        <f t="shared" si="1008"/>
        <v>0</v>
      </c>
      <c r="AZ258" s="4">
        <f t="shared" si="1008"/>
        <v>0</v>
      </c>
      <c r="BA258" s="4">
        <f t="shared" si="1008"/>
        <v>0</v>
      </c>
      <c r="BB258" s="4">
        <f t="shared" si="1008"/>
        <v>0</v>
      </c>
      <c r="BC258" s="4">
        <f t="shared" si="1008"/>
        <v>0</v>
      </c>
      <c r="BD258" s="4">
        <f t="shared" si="1008"/>
        <v>0</v>
      </c>
      <c r="BE258" s="4">
        <f t="shared" si="1008"/>
        <v>0</v>
      </c>
      <c r="BF258" s="4">
        <f t="shared" si="1008"/>
        <v>0</v>
      </c>
      <c r="BG258" s="4">
        <f t="shared" si="1008"/>
        <v>0</v>
      </c>
      <c r="BH258" s="4">
        <f t="shared" si="1008"/>
        <v>0</v>
      </c>
      <c r="BI258" s="4">
        <f t="shared" si="1008"/>
        <v>0</v>
      </c>
      <c r="BJ258" s="4">
        <f t="shared" si="1008"/>
        <v>0</v>
      </c>
      <c r="BK258" s="4">
        <f t="shared" si="1008"/>
        <v>0</v>
      </c>
      <c r="BL258" s="4">
        <f t="shared" si="1008"/>
        <v>0</v>
      </c>
      <c r="BM258" s="4">
        <f t="shared" si="1008"/>
        <v>0</v>
      </c>
      <c r="BN258" s="4">
        <f t="shared" si="1008"/>
        <v>0</v>
      </c>
      <c r="BO258" s="4">
        <f t="shared" ref="BO258:DZ258" si="1009">IF(_xlfn.XOR(BO257,BO256),1,0)</f>
        <v>0</v>
      </c>
      <c r="BP258" s="4">
        <f t="shared" si="1009"/>
        <v>0</v>
      </c>
      <c r="BQ258" s="4">
        <f t="shared" si="1009"/>
        <v>0</v>
      </c>
      <c r="BR258" s="4">
        <f t="shared" si="1009"/>
        <v>0</v>
      </c>
      <c r="BS258" s="4">
        <f t="shared" si="1009"/>
        <v>0</v>
      </c>
      <c r="BT258" s="4">
        <f t="shared" si="1009"/>
        <v>0</v>
      </c>
      <c r="BU258" s="4">
        <f t="shared" si="1009"/>
        <v>0</v>
      </c>
      <c r="BV258" s="4">
        <f t="shared" si="1009"/>
        <v>0</v>
      </c>
      <c r="BW258" s="4">
        <f t="shared" si="1009"/>
        <v>0</v>
      </c>
      <c r="BX258" s="4">
        <f t="shared" si="1009"/>
        <v>0</v>
      </c>
      <c r="BY258" s="4">
        <f t="shared" si="1009"/>
        <v>0</v>
      </c>
      <c r="BZ258" s="4">
        <f t="shared" si="1009"/>
        <v>0</v>
      </c>
      <c r="CA258" s="4">
        <f t="shared" si="1009"/>
        <v>0</v>
      </c>
      <c r="CB258" s="4">
        <f t="shared" si="1009"/>
        <v>0</v>
      </c>
      <c r="CC258" s="4">
        <f t="shared" si="1009"/>
        <v>0</v>
      </c>
      <c r="CD258" s="4">
        <f t="shared" si="1009"/>
        <v>0</v>
      </c>
      <c r="CE258" s="4">
        <f t="shared" si="1009"/>
        <v>0</v>
      </c>
      <c r="CF258" s="4">
        <f t="shared" si="1009"/>
        <v>0</v>
      </c>
      <c r="CG258" s="4">
        <f t="shared" si="1009"/>
        <v>0</v>
      </c>
      <c r="CH258" s="4">
        <f t="shared" si="1009"/>
        <v>0</v>
      </c>
      <c r="CI258" s="4">
        <f t="shared" si="1009"/>
        <v>0</v>
      </c>
      <c r="CJ258" s="4">
        <f t="shared" si="1009"/>
        <v>0</v>
      </c>
      <c r="CK258" s="4">
        <f t="shared" si="1009"/>
        <v>0</v>
      </c>
      <c r="CL258" s="4">
        <f t="shared" si="1009"/>
        <v>0</v>
      </c>
      <c r="CM258" s="4">
        <f t="shared" si="1009"/>
        <v>0</v>
      </c>
      <c r="CN258" s="4">
        <f t="shared" si="1009"/>
        <v>0</v>
      </c>
      <c r="CO258" s="4">
        <f t="shared" si="1009"/>
        <v>0</v>
      </c>
      <c r="CP258" s="4">
        <f t="shared" si="1009"/>
        <v>0</v>
      </c>
      <c r="CQ258" s="4">
        <f t="shared" si="1009"/>
        <v>0</v>
      </c>
      <c r="CR258" s="4">
        <f t="shared" si="1009"/>
        <v>0</v>
      </c>
      <c r="CS258" s="4">
        <f t="shared" si="1009"/>
        <v>0</v>
      </c>
      <c r="CT258" s="4">
        <f t="shared" si="1009"/>
        <v>0</v>
      </c>
      <c r="CU258" s="4">
        <f t="shared" si="1009"/>
        <v>0</v>
      </c>
      <c r="CV258" s="4">
        <f t="shared" si="1009"/>
        <v>0</v>
      </c>
      <c r="CW258" s="4">
        <f t="shared" si="1009"/>
        <v>0</v>
      </c>
      <c r="CX258" s="4">
        <f t="shared" si="1009"/>
        <v>0</v>
      </c>
      <c r="CY258" s="4">
        <f t="shared" si="1009"/>
        <v>0</v>
      </c>
      <c r="CZ258" s="4">
        <f t="shared" si="1009"/>
        <v>0</v>
      </c>
      <c r="DA258" s="4">
        <f t="shared" si="1009"/>
        <v>0</v>
      </c>
      <c r="DB258" s="4">
        <f t="shared" si="1009"/>
        <v>0</v>
      </c>
      <c r="DC258" s="4">
        <f t="shared" si="1009"/>
        <v>0</v>
      </c>
      <c r="DD258" s="4">
        <f t="shared" si="1009"/>
        <v>0</v>
      </c>
      <c r="DE258" s="4">
        <f t="shared" si="1009"/>
        <v>0</v>
      </c>
      <c r="DF258" s="4">
        <f t="shared" si="1009"/>
        <v>0</v>
      </c>
      <c r="DG258" s="4">
        <f t="shared" si="1009"/>
        <v>0</v>
      </c>
      <c r="DH258" s="4">
        <f t="shared" si="1009"/>
        <v>0</v>
      </c>
      <c r="DI258" s="4">
        <f t="shared" si="1009"/>
        <v>0</v>
      </c>
      <c r="DJ258" s="4">
        <f t="shared" si="1009"/>
        <v>0</v>
      </c>
      <c r="DK258" s="4">
        <f t="shared" si="1009"/>
        <v>0</v>
      </c>
      <c r="DL258" s="4">
        <f t="shared" si="1009"/>
        <v>0</v>
      </c>
      <c r="DM258" s="4">
        <f t="shared" si="1009"/>
        <v>0</v>
      </c>
      <c r="DN258" s="4">
        <f t="shared" si="1009"/>
        <v>0</v>
      </c>
      <c r="DO258" s="4">
        <f t="shared" si="1009"/>
        <v>0</v>
      </c>
      <c r="DP258" s="4">
        <f t="shared" si="1009"/>
        <v>0</v>
      </c>
      <c r="DQ258" s="4">
        <f t="shared" si="1009"/>
        <v>0</v>
      </c>
      <c r="DR258" s="4">
        <f t="shared" si="1009"/>
        <v>0</v>
      </c>
      <c r="DS258" s="4">
        <f t="shared" si="1009"/>
        <v>0</v>
      </c>
      <c r="DT258" s="4">
        <f t="shared" si="1009"/>
        <v>0</v>
      </c>
      <c r="DU258" s="4">
        <f t="shared" si="1009"/>
        <v>0</v>
      </c>
      <c r="DV258" s="4">
        <f t="shared" si="1009"/>
        <v>0</v>
      </c>
      <c r="DW258" s="4">
        <f t="shared" si="1009"/>
        <v>0</v>
      </c>
      <c r="DX258" s="4">
        <f t="shared" si="1009"/>
        <v>0</v>
      </c>
      <c r="DY258" s="4">
        <f t="shared" si="1009"/>
        <v>0</v>
      </c>
      <c r="DZ258" s="4">
        <f t="shared" si="1009"/>
        <v>0</v>
      </c>
      <c r="EA258" s="4">
        <f t="shared" ref="EA258:GL258" si="1010">IF(_xlfn.XOR(EA257,EA256),1,0)</f>
        <v>0</v>
      </c>
      <c r="EB258" s="4">
        <f t="shared" si="1010"/>
        <v>0</v>
      </c>
      <c r="EC258" s="4">
        <f t="shared" si="1010"/>
        <v>0</v>
      </c>
      <c r="ED258" s="4">
        <f t="shared" si="1010"/>
        <v>0</v>
      </c>
      <c r="EE258" s="4">
        <f t="shared" si="1010"/>
        <v>0</v>
      </c>
      <c r="EF258" s="4">
        <f t="shared" si="1010"/>
        <v>0</v>
      </c>
      <c r="EG258" s="4">
        <f t="shared" si="1010"/>
        <v>0</v>
      </c>
      <c r="EH258" s="4">
        <f t="shared" si="1010"/>
        <v>0</v>
      </c>
      <c r="EI258" s="4">
        <f t="shared" si="1010"/>
        <v>0</v>
      </c>
      <c r="EJ258" s="4">
        <f t="shared" si="1010"/>
        <v>0</v>
      </c>
      <c r="EK258" s="4">
        <f t="shared" si="1010"/>
        <v>0</v>
      </c>
      <c r="EL258" s="4">
        <f t="shared" si="1010"/>
        <v>0</v>
      </c>
      <c r="EM258" s="4">
        <f t="shared" si="1010"/>
        <v>0</v>
      </c>
      <c r="EN258" s="4">
        <f t="shared" si="1010"/>
        <v>0</v>
      </c>
      <c r="EO258" s="4">
        <f t="shared" si="1010"/>
        <v>0</v>
      </c>
      <c r="EP258" s="4">
        <f t="shared" si="1010"/>
        <v>0</v>
      </c>
      <c r="EQ258" s="4">
        <f t="shared" si="1010"/>
        <v>0</v>
      </c>
      <c r="ER258" s="4">
        <f t="shared" si="1010"/>
        <v>0</v>
      </c>
      <c r="ES258" s="4">
        <f t="shared" si="1010"/>
        <v>0</v>
      </c>
      <c r="ET258" s="4">
        <f t="shared" si="1010"/>
        <v>0</v>
      </c>
      <c r="EU258" s="4">
        <f t="shared" si="1010"/>
        <v>0</v>
      </c>
      <c r="EV258" s="4">
        <f t="shared" si="1010"/>
        <v>0</v>
      </c>
      <c r="EW258" s="4">
        <f t="shared" si="1010"/>
        <v>0</v>
      </c>
      <c r="EX258" s="4">
        <f t="shared" si="1010"/>
        <v>0</v>
      </c>
      <c r="EY258" s="4">
        <f t="shared" si="1010"/>
        <v>0</v>
      </c>
      <c r="EZ258" s="4">
        <f t="shared" si="1010"/>
        <v>0</v>
      </c>
      <c r="FA258" s="4">
        <f t="shared" si="1010"/>
        <v>0</v>
      </c>
      <c r="FB258" s="4">
        <f t="shared" si="1010"/>
        <v>0</v>
      </c>
      <c r="FC258" s="4">
        <f t="shared" si="1010"/>
        <v>0</v>
      </c>
      <c r="FD258" s="4">
        <f t="shared" si="1010"/>
        <v>0</v>
      </c>
      <c r="FE258" s="4">
        <f t="shared" si="1010"/>
        <v>0</v>
      </c>
      <c r="FF258" s="4">
        <f t="shared" si="1010"/>
        <v>0</v>
      </c>
      <c r="FG258" s="4">
        <f t="shared" si="1010"/>
        <v>0</v>
      </c>
      <c r="FH258" s="4">
        <f t="shared" si="1010"/>
        <v>0</v>
      </c>
      <c r="FI258" s="4">
        <f t="shared" si="1010"/>
        <v>0</v>
      </c>
      <c r="FJ258" s="4">
        <f t="shared" si="1010"/>
        <v>0</v>
      </c>
      <c r="FK258" s="4">
        <f t="shared" si="1010"/>
        <v>0</v>
      </c>
      <c r="FL258" s="4">
        <f t="shared" si="1010"/>
        <v>0</v>
      </c>
      <c r="FM258" s="4">
        <f t="shared" si="1010"/>
        <v>0</v>
      </c>
      <c r="FN258" s="4">
        <f t="shared" si="1010"/>
        <v>0</v>
      </c>
      <c r="FO258" s="4">
        <f t="shared" si="1010"/>
        <v>0</v>
      </c>
      <c r="FP258" s="4">
        <f t="shared" si="1010"/>
        <v>0</v>
      </c>
      <c r="FQ258" s="4">
        <f t="shared" si="1010"/>
        <v>0</v>
      </c>
      <c r="FR258" s="4">
        <f t="shared" si="1010"/>
        <v>0</v>
      </c>
      <c r="FS258" s="4">
        <f t="shared" si="1010"/>
        <v>0</v>
      </c>
      <c r="FT258" s="4">
        <f t="shared" si="1010"/>
        <v>0</v>
      </c>
      <c r="FU258" s="4">
        <f t="shared" si="1010"/>
        <v>0</v>
      </c>
      <c r="FV258" s="4">
        <f t="shared" si="1010"/>
        <v>0</v>
      </c>
      <c r="FW258" s="4">
        <f t="shared" si="1010"/>
        <v>0</v>
      </c>
      <c r="FX258" s="4">
        <f t="shared" si="1010"/>
        <v>0</v>
      </c>
      <c r="FY258" s="4">
        <f t="shared" si="1010"/>
        <v>0</v>
      </c>
      <c r="FZ258" s="4">
        <f t="shared" si="1010"/>
        <v>0</v>
      </c>
      <c r="GA258" s="4">
        <f t="shared" si="1010"/>
        <v>0</v>
      </c>
      <c r="GB258" s="4">
        <f t="shared" si="1010"/>
        <v>0</v>
      </c>
      <c r="GC258" s="4">
        <f t="shared" si="1010"/>
        <v>0</v>
      </c>
      <c r="GD258" s="4">
        <f t="shared" si="1010"/>
        <v>0</v>
      </c>
      <c r="GE258" s="4">
        <f t="shared" si="1010"/>
        <v>0</v>
      </c>
      <c r="GF258" s="4">
        <f t="shared" si="1010"/>
        <v>0</v>
      </c>
      <c r="GG258" s="4">
        <f t="shared" si="1010"/>
        <v>0</v>
      </c>
      <c r="GH258" s="4">
        <f t="shared" si="1010"/>
        <v>0</v>
      </c>
      <c r="GI258" s="4">
        <f t="shared" si="1010"/>
        <v>0</v>
      </c>
      <c r="GJ258" s="4">
        <f t="shared" si="1010"/>
        <v>0</v>
      </c>
      <c r="GK258" s="4">
        <f t="shared" si="1010"/>
        <v>0</v>
      </c>
      <c r="GL258" s="4">
        <f t="shared" si="1010"/>
        <v>0</v>
      </c>
      <c r="GM258" s="4">
        <f t="shared" ref="GM258:IX258" si="1011">IF(_xlfn.XOR(GM257,GM256),1,0)</f>
        <v>0</v>
      </c>
      <c r="GN258" s="4">
        <f t="shared" si="1011"/>
        <v>0</v>
      </c>
      <c r="GO258" s="4">
        <f t="shared" si="1011"/>
        <v>0</v>
      </c>
      <c r="GP258" s="4">
        <f t="shared" si="1011"/>
        <v>0</v>
      </c>
      <c r="GQ258" s="4">
        <f t="shared" si="1011"/>
        <v>0</v>
      </c>
      <c r="GR258" s="4">
        <f t="shared" si="1011"/>
        <v>0</v>
      </c>
      <c r="GS258" s="4">
        <f t="shared" si="1011"/>
        <v>0</v>
      </c>
      <c r="GT258" s="4">
        <f t="shared" si="1011"/>
        <v>0</v>
      </c>
      <c r="GU258" s="4">
        <f t="shared" si="1011"/>
        <v>0</v>
      </c>
      <c r="GV258" s="4">
        <f t="shared" si="1011"/>
        <v>0</v>
      </c>
      <c r="GW258" s="4">
        <f t="shared" si="1011"/>
        <v>0</v>
      </c>
      <c r="GX258" s="4">
        <f t="shared" si="1011"/>
        <v>0</v>
      </c>
      <c r="GY258" s="4">
        <f t="shared" si="1011"/>
        <v>0</v>
      </c>
      <c r="GZ258" s="4">
        <f t="shared" si="1011"/>
        <v>0</v>
      </c>
      <c r="HA258" s="4">
        <f t="shared" si="1011"/>
        <v>0</v>
      </c>
      <c r="HB258" s="4">
        <f t="shared" si="1011"/>
        <v>0</v>
      </c>
      <c r="HC258" s="4">
        <f t="shared" si="1011"/>
        <v>0</v>
      </c>
      <c r="HD258" s="4">
        <f t="shared" si="1011"/>
        <v>0</v>
      </c>
      <c r="HE258" s="4">
        <f t="shared" si="1011"/>
        <v>0</v>
      </c>
      <c r="HF258" s="4">
        <f t="shared" si="1011"/>
        <v>0</v>
      </c>
      <c r="HG258" s="4">
        <f t="shared" si="1011"/>
        <v>0</v>
      </c>
      <c r="HH258" s="4">
        <f t="shared" si="1011"/>
        <v>0</v>
      </c>
      <c r="HI258" s="4">
        <f t="shared" si="1011"/>
        <v>0</v>
      </c>
      <c r="HJ258" s="4">
        <f t="shared" si="1011"/>
        <v>0</v>
      </c>
      <c r="HK258" s="4">
        <f t="shared" si="1011"/>
        <v>0</v>
      </c>
      <c r="HL258" s="4">
        <f t="shared" si="1011"/>
        <v>0</v>
      </c>
      <c r="HM258" s="4">
        <f t="shared" si="1011"/>
        <v>0</v>
      </c>
      <c r="HN258" s="4">
        <f t="shared" si="1011"/>
        <v>0</v>
      </c>
      <c r="HO258" s="4">
        <f t="shared" si="1011"/>
        <v>0</v>
      </c>
      <c r="HP258" s="4">
        <f t="shared" si="1011"/>
        <v>0</v>
      </c>
      <c r="HQ258" s="4">
        <f t="shared" si="1011"/>
        <v>0</v>
      </c>
      <c r="HR258" s="4">
        <f t="shared" si="1011"/>
        <v>0</v>
      </c>
      <c r="HS258" s="4">
        <f t="shared" si="1011"/>
        <v>0</v>
      </c>
      <c r="HT258" s="4">
        <f t="shared" si="1011"/>
        <v>0</v>
      </c>
      <c r="HU258" s="4">
        <f t="shared" si="1011"/>
        <v>0</v>
      </c>
      <c r="HV258" s="4">
        <f t="shared" si="1011"/>
        <v>0</v>
      </c>
      <c r="HW258" s="4">
        <f t="shared" si="1011"/>
        <v>0</v>
      </c>
      <c r="HX258" s="4">
        <f t="shared" si="1011"/>
        <v>0</v>
      </c>
      <c r="HY258" s="4">
        <f t="shared" si="1011"/>
        <v>0</v>
      </c>
      <c r="HZ258" s="4">
        <f t="shared" si="1011"/>
        <v>0</v>
      </c>
      <c r="IA258" s="4">
        <f t="shared" si="1011"/>
        <v>0</v>
      </c>
      <c r="IB258" s="4">
        <f t="shared" si="1011"/>
        <v>0</v>
      </c>
      <c r="IC258" s="4">
        <f t="shared" si="1011"/>
        <v>0</v>
      </c>
      <c r="ID258" s="4">
        <f t="shared" si="1011"/>
        <v>0</v>
      </c>
      <c r="IE258" s="4">
        <f t="shared" si="1011"/>
        <v>0</v>
      </c>
      <c r="IF258" s="4">
        <f t="shared" si="1011"/>
        <v>0</v>
      </c>
      <c r="IG258" s="4">
        <f t="shared" si="1011"/>
        <v>0</v>
      </c>
      <c r="IH258" s="4">
        <f t="shared" si="1011"/>
        <v>0</v>
      </c>
      <c r="II258" s="4">
        <f t="shared" si="1011"/>
        <v>0</v>
      </c>
      <c r="IJ258" s="4">
        <f t="shared" si="1011"/>
        <v>0</v>
      </c>
      <c r="IK258" s="4">
        <f t="shared" si="1011"/>
        <v>0</v>
      </c>
      <c r="IL258" s="4">
        <f t="shared" si="1011"/>
        <v>1</v>
      </c>
      <c r="IM258" s="4">
        <f t="shared" si="1011"/>
        <v>1</v>
      </c>
      <c r="IN258" s="4">
        <f t="shared" si="1011"/>
        <v>0</v>
      </c>
      <c r="IO258" s="4">
        <f t="shared" si="1011"/>
        <v>1</v>
      </c>
      <c r="IP258" s="4">
        <f t="shared" si="1011"/>
        <v>1</v>
      </c>
      <c r="IQ258" s="4">
        <f t="shared" si="1011"/>
        <v>0</v>
      </c>
      <c r="IR258" s="4">
        <f t="shared" si="1011"/>
        <v>1</v>
      </c>
      <c r="IS258" s="4">
        <f t="shared" si="1011"/>
        <v>1</v>
      </c>
      <c r="IT258" s="4">
        <f t="shared" si="1011"/>
        <v>0</v>
      </c>
      <c r="IU258" s="4">
        <f t="shared" si="1011"/>
        <v>0</v>
      </c>
      <c r="IV258" s="4">
        <f t="shared" si="1011"/>
        <v>0</v>
      </c>
      <c r="IW258" s="4">
        <f t="shared" si="1011"/>
        <v>0</v>
      </c>
      <c r="IX258" s="4">
        <f t="shared" si="1011"/>
        <v>0</v>
      </c>
      <c r="IY258" s="4">
        <f t="shared" ref="IY258:LJ258" si="1012">IF(_xlfn.XOR(IY257,IY256),1,0)</f>
        <v>0</v>
      </c>
      <c r="IZ258" s="4">
        <f t="shared" si="1012"/>
        <v>1</v>
      </c>
      <c r="JA258" s="4">
        <f t="shared" si="1012"/>
        <v>1</v>
      </c>
      <c r="JB258" s="4">
        <f t="shared" si="1012"/>
        <v>0</v>
      </c>
      <c r="JC258" s="4">
        <f t="shared" si="1012"/>
        <v>1</v>
      </c>
      <c r="JD258" s="4">
        <f t="shared" si="1012"/>
        <v>1</v>
      </c>
      <c r="JE258" s="4">
        <f t="shared" si="1012"/>
        <v>0</v>
      </c>
      <c r="JF258" s="4">
        <f t="shared" si="1012"/>
        <v>1</v>
      </c>
      <c r="JG258" s="4">
        <f t="shared" si="1012"/>
        <v>1</v>
      </c>
      <c r="JH258" s="4">
        <f t="shared" si="1012"/>
        <v>0</v>
      </c>
      <c r="JI258" s="4">
        <f t="shared" si="1012"/>
        <v>0</v>
      </c>
      <c r="JJ258" s="4">
        <f t="shared" si="1012"/>
        <v>0</v>
      </c>
      <c r="JK258" s="4">
        <f t="shared" si="1012"/>
        <v>1</v>
      </c>
      <c r="JL258" s="4">
        <f t="shared" si="1012"/>
        <v>0</v>
      </c>
      <c r="JM258" s="4">
        <f t="shared" si="1012"/>
        <v>1</v>
      </c>
      <c r="JN258" s="4">
        <f t="shared" si="1012"/>
        <v>0</v>
      </c>
      <c r="JO258" s="4">
        <f t="shared" si="1012"/>
        <v>0</v>
      </c>
      <c r="JP258" s="4">
        <f t="shared" si="1012"/>
        <v>1</v>
      </c>
      <c r="JQ258" s="4">
        <f t="shared" si="1012"/>
        <v>0</v>
      </c>
      <c r="JR258" s="4">
        <f t="shared" si="1012"/>
        <v>0</v>
      </c>
      <c r="JS258" s="4">
        <f t="shared" si="1012"/>
        <v>1</v>
      </c>
      <c r="JT258" s="4">
        <f t="shared" si="1012"/>
        <v>0</v>
      </c>
      <c r="JU258" s="4">
        <f t="shared" si="1012"/>
        <v>1</v>
      </c>
      <c r="JV258" s="4">
        <f t="shared" si="1012"/>
        <v>0</v>
      </c>
      <c r="JW258" s="4">
        <f t="shared" si="1012"/>
        <v>1</v>
      </c>
      <c r="JX258" s="4">
        <f t="shared" si="1012"/>
        <v>1</v>
      </c>
      <c r="JY258" s="4">
        <f t="shared" si="1012"/>
        <v>1</v>
      </c>
      <c r="JZ258" s="4">
        <f t="shared" si="1012"/>
        <v>1</v>
      </c>
      <c r="KA258" s="4">
        <f t="shared" si="1012"/>
        <v>1</v>
      </c>
      <c r="KB258" s="4">
        <f t="shared" si="1012"/>
        <v>1</v>
      </c>
      <c r="KC258" s="4">
        <f t="shared" si="1012"/>
        <v>1</v>
      </c>
      <c r="KD258" s="4">
        <f t="shared" si="1012"/>
        <v>0</v>
      </c>
      <c r="KE258" s="4">
        <f t="shared" si="1012"/>
        <v>1</v>
      </c>
      <c r="KF258" s="4">
        <f t="shared" si="1012"/>
        <v>0</v>
      </c>
      <c r="KG258" s="4">
        <f t="shared" si="1012"/>
        <v>1</v>
      </c>
      <c r="KH258" s="4">
        <f t="shared" si="1012"/>
        <v>1</v>
      </c>
      <c r="KI258" s="4">
        <f t="shared" si="1012"/>
        <v>0</v>
      </c>
      <c r="KJ258" s="4">
        <f t="shared" si="1012"/>
        <v>0</v>
      </c>
      <c r="KK258" s="4">
        <f t="shared" si="1012"/>
        <v>1</v>
      </c>
      <c r="KL258" s="4">
        <f t="shared" si="1012"/>
        <v>1</v>
      </c>
      <c r="KM258" s="4">
        <f t="shared" si="1012"/>
        <v>0</v>
      </c>
      <c r="KN258" s="4">
        <f t="shared" si="1012"/>
        <v>1</v>
      </c>
      <c r="KO258" s="4">
        <f t="shared" si="1012"/>
        <v>1</v>
      </c>
      <c r="KP258" s="4">
        <f t="shared" si="1012"/>
        <v>1</v>
      </c>
      <c r="KQ258" s="4">
        <f t="shared" si="1012"/>
        <v>1</v>
      </c>
      <c r="KR258" s="4">
        <f t="shared" si="1012"/>
        <v>0</v>
      </c>
      <c r="KS258" s="4">
        <f t="shared" si="1012"/>
        <v>0</v>
      </c>
      <c r="KT258" s="4">
        <f t="shared" si="1012"/>
        <v>1</v>
      </c>
      <c r="KU258" s="4">
        <f t="shared" si="1012"/>
        <v>1</v>
      </c>
      <c r="KV258" s="4">
        <f t="shared" si="1012"/>
        <v>1</v>
      </c>
      <c r="KW258" s="4">
        <f t="shared" si="1012"/>
        <v>1</v>
      </c>
      <c r="KX258" s="4">
        <f t="shared" si="1012"/>
        <v>1</v>
      </c>
      <c r="KY258" s="4">
        <f t="shared" si="1012"/>
        <v>1</v>
      </c>
      <c r="KZ258" s="4">
        <f t="shared" si="1012"/>
        <v>0</v>
      </c>
      <c r="LA258" s="4">
        <f t="shared" si="1012"/>
        <v>1</v>
      </c>
      <c r="LB258" s="4">
        <f t="shared" si="1012"/>
        <v>1</v>
      </c>
      <c r="LC258" s="4">
        <f t="shared" si="1012"/>
        <v>1</v>
      </c>
      <c r="LD258" s="4">
        <f t="shared" si="1012"/>
        <v>0</v>
      </c>
      <c r="LE258" s="4">
        <f t="shared" si="1012"/>
        <v>0</v>
      </c>
      <c r="LF258" s="4">
        <f t="shared" si="1012"/>
        <v>0</v>
      </c>
      <c r="LG258" s="4">
        <f t="shared" si="1012"/>
        <v>1</v>
      </c>
      <c r="LH258" s="4">
        <f t="shared" si="1012"/>
        <v>0</v>
      </c>
      <c r="LI258" s="4">
        <f t="shared" si="1012"/>
        <v>0</v>
      </c>
      <c r="LJ258" s="4">
        <f t="shared" si="1012"/>
        <v>0</v>
      </c>
      <c r="LK258" s="4">
        <f t="shared" ref="LK258:NV258" si="1013">IF(_xlfn.XOR(LK257,LK256),1,0)</f>
        <v>1</v>
      </c>
      <c r="LL258" s="4">
        <f t="shared" si="1013"/>
        <v>0</v>
      </c>
      <c r="LM258" s="4">
        <f t="shared" si="1013"/>
        <v>0</v>
      </c>
      <c r="LN258" s="4">
        <f t="shared" si="1013"/>
        <v>0</v>
      </c>
      <c r="LO258" s="4">
        <f t="shared" si="1013"/>
        <v>0</v>
      </c>
      <c r="LP258" s="4">
        <f t="shared" si="1013"/>
        <v>1</v>
      </c>
      <c r="LQ258" s="4">
        <f t="shared" si="1013"/>
        <v>0</v>
      </c>
      <c r="LR258" s="4">
        <f t="shared" si="1013"/>
        <v>0</v>
      </c>
      <c r="LS258" s="4">
        <f t="shared" si="1013"/>
        <v>1</v>
      </c>
      <c r="LT258" s="4">
        <f t="shared" si="1013"/>
        <v>1</v>
      </c>
      <c r="LU258" s="4">
        <f t="shared" si="1013"/>
        <v>0</v>
      </c>
      <c r="LV258" s="4">
        <f t="shared" si="1013"/>
        <v>0</v>
      </c>
      <c r="LW258" s="4">
        <f t="shared" si="1013"/>
        <v>1</v>
      </c>
      <c r="LX258" s="4">
        <f t="shared" si="1013"/>
        <v>0</v>
      </c>
      <c r="LY258" s="4">
        <f t="shared" si="1013"/>
        <v>1</v>
      </c>
      <c r="LZ258" s="4">
        <f t="shared" si="1013"/>
        <v>1</v>
      </c>
      <c r="MA258" s="4">
        <f t="shared" si="1013"/>
        <v>1</v>
      </c>
      <c r="MB258" s="4">
        <f t="shared" si="1013"/>
        <v>0</v>
      </c>
      <c r="MC258" s="4">
        <f t="shared" si="1013"/>
        <v>0</v>
      </c>
      <c r="MD258" s="4">
        <f t="shared" si="1013"/>
        <v>0</v>
      </c>
      <c r="ME258" s="4">
        <f t="shared" si="1013"/>
        <v>0</v>
      </c>
      <c r="MF258" s="4">
        <f t="shared" si="1013"/>
        <v>1</v>
      </c>
      <c r="MG258" s="4">
        <f t="shared" si="1013"/>
        <v>0</v>
      </c>
      <c r="MH258" s="4">
        <f t="shared" si="1013"/>
        <v>0</v>
      </c>
      <c r="MI258" s="4">
        <f t="shared" si="1013"/>
        <v>0</v>
      </c>
      <c r="MJ258" s="4">
        <f t="shared" si="1013"/>
        <v>1</v>
      </c>
      <c r="MK258" s="4">
        <f t="shared" si="1013"/>
        <v>0</v>
      </c>
      <c r="ML258" s="4">
        <f t="shared" si="1013"/>
        <v>0</v>
      </c>
      <c r="MM258" s="4">
        <f t="shared" si="1013"/>
        <v>1</v>
      </c>
      <c r="MN258" s="4">
        <f t="shared" si="1013"/>
        <v>1</v>
      </c>
      <c r="MO258" s="4">
        <f t="shared" si="1013"/>
        <v>1</v>
      </c>
      <c r="MP258" s="4">
        <f t="shared" si="1013"/>
        <v>0</v>
      </c>
      <c r="MQ258" s="4">
        <f t="shared" si="1013"/>
        <v>1</v>
      </c>
      <c r="MR258" s="4">
        <f t="shared" si="1013"/>
        <v>0</v>
      </c>
      <c r="MS258" s="4">
        <f t="shared" si="1013"/>
        <v>0</v>
      </c>
      <c r="MT258" s="4">
        <f t="shared" si="1013"/>
        <v>1</v>
      </c>
      <c r="MU258" s="4">
        <f t="shared" si="1013"/>
        <v>1</v>
      </c>
      <c r="MV258" s="4">
        <f t="shared" si="1013"/>
        <v>0</v>
      </c>
      <c r="MW258" s="4">
        <f t="shared" si="1013"/>
        <v>0</v>
      </c>
      <c r="MX258" s="4">
        <f t="shared" si="1013"/>
        <v>0</v>
      </c>
      <c r="MY258" s="4">
        <f t="shared" si="1013"/>
        <v>1</v>
      </c>
      <c r="MZ258" s="4">
        <f t="shared" si="1013"/>
        <v>1</v>
      </c>
      <c r="NA258" s="4">
        <f t="shared" si="1013"/>
        <v>0</v>
      </c>
      <c r="NB258" s="4">
        <f t="shared" si="1013"/>
        <v>0</v>
      </c>
      <c r="NC258" s="4">
        <f t="shared" si="1013"/>
        <v>0</v>
      </c>
      <c r="ND258" s="4">
        <f t="shared" si="1013"/>
        <v>1</v>
      </c>
      <c r="NE258" s="4">
        <f t="shared" si="1013"/>
        <v>0</v>
      </c>
      <c r="NF258" s="4">
        <f t="shared" si="1013"/>
        <v>0</v>
      </c>
      <c r="NG258" s="4">
        <f t="shared" si="1013"/>
        <v>0</v>
      </c>
      <c r="NH258" s="4">
        <f t="shared" si="1013"/>
        <v>0</v>
      </c>
      <c r="NI258" s="4">
        <f t="shared" si="1013"/>
        <v>1</v>
      </c>
      <c r="NJ258" s="4">
        <f t="shared" si="1013"/>
        <v>0</v>
      </c>
      <c r="NK258" s="4">
        <f t="shared" si="1013"/>
        <v>1</v>
      </c>
      <c r="NL258" s="4">
        <f t="shared" si="1013"/>
        <v>1</v>
      </c>
      <c r="NM258" s="4">
        <f t="shared" si="1013"/>
        <v>1</v>
      </c>
      <c r="NN258" s="4">
        <f t="shared" si="1013"/>
        <v>0</v>
      </c>
      <c r="NO258" s="4">
        <f t="shared" si="1013"/>
        <v>0</v>
      </c>
      <c r="NP258" s="4">
        <f t="shared" si="1013"/>
        <v>1</v>
      </c>
      <c r="NQ258" s="4">
        <f t="shared" si="1013"/>
        <v>1</v>
      </c>
      <c r="NR258" s="4">
        <f t="shared" si="1013"/>
        <v>0</v>
      </c>
      <c r="NS258" s="4">
        <f t="shared" si="1013"/>
        <v>0</v>
      </c>
      <c r="NT258" s="4">
        <f t="shared" si="1013"/>
        <v>0</v>
      </c>
      <c r="NU258" s="4">
        <f t="shared" si="1013"/>
        <v>0</v>
      </c>
      <c r="NV258" s="4">
        <f t="shared" si="1013"/>
        <v>0</v>
      </c>
      <c r="NW258" s="4">
        <f t="shared" ref="NW258:QH258" si="1014">IF(_xlfn.XOR(NW257,NW256),1,0)</f>
        <v>0</v>
      </c>
      <c r="NX258" s="4">
        <f t="shared" si="1014"/>
        <v>1</v>
      </c>
      <c r="NY258" s="4">
        <f t="shared" si="1014"/>
        <v>1</v>
      </c>
      <c r="NZ258" s="4">
        <f t="shared" si="1014"/>
        <v>1</v>
      </c>
      <c r="OA258" s="4">
        <f t="shared" si="1014"/>
        <v>1</v>
      </c>
      <c r="OB258" s="4">
        <f t="shared" si="1014"/>
        <v>0</v>
      </c>
      <c r="OC258" s="4">
        <f t="shared" si="1014"/>
        <v>0</v>
      </c>
      <c r="OD258" s="4">
        <f t="shared" si="1014"/>
        <v>0</v>
      </c>
      <c r="OE258" s="4">
        <f t="shared" si="1014"/>
        <v>0</v>
      </c>
      <c r="OF258" s="4">
        <f t="shared" si="1014"/>
        <v>1</v>
      </c>
      <c r="OG258" s="4">
        <f t="shared" si="1014"/>
        <v>0</v>
      </c>
      <c r="OH258" s="4">
        <f t="shared" si="1014"/>
        <v>0</v>
      </c>
      <c r="OI258" s="4">
        <f t="shared" si="1014"/>
        <v>0</v>
      </c>
      <c r="OJ258" s="4">
        <f t="shared" si="1014"/>
        <v>0</v>
      </c>
      <c r="OK258" s="4">
        <f t="shared" si="1014"/>
        <v>0</v>
      </c>
      <c r="OL258" s="4">
        <f t="shared" si="1014"/>
        <v>0</v>
      </c>
      <c r="OM258" s="4">
        <f t="shared" si="1014"/>
        <v>0</v>
      </c>
      <c r="ON258" s="4">
        <f t="shared" si="1014"/>
        <v>0</v>
      </c>
      <c r="OO258" s="4">
        <f t="shared" si="1014"/>
        <v>0</v>
      </c>
      <c r="OP258" s="4">
        <f t="shared" si="1014"/>
        <v>1</v>
      </c>
      <c r="OQ258" s="4">
        <f t="shared" si="1014"/>
        <v>0</v>
      </c>
      <c r="OR258" s="4">
        <f t="shared" si="1014"/>
        <v>1</v>
      </c>
      <c r="OS258" s="4">
        <f t="shared" si="1014"/>
        <v>1</v>
      </c>
      <c r="OT258" s="4">
        <f t="shared" si="1014"/>
        <v>1</v>
      </c>
      <c r="OU258" s="4">
        <f t="shared" si="1014"/>
        <v>0</v>
      </c>
      <c r="OV258" s="4">
        <f t="shared" si="1014"/>
        <v>0</v>
      </c>
      <c r="OW258" s="4">
        <f t="shared" si="1014"/>
        <v>1</v>
      </c>
      <c r="OX258" s="4">
        <f t="shared" si="1014"/>
        <v>1</v>
      </c>
      <c r="OY258" s="4">
        <f t="shared" si="1014"/>
        <v>0</v>
      </c>
      <c r="OZ258" s="4">
        <f t="shared" si="1014"/>
        <v>0</v>
      </c>
      <c r="PA258" s="4">
        <f t="shared" si="1014"/>
        <v>0</v>
      </c>
      <c r="PB258" s="4">
        <f t="shared" si="1014"/>
        <v>0</v>
      </c>
      <c r="PC258" s="4">
        <f t="shared" si="1014"/>
        <v>0</v>
      </c>
      <c r="PD258" s="4">
        <f t="shared" si="1014"/>
        <v>0</v>
      </c>
      <c r="PE258" s="4">
        <f t="shared" si="1014"/>
        <v>1</v>
      </c>
      <c r="PF258" s="4">
        <f t="shared" si="1014"/>
        <v>1</v>
      </c>
      <c r="PG258" s="4">
        <f t="shared" si="1014"/>
        <v>1</v>
      </c>
      <c r="PH258" s="4">
        <f t="shared" si="1014"/>
        <v>1</v>
      </c>
      <c r="PI258" s="4">
        <f t="shared" si="1014"/>
        <v>0</v>
      </c>
      <c r="PJ258" s="4">
        <f t="shared" si="1014"/>
        <v>1</v>
      </c>
      <c r="PK258" s="4">
        <f t="shared" si="1014"/>
        <v>0</v>
      </c>
      <c r="PL258" s="4">
        <f t="shared" si="1014"/>
        <v>1</v>
      </c>
      <c r="PM258" s="4">
        <f t="shared" si="1014"/>
        <v>0</v>
      </c>
      <c r="PN258" s="4">
        <f t="shared" si="1014"/>
        <v>0</v>
      </c>
      <c r="PO258" s="4">
        <f t="shared" si="1014"/>
        <v>0</v>
      </c>
      <c r="PP258" s="4">
        <f t="shared" si="1014"/>
        <v>1</v>
      </c>
      <c r="PQ258" s="4">
        <f t="shared" si="1014"/>
        <v>0</v>
      </c>
      <c r="PR258" s="4">
        <f t="shared" si="1014"/>
        <v>0</v>
      </c>
      <c r="PS258" s="4">
        <f t="shared" si="1014"/>
        <v>1</v>
      </c>
      <c r="PT258" s="4">
        <f t="shared" si="1014"/>
        <v>1</v>
      </c>
      <c r="PU258" s="4">
        <f t="shared" si="1014"/>
        <v>1</v>
      </c>
      <c r="PV258" s="4">
        <f t="shared" si="1014"/>
        <v>0</v>
      </c>
      <c r="PW258" s="4">
        <f t="shared" si="1014"/>
        <v>0</v>
      </c>
      <c r="PX258" s="4">
        <f t="shared" si="1014"/>
        <v>1</v>
      </c>
      <c r="PY258" s="4">
        <f t="shared" si="1014"/>
        <v>1</v>
      </c>
      <c r="PZ258" s="4">
        <f t="shared" si="1014"/>
        <v>1</v>
      </c>
      <c r="QA258" s="4">
        <f t="shared" si="1014"/>
        <v>1</v>
      </c>
      <c r="QB258" s="4">
        <f t="shared" si="1014"/>
        <v>0</v>
      </c>
      <c r="QC258" s="4">
        <f t="shared" si="1014"/>
        <v>1</v>
      </c>
      <c r="QD258" s="4">
        <f t="shared" si="1014"/>
        <v>0</v>
      </c>
      <c r="QE258" s="4">
        <f t="shared" si="1014"/>
        <v>0</v>
      </c>
      <c r="QF258" s="4">
        <f t="shared" si="1014"/>
        <v>0</v>
      </c>
      <c r="QG258" s="4">
        <f t="shared" si="1014"/>
        <v>0</v>
      </c>
      <c r="QH258" s="4">
        <f t="shared" si="1014"/>
        <v>0</v>
      </c>
      <c r="QI258" s="4">
        <f t="shared" ref="QI258:SS258" si="1015">IF(_xlfn.XOR(QI257,QI256),1,0)</f>
        <v>1</v>
      </c>
      <c r="QJ258" s="4">
        <f t="shared" si="1015"/>
        <v>1</v>
      </c>
      <c r="QK258" s="4">
        <f t="shared" si="1015"/>
        <v>0</v>
      </c>
      <c r="QL258" s="4">
        <f t="shared" si="1015"/>
        <v>1</v>
      </c>
      <c r="QM258" s="4">
        <f t="shared" si="1015"/>
        <v>0</v>
      </c>
      <c r="QN258" s="4">
        <f t="shared" si="1015"/>
        <v>0</v>
      </c>
      <c r="QO258" s="4">
        <f t="shared" si="1015"/>
        <v>0</v>
      </c>
      <c r="QP258" s="4">
        <f t="shared" si="1015"/>
        <v>1</v>
      </c>
      <c r="QQ258" s="4">
        <f t="shared" si="1015"/>
        <v>0</v>
      </c>
      <c r="QR258" s="4">
        <f t="shared" si="1015"/>
        <v>0</v>
      </c>
      <c r="QS258" s="4">
        <f t="shared" si="1015"/>
        <v>1</v>
      </c>
      <c r="QT258" s="4">
        <f t="shared" si="1015"/>
        <v>1</v>
      </c>
      <c r="QU258" s="4">
        <f t="shared" si="1015"/>
        <v>1</v>
      </c>
      <c r="QV258" s="4">
        <f t="shared" si="1015"/>
        <v>1</v>
      </c>
      <c r="QW258" s="4">
        <f t="shared" si="1015"/>
        <v>1</v>
      </c>
      <c r="QX258" s="4">
        <f t="shared" si="1015"/>
        <v>0</v>
      </c>
      <c r="QY258" s="4">
        <f t="shared" si="1015"/>
        <v>1</v>
      </c>
      <c r="QZ258" s="4">
        <f t="shared" si="1015"/>
        <v>1</v>
      </c>
      <c r="RA258" s="4">
        <f t="shared" si="1015"/>
        <v>0</v>
      </c>
      <c r="RB258" s="4">
        <f t="shared" si="1015"/>
        <v>1</v>
      </c>
      <c r="RC258" s="4">
        <f t="shared" si="1015"/>
        <v>1</v>
      </c>
      <c r="RD258" s="4">
        <f t="shared" si="1015"/>
        <v>1</v>
      </c>
      <c r="RE258" s="4">
        <f t="shared" si="1015"/>
        <v>0</v>
      </c>
      <c r="RF258" s="4">
        <f t="shared" si="1015"/>
        <v>1</v>
      </c>
      <c r="RG258" s="4">
        <f t="shared" si="1015"/>
        <v>1</v>
      </c>
      <c r="RH258" s="4">
        <f t="shared" si="1015"/>
        <v>0</v>
      </c>
      <c r="RI258" s="4">
        <f t="shared" si="1015"/>
        <v>0</v>
      </c>
      <c r="RJ258" s="4">
        <f t="shared" si="1015"/>
        <v>0</v>
      </c>
      <c r="RK258" s="4">
        <f t="shared" si="1015"/>
        <v>1</v>
      </c>
      <c r="RL258" s="4">
        <f t="shared" si="1015"/>
        <v>0</v>
      </c>
      <c r="RM258" s="3">
        <f t="shared" si="1015"/>
        <v>0</v>
      </c>
      <c r="RN258" s="4">
        <f t="shared" si="1015"/>
        <v>0</v>
      </c>
      <c r="RO258" s="4">
        <f t="shared" si="1015"/>
        <v>0</v>
      </c>
      <c r="RP258" s="4">
        <f t="shared" si="1015"/>
        <v>0</v>
      </c>
      <c r="RQ258" s="4">
        <f t="shared" si="1015"/>
        <v>0</v>
      </c>
      <c r="RR258" s="4">
        <f t="shared" si="1015"/>
        <v>0</v>
      </c>
      <c r="RS258" s="4">
        <f t="shared" si="1015"/>
        <v>0</v>
      </c>
      <c r="RT258" s="4">
        <f t="shared" si="1015"/>
        <v>0</v>
      </c>
      <c r="RU258" s="4">
        <f t="shared" si="1015"/>
        <v>0</v>
      </c>
      <c r="RV258" s="4">
        <f t="shared" si="1015"/>
        <v>0</v>
      </c>
      <c r="RW258" s="4">
        <f t="shared" si="1015"/>
        <v>0</v>
      </c>
      <c r="RX258" s="4">
        <f t="shared" si="1015"/>
        <v>0</v>
      </c>
      <c r="RY258" s="4">
        <f t="shared" si="1015"/>
        <v>0</v>
      </c>
      <c r="RZ258" s="4">
        <f t="shared" si="1015"/>
        <v>0</v>
      </c>
      <c r="SA258" s="4">
        <f t="shared" si="1015"/>
        <v>0</v>
      </c>
      <c r="SB258" s="4">
        <f t="shared" si="1015"/>
        <v>0</v>
      </c>
      <c r="SC258" s="4">
        <f t="shared" si="1015"/>
        <v>0</v>
      </c>
      <c r="SD258" s="4">
        <f t="shared" si="1015"/>
        <v>0</v>
      </c>
      <c r="SE258" s="4">
        <f t="shared" si="1015"/>
        <v>0</v>
      </c>
      <c r="SF258" s="4">
        <f t="shared" si="1015"/>
        <v>0</v>
      </c>
      <c r="SG258" s="4">
        <f t="shared" si="1015"/>
        <v>0</v>
      </c>
      <c r="SH258" s="4">
        <f t="shared" si="1015"/>
        <v>0</v>
      </c>
      <c r="SI258" s="4">
        <f t="shared" si="1015"/>
        <v>0</v>
      </c>
      <c r="SJ258" s="4">
        <f t="shared" si="1015"/>
        <v>0</v>
      </c>
      <c r="SK258" s="4">
        <f t="shared" si="1015"/>
        <v>0</v>
      </c>
      <c r="SL258" s="4">
        <f t="shared" si="1015"/>
        <v>0</v>
      </c>
      <c r="SM258" s="4">
        <f t="shared" si="1015"/>
        <v>0</v>
      </c>
      <c r="SN258" s="4">
        <f t="shared" si="1015"/>
        <v>0</v>
      </c>
      <c r="SO258" s="4">
        <f t="shared" si="1015"/>
        <v>0</v>
      </c>
      <c r="SP258" s="4">
        <f t="shared" si="1015"/>
        <v>0</v>
      </c>
      <c r="SQ258" s="4">
        <f t="shared" si="1015"/>
        <v>0</v>
      </c>
      <c r="SR258" s="4">
        <f t="shared" si="1015"/>
        <v>0</v>
      </c>
      <c r="SS258" s="4">
        <f t="shared" si="1015"/>
        <v>0</v>
      </c>
    </row>
    <row r="259" spans="1:513" x14ac:dyDescent="0.35">
      <c r="IL259" s="1">
        <v>1</v>
      </c>
      <c r="IM259" s="1">
        <v>0</v>
      </c>
      <c r="IN259" s="1">
        <v>0</v>
      </c>
      <c r="IO259" s="1">
        <v>0</v>
      </c>
      <c r="IP259" s="1">
        <v>0</v>
      </c>
      <c r="IQ259" s="1">
        <v>0</v>
      </c>
      <c r="IR259" s="1">
        <v>1</v>
      </c>
      <c r="IS259" s="1">
        <v>0</v>
      </c>
      <c r="IT259" s="1">
        <v>0</v>
      </c>
      <c r="IU259" s="1">
        <v>1</v>
      </c>
      <c r="IV259" s="1">
        <v>1</v>
      </c>
      <c r="IW259" s="1">
        <v>0</v>
      </c>
      <c r="IX259" s="1">
        <v>0</v>
      </c>
      <c r="IY259" s="1">
        <v>0</v>
      </c>
      <c r="IZ259" s="1">
        <v>0</v>
      </c>
      <c r="JA259" s="1">
        <v>0</v>
      </c>
      <c r="JB259" s="1">
        <v>1</v>
      </c>
      <c r="JC259" s="1">
        <v>0</v>
      </c>
      <c r="JD259" s="1">
        <v>0</v>
      </c>
      <c r="JE259" s="1">
        <v>0</v>
      </c>
      <c r="JF259" s="1">
        <v>1</v>
      </c>
      <c r="JG259" s="1">
        <v>1</v>
      </c>
      <c r="JH259" s="1">
        <v>1</v>
      </c>
      <c r="JI259" s="1">
        <v>0</v>
      </c>
      <c r="JJ259" s="1">
        <v>1</v>
      </c>
      <c r="JK259" s="1">
        <v>1</v>
      </c>
      <c r="JL259" s="1">
        <v>0</v>
      </c>
      <c r="JM259" s="1">
        <v>1</v>
      </c>
      <c r="JN259" s="1">
        <v>1</v>
      </c>
      <c r="JO259" s="1">
        <v>0</v>
      </c>
      <c r="JP259" s="1">
        <v>1</v>
      </c>
      <c r="JQ259" s="1">
        <v>1</v>
      </c>
      <c r="JR259" s="1">
        <v>1</v>
      </c>
    </row>
    <row r="260" spans="1:513" s="4" customFormat="1" x14ac:dyDescent="0.35">
      <c r="A260" s="4" t="s">
        <v>5</v>
      </c>
      <c r="B260" s="4">
        <f>IF(_xlfn.XOR(B259,B258),1,0)</f>
        <v>0</v>
      </c>
      <c r="C260" s="4">
        <f t="shared" ref="C260:BN260" si="1016">IF(_xlfn.XOR(C259,C258),1,0)</f>
        <v>0</v>
      </c>
      <c r="D260" s="4">
        <f t="shared" si="1016"/>
        <v>0</v>
      </c>
      <c r="E260" s="4">
        <f t="shared" si="1016"/>
        <v>0</v>
      </c>
      <c r="F260" s="4">
        <f t="shared" si="1016"/>
        <v>0</v>
      </c>
      <c r="G260" s="4">
        <f t="shared" si="1016"/>
        <v>0</v>
      </c>
      <c r="H260" s="4">
        <f t="shared" si="1016"/>
        <v>0</v>
      </c>
      <c r="I260" s="4">
        <f t="shared" si="1016"/>
        <v>0</v>
      </c>
      <c r="J260" s="4">
        <f t="shared" si="1016"/>
        <v>0</v>
      </c>
      <c r="K260" s="4">
        <f t="shared" si="1016"/>
        <v>0</v>
      </c>
      <c r="L260" s="4">
        <f t="shared" si="1016"/>
        <v>0</v>
      </c>
      <c r="M260" s="4">
        <f t="shared" si="1016"/>
        <v>0</v>
      </c>
      <c r="N260" s="4">
        <f t="shared" si="1016"/>
        <v>0</v>
      </c>
      <c r="O260" s="4">
        <f t="shared" si="1016"/>
        <v>0</v>
      </c>
      <c r="P260" s="4">
        <f t="shared" si="1016"/>
        <v>0</v>
      </c>
      <c r="Q260" s="4">
        <f t="shared" si="1016"/>
        <v>0</v>
      </c>
      <c r="R260" s="4">
        <f t="shared" si="1016"/>
        <v>0</v>
      </c>
      <c r="S260" s="4">
        <f t="shared" si="1016"/>
        <v>0</v>
      </c>
      <c r="T260" s="4">
        <f t="shared" si="1016"/>
        <v>0</v>
      </c>
      <c r="U260" s="4">
        <f t="shared" si="1016"/>
        <v>0</v>
      </c>
      <c r="V260" s="4">
        <f t="shared" si="1016"/>
        <v>0</v>
      </c>
      <c r="W260" s="4">
        <f t="shared" si="1016"/>
        <v>0</v>
      </c>
      <c r="X260" s="4">
        <f t="shared" si="1016"/>
        <v>0</v>
      </c>
      <c r="Y260" s="4">
        <f t="shared" si="1016"/>
        <v>0</v>
      </c>
      <c r="Z260" s="4">
        <f t="shared" si="1016"/>
        <v>0</v>
      </c>
      <c r="AA260" s="4">
        <f t="shared" si="1016"/>
        <v>0</v>
      </c>
      <c r="AB260" s="4">
        <f t="shared" si="1016"/>
        <v>0</v>
      </c>
      <c r="AC260" s="4">
        <f t="shared" si="1016"/>
        <v>0</v>
      </c>
      <c r="AD260" s="4">
        <f t="shared" si="1016"/>
        <v>0</v>
      </c>
      <c r="AE260" s="4">
        <f t="shared" si="1016"/>
        <v>0</v>
      </c>
      <c r="AF260" s="4">
        <f t="shared" si="1016"/>
        <v>0</v>
      </c>
      <c r="AG260" s="4">
        <f t="shared" si="1016"/>
        <v>0</v>
      </c>
      <c r="AH260" s="4">
        <f t="shared" si="1016"/>
        <v>0</v>
      </c>
      <c r="AI260" s="4">
        <f t="shared" si="1016"/>
        <v>0</v>
      </c>
      <c r="AJ260" s="4">
        <f t="shared" si="1016"/>
        <v>0</v>
      </c>
      <c r="AK260" s="4">
        <f t="shared" si="1016"/>
        <v>0</v>
      </c>
      <c r="AL260" s="4">
        <f t="shared" si="1016"/>
        <v>0</v>
      </c>
      <c r="AM260" s="4">
        <f t="shared" si="1016"/>
        <v>0</v>
      </c>
      <c r="AN260" s="4">
        <f t="shared" si="1016"/>
        <v>0</v>
      </c>
      <c r="AO260" s="4">
        <f t="shared" si="1016"/>
        <v>0</v>
      </c>
      <c r="AP260" s="4">
        <f t="shared" si="1016"/>
        <v>0</v>
      </c>
      <c r="AQ260" s="4">
        <f t="shared" si="1016"/>
        <v>0</v>
      </c>
      <c r="AR260" s="4">
        <f t="shared" si="1016"/>
        <v>0</v>
      </c>
      <c r="AS260" s="4">
        <f t="shared" si="1016"/>
        <v>0</v>
      </c>
      <c r="AT260" s="4">
        <f t="shared" si="1016"/>
        <v>0</v>
      </c>
      <c r="AU260" s="4">
        <f t="shared" si="1016"/>
        <v>0</v>
      </c>
      <c r="AV260" s="4">
        <f t="shared" si="1016"/>
        <v>0</v>
      </c>
      <c r="AW260" s="4">
        <f t="shared" si="1016"/>
        <v>0</v>
      </c>
      <c r="AX260" s="4">
        <f t="shared" si="1016"/>
        <v>0</v>
      </c>
      <c r="AY260" s="4">
        <f t="shared" si="1016"/>
        <v>0</v>
      </c>
      <c r="AZ260" s="4">
        <f t="shared" si="1016"/>
        <v>0</v>
      </c>
      <c r="BA260" s="4">
        <f t="shared" si="1016"/>
        <v>0</v>
      </c>
      <c r="BB260" s="4">
        <f t="shared" si="1016"/>
        <v>0</v>
      </c>
      <c r="BC260" s="4">
        <f t="shared" si="1016"/>
        <v>0</v>
      </c>
      <c r="BD260" s="4">
        <f t="shared" si="1016"/>
        <v>0</v>
      </c>
      <c r="BE260" s="4">
        <f t="shared" si="1016"/>
        <v>0</v>
      </c>
      <c r="BF260" s="4">
        <f t="shared" si="1016"/>
        <v>0</v>
      </c>
      <c r="BG260" s="4">
        <f t="shared" si="1016"/>
        <v>0</v>
      </c>
      <c r="BH260" s="4">
        <f t="shared" si="1016"/>
        <v>0</v>
      </c>
      <c r="BI260" s="4">
        <f t="shared" si="1016"/>
        <v>0</v>
      </c>
      <c r="BJ260" s="4">
        <f t="shared" si="1016"/>
        <v>0</v>
      </c>
      <c r="BK260" s="4">
        <f t="shared" si="1016"/>
        <v>0</v>
      </c>
      <c r="BL260" s="4">
        <f t="shared" si="1016"/>
        <v>0</v>
      </c>
      <c r="BM260" s="4">
        <f t="shared" si="1016"/>
        <v>0</v>
      </c>
      <c r="BN260" s="4">
        <f t="shared" si="1016"/>
        <v>0</v>
      </c>
      <c r="BO260" s="4">
        <f t="shared" ref="BO260:DZ260" si="1017">IF(_xlfn.XOR(BO259,BO258),1,0)</f>
        <v>0</v>
      </c>
      <c r="BP260" s="4">
        <f t="shared" si="1017"/>
        <v>0</v>
      </c>
      <c r="BQ260" s="4">
        <f t="shared" si="1017"/>
        <v>0</v>
      </c>
      <c r="BR260" s="4">
        <f t="shared" si="1017"/>
        <v>0</v>
      </c>
      <c r="BS260" s="4">
        <f t="shared" si="1017"/>
        <v>0</v>
      </c>
      <c r="BT260" s="4">
        <f t="shared" si="1017"/>
        <v>0</v>
      </c>
      <c r="BU260" s="4">
        <f t="shared" si="1017"/>
        <v>0</v>
      </c>
      <c r="BV260" s="4">
        <f t="shared" si="1017"/>
        <v>0</v>
      </c>
      <c r="BW260" s="4">
        <f t="shared" si="1017"/>
        <v>0</v>
      </c>
      <c r="BX260" s="4">
        <f t="shared" si="1017"/>
        <v>0</v>
      </c>
      <c r="BY260" s="4">
        <f t="shared" si="1017"/>
        <v>0</v>
      </c>
      <c r="BZ260" s="4">
        <f t="shared" si="1017"/>
        <v>0</v>
      </c>
      <c r="CA260" s="4">
        <f t="shared" si="1017"/>
        <v>0</v>
      </c>
      <c r="CB260" s="4">
        <f t="shared" si="1017"/>
        <v>0</v>
      </c>
      <c r="CC260" s="4">
        <f t="shared" si="1017"/>
        <v>0</v>
      </c>
      <c r="CD260" s="4">
        <f t="shared" si="1017"/>
        <v>0</v>
      </c>
      <c r="CE260" s="4">
        <f t="shared" si="1017"/>
        <v>0</v>
      </c>
      <c r="CF260" s="4">
        <f t="shared" si="1017"/>
        <v>0</v>
      </c>
      <c r="CG260" s="4">
        <f t="shared" si="1017"/>
        <v>0</v>
      </c>
      <c r="CH260" s="4">
        <f t="shared" si="1017"/>
        <v>0</v>
      </c>
      <c r="CI260" s="4">
        <f t="shared" si="1017"/>
        <v>0</v>
      </c>
      <c r="CJ260" s="4">
        <f t="shared" si="1017"/>
        <v>0</v>
      </c>
      <c r="CK260" s="4">
        <f t="shared" si="1017"/>
        <v>0</v>
      </c>
      <c r="CL260" s="4">
        <f t="shared" si="1017"/>
        <v>0</v>
      </c>
      <c r="CM260" s="4">
        <f t="shared" si="1017"/>
        <v>0</v>
      </c>
      <c r="CN260" s="4">
        <f t="shared" si="1017"/>
        <v>0</v>
      </c>
      <c r="CO260" s="4">
        <f t="shared" si="1017"/>
        <v>0</v>
      </c>
      <c r="CP260" s="4">
        <f t="shared" si="1017"/>
        <v>0</v>
      </c>
      <c r="CQ260" s="4">
        <f t="shared" si="1017"/>
        <v>0</v>
      </c>
      <c r="CR260" s="4">
        <f t="shared" si="1017"/>
        <v>0</v>
      </c>
      <c r="CS260" s="4">
        <f t="shared" si="1017"/>
        <v>0</v>
      </c>
      <c r="CT260" s="4">
        <f t="shared" si="1017"/>
        <v>0</v>
      </c>
      <c r="CU260" s="4">
        <f t="shared" si="1017"/>
        <v>0</v>
      </c>
      <c r="CV260" s="4">
        <f t="shared" si="1017"/>
        <v>0</v>
      </c>
      <c r="CW260" s="4">
        <f t="shared" si="1017"/>
        <v>0</v>
      </c>
      <c r="CX260" s="4">
        <f t="shared" si="1017"/>
        <v>0</v>
      </c>
      <c r="CY260" s="4">
        <f t="shared" si="1017"/>
        <v>0</v>
      </c>
      <c r="CZ260" s="4">
        <f t="shared" si="1017"/>
        <v>0</v>
      </c>
      <c r="DA260" s="4">
        <f t="shared" si="1017"/>
        <v>0</v>
      </c>
      <c r="DB260" s="4">
        <f t="shared" si="1017"/>
        <v>0</v>
      </c>
      <c r="DC260" s="4">
        <f t="shared" si="1017"/>
        <v>0</v>
      </c>
      <c r="DD260" s="4">
        <f t="shared" si="1017"/>
        <v>0</v>
      </c>
      <c r="DE260" s="4">
        <f t="shared" si="1017"/>
        <v>0</v>
      </c>
      <c r="DF260" s="4">
        <f t="shared" si="1017"/>
        <v>0</v>
      </c>
      <c r="DG260" s="4">
        <f t="shared" si="1017"/>
        <v>0</v>
      </c>
      <c r="DH260" s="4">
        <f t="shared" si="1017"/>
        <v>0</v>
      </c>
      <c r="DI260" s="4">
        <f t="shared" si="1017"/>
        <v>0</v>
      </c>
      <c r="DJ260" s="4">
        <f t="shared" si="1017"/>
        <v>0</v>
      </c>
      <c r="DK260" s="4">
        <f t="shared" si="1017"/>
        <v>0</v>
      </c>
      <c r="DL260" s="4">
        <f t="shared" si="1017"/>
        <v>0</v>
      </c>
      <c r="DM260" s="4">
        <f t="shared" si="1017"/>
        <v>0</v>
      </c>
      <c r="DN260" s="4">
        <f t="shared" si="1017"/>
        <v>0</v>
      </c>
      <c r="DO260" s="4">
        <f t="shared" si="1017"/>
        <v>0</v>
      </c>
      <c r="DP260" s="4">
        <f t="shared" si="1017"/>
        <v>0</v>
      </c>
      <c r="DQ260" s="4">
        <f t="shared" si="1017"/>
        <v>0</v>
      </c>
      <c r="DR260" s="4">
        <f t="shared" si="1017"/>
        <v>0</v>
      </c>
      <c r="DS260" s="4">
        <f t="shared" si="1017"/>
        <v>0</v>
      </c>
      <c r="DT260" s="4">
        <f t="shared" si="1017"/>
        <v>0</v>
      </c>
      <c r="DU260" s="4">
        <f t="shared" si="1017"/>
        <v>0</v>
      </c>
      <c r="DV260" s="4">
        <f t="shared" si="1017"/>
        <v>0</v>
      </c>
      <c r="DW260" s="4">
        <f t="shared" si="1017"/>
        <v>0</v>
      </c>
      <c r="DX260" s="4">
        <f t="shared" si="1017"/>
        <v>0</v>
      </c>
      <c r="DY260" s="4">
        <f t="shared" si="1017"/>
        <v>0</v>
      </c>
      <c r="DZ260" s="4">
        <f t="shared" si="1017"/>
        <v>0</v>
      </c>
      <c r="EA260" s="4">
        <f t="shared" ref="EA260:GL260" si="1018">IF(_xlfn.XOR(EA259,EA258),1,0)</f>
        <v>0</v>
      </c>
      <c r="EB260" s="4">
        <f t="shared" si="1018"/>
        <v>0</v>
      </c>
      <c r="EC260" s="4">
        <f t="shared" si="1018"/>
        <v>0</v>
      </c>
      <c r="ED260" s="4">
        <f t="shared" si="1018"/>
        <v>0</v>
      </c>
      <c r="EE260" s="4">
        <f t="shared" si="1018"/>
        <v>0</v>
      </c>
      <c r="EF260" s="4">
        <f t="shared" si="1018"/>
        <v>0</v>
      </c>
      <c r="EG260" s="4">
        <f t="shared" si="1018"/>
        <v>0</v>
      </c>
      <c r="EH260" s="4">
        <f t="shared" si="1018"/>
        <v>0</v>
      </c>
      <c r="EI260" s="4">
        <f t="shared" si="1018"/>
        <v>0</v>
      </c>
      <c r="EJ260" s="4">
        <f t="shared" si="1018"/>
        <v>0</v>
      </c>
      <c r="EK260" s="4">
        <f t="shared" si="1018"/>
        <v>0</v>
      </c>
      <c r="EL260" s="4">
        <f t="shared" si="1018"/>
        <v>0</v>
      </c>
      <c r="EM260" s="4">
        <f t="shared" si="1018"/>
        <v>0</v>
      </c>
      <c r="EN260" s="4">
        <f t="shared" si="1018"/>
        <v>0</v>
      </c>
      <c r="EO260" s="4">
        <f t="shared" si="1018"/>
        <v>0</v>
      </c>
      <c r="EP260" s="4">
        <f t="shared" si="1018"/>
        <v>0</v>
      </c>
      <c r="EQ260" s="4">
        <f t="shared" si="1018"/>
        <v>0</v>
      </c>
      <c r="ER260" s="4">
        <f t="shared" si="1018"/>
        <v>0</v>
      </c>
      <c r="ES260" s="4">
        <f t="shared" si="1018"/>
        <v>0</v>
      </c>
      <c r="ET260" s="4">
        <f t="shared" si="1018"/>
        <v>0</v>
      </c>
      <c r="EU260" s="4">
        <f t="shared" si="1018"/>
        <v>0</v>
      </c>
      <c r="EV260" s="4">
        <f t="shared" si="1018"/>
        <v>0</v>
      </c>
      <c r="EW260" s="4">
        <f t="shared" si="1018"/>
        <v>0</v>
      </c>
      <c r="EX260" s="4">
        <f t="shared" si="1018"/>
        <v>0</v>
      </c>
      <c r="EY260" s="4">
        <f t="shared" si="1018"/>
        <v>0</v>
      </c>
      <c r="EZ260" s="4">
        <f t="shared" si="1018"/>
        <v>0</v>
      </c>
      <c r="FA260" s="4">
        <f t="shared" si="1018"/>
        <v>0</v>
      </c>
      <c r="FB260" s="4">
        <f t="shared" si="1018"/>
        <v>0</v>
      </c>
      <c r="FC260" s="4">
        <f t="shared" si="1018"/>
        <v>0</v>
      </c>
      <c r="FD260" s="4">
        <f t="shared" si="1018"/>
        <v>0</v>
      </c>
      <c r="FE260" s="4">
        <f t="shared" si="1018"/>
        <v>0</v>
      </c>
      <c r="FF260" s="4">
        <f t="shared" si="1018"/>
        <v>0</v>
      </c>
      <c r="FG260" s="4">
        <f t="shared" si="1018"/>
        <v>0</v>
      </c>
      <c r="FH260" s="4">
        <f t="shared" si="1018"/>
        <v>0</v>
      </c>
      <c r="FI260" s="4">
        <f t="shared" si="1018"/>
        <v>0</v>
      </c>
      <c r="FJ260" s="4">
        <f t="shared" si="1018"/>
        <v>0</v>
      </c>
      <c r="FK260" s="4">
        <f t="shared" si="1018"/>
        <v>0</v>
      </c>
      <c r="FL260" s="4">
        <f t="shared" si="1018"/>
        <v>0</v>
      </c>
      <c r="FM260" s="4">
        <f t="shared" si="1018"/>
        <v>0</v>
      </c>
      <c r="FN260" s="4">
        <f t="shared" si="1018"/>
        <v>0</v>
      </c>
      <c r="FO260" s="4">
        <f t="shared" si="1018"/>
        <v>0</v>
      </c>
      <c r="FP260" s="4">
        <f t="shared" si="1018"/>
        <v>0</v>
      </c>
      <c r="FQ260" s="4">
        <f t="shared" si="1018"/>
        <v>0</v>
      </c>
      <c r="FR260" s="4">
        <f t="shared" si="1018"/>
        <v>0</v>
      </c>
      <c r="FS260" s="4">
        <f t="shared" si="1018"/>
        <v>0</v>
      </c>
      <c r="FT260" s="4">
        <f t="shared" si="1018"/>
        <v>0</v>
      </c>
      <c r="FU260" s="4">
        <f t="shared" si="1018"/>
        <v>0</v>
      </c>
      <c r="FV260" s="4">
        <f t="shared" si="1018"/>
        <v>0</v>
      </c>
      <c r="FW260" s="4">
        <f t="shared" si="1018"/>
        <v>0</v>
      </c>
      <c r="FX260" s="4">
        <f t="shared" si="1018"/>
        <v>0</v>
      </c>
      <c r="FY260" s="4">
        <f t="shared" si="1018"/>
        <v>0</v>
      </c>
      <c r="FZ260" s="4">
        <f t="shared" si="1018"/>
        <v>0</v>
      </c>
      <c r="GA260" s="4">
        <f t="shared" si="1018"/>
        <v>0</v>
      </c>
      <c r="GB260" s="4">
        <f t="shared" si="1018"/>
        <v>0</v>
      </c>
      <c r="GC260" s="4">
        <f t="shared" si="1018"/>
        <v>0</v>
      </c>
      <c r="GD260" s="4">
        <f t="shared" si="1018"/>
        <v>0</v>
      </c>
      <c r="GE260" s="4">
        <f t="shared" si="1018"/>
        <v>0</v>
      </c>
      <c r="GF260" s="4">
        <f t="shared" si="1018"/>
        <v>0</v>
      </c>
      <c r="GG260" s="4">
        <f t="shared" si="1018"/>
        <v>0</v>
      </c>
      <c r="GH260" s="4">
        <f t="shared" si="1018"/>
        <v>0</v>
      </c>
      <c r="GI260" s="4">
        <f t="shared" si="1018"/>
        <v>0</v>
      </c>
      <c r="GJ260" s="4">
        <f t="shared" si="1018"/>
        <v>0</v>
      </c>
      <c r="GK260" s="4">
        <f t="shared" si="1018"/>
        <v>0</v>
      </c>
      <c r="GL260" s="4">
        <f t="shared" si="1018"/>
        <v>0</v>
      </c>
      <c r="GM260" s="4">
        <f t="shared" ref="GM260:IX260" si="1019">IF(_xlfn.XOR(GM259,GM258),1,0)</f>
        <v>0</v>
      </c>
      <c r="GN260" s="4">
        <f t="shared" si="1019"/>
        <v>0</v>
      </c>
      <c r="GO260" s="4">
        <f t="shared" si="1019"/>
        <v>0</v>
      </c>
      <c r="GP260" s="4">
        <f t="shared" si="1019"/>
        <v>0</v>
      </c>
      <c r="GQ260" s="4">
        <f t="shared" si="1019"/>
        <v>0</v>
      </c>
      <c r="GR260" s="4">
        <f t="shared" si="1019"/>
        <v>0</v>
      </c>
      <c r="GS260" s="4">
        <f t="shared" si="1019"/>
        <v>0</v>
      </c>
      <c r="GT260" s="4">
        <f t="shared" si="1019"/>
        <v>0</v>
      </c>
      <c r="GU260" s="4">
        <f t="shared" si="1019"/>
        <v>0</v>
      </c>
      <c r="GV260" s="4">
        <f t="shared" si="1019"/>
        <v>0</v>
      </c>
      <c r="GW260" s="4">
        <f t="shared" si="1019"/>
        <v>0</v>
      </c>
      <c r="GX260" s="4">
        <f t="shared" si="1019"/>
        <v>0</v>
      </c>
      <c r="GY260" s="4">
        <f t="shared" si="1019"/>
        <v>0</v>
      </c>
      <c r="GZ260" s="4">
        <f t="shared" si="1019"/>
        <v>0</v>
      </c>
      <c r="HA260" s="4">
        <f t="shared" si="1019"/>
        <v>0</v>
      </c>
      <c r="HB260" s="4">
        <f t="shared" si="1019"/>
        <v>0</v>
      </c>
      <c r="HC260" s="4">
        <f t="shared" si="1019"/>
        <v>0</v>
      </c>
      <c r="HD260" s="4">
        <f t="shared" si="1019"/>
        <v>0</v>
      </c>
      <c r="HE260" s="4">
        <f t="shared" si="1019"/>
        <v>0</v>
      </c>
      <c r="HF260" s="4">
        <f t="shared" si="1019"/>
        <v>0</v>
      </c>
      <c r="HG260" s="4">
        <f t="shared" si="1019"/>
        <v>0</v>
      </c>
      <c r="HH260" s="4">
        <f t="shared" si="1019"/>
        <v>0</v>
      </c>
      <c r="HI260" s="4">
        <f t="shared" si="1019"/>
        <v>0</v>
      </c>
      <c r="HJ260" s="4">
        <f t="shared" si="1019"/>
        <v>0</v>
      </c>
      <c r="HK260" s="4">
        <f t="shared" si="1019"/>
        <v>0</v>
      </c>
      <c r="HL260" s="4">
        <f t="shared" si="1019"/>
        <v>0</v>
      </c>
      <c r="HM260" s="4">
        <f t="shared" si="1019"/>
        <v>0</v>
      </c>
      <c r="HN260" s="4">
        <f t="shared" si="1019"/>
        <v>0</v>
      </c>
      <c r="HO260" s="4">
        <f t="shared" si="1019"/>
        <v>0</v>
      </c>
      <c r="HP260" s="4">
        <f t="shared" si="1019"/>
        <v>0</v>
      </c>
      <c r="HQ260" s="4">
        <f t="shared" si="1019"/>
        <v>0</v>
      </c>
      <c r="HR260" s="4">
        <f t="shared" si="1019"/>
        <v>0</v>
      </c>
      <c r="HS260" s="4">
        <f t="shared" si="1019"/>
        <v>0</v>
      </c>
      <c r="HT260" s="4">
        <f t="shared" si="1019"/>
        <v>0</v>
      </c>
      <c r="HU260" s="4">
        <f t="shared" si="1019"/>
        <v>0</v>
      </c>
      <c r="HV260" s="4">
        <f t="shared" si="1019"/>
        <v>0</v>
      </c>
      <c r="HW260" s="4">
        <f t="shared" si="1019"/>
        <v>0</v>
      </c>
      <c r="HX260" s="4">
        <f t="shared" si="1019"/>
        <v>0</v>
      </c>
      <c r="HY260" s="4">
        <f t="shared" si="1019"/>
        <v>0</v>
      </c>
      <c r="HZ260" s="4">
        <f t="shared" si="1019"/>
        <v>0</v>
      </c>
      <c r="IA260" s="4">
        <f t="shared" si="1019"/>
        <v>0</v>
      </c>
      <c r="IB260" s="4">
        <f t="shared" si="1019"/>
        <v>0</v>
      </c>
      <c r="IC260" s="4">
        <f t="shared" si="1019"/>
        <v>0</v>
      </c>
      <c r="ID260" s="4">
        <f t="shared" si="1019"/>
        <v>0</v>
      </c>
      <c r="IE260" s="4">
        <f t="shared" si="1019"/>
        <v>0</v>
      </c>
      <c r="IF260" s="4">
        <f t="shared" si="1019"/>
        <v>0</v>
      </c>
      <c r="IG260" s="4">
        <f t="shared" si="1019"/>
        <v>0</v>
      </c>
      <c r="IH260" s="4">
        <f t="shared" si="1019"/>
        <v>0</v>
      </c>
      <c r="II260" s="4">
        <f t="shared" si="1019"/>
        <v>0</v>
      </c>
      <c r="IJ260" s="4">
        <f t="shared" si="1019"/>
        <v>0</v>
      </c>
      <c r="IK260" s="4">
        <f t="shared" si="1019"/>
        <v>0</v>
      </c>
      <c r="IL260" s="4">
        <f t="shared" si="1019"/>
        <v>0</v>
      </c>
      <c r="IM260" s="4">
        <f t="shared" si="1019"/>
        <v>1</v>
      </c>
      <c r="IN260" s="4">
        <f t="shared" si="1019"/>
        <v>0</v>
      </c>
      <c r="IO260" s="4">
        <f t="shared" si="1019"/>
        <v>1</v>
      </c>
      <c r="IP260" s="4">
        <f t="shared" si="1019"/>
        <v>1</v>
      </c>
      <c r="IQ260" s="4">
        <f t="shared" si="1019"/>
        <v>0</v>
      </c>
      <c r="IR260" s="4">
        <f t="shared" si="1019"/>
        <v>0</v>
      </c>
      <c r="IS260" s="4">
        <f t="shared" si="1019"/>
        <v>1</v>
      </c>
      <c r="IT260" s="4">
        <f t="shared" si="1019"/>
        <v>0</v>
      </c>
      <c r="IU260" s="4">
        <f t="shared" si="1019"/>
        <v>1</v>
      </c>
      <c r="IV260" s="4">
        <f t="shared" si="1019"/>
        <v>1</v>
      </c>
      <c r="IW260" s="4">
        <f t="shared" si="1019"/>
        <v>0</v>
      </c>
      <c r="IX260" s="4">
        <f t="shared" si="1019"/>
        <v>0</v>
      </c>
      <c r="IY260" s="4">
        <f t="shared" ref="IY260:LJ260" si="1020">IF(_xlfn.XOR(IY259,IY258),1,0)</f>
        <v>0</v>
      </c>
      <c r="IZ260" s="4">
        <f t="shared" si="1020"/>
        <v>1</v>
      </c>
      <c r="JA260" s="4">
        <f t="shared" si="1020"/>
        <v>1</v>
      </c>
      <c r="JB260" s="4">
        <f t="shared" si="1020"/>
        <v>1</v>
      </c>
      <c r="JC260" s="4">
        <f t="shared" si="1020"/>
        <v>1</v>
      </c>
      <c r="JD260" s="4">
        <f t="shared" si="1020"/>
        <v>1</v>
      </c>
      <c r="JE260" s="4">
        <f t="shared" si="1020"/>
        <v>0</v>
      </c>
      <c r="JF260" s="4">
        <f t="shared" si="1020"/>
        <v>0</v>
      </c>
      <c r="JG260" s="4">
        <f t="shared" si="1020"/>
        <v>0</v>
      </c>
      <c r="JH260" s="4">
        <f t="shared" si="1020"/>
        <v>1</v>
      </c>
      <c r="JI260" s="4">
        <f t="shared" si="1020"/>
        <v>0</v>
      </c>
      <c r="JJ260" s="4">
        <f t="shared" si="1020"/>
        <v>1</v>
      </c>
      <c r="JK260" s="4">
        <f t="shared" si="1020"/>
        <v>0</v>
      </c>
      <c r="JL260" s="4">
        <f t="shared" si="1020"/>
        <v>0</v>
      </c>
      <c r="JM260" s="4">
        <f t="shared" si="1020"/>
        <v>0</v>
      </c>
      <c r="JN260" s="4">
        <f t="shared" si="1020"/>
        <v>1</v>
      </c>
      <c r="JO260" s="4">
        <f t="shared" si="1020"/>
        <v>0</v>
      </c>
      <c r="JP260" s="4">
        <f t="shared" si="1020"/>
        <v>0</v>
      </c>
      <c r="JQ260" s="4">
        <f t="shared" si="1020"/>
        <v>1</v>
      </c>
      <c r="JR260" s="4">
        <f t="shared" si="1020"/>
        <v>1</v>
      </c>
      <c r="JS260" s="4">
        <f t="shared" si="1020"/>
        <v>1</v>
      </c>
      <c r="JT260" s="4">
        <f t="shared" si="1020"/>
        <v>0</v>
      </c>
      <c r="JU260" s="4">
        <f t="shared" si="1020"/>
        <v>1</v>
      </c>
      <c r="JV260" s="4">
        <f t="shared" si="1020"/>
        <v>0</v>
      </c>
      <c r="JW260" s="4">
        <f t="shared" si="1020"/>
        <v>1</v>
      </c>
      <c r="JX260" s="4">
        <f t="shared" si="1020"/>
        <v>1</v>
      </c>
      <c r="JY260" s="4">
        <f t="shared" si="1020"/>
        <v>1</v>
      </c>
      <c r="JZ260" s="4">
        <f t="shared" si="1020"/>
        <v>1</v>
      </c>
      <c r="KA260" s="4">
        <f t="shared" si="1020"/>
        <v>1</v>
      </c>
      <c r="KB260" s="4">
        <f t="shared" si="1020"/>
        <v>1</v>
      </c>
      <c r="KC260" s="4">
        <f t="shared" si="1020"/>
        <v>1</v>
      </c>
      <c r="KD260" s="4">
        <f t="shared" si="1020"/>
        <v>0</v>
      </c>
      <c r="KE260" s="4">
        <f t="shared" si="1020"/>
        <v>1</v>
      </c>
      <c r="KF260" s="4">
        <f t="shared" si="1020"/>
        <v>0</v>
      </c>
      <c r="KG260" s="4">
        <f t="shared" si="1020"/>
        <v>1</v>
      </c>
      <c r="KH260" s="4">
        <f t="shared" si="1020"/>
        <v>1</v>
      </c>
      <c r="KI260" s="4">
        <f t="shared" si="1020"/>
        <v>0</v>
      </c>
      <c r="KJ260" s="4">
        <f t="shared" si="1020"/>
        <v>0</v>
      </c>
      <c r="KK260" s="4">
        <f t="shared" si="1020"/>
        <v>1</v>
      </c>
      <c r="KL260" s="4">
        <f t="shared" si="1020"/>
        <v>1</v>
      </c>
      <c r="KM260" s="4">
        <f t="shared" si="1020"/>
        <v>0</v>
      </c>
      <c r="KN260" s="4">
        <f t="shared" si="1020"/>
        <v>1</v>
      </c>
      <c r="KO260" s="4">
        <f t="shared" si="1020"/>
        <v>1</v>
      </c>
      <c r="KP260" s="4">
        <f t="shared" si="1020"/>
        <v>1</v>
      </c>
      <c r="KQ260" s="4">
        <f t="shared" si="1020"/>
        <v>1</v>
      </c>
      <c r="KR260" s="4">
        <f t="shared" si="1020"/>
        <v>0</v>
      </c>
      <c r="KS260" s="4">
        <f t="shared" si="1020"/>
        <v>0</v>
      </c>
      <c r="KT260" s="4">
        <f t="shared" si="1020"/>
        <v>1</v>
      </c>
      <c r="KU260" s="4">
        <f t="shared" si="1020"/>
        <v>1</v>
      </c>
      <c r="KV260" s="4">
        <f t="shared" si="1020"/>
        <v>1</v>
      </c>
      <c r="KW260" s="4">
        <f t="shared" si="1020"/>
        <v>1</v>
      </c>
      <c r="KX260" s="4">
        <f t="shared" si="1020"/>
        <v>1</v>
      </c>
      <c r="KY260" s="4">
        <f t="shared" si="1020"/>
        <v>1</v>
      </c>
      <c r="KZ260" s="4">
        <f t="shared" si="1020"/>
        <v>0</v>
      </c>
      <c r="LA260" s="4">
        <f t="shared" si="1020"/>
        <v>1</v>
      </c>
      <c r="LB260" s="4">
        <f t="shared" si="1020"/>
        <v>1</v>
      </c>
      <c r="LC260" s="4">
        <f t="shared" si="1020"/>
        <v>1</v>
      </c>
      <c r="LD260" s="4">
        <f t="shared" si="1020"/>
        <v>0</v>
      </c>
      <c r="LE260" s="4">
        <f t="shared" si="1020"/>
        <v>0</v>
      </c>
      <c r="LF260" s="4">
        <f t="shared" si="1020"/>
        <v>0</v>
      </c>
      <c r="LG260" s="4">
        <f t="shared" si="1020"/>
        <v>1</v>
      </c>
      <c r="LH260" s="4">
        <f t="shared" si="1020"/>
        <v>0</v>
      </c>
      <c r="LI260" s="4">
        <f t="shared" si="1020"/>
        <v>0</v>
      </c>
      <c r="LJ260" s="4">
        <f t="shared" si="1020"/>
        <v>0</v>
      </c>
      <c r="LK260" s="4">
        <f t="shared" ref="LK260:NV260" si="1021">IF(_xlfn.XOR(LK259,LK258),1,0)</f>
        <v>1</v>
      </c>
      <c r="LL260" s="4">
        <f t="shared" si="1021"/>
        <v>0</v>
      </c>
      <c r="LM260" s="4">
        <f t="shared" si="1021"/>
        <v>0</v>
      </c>
      <c r="LN260" s="4">
        <f t="shared" si="1021"/>
        <v>0</v>
      </c>
      <c r="LO260" s="4">
        <f t="shared" si="1021"/>
        <v>0</v>
      </c>
      <c r="LP260" s="4">
        <f t="shared" si="1021"/>
        <v>1</v>
      </c>
      <c r="LQ260" s="4">
        <f t="shared" si="1021"/>
        <v>0</v>
      </c>
      <c r="LR260" s="4">
        <f t="shared" si="1021"/>
        <v>0</v>
      </c>
      <c r="LS260" s="4">
        <f t="shared" si="1021"/>
        <v>1</v>
      </c>
      <c r="LT260" s="4">
        <f t="shared" si="1021"/>
        <v>1</v>
      </c>
      <c r="LU260" s="4">
        <f t="shared" si="1021"/>
        <v>0</v>
      </c>
      <c r="LV260" s="4">
        <f t="shared" si="1021"/>
        <v>0</v>
      </c>
      <c r="LW260" s="4">
        <f t="shared" si="1021"/>
        <v>1</v>
      </c>
      <c r="LX260" s="4">
        <f t="shared" si="1021"/>
        <v>0</v>
      </c>
      <c r="LY260" s="4">
        <f t="shared" si="1021"/>
        <v>1</v>
      </c>
      <c r="LZ260" s="4">
        <f t="shared" si="1021"/>
        <v>1</v>
      </c>
      <c r="MA260" s="4">
        <f t="shared" si="1021"/>
        <v>1</v>
      </c>
      <c r="MB260" s="4">
        <f t="shared" si="1021"/>
        <v>0</v>
      </c>
      <c r="MC260" s="4">
        <f t="shared" si="1021"/>
        <v>0</v>
      </c>
      <c r="MD260" s="4">
        <f t="shared" si="1021"/>
        <v>0</v>
      </c>
      <c r="ME260" s="4">
        <f t="shared" si="1021"/>
        <v>0</v>
      </c>
      <c r="MF260" s="4">
        <f t="shared" si="1021"/>
        <v>1</v>
      </c>
      <c r="MG260" s="4">
        <f t="shared" si="1021"/>
        <v>0</v>
      </c>
      <c r="MH260" s="4">
        <f t="shared" si="1021"/>
        <v>0</v>
      </c>
      <c r="MI260" s="4">
        <f t="shared" si="1021"/>
        <v>0</v>
      </c>
      <c r="MJ260" s="4">
        <f t="shared" si="1021"/>
        <v>1</v>
      </c>
      <c r="MK260" s="4">
        <f t="shared" si="1021"/>
        <v>0</v>
      </c>
      <c r="ML260" s="4">
        <f t="shared" si="1021"/>
        <v>0</v>
      </c>
      <c r="MM260" s="4">
        <f t="shared" si="1021"/>
        <v>1</v>
      </c>
      <c r="MN260" s="4">
        <f t="shared" si="1021"/>
        <v>1</v>
      </c>
      <c r="MO260" s="4">
        <f t="shared" si="1021"/>
        <v>1</v>
      </c>
      <c r="MP260" s="4">
        <f t="shared" si="1021"/>
        <v>0</v>
      </c>
      <c r="MQ260" s="4">
        <f t="shared" si="1021"/>
        <v>1</v>
      </c>
      <c r="MR260" s="4">
        <f t="shared" si="1021"/>
        <v>0</v>
      </c>
      <c r="MS260" s="4">
        <f t="shared" si="1021"/>
        <v>0</v>
      </c>
      <c r="MT260" s="4">
        <f t="shared" si="1021"/>
        <v>1</v>
      </c>
      <c r="MU260" s="4">
        <f t="shared" si="1021"/>
        <v>1</v>
      </c>
      <c r="MV260" s="4">
        <f t="shared" si="1021"/>
        <v>0</v>
      </c>
      <c r="MW260" s="4">
        <f t="shared" si="1021"/>
        <v>0</v>
      </c>
      <c r="MX260" s="4">
        <f t="shared" si="1021"/>
        <v>0</v>
      </c>
      <c r="MY260" s="4">
        <f t="shared" si="1021"/>
        <v>1</v>
      </c>
      <c r="MZ260" s="4">
        <f t="shared" si="1021"/>
        <v>1</v>
      </c>
      <c r="NA260" s="4">
        <f t="shared" si="1021"/>
        <v>0</v>
      </c>
      <c r="NB260" s="4">
        <f t="shared" si="1021"/>
        <v>0</v>
      </c>
      <c r="NC260" s="4">
        <f t="shared" si="1021"/>
        <v>0</v>
      </c>
      <c r="ND260" s="4">
        <f t="shared" si="1021"/>
        <v>1</v>
      </c>
      <c r="NE260" s="4">
        <f t="shared" si="1021"/>
        <v>0</v>
      </c>
      <c r="NF260" s="4">
        <f t="shared" si="1021"/>
        <v>0</v>
      </c>
      <c r="NG260" s="4">
        <f t="shared" si="1021"/>
        <v>0</v>
      </c>
      <c r="NH260" s="4">
        <f t="shared" si="1021"/>
        <v>0</v>
      </c>
      <c r="NI260" s="4">
        <f t="shared" si="1021"/>
        <v>1</v>
      </c>
      <c r="NJ260" s="4">
        <f t="shared" si="1021"/>
        <v>0</v>
      </c>
      <c r="NK260" s="4">
        <f t="shared" si="1021"/>
        <v>1</v>
      </c>
      <c r="NL260" s="4">
        <f t="shared" si="1021"/>
        <v>1</v>
      </c>
      <c r="NM260" s="4">
        <f t="shared" si="1021"/>
        <v>1</v>
      </c>
      <c r="NN260" s="4">
        <f t="shared" si="1021"/>
        <v>0</v>
      </c>
      <c r="NO260" s="4">
        <f t="shared" si="1021"/>
        <v>0</v>
      </c>
      <c r="NP260" s="4">
        <f t="shared" si="1021"/>
        <v>1</v>
      </c>
      <c r="NQ260" s="4">
        <f t="shared" si="1021"/>
        <v>1</v>
      </c>
      <c r="NR260" s="4">
        <f t="shared" si="1021"/>
        <v>0</v>
      </c>
      <c r="NS260" s="4">
        <f t="shared" si="1021"/>
        <v>0</v>
      </c>
      <c r="NT260" s="4">
        <f t="shared" si="1021"/>
        <v>0</v>
      </c>
      <c r="NU260" s="4">
        <f t="shared" si="1021"/>
        <v>0</v>
      </c>
      <c r="NV260" s="4">
        <f t="shared" si="1021"/>
        <v>0</v>
      </c>
      <c r="NW260" s="4">
        <f t="shared" ref="NW260:QH260" si="1022">IF(_xlfn.XOR(NW259,NW258),1,0)</f>
        <v>0</v>
      </c>
      <c r="NX260" s="4">
        <f t="shared" si="1022"/>
        <v>1</v>
      </c>
      <c r="NY260" s="4">
        <f t="shared" si="1022"/>
        <v>1</v>
      </c>
      <c r="NZ260" s="4">
        <f t="shared" si="1022"/>
        <v>1</v>
      </c>
      <c r="OA260" s="4">
        <f t="shared" si="1022"/>
        <v>1</v>
      </c>
      <c r="OB260" s="4">
        <f t="shared" si="1022"/>
        <v>0</v>
      </c>
      <c r="OC260" s="4">
        <f t="shared" si="1022"/>
        <v>0</v>
      </c>
      <c r="OD260" s="4">
        <f t="shared" si="1022"/>
        <v>0</v>
      </c>
      <c r="OE260" s="4">
        <f t="shared" si="1022"/>
        <v>0</v>
      </c>
      <c r="OF260" s="4">
        <f t="shared" si="1022"/>
        <v>1</v>
      </c>
      <c r="OG260" s="4">
        <f t="shared" si="1022"/>
        <v>0</v>
      </c>
      <c r="OH260" s="4">
        <f t="shared" si="1022"/>
        <v>0</v>
      </c>
      <c r="OI260" s="4">
        <f t="shared" si="1022"/>
        <v>0</v>
      </c>
      <c r="OJ260" s="4">
        <f t="shared" si="1022"/>
        <v>0</v>
      </c>
      <c r="OK260" s="4">
        <f t="shared" si="1022"/>
        <v>0</v>
      </c>
      <c r="OL260" s="4">
        <f t="shared" si="1022"/>
        <v>0</v>
      </c>
      <c r="OM260" s="4">
        <f t="shared" si="1022"/>
        <v>0</v>
      </c>
      <c r="ON260" s="4">
        <f t="shared" si="1022"/>
        <v>0</v>
      </c>
      <c r="OO260" s="4">
        <f t="shared" si="1022"/>
        <v>0</v>
      </c>
      <c r="OP260" s="4">
        <f t="shared" si="1022"/>
        <v>1</v>
      </c>
      <c r="OQ260" s="4">
        <f t="shared" si="1022"/>
        <v>0</v>
      </c>
      <c r="OR260" s="4">
        <f t="shared" si="1022"/>
        <v>1</v>
      </c>
      <c r="OS260" s="4">
        <f t="shared" si="1022"/>
        <v>1</v>
      </c>
      <c r="OT260" s="4">
        <f t="shared" si="1022"/>
        <v>1</v>
      </c>
      <c r="OU260" s="4">
        <f t="shared" si="1022"/>
        <v>0</v>
      </c>
      <c r="OV260" s="4">
        <f t="shared" si="1022"/>
        <v>0</v>
      </c>
      <c r="OW260" s="4">
        <f t="shared" si="1022"/>
        <v>1</v>
      </c>
      <c r="OX260" s="4">
        <f t="shared" si="1022"/>
        <v>1</v>
      </c>
      <c r="OY260" s="4">
        <f t="shared" si="1022"/>
        <v>0</v>
      </c>
      <c r="OZ260" s="4">
        <f t="shared" si="1022"/>
        <v>0</v>
      </c>
      <c r="PA260" s="4">
        <f t="shared" si="1022"/>
        <v>0</v>
      </c>
      <c r="PB260" s="4">
        <f t="shared" si="1022"/>
        <v>0</v>
      </c>
      <c r="PC260" s="4">
        <f t="shared" si="1022"/>
        <v>0</v>
      </c>
      <c r="PD260" s="4">
        <f t="shared" si="1022"/>
        <v>0</v>
      </c>
      <c r="PE260" s="4">
        <f t="shared" si="1022"/>
        <v>1</v>
      </c>
      <c r="PF260" s="4">
        <f t="shared" si="1022"/>
        <v>1</v>
      </c>
      <c r="PG260" s="4">
        <f t="shared" si="1022"/>
        <v>1</v>
      </c>
      <c r="PH260" s="4">
        <f t="shared" si="1022"/>
        <v>1</v>
      </c>
      <c r="PI260" s="4">
        <f t="shared" si="1022"/>
        <v>0</v>
      </c>
      <c r="PJ260" s="4">
        <f t="shared" si="1022"/>
        <v>1</v>
      </c>
      <c r="PK260" s="4">
        <f t="shared" si="1022"/>
        <v>0</v>
      </c>
      <c r="PL260" s="4">
        <f t="shared" si="1022"/>
        <v>1</v>
      </c>
      <c r="PM260" s="4">
        <f t="shared" si="1022"/>
        <v>0</v>
      </c>
      <c r="PN260" s="4">
        <f t="shared" si="1022"/>
        <v>0</v>
      </c>
      <c r="PO260" s="4">
        <f t="shared" si="1022"/>
        <v>0</v>
      </c>
      <c r="PP260" s="4">
        <f t="shared" si="1022"/>
        <v>1</v>
      </c>
      <c r="PQ260" s="4">
        <f t="shared" si="1022"/>
        <v>0</v>
      </c>
      <c r="PR260" s="4">
        <f t="shared" si="1022"/>
        <v>0</v>
      </c>
      <c r="PS260" s="4">
        <f t="shared" si="1022"/>
        <v>1</v>
      </c>
      <c r="PT260" s="4">
        <f t="shared" si="1022"/>
        <v>1</v>
      </c>
      <c r="PU260" s="4">
        <f t="shared" si="1022"/>
        <v>1</v>
      </c>
      <c r="PV260" s="4">
        <f t="shared" si="1022"/>
        <v>0</v>
      </c>
      <c r="PW260" s="4">
        <f t="shared" si="1022"/>
        <v>0</v>
      </c>
      <c r="PX260" s="4">
        <f t="shared" si="1022"/>
        <v>1</v>
      </c>
      <c r="PY260" s="4">
        <f t="shared" si="1022"/>
        <v>1</v>
      </c>
      <c r="PZ260" s="4">
        <f t="shared" si="1022"/>
        <v>1</v>
      </c>
      <c r="QA260" s="4">
        <f t="shared" si="1022"/>
        <v>1</v>
      </c>
      <c r="QB260" s="4">
        <f t="shared" si="1022"/>
        <v>0</v>
      </c>
      <c r="QC260" s="4">
        <f t="shared" si="1022"/>
        <v>1</v>
      </c>
      <c r="QD260" s="4">
        <f t="shared" si="1022"/>
        <v>0</v>
      </c>
      <c r="QE260" s="4">
        <f t="shared" si="1022"/>
        <v>0</v>
      </c>
      <c r="QF260" s="4">
        <f t="shared" si="1022"/>
        <v>0</v>
      </c>
      <c r="QG260" s="4">
        <f t="shared" si="1022"/>
        <v>0</v>
      </c>
      <c r="QH260" s="4">
        <f t="shared" si="1022"/>
        <v>0</v>
      </c>
      <c r="QI260" s="4">
        <f t="shared" ref="QI260:SS260" si="1023">IF(_xlfn.XOR(QI259,QI258),1,0)</f>
        <v>1</v>
      </c>
      <c r="QJ260" s="4">
        <f t="shared" si="1023"/>
        <v>1</v>
      </c>
      <c r="QK260" s="4">
        <f t="shared" si="1023"/>
        <v>0</v>
      </c>
      <c r="QL260" s="4">
        <f t="shared" si="1023"/>
        <v>1</v>
      </c>
      <c r="QM260" s="4">
        <f t="shared" si="1023"/>
        <v>0</v>
      </c>
      <c r="QN260" s="4">
        <f t="shared" si="1023"/>
        <v>0</v>
      </c>
      <c r="QO260" s="4">
        <f t="shared" si="1023"/>
        <v>0</v>
      </c>
      <c r="QP260" s="4">
        <f t="shared" si="1023"/>
        <v>1</v>
      </c>
      <c r="QQ260" s="4">
        <f t="shared" si="1023"/>
        <v>0</v>
      </c>
      <c r="QR260" s="4">
        <f t="shared" si="1023"/>
        <v>0</v>
      </c>
      <c r="QS260" s="4">
        <f t="shared" si="1023"/>
        <v>1</v>
      </c>
      <c r="QT260" s="4">
        <f t="shared" si="1023"/>
        <v>1</v>
      </c>
      <c r="QU260" s="4">
        <f t="shared" si="1023"/>
        <v>1</v>
      </c>
      <c r="QV260" s="4">
        <f t="shared" si="1023"/>
        <v>1</v>
      </c>
      <c r="QW260" s="4">
        <f t="shared" si="1023"/>
        <v>1</v>
      </c>
      <c r="QX260" s="4">
        <f t="shared" si="1023"/>
        <v>0</v>
      </c>
      <c r="QY260" s="4">
        <f t="shared" si="1023"/>
        <v>1</v>
      </c>
      <c r="QZ260" s="4">
        <f t="shared" si="1023"/>
        <v>1</v>
      </c>
      <c r="RA260" s="4">
        <f t="shared" si="1023"/>
        <v>0</v>
      </c>
      <c r="RB260" s="4">
        <f t="shared" si="1023"/>
        <v>1</v>
      </c>
      <c r="RC260" s="4">
        <f t="shared" si="1023"/>
        <v>1</v>
      </c>
      <c r="RD260" s="4">
        <f t="shared" si="1023"/>
        <v>1</v>
      </c>
      <c r="RE260" s="4">
        <f t="shared" si="1023"/>
        <v>0</v>
      </c>
      <c r="RF260" s="4">
        <f t="shared" si="1023"/>
        <v>1</v>
      </c>
      <c r="RG260" s="4">
        <f t="shared" si="1023"/>
        <v>1</v>
      </c>
      <c r="RH260" s="4">
        <f t="shared" si="1023"/>
        <v>0</v>
      </c>
      <c r="RI260" s="4">
        <f t="shared" si="1023"/>
        <v>0</v>
      </c>
      <c r="RJ260" s="4">
        <f t="shared" si="1023"/>
        <v>0</v>
      </c>
      <c r="RK260" s="4">
        <f t="shared" si="1023"/>
        <v>1</v>
      </c>
      <c r="RL260" s="4">
        <f t="shared" si="1023"/>
        <v>0</v>
      </c>
      <c r="RM260" s="3">
        <f t="shared" si="1023"/>
        <v>0</v>
      </c>
      <c r="RN260" s="4">
        <f t="shared" si="1023"/>
        <v>0</v>
      </c>
      <c r="RO260" s="4">
        <f t="shared" si="1023"/>
        <v>0</v>
      </c>
      <c r="RP260" s="4">
        <f t="shared" si="1023"/>
        <v>0</v>
      </c>
      <c r="RQ260" s="4">
        <f t="shared" si="1023"/>
        <v>0</v>
      </c>
      <c r="RR260" s="4">
        <f t="shared" si="1023"/>
        <v>0</v>
      </c>
      <c r="RS260" s="4">
        <f t="shared" si="1023"/>
        <v>0</v>
      </c>
      <c r="RT260" s="4">
        <f t="shared" si="1023"/>
        <v>0</v>
      </c>
      <c r="RU260" s="4">
        <f t="shared" si="1023"/>
        <v>0</v>
      </c>
      <c r="RV260" s="4">
        <f t="shared" si="1023"/>
        <v>0</v>
      </c>
      <c r="RW260" s="4">
        <f t="shared" si="1023"/>
        <v>0</v>
      </c>
      <c r="RX260" s="4">
        <f t="shared" si="1023"/>
        <v>0</v>
      </c>
      <c r="RY260" s="4">
        <f t="shared" si="1023"/>
        <v>0</v>
      </c>
      <c r="RZ260" s="4">
        <f t="shared" si="1023"/>
        <v>0</v>
      </c>
      <c r="SA260" s="4">
        <f t="shared" si="1023"/>
        <v>0</v>
      </c>
      <c r="SB260" s="4">
        <f t="shared" si="1023"/>
        <v>0</v>
      </c>
      <c r="SC260" s="4">
        <f t="shared" si="1023"/>
        <v>0</v>
      </c>
      <c r="SD260" s="4">
        <f t="shared" si="1023"/>
        <v>0</v>
      </c>
      <c r="SE260" s="4">
        <f t="shared" si="1023"/>
        <v>0</v>
      </c>
      <c r="SF260" s="4">
        <f t="shared" si="1023"/>
        <v>0</v>
      </c>
      <c r="SG260" s="4">
        <f t="shared" si="1023"/>
        <v>0</v>
      </c>
      <c r="SH260" s="4">
        <f t="shared" si="1023"/>
        <v>0</v>
      </c>
      <c r="SI260" s="4">
        <f t="shared" si="1023"/>
        <v>0</v>
      </c>
      <c r="SJ260" s="4">
        <f t="shared" si="1023"/>
        <v>0</v>
      </c>
      <c r="SK260" s="4">
        <f t="shared" si="1023"/>
        <v>0</v>
      </c>
      <c r="SL260" s="4">
        <f t="shared" si="1023"/>
        <v>0</v>
      </c>
      <c r="SM260" s="4">
        <f t="shared" si="1023"/>
        <v>0</v>
      </c>
      <c r="SN260" s="4">
        <f t="shared" si="1023"/>
        <v>0</v>
      </c>
      <c r="SO260" s="4">
        <f t="shared" si="1023"/>
        <v>0</v>
      </c>
      <c r="SP260" s="4">
        <f t="shared" si="1023"/>
        <v>0</v>
      </c>
      <c r="SQ260" s="4">
        <f t="shared" si="1023"/>
        <v>0</v>
      </c>
      <c r="SR260" s="4">
        <f t="shared" si="1023"/>
        <v>0</v>
      </c>
      <c r="SS260" s="4">
        <f t="shared" si="1023"/>
        <v>0</v>
      </c>
    </row>
    <row r="261" spans="1:513" x14ac:dyDescent="0.35">
      <c r="IM261" s="1">
        <v>1</v>
      </c>
      <c r="IN261" s="1">
        <v>0</v>
      </c>
      <c r="IO261" s="1">
        <v>0</v>
      </c>
      <c r="IP261" s="1">
        <v>0</v>
      </c>
      <c r="IQ261" s="1">
        <v>0</v>
      </c>
      <c r="IR261" s="1">
        <v>0</v>
      </c>
      <c r="IS261" s="1">
        <v>1</v>
      </c>
      <c r="IT261" s="1">
        <v>0</v>
      </c>
      <c r="IU261" s="1">
        <v>0</v>
      </c>
      <c r="IV261" s="1">
        <v>1</v>
      </c>
      <c r="IW261" s="1">
        <v>1</v>
      </c>
      <c r="IX261" s="1">
        <v>0</v>
      </c>
      <c r="IY261" s="1">
        <v>0</v>
      </c>
      <c r="IZ261" s="1">
        <v>0</v>
      </c>
      <c r="JA261" s="1">
        <v>0</v>
      </c>
      <c r="JB261" s="1">
        <v>0</v>
      </c>
      <c r="JC261" s="1">
        <v>1</v>
      </c>
      <c r="JD261" s="1">
        <v>0</v>
      </c>
      <c r="JE261" s="1">
        <v>0</v>
      </c>
      <c r="JF261" s="1">
        <v>0</v>
      </c>
      <c r="JG261" s="1">
        <v>1</v>
      </c>
      <c r="JH261" s="1">
        <v>1</v>
      </c>
      <c r="JI261" s="1">
        <v>1</v>
      </c>
      <c r="JJ261" s="1">
        <v>0</v>
      </c>
      <c r="JK261" s="1">
        <v>1</v>
      </c>
      <c r="JL261" s="1">
        <v>1</v>
      </c>
      <c r="JM261" s="1">
        <v>0</v>
      </c>
      <c r="JN261" s="1">
        <v>1</v>
      </c>
      <c r="JO261" s="1">
        <v>1</v>
      </c>
      <c r="JP261" s="1">
        <v>0</v>
      </c>
      <c r="JQ261" s="1">
        <v>1</v>
      </c>
      <c r="JR261" s="1">
        <v>1</v>
      </c>
      <c r="JS261" s="1">
        <v>1</v>
      </c>
    </row>
    <row r="262" spans="1:513" s="4" customFormat="1" x14ac:dyDescent="0.35">
      <c r="A262" s="4" t="s">
        <v>5</v>
      </c>
      <c r="B262" s="4">
        <f>IF(_xlfn.XOR(B261,B260),1,0)</f>
        <v>0</v>
      </c>
      <c r="C262" s="4">
        <f t="shared" ref="C262:BN262" si="1024">IF(_xlfn.XOR(C261,C260),1,0)</f>
        <v>0</v>
      </c>
      <c r="D262" s="4">
        <f t="shared" si="1024"/>
        <v>0</v>
      </c>
      <c r="E262" s="4">
        <f t="shared" si="1024"/>
        <v>0</v>
      </c>
      <c r="F262" s="4">
        <f t="shared" si="1024"/>
        <v>0</v>
      </c>
      <c r="G262" s="4">
        <f t="shared" si="1024"/>
        <v>0</v>
      </c>
      <c r="H262" s="4">
        <f t="shared" si="1024"/>
        <v>0</v>
      </c>
      <c r="I262" s="4">
        <f t="shared" si="1024"/>
        <v>0</v>
      </c>
      <c r="J262" s="4">
        <f t="shared" si="1024"/>
        <v>0</v>
      </c>
      <c r="K262" s="4">
        <f t="shared" si="1024"/>
        <v>0</v>
      </c>
      <c r="L262" s="4">
        <f t="shared" si="1024"/>
        <v>0</v>
      </c>
      <c r="M262" s="4">
        <f t="shared" si="1024"/>
        <v>0</v>
      </c>
      <c r="N262" s="4">
        <f t="shared" si="1024"/>
        <v>0</v>
      </c>
      <c r="O262" s="4">
        <f t="shared" si="1024"/>
        <v>0</v>
      </c>
      <c r="P262" s="4">
        <f t="shared" si="1024"/>
        <v>0</v>
      </c>
      <c r="Q262" s="4">
        <f t="shared" si="1024"/>
        <v>0</v>
      </c>
      <c r="R262" s="4">
        <f t="shared" si="1024"/>
        <v>0</v>
      </c>
      <c r="S262" s="4">
        <f t="shared" si="1024"/>
        <v>0</v>
      </c>
      <c r="T262" s="4">
        <f t="shared" si="1024"/>
        <v>0</v>
      </c>
      <c r="U262" s="4">
        <f t="shared" si="1024"/>
        <v>0</v>
      </c>
      <c r="V262" s="4">
        <f t="shared" si="1024"/>
        <v>0</v>
      </c>
      <c r="W262" s="4">
        <f t="shared" si="1024"/>
        <v>0</v>
      </c>
      <c r="X262" s="4">
        <f t="shared" si="1024"/>
        <v>0</v>
      </c>
      <c r="Y262" s="4">
        <f t="shared" si="1024"/>
        <v>0</v>
      </c>
      <c r="Z262" s="4">
        <f t="shared" si="1024"/>
        <v>0</v>
      </c>
      <c r="AA262" s="4">
        <f t="shared" si="1024"/>
        <v>0</v>
      </c>
      <c r="AB262" s="4">
        <f t="shared" si="1024"/>
        <v>0</v>
      </c>
      <c r="AC262" s="4">
        <f t="shared" si="1024"/>
        <v>0</v>
      </c>
      <c r="AD262" s="4">
        <f t="shared" si="1024"/>
        <v>0</v>
      </c>
      <c r="AE262" s="4">
        <f t="shared" si="1024"/>
        <v>0</v>
      </c>
      <c r="AF262" s="4">
        <f t="shared" si="1024"/>
        <v>0</v>
      </c>
      <c r="AG262" s="4">
        <f t="shared" si="1024"/>
        <v>0</v>
      </c>
      <c r="AH262" s="4">
        <f t="shared" si="1024"/>
        <v>0</v>
      </c>
      <c r="AI262" s="4">
        <f t="shared" si="1024"/>
        <v>0</v>
      </c>
      <c r="AJ262" s="4">
        <f t="shared" si="1024"/>
        <v>0</v>
      </c>
      <c r="AK262" s="4">
        <f t="shared" si="1024"/>
        <v>0</v>
      </c>
      <c r="AL262" s="4">
        <f t="shared" si="1024"/>
        <v>0</v>
      </c>
      <c r="AM262" s="4">
        <f t="shared" si="1024"/>
        <v>0</v>
      </c>
      <c r="AN262" s="4">
        <f t="shared" si="1024"/>
        <v>0</v>
      </c>
      <c r="AO262" s="4">
        <f t="shared" si="1024"/>
        <v>0</v>
      </c>
      <c r="AP262" s="4">
        <f t="shared" si="1024"/>
        <v>0</v>
      </c>
      <c r="AQ262" s="4">
        <f t="shared" si="1024"/>
        <v>0</v>
      </c>
      <c r="AR262" s="4">
        <f t="shared" si="1024"/>
        <v>0</v>
      </c>
      <c r="AS262" s="4">
        <f t="shared" si="1024"/>
        <v>0</v>
      </c>
      <c r="AT262" s="4">
        <f t="shared" si="1024"/>
        <v>0</v>
      </c>
      <c r="AU262" s="4">
        <f t="shared" si="1024"/>
        <v>0</v>
      </c>
      <c r="AV262" s="4">
        <f t="shared" si="1024"/>
        <v>0</v>
      </c>
      <c r="AW262" s="4">
        <f t="shared" si="1024"/>
        <v>0</v>
      </c>
      <c r="AX262" s="4">
        <f t="shared" si="1024"/>
        <v>0</v>
      </c>
      <c r="AY262" s="4">
        <f t="shared" si="1024"/>
        <v>0</v>
      </c>
      <c r="AZ262" s="4">
        <f t="shared" si="1024"/>
        <v>0</v>
      </c>
      <c r="BA262" s="4">
        <f t="shared" si="1024"/>
        <v>0</v>
      </c>
      <c r="BB262" s="4">
        <f t="shared" si="1024"/>
        <v>0</v>
      </c>
      <c r="BC262" s="4">
        <f t="shared" si="1024"/>
        <v>0</v>
      </c>
      <c r="BD262" s="4">
        <f t="shared" si="1024"/>
        <v>0</v>
      </c>
      <c r="BE262" s="4">
        <f t="shared" si="1024"/>
        <v>0</v>
      </c>
      <c r="BF262" s="4">
        <f t="shared" si="1024"/>
        <v>0</v>
      </c>
      <c r="BG262" s="4">
        <f t="shared" si="1024"/>
        <v>0</v>
      </c>
      <c r="BH262" s="4">
        <f t="shared" si="1024"/>
        <v>0</v>
      </c>
      <c r="BI262" s="4">
        <f t="shared" si="1024"/>
        <v>0</v>
      </c>
      <c r="BJ262" s="4">
        <f t="shared" si="1024"/>
        <v>0</v>
      </c>
      <c r="BK262" s="4">
        <f t="shared" si="1024"/>
        <v>0</v>
      </c>
      <c r="BL262" s="4">
        <f t="shared" si="1024"/>
        <v>0</v>
      </c>
      <c r="BM262" s="4">
        <f t="shared" si="1024"/>
        <v>0</v>
      </c>
      <c r="BN262" s="4">
        <f t="shared" si="1024"/>
        <v>0</v>
      </c>
      <c r="BO262" s="4">
        <f t="shared" ref="BO262:DZ262" si="1025">IF(_xlfn.XOR(BO261,BO260),1,0)</f>
        <v>0</v>
      </c>
      <c r="BP262" s="4">
        <f t="shared" si="1025"/>
        <v>0</v>
      </c>
      <c r="BQ262" s="4">
        <f t="shared" si="1025"/>
        <v>0</v>
      </c>
      <c r="BR262" s="4">
        <f t="shared" si="1025"/>
        <v>0</v>
      </c>
      <c r="BS262" s="4">
        <f t="shared" si="1025"/>
        <v>0</v>
      </c>
      <c r="BT262" s="4">
        <f t="shared" si="1025"/>
        <v>0</v>
      </c>
      <c r="BU262" s="4">
        <f t="shared" si="1025"/>
        <v>0</v>
      </c>
      <c r="BV262" s="4">
        <f t="shared" si="1025"/>
        <v>0</v>
      </c>
      <c r="BW262" s="4">
        <f t="shared" si="1025"/>
        <v>0</v>
      </c>
      <c r="BX262" s="4">
        <f t="shared" si="1025"/>
        <v>0</v>
      </c>
      <c r="BY262" s="4">
        <f t="shared" si="1025"/>
        <v>0</v>
      </c>
      <c r="BZ262" s="4">
        <f t="shared" si="1025"/>
        <v>0</v>
      </c>
      <c r="CA262" s="4">
        <f t="shared" si="1025"/>
        <v>0</v>
      </c>
      <c r="CB262" s="4">
        <f t="shared" si="1025"/>
        <v>0</v>
      </c>
      <c r="CC262" s="4">
        <f t="shared" si="1025"/>
        <v>0</v>
      </c>
      <c r="CD262" s="4">
        <f t="shared" si="1025"/>
        <v>0</v>
      </c>
      <c r="CE262" s="4">
        <f t="shared" si="1025"/>
        <v>0</v>
      </c>
      <c r="CF262" s="4">
        <f t="shared" si="1025"/>
        <v>0</v>
      </c>
      <c r="CG262" s="4">
        <f t="shared" si="1025"/>
        <v>0</v>
      </c>
      <c r="CH262" s="4">
        <f t="shared" si="1025"/>
        <v>0</v>
      </c>
      <c r="CI262" s="4">
        <f t="shared" si="1025"/>
        <v>0</v>
      </c>
      <c r="CJ262" s="4">
        <f t="shared" si="1025"/>
        <v>0</v>
      </c>
      <c r="CK262" s="4">
        <f t="shared" si="1025"/>
        <v>0</v>
      </c>
      <c r="CL262" s="4">
        <f t="shared" si="1025"/>
        <v>0</v>
      </c>
      <c r="CM262" s="4">
        <f t="shared" si="1025"/>
        <v>0</v>
      </c>
      <c r="CN262" s="4">
        <f t="shared" si="1025"/>
        <v>0</v>
      </c>
      <c r="CO262" s="4">
        <f t="shared" si="1025"/>
        <v>0</v>
      </c>
      <c r="CP262" s="4">
        <f t="shared" si="1025"/>
        <v>0</v>
      </c>
      <c r="CQ262" s="4">
        <f t="shared" si="1025"/>
        <v>0</v>
      </c>
      <c r="CR262" s="4">
        <f t="shared" si="1025"/>
        <v>0</v>
      </c>
      <c r="CS262" s="4">
        <f t="shared" si="1025"/>
        <v>0</v>
      </c>
      <c r="CT262" s="4">
        <f t="shared" si="1025"/>
        <v>0</v>
      </c>
      <c r="CU262" s="4">
        <f t="shared" si="1025"/>
        <v>0</v>
      </c>
      <c r="CV262" s="4">
        <f t="shared" si="1025"/>
        <v>0</v>
      </c>
      <c r="CW262" s="4">
        <f t="shared" si="1025"/>
        <v>0</v>
      </c>
      <c r="CX262" s="4">
        <f t="shared" si="1025"/>
        <v>0</v>
      </c>
      <c r="CY262" s="4">
        <f t="shared" si="1025"/>
        <v>0</v>
      </c>
      <c r="CZ262" s="4">
        <f t="shared" si="1025"/>
        <v>0</v>
      </c>
      <c r="DA262" s="4">
        <f t="shared" si="1025"/>
        <v>0</v>
      </c>
      <c r="DB262" s="4">
        <f t="shared" si="1025"/>
        <v>0</v>
      </c>
      <c r="DC262" s="4">
        <f t="shared" si="1025"/>
        <v>0</v>
      </c>
      <c r="DD262" s="4">
        <f t="shared" si="1025"/>
        <v>0</v>
      </c>
      <c r="DE262" s="4">
        <f t="shared" si="1025"/>
        <v>0</v>
      </c>
      <c r="DF262" s="4">
        <f t="shared" si="1025"/>
        <v>0</v>
      </c>
      <c r="DG262" s="4">
        <f t="shared" si="1025"/>
        <v>0</v>
      </c>
      <c r="DH262" s="4">
        <f t="shared" si="1025"/>
        <v>0</v>
      </c>
      <c r="DI262" s="4">
        <f t="shared" si="1025"/>
        <v>0</v>
      </c>
      <c r="DJ262" s="4">
        <f t="shared" si="1025"/>
        <v>0</v>
      </c>
      <c r="DK262" s="4">
        <f t="shared" si="1025"/>
        <v>0</v>
      </c>
      <c r="DL262" s="4">
        <f t="shared" si="1025"/>
        <v>0</v>
      </c>
      <c r="DM262" s="4">
        <f t="shared" si="1025"/>
        <v>0</v>
      </c>
      <c r="DN262" s="4">
        <f t="shared" si="1025"/>
        <v>0</v>
      </c>
      <c r="DO262" s="4">
        <f t="shared" si="1025"/>
        <v>0</v>
      </c>
      <c r="DP262" s="4">
        <f t="shared" si="1025"/>
        <v>0</v>
      </c>
      <c r="DQ262" s="4">
        <f t="shared" si="1025"/>
        <v>0</v>
      </c>
      <c r="DR262" s="4">
        <f t="shared" si="1025"/>
        <v>0</v>
      </c>
      <c r="DS262" s="4">
        <f t="shared" si="1025"/>
        <v>0</v>
      </c>
      <c r="DT262" s="4">
        <f t="shared" si="1025"/>
        <v>0</v>
      </c>
      <c r="DU262" s="4">
        <f t="shared" si="1025"/>
        <v>0</v>
      </c>
      <c r="DV262" s="4">
        <f t="shared" si="1025"/>
        <v>0</v>
      </c>
      <c r="DW262" s="4">
        <f t="shared" si="1025"/>
        <v>0</v>
      </c>
      <c r="DX262" s="4">
        <f t="shared" si="1025"/>
        <v>0</v>
      </c>
      <c r="DY262" s="4">
        <f t="shared" si="1025"/>
        <v>0</v>
      </c>
      <c r="DZ262" s="4">
        <f t="shared" si="1025"/>
        <v>0</v>
      </c>
      <c r="EA262" s="4">
        <f t="shared" ref="EA262:GL262" si="1026">IF(_xlfn.XOR(EA261,EA260),1,0)</f>
        <v>0</v>
      </c>
      <c r="EB262" s="4">
        <f t="shared" si="1026"/>
        <v>0</v>
      </c>
      <c r="EC262" s="4">
        <f t="shared" si="1026"/>
        <v>0</v>
      </c>
      <c r="ED262" s="4">
        <f t="shared" si="1026"/>
        <v>0</v>
      </c>
      <c r="EE262" s="4">
        <f t="shared" si="1026"/>
        <v>0</v>
      </c>
      <c r="EF262" s="4">
        <f t="shared" si="1026"/>
        <v>0</v>
      </c>
      <c r="EG262" s="4">
        <f t="shared" si="1026"/>
        <v>0</v>
      </c>
      <c r="EH262" s="4">
        <f t="shared" si="1026"/>
        <v>0</v>
      </c>
      <c r="EI262" s="4">
        <f t="shared" si="1026"/>
        <v>0</v>
      </c>
      <c r="EJ262" s="4">
        <f t="shared" si="1026"/>
        <v>0</v>
      </c>
      <c r="EK262" s="4">
        <f t="shared" si="1026"/>
        <v>0</v>
      </c>
      <c r="EL262" s="4">
        <f t="shared" si="1026"/>
        <v>0</v>
      </c>
      <c r="EM262" s="4">
        <f t="shared" si="1026"/>
        <v>0</v>
      </c>
      <c r="EN262" s="4">
        <f t="shared" si="1026"/>
        <v>0</v>
      </c>
      <c r="EO262" s="4">
        <f t="shared" si="1026"/>
        <v>0</v>
      </c>
      <c r="EP262" s="4">
        <f t="shared" si="1026"/>
        <v>0</v>
      </c>
      <c r="EQ262" s="4">
        <f t="shared" si="1026"/>
        <v>0</v>
      </c>
      <c r="ER262" s="4">
        <f t="shared" si="1026"/>
        <v>0</v>
      </c>
      <c r="ES262" s="4">
        <f t="shared" si="1026"/>
        <v>0</v>
      </c>
      <c r="ET262" s="4">
        <f t="shared" si="1026"/>
        <v>0</v>
      </c>
      <c r="EU262" s="4">
        <f t="shared" si="1026"/>
        <v>0</v>
      </c>
      <c r="EV262" s="4">
        <f t="shared" si="1026"/>
        <v>0</v>
      </c>
      <c r="EW262" s="4">
        <f t="shared" si="1026"/>
        <v>0</v>
      </c>
      <c r="EX262" s="4">
        <f t="shared" si="1026"/>
        <v>0</v>
      </c>
      <c r="EY262" s="4">
        <f t="shared" si="1026"/>
        <v>0</v>
      </c>
      <c r="EZ262" s="4">
        <f t="shared" si="1026"/>
        <v>0</v>
      </c>
      <c r="FA262" s="4">
        <f t="shared" si="1026"/>
        <v>0</v>
      </c>
      <c r="FB262" s="4">
        <f t="shared" si="1026"/>
        <v>0</v>
      </c>
      <c r="FC262" s="4">
        <f t="shared" si="1026"/>
        <v>0</v>
      </c>
      <c r="FD262" s="4">
        <f t="shared" si="1026"/>
        <v>0</v>
      </c>
      <c r="FE262" s="4">
        <f t="shared" si="1026"/>
        <v>0</v>
      </c>
      <c r="FF262" s="4">
        <f t="shared" si="1026"/>
        <v>0</v>
      </c>
      <c r="FG262" s="4">
        <f t="shared" si="1026"/>
        <v>0</v>
      </c>
      <c r="FH262" s="4">
        <f t="shared" si="1026"/>
        <v>0</v>
      </c>
      <c r="FI262" s="4">
        <f t="shared" si="1026"/>
        <v>0</v>
      </c>
      <c r="FJ262" s="4">
        <f t="shared" si="1026"/>
        <v>0</v>
      </c>
      <c r="FK262" s="4">
        <f t="shared" si="1026"/>
        <v>0</v>
      </c>
      <c r="FL262" s="4">
        <f t="shared" si="1026"/>
        <v>0</v>
      </c>
      <c r="FM262" s="4">
        <f t="shared" si="1026"/>
        <v>0</v>
      </c>
      <c r="FN262" s="4">
        <f t="shared" si="1026"/>
        <v>0</v>
      </c>
      <c r="FO262" s="4">
        <f t="shared" si="1026"/>
        <v>0</v>
      </c>
      <c r="FP262" s="4">
        <f t="shared" si="1026"/>
        <v>0</v>
      </c>
      <c r="FQ262" s="4">
        <f t="shared" si="1026"/>
        <v>0</v>
      </c>
      <c r="FR262" s="4">
        <f t="shared" si="1026"/>
        <v>0</v>
      </c>
      <c r="FS262" s="4">
        <f t="shared" si="1026"/>
        <v>0</v>
      </c>
      <c r="FT262" s="4">
        <f t="shared" si="1026"/>
        <v>0</v>
      </c>
      <c r="FU262" s="4">
        <f t="shared" si="1026"/>
        <v>0</v>
      </c>
      <c r="FV262" s="4">
        <f t="shared" si="1026"/>
        <v>0</v>
      </c>
      <c r="FW262" s="4">
        <f t="shared" si="1026"/>
        <v>0</v>
      </c>
      <c r="FX262" s="4">
        <f t="shared" si="1026"/>
        <v>0</v>
      </c>
      <c r="FY262" s="4">
        <f t="shared" si="1026"/>
        <v>0</v>
      </c>
      <c r="FZ262" s="4">
        <f t="shared" si="1026"/>
        <v>0</v>
      </c>
      <c r="GA262" s="4">
        <f t="shared" si="1026"/>
        <v>0</v>
      </c>
      <c r="GB262" s="4">
        <f t="shared" si="1026"/>
        <v>0</v>
      </c>
      <c r="GC262" s="4">
        <f t="shared" si="1026"/>
        <v>0</v>
      </c>
      <c r="GD262" s="4">
        <f t="shared" si="1026"/>
        <v>0</v>
      </c>
      <c r="GE262" s="4">
        <f t="shared" si="1026"/>
        <v>0</v>
      </c>
      <c r="GF262" s="4">
        <f t="shared" si="1026"/>
        <v>0</v>
      </c>
      <c r="GG262" s="4">
        <f t="shared" si="1026"/>
        <v>0</v>
      </c>
      <c r="GH262" s="4">
        <f t="shared" si="1026"/>
        <v>0</v>
      </c>
      <c r="GI262" s="4">
        <f t="shared" si="1026"/>
        <v>0</v>
      </c>
      <c r="GJ262" s="4">
        <f t="shared" si="1026"/>
        <v>0</v>
      </c>
      <c r="GK262" s="4">
        <f t="shared" si="1026"/>
        <v>0</v>
      </c>
      <c r="GL262" s="4">
        <f t="shared" si="1026"/>
        <v>0</v>
      </c>
      <c r="GM262" s="4">
        <f t="shared" ref="GM262:IX262" si="1027">IF(_xlfn.XOR(GM261,GM260),1,0)</f>
        <v>0</v>
      </c>
      <c r="GN262" s="4">
        <f t="shared" si="1027"/>
        <v>0</v>
      </c>
      <c r="GO262" s="4">
        <f t="shared" si="1027"/>
        <v>0</v>
      </c>
      <c r="GP262" s="4">
        <f t="shared" si="1027"/>
        <v>0</v>
      </c>
      <c r="GQ262" s="4">
        <f t="shared" si="1027"/>
        <v>0</v>
      </c>
      <c r="GR262" s="4">
        <f t="shared" si="1027"/>
        <v>0</v>
      </c>
      <c r="GS262" s="4">
        <f t="shared" si="1027"/>
        <v>0</v>
      </c>
      <c r="GT262" s="4">
        <f t="shared" si="1027"/>
        <v>0</v>
      </c>
      <c r="GU262" s="4">
        <f t="shared" si="1027"/>
        <v>0</v>
      </c>
      <c r="GV262" s="4">
        <f t="shared" si="1027"/>
        <v>0</v>
      </c>
      <c r="GW262" s="4">
        <f t="shared" si="1027"/>
        <v>0</v>
      </c>
      <c r="GX262" s="4">
        <f t="shared" si="1027"/>
        <v>0</v>
      </c>
      <c r="GY262" s="4">
        <f t="shared" si="1027"/>
        <v>0</v>
      </c>
      <c r="GZ262" s="4">
        <f t="shared" si="1027"/>
        <v>0</v>
      </c>
      <c r="HA262" s="4">
        <f t="shared" si="1027"/>
        <v>0</v>
      </c>
      <c r="HB262" s="4">
        <f t="shared" si="1027"/>
        <v>0</v>
      </c>
      <c r="HC262" s="4">
        <f t="shared" si="1027"/>
        <v>0</v>
      </c>
      <c r="HD262" s="4">
        <f t="shared" si="1027"/>
        <v>0</v>
      </c>
      <c r="HE262" s="4">
        <f t="shared" si="1027"/>
        <v>0</v>
      </c>
      <c r="HF262" s="4">
        <f t="shared" si="1027"/>
        <v>0</v>
      </c>
      <c r="HG262" s="4">
        <f t="shared" si="1027"/>
        <v>0</v>
      </c>
      <c r="HH262" s="4">
        <f t="shared" si="1027"/>
        <v>0</v>
      </c>
      <c r="HI262" s="4">
        <f t="shared" si="1027"/>
        <v>0</v>
      </c>
      <c r="HJ262" s="4">
        <f t="shared" si="1027"/>
        <v>0</v>
      </c>
      <c r="HK262" s="4">
        <f t="shared" si="1027"/>
        <v>0</v>
      </c>
      <c r="HL262" s="4">
        <f t="shared" si="1027"/>
        <v>0</v>
      </c>
      <c r="HM262" s="4">
        <f t="shared" si="1027"/>
        <v>0</v>
      </c>
      <c r="HN262" s="4">
        <f t="shared" si="1027"/>
        <v>0</v>
      </c>
      <c r="HO262" s="4">
        <f t="shared" si="1027"/>
        <v>0</v>
      </c>
      <c r="HP262" s="4">
        <f t="shared" si="1027"/>
        <v>0</v>
      </c>
      <c r="HQ262" s="4">
        <f t="shared" si="1027"/>
        <v>0</v>
      </c>
      <c r="HR262" s="4">
        <f t="shared" si="1027"/>
        <v>0</v>
      </c>
      <c r="HS262" s="4">
        <f t="shared" si="1027"/>
        <v>0</v>
      </c>
      <c r="HT262" s="4">
        <f t="shared" si="1027"/>
        <v>0</v>
      </c>
      <c r="HU262" s="4">
        <f t="shared" si="1027"/>
        <v>0</v>
      </c>
      <c r="HV262" s="4">
        <f t="shared" si="1027"/>
        <v>0</v>
      </c>
      <c r="HW262" s="4">
        <f t="shared" si="1027"/>
        <v>0</v>
      </c>
      <c r="HX262" s="4">
        <f t="shared" si="1027"/>
        <v>0</v>
      </c>
      <c r="HY262" s="4">
        <f t="shared" si="1027"/>
        <v>0</v>
      </c>
      <c r="HZ262" s="4">
        <f t="shared" si="1027"/>
        <v>0</v>
      </c>
      <c r="IA262" s="4">
        <f t="shared" si="1027"/>
        <v>0</v>
      </c>
      <c r="IB262" s="4">
        <f t="shared" si="1027"/>
        <v>0</v>
      </c>
      <c r="IC262" s="4">
        <f t="shared" si="1027"/>
        <v>0</v>
      </c>
      <c r="ID262" s="4">
        <f t="shared" si="1027"/>
        <v>0</v>
      </c>
      <c r="IE262" s="4">
        <f t="shared" si="1027"/>
        <v>0</v>
      </c>
      <c r="IF262" s="4">
        <f t="shared" si="1027"/>
        <v>0</v>
      </c>
      <c r="IG262" s="4">
        <f t="shared" si="1027"/>
        <v>0</v>
      </c>
      <c r="IH262" s="4">
        <f t="shared" si="1027"/>
        <v>0</v>
      </c>
      <c r="II262" s="4">
        <f t="shared" si="1027"/>
        <v>0</v>
      </c>
      <c r="IJ262" s="4">
        <f t="shared" si="1027"/>
        <v>0</v>
      </c>
      <c r="IK262" s="4">
        <f t="shared" si="1027"/>
        <v>0</v>
      </c>
      <c r="IL262" s="4">
        <f t="shared" si="1027"/>
        <v>0</v>
      </c>
      <c r="IM262" s="4">
        <f t="shared" si="1027"/>
        <v>0</v>
      </c>
      <c r="IN262" s="4">
        <f t="shared" si="1027"/>
        <v>0</v>
      </c>
      <c r="IO262" s="4">
        <f t="shared" si="1027"/>
        <v>1</v>
      </c>
      <c r="IP262" s="4">
        <f t="shared" si="1027"/>
        <v>1</v>
      </c>
      <c r="IQ262" s="4">
        <f t="shared" si="1027"/>
        <v>0</v>
      </c>
      <c r="IR262" s="4">
        <f t="shared" si="1027"/>
        <v>0</v>
      </c>
      <c r="IS262" s="4">
        <f t="shared" si="1027"/>
        <v>0</v>
      </c>
      <c r="IT262" s="4">
        <f t="shared" si="1027"/>
        <v>0</v>
      </c>
      <c r="IU262" s="4">
        <f t="shared" si="1027"/>
        <v>1</v>
      </c>
      <c r="IV262" s="4">
        <f t="shared" si="1027"/>
        <v>0</v>
      </c>
      <c r="IW262" s="4">
        <f t="shared" si="1027"/>
        <v>1</v>
      </c>
      <c r="IX262" s="4">
        <f t="shared" si="1027"/>
        <v>0</v>
      </c>
      <c r="IY262" s="4">
        <f t="shared" ref="IY262:LJ262" si="1028">IF(_xlfn.XOR(IY261,IY260),1,0)</f>
        <v>0</v>
      </c>
      <c r="IZ262" s="4">
        <f t="shared" si="1028"/>
        <v>1</v>
      </c>
      <c r="JA262" s="4">
        <f t="shared" si="1028"/>
        <v>1</v>
      </c>
      <c r="JB262" s="4">
        <f t="shared" si="1028"/>
        <v>1</v>
      </c>
      <c r="JC262" s="4">
        <f t="shared" si="1028"/>
        <v>0</v>
      </c>
      <c r="JD262" s="4">
        <f t="shared" si="1028"/>
        <v>1</v>
      </c>
      <c r="JE262" s="4">
        <f t="shared" si="1028"/>
        <v>0</v>
      </c>
      <c r="JF262" s="4">
        <f t="shared" si="1028"/>
        <v>0</v>
      </c>
      <c r="JG262" s="4">
        <f t="shared" si="1028"/>
        <v>1</v>
      </c>
      <c r="JH262" s="4">
        <f t="shared" si="1028"/>
        <v>0</v>
      </c>
      <c r="JI262" s="4">
        <f t="shared" si="1028"/>
        <v>1</v>
      </c>
      <c r="JJ262" s="4">
        <f t="shared" si="1028"/>
        <v>1</v>
      </c>
      <c r="JK262" s="4">
        <f t="shared" si="1028"/>
        <v>1</v>
      </c>
      <c r="JL262" s="4">
        <f t="shared" si="1028"/>
        <v>1</v>
      </c>
      <c r="JM262" s="4">
        <f t="shared" si="1028"/>
        <v>0</v>
      </c>
      <c r="JN262" s="4">
        <f t="shared" si="1028"/>
        <v>0</v>
      </c>
      <c r="JO262" s="4">
        <f t="shared" si="1028"/>
        <v>1</v>
      </c>
      <c r="JP262" s="4">
        <f t="shared" si="1028"/>
        <v>0</v>
      </c>
      <c r="JQ262" s="4">
        <f t="shared" si="1028"/>
        <v>0</v>
      </c>
      <c r="JR262" s="4">
        <f t="shared" si="1028"/>
        <v>0</v>
      </c>
      <c r="JS262" s="4">
        <f t="shared" si="1028"/>
        <v>0</v>
      </c>
      <c r="JT262" s="4">
        <f t="shared" si="1028"/>
        <v>0</v>
      </c>
      <c r="JU262" s="4">
        <f t="shared" si="1028"/>
        <v>1</v>
      </c>
      <c r="JV262" s="4">
        <f t="shared" si="1028"/>
        <v>0</v>
      </c>
      <c r="JW262" s="4">
        <f t="shared" si="1028"/>
        <v>1</v>
      </c>
      <c r="JX262" s="4">
        <f t="shared" si="1028"/>
        <v>1</v>
      </c>
      <c r="JY262" s="4">
        <f t="shared" si="1028"/>
        <v>1</v>
      </c>
      <c r="JZ262" s="4">
        <f t="shared" si="1028"/>
        <v>1</v>
      </c>
      <c r="KA262" s="4">
        <f t="shared" si="1028"/>
        <v>1</v>
      </c>
      <c r="KB262" s="4">
        <f t="shared" si="1028"/>
        <v>1</v>
      </c>
      <c r="KC262" s="4">
        <f t="shared" si="1028"/>
        <v>1</v>
      </c>
      <c r="KD262" s="4">
        <f t="shared" si="1028"/>
        <v>0</v>
      </c>
      <c r="KE262" s="4">
        <f t="shared" si="1028"/>
        <v>1</v>
      </c>
      <c r="KF262" s="4">
        <f t="shared" si="1028"/>
        <v>0</v>
      </c>
      <c r="KG262" s="4">
        <f t="shared" si="1028"/>
        <v>1</v>
      </c>
      <c r="KH262" s="4">
        <f t="shared" si="1028"/>
        <v>1</v>
      </c>
      <c r="KI262" s="4">
        <f t="shared" si="1028"/>
        <v>0</v>
      </c>
      <c r="KJ262" s="4">
        <f t="shared" si="1028"/>
        <v>0</v>
      </c>
      <c r="KK262" s="4">
        <f t="shared" si="1028"/>
        <v>1</v>
      </c>
      <c r="KL262" s="4">
        <f t="shared" si="1028"/>
        <v>1</v>
      </c>
      <c r="KM262" s="4">
        <f t="shared" si="1028"/>
        <v>0</v>
      </c>
      <c r="KN262" s="4">
        <f t="shared" si="1028"/>
        <v>1</v>
      </c>
      <c r="KO262" s="4">
        <f t="shared" si="1028"/>
        <v>1</v>
      </c>
      <c r="KP262" s="4">
        <f t="shared" si="1028"/>
        <v>1</v>
      </c>
      <c r="KQ262" s="4">
        <f t="shared" si="1028"/>
        <v>1</v>
      </c>
      <c r="KR262" s="4">
        <f t="shared" si="1028"/>
        <v>0</v>
      </c>
      <c r="KS262" s="4">
        <f t="shared" si="1028"/>
        <v>0</v>
      </c>
      <c r="KT262" s="4">
        <f t="shared" si="1028"/>
        <v>1</v>
      </c>
      <c r="KU262" s="4">
        <f t="shared" si="1028"/>
        <v>1</v>
      </c>
      <c r="KV262" s="4">
        <f t="shared" si="1028"/>
        <v>1</v>
      </c>
      <c r="KW262" s="4">
        <f t="shared" si="1028"/>
        <v>1</v>
      </c>
      <c r="KX262" s="4">
        <f t="shared" si="1028"/>
        <v>1</v>
      </c>
      <c r="KY262" s="4">
        <f t="shared" si="1028"/>
        <v>1</v>
      </c>
      <c r="KZ262" s="4">
        <f t="shared" si="1028"/>
        <v>0</v>
      </c>
      <c r="LA262" s="4">
        <f t="shared" si="1028"/>
        <v>1</v>
      </c>
      <c r="LB262" s="4">
        <f t="shared" si="1028"/>
        <v>1</v>
      </c>
      <c r="LC262" s="4">
        <f t="shared" si="1028"/>
        <v>1</v>
      </c>
      <c r="LD262" s="4">
        <f t="shared" si="1028"/>
        <v>0</v>
      </c>
      <c r="LE262" s="4">
        <f t="shared" si="1028"/>
        <v>0</v>
      </c>
      <c r="LF262" s="4">
        <f t="shared" si="1028"/>
        <v>0</v>
      </c>
      <c r="LG262" s="4">
        <f t="shared" si="1028"/>
        <v>1</v>
      </c>
      <c r="LH262" s="4">
        <f t="shared" si="1028"/>
        <v>0</v>
      </c>
      <c r="LI262" s="4">
        <f t="shared" si="1028"/>
        <v>0</v>
      </c>
      <c r="LJ262" s="4">
        <f t="shared" si="1028"/>
        <v>0</v>
      </c>
      <c r="LK262" s="4">
        <f t="shared" ref="LK262:NV262" si="1029">IF(_xlfn.XOR(LK261,LK260),1,0)</f>
        <v>1</v>
      </c>
      <c r="LL262" s="4">
        <f t="shared" si="1029"/>
        <v>0</v>
      </c>
      <c r="LM262" s="4">
        <f t="shared" si="1029"/>
        <v>0</v>
      </c>
      <c r="LN262" s="4">
        <f t="shared" si="1029"/>
        <v>0</v>
      </c>
      <c r="LO262" s="4">
        <f t="shared" si="1029"/>
        <v>0</v>
      </c>
      <c r="LP262" s="4">
        <f t="shared" si="1029"/>
        <v>1</v>
      </c>
      <c r="LQ262" s="4">
        <f t="shared" si="1029"/>
        <v>0</v>
      </c>
      <c r="LR262" s="4">
        <f t="shared" si="1029"/>
        <v>0</v>
      </c>
      <c r="LS262" s="4">
        <f t="shared" si="1029"/>
        <v>1</v>
      </c>
      <c r="LT262" s="4">
        <f t="shared" si="1029"/>
        <v>1</v>
      </c>
      <c r="LU262" s="4">
        <f t="shared" si="1029"/>
        <v>0</v>
      </c>
      <c r="LV262" s="4">
        <f t="shared" si="1029"/>
        <v>0</v>
      </c>
      <c r="LW262" s="4">
        <f t="shared" si="1029"/>
        <v>1</v>
      </c>
      <c r="LX262" s="4">
        <f t="shared" si="1029"/>
        <v>0</v>
      </c>
      <c r="LY262" s="4">
        <f t="shared" si="1029"/>
        <v>1</v>
      </c>
      <c r="LZ262" s="4">
        <f t="shared" si="1029"/>
        <v>1</v>
      </c>
      <c r="MA262" s="4">
        <f t="shared" si="1029"/>
        <v>1</v>
      </c>
      <c r="MB262" s="4">
        <f t="shared" si="1029"/>
        <v>0</v>
      </c>
      <c r="MC262" s="4">
        <f t="shared" si="1029"/>
        <v>0</v>
      </c>
      <c r="MD262" s="4">
        <f t="shared" si="1029"/>
        <v>0</v>
      </c>
      <c r="ME262" s="4">
        <f t="shared" si="1029"/>
        <v>0</v>
      </c>
      <c r="MF262" s="4">
        <f t="shared" si="1029"/>
        <v>1</v>
      </c>
      <c r="MG262" s="4">
        <f t="shared" si="1029"/>
        <v>0</v>
      </c>
      <c r="MH262" s="4">
        <f t="shared" si="1029"/>
        <v>0</v>
      </c>
      <c r="MI262" s="4">
        <f t="shared" si="1029"/>
        <v>0</v>
      </c>
      <c r="MJ262" s="4">
        <f t="shared" si="1029"/>
        <v>1</v>
      </c>
      <c r="MK262" s="4">
        <f t="shared" si="1029"/>
        <v>0</v>
      </c>
      <c r="ML262" s="4">
        <f t="shared" si="1029"/>
        <v>0</v>
      </c>
      <c r="MM262" s="4">
        <f t="shared" si="1029"/>
        <v>1</v>
      </c>
      <c r="MN262" s="4">
        <f t="shared" si="1029"/>
        <v>1</v>
      </c>
      <c r="MO262" s="4">
        <f t="shared" si="1029"/>
        <v>1</v>
      </c>
      <c r="MP262" s="4">
        <f t="shared" si="1029"/>
        <v>0</v>
      </c>
      <c r="MQ262" s="4">
        <f t="shared" si="1029"/>
        <v>1</v>
      </c>
      <c r="MR262" s="4">
        <f t="shared" si="1029"/>
        <v>0</v>
      </c>
      <c r="MS262" s="4">
        <f t="shared" si="1029"/>
        <v>0</v>
      </c>
      <c r="MT262" s="4">
        <f t="shared" si="1029"/>
        <v>1</v>
      </c>
      <c r="MU262" s="4">
        <f t="shared" si="1029"/>
        <v>1</v>
      </c>
      <c r="MV262" s="4">
        <f t="shared" si="1029"/>
        <v>0</v>
      </c>
      <c r="MW262" s="4">
        <f t="shared" si="1029"/>
        <v>0</v>
      </c>
      <c r="MX262" s="4">
        <f t="shared" si="1029"/>
        <v>0</v>
      </c>
      <c r="MY262" s="4">
        <f t="shared" si="1029"/>
        <v>1</v>
      </c>
      <c r="MZ262" s="4">
        <f t="shared" si="1029"/>
        <v>1</v>
      </c>
      <c r="NA262" s="4">
        <f t="shared" si="1029"/>
        <v>0</v>
      </c>
      <c r="NB262" s="4">
        <f t="shared" si="1029"/>
        <v>0</v>
      </c>
      <c r="NC262" s="4">
        <f t="shared" si="1029"/>
        <v>0</v>
      </c>
      <c r="ND262" s="4">
        <f t="shared" si="1029"/>
        <v>1</v>
      </c>
      <c r="NE262" s="4">
        <f t="shared" si="1029"/>
        <v>0</v>
      </c>
      <c r="NF262" s="4">
        <f t="shared" si="1029"/>
        <v>0</v>
      </c>
      <c r="NG262" s="4">
        <f t="shared" si="1029"/>
        <v>0</v>
      </c>
      <c r="NH262" s="4">
        <f t="shared" si="1029"/>
        <v>0</v>
      </c>
      <c r="NI262" s="4">
        <f t="shared" si="1029"/>
        <v>1</v>
      </c>
      <c r="NJ262" s="4">
        <f t="shared" si="1029"/>
        <v>0</v>
      </c>
      <c r="NK262" s="4">
        <f t="shared" si="1029"/>
        <v>1</v>
      </c>
      <c r="NL262" s="4">
        <f t="shared" si="1029"/>
        <v>1</v>
      </c>
      <c r="NM262" s="4">
        <f t="shared" si="1029"/>
        <v>1</v>
      </c>
      <c r="NN262" s="4">
        <f t="shared" si="1029"/>
        <v>0</v>
      </c>
      <c r="NO262" s="4">
        <f t="shared" si="1029"/>
        <v>0</v>
      </c>
      <c r="NP262" s="4">
        <f t="shared" si="1029"/>
        <v>1</v>
      </c>
      <c r="NQ262" s="4">
        <f t="shared" si="1029"/>
        <v>1</v>
      </c>
      <c r="NR262" s="4">
        <f t="shared" si="1029"/>
        <v>0</v>
      </c>
      <c r="NS262" s="4">
        <f t="shared" si="1029"/>
        <v>0</v>
      </c>
      <c r="NT262" s="4">
        <f t="shared" si="1029"/>
        <v>0</v>
      </c>
      <c r="NU262" s="4">
        <f t="shared" si="1029"/>
        <v>0</v>
      </c>
      <c r="NV262" s="4">
        <f t="shared" si="1029"/>
        <v>0</v>
      </c>
      <c r="NW262" s="4">
        <f t="shared" ref="NW262:QH262" si="1030">IF(_xlfn.XOR(NW261,NW260),1,0)</f>
        <v>0</v>
      </c>
      <c r="NX262" s="4">
        <f t="shared" si="1030"/>
        <v>1</v>
      </c>
      <c r="NY262" s="4">
        <f t="shared" si="1030"/>
        <v>1</v>
      </c>
      <c r="NZ262" s="4">
        <f t="shared" si="1030"/>
        <v>1</v>
      </c>
      <c r="OA262" s="4">
        <f t="shared" si="1030"/>
        <v>1</v>
      </c>
      <c r="OB262" s="4">
        <f t="shared" si="1030"/>
        <v>0</v>
      </c>
      <c r="OC262" s="4">
        <f t="shared" si="1030"/>
        <v>0</v>
      </c>
      <c r="OD262" s="4">
        <f t="shared" si="1030"/>
        <v>0</v>
      </c>
      <c r="OE262" s="4">
        <f t="shared" si="1030"/>
        <v>0</v>
      </c>
      <c r="OF262" s="4">
        <f t="shared" si="1030"/>
        <v>1</v>
      </c>
      <c r="OG262" s="4">
        <f t="shared" si="1030"/>
        <v>0</v>
      </c>
      <c r="OH262" s="4">
        <f t="shared" si="1030"/>
        <v>0</v>
      </c>
      <c r="OI262" s="4">
        <f t="shared" si="1030"/>
        <v>0</v>
      </c>
      <c r="OJ262" s="4">
        <f t="shared" si="1030"/>
        <v>0</v>
      </c>
      <c r="OK262" s="4">
        <f t="shared" si="1030"/>
        <v>0</v>
      </c>
      <c r="OL262" s="4">
        <f t="shared" si="1030"/>
        <v>0</v>
      </c>
      <c r="OM262" s="4">
        <f t="shared" si="1030"/>
        <v>0</v>
      </c>
      <c r="ON262" s="4">
        <f t="shared" si="1030"/>
        <v>0</v>
      </c>
      <c r="OO262" s="4">
        <f t="shared" si="1030"/>
        <v>0</v>
      </c>
      <c r="OP262" s="4">
        <f t="shared" si="1030"/>
        <v>1</v>
      </c>
      <c r="OQ262" s="4">
        <f t="shared" si="1030"/>
        <v>0</v>
      </c>
      <c r="OR262" s="4">
        <f t="shared" si="1030"/>
        <v>1</v>
      </c>
      <c r="OS262" s="4">
        <f t="shared" si="1030"/>
        <v>1</v>
      </c>
      <c r="OT262" s="4">
        <f t="shared" si="1030"/>
        <v>1</v>
      </c>
      <c r="OU262" s="4">
        <f t="shared" si="1030"/>
        <v>0</v>
      </c>
      <c r="OV262" s="4">
        <f t="shared" si="1030"/>
        <v>0</v>
      </c>
      <c r="OW262" s="4">
        <f t="shared" si="1030"/>
        <v>1</v>
      </c>
      <c r="OX262" s="4">
        <f t="shared" si="1030"/>
        <v>1</v>
      </c>
      <c r="OY262" s="4">
        <f t="shared" si="1030"/>
        <v>0</v>
      </c>
      <c r="OZ262" s="4">
        <f t="shared" si="1030"/>
        <v>0</v>
      </c>
      <c r="PA262" s="4">
        <f t="shared" si="1030"/>
        <v>0</v>
      </c>
      <c r="PB262" s="4">
        <f t="shared" si="1030"/>
        <v>0</v>
      </c>
      <c r="PC262" s="4">
        <f t="shared" si="1030"/>
        <v>0</v>
      </c>
      <c r="PD262" s="4">
        <f t="shared" si="1030"/>
        <v>0</v>
      </c>
      <c r="PE262" s="4">
        <f t="shared" si="1030"/>
        <v>1</v>
      </c>
      <c r="PF262" s="4">
        <f t="shared" si="1030"/>
        <v>1</v>
      </c>
      <c r="PG262" s="4">
        <f t="shared" si="1030"/>
        <v>1</v>
      </c>
      <c r="PH262" s="4">
        <f t="shared" si="1030"/>
        <v>1</v>
      </c>
      <c r="PI262" s="4">
        <f t="shared" si="1030"/>
        <v>0</v>
      </c>
      <c r="PJ262" s="4">
        <f t="shared" si="1030"/>
        <v>1</v>
      </c>
      <c r="PK262" s="4">
        <f t="shared" si="1030"/>
        <v>0</v>
      </c>
      <c r="PL262" s="4">
        <f t="shared" si="1030"/>
        <v>1</v>
      </c>
      <c r="PM262" s="4">
        <f t="shared" si="1030"/>
        <v>0</v>
      </c>
      <c r="PN262" s="4">
        <f t="shared" si="1030"/>
        <v>0</v>
      </c>
      <c r="PO262" s="4">
        <f t="shared" si="1030"/>
        <v>0</v>
      </c>
      <c r="PP262" s="4">
        <f t="shared" si="1030"/>
        <v>1</v>
      </c>
      <c r="PQ262" s="4">
        <f t="shared" si="1030"/>
        <v>0</v>
      </c>
      <c r="PR262" s="4">
        <f t="shared" si="1030"/>
        <v>0</v>
      </c>
      <c r="PS262" s="4">
        <f t="shared" si="1030"/>
        <v>1</v>
      </c>
      <c r="PT262" s="4">
        <f t="shared" si="1030"/>
        <v>1</v>
      </c>
      <c r="PU262" s="4">
        <f t="shared" si="1030"/>
        <v>1</v>
      </c>
      <c r="PV262" s="4">
        <f t="shared" si="1030"/>
        <v>0</v>
      </c>
      <c r="PW262" s="4">
        <f t="shared" si="1030"/>
        <v>0</v>
      </c>
      <c r="PX262" s="4">
        <f t="shared" si="1030"/>
        <v>1</v>
      </c>
      <c r="PY262" s="4">
        <f t="shared" si="1030"/>
        <v>1</v>
      </c>
      <c r="PZ262" s="4">
        <f t="shared" si="1030"/>
        <v>1</v>
      </c>
      <c r="QA262" s="4">
        <f t="shared" si="1030"/>
        <v>1</v>
      </c>
      <c r="QB262" s="4">
        <f t="shared" si="1030"/>
        <v>0</v>
      </c>
      <c r="QC262" s="4">
        <f t="shared" si="1030"/>
        <v>1</v>
      </c>
      <c r="QD262" s="4">
        <f t="shared" si="1030"/>
        <v>0</v>
      </c>
      <c r="QE262" s="4">
        <f t="shared" si="1030"/>
        <v>0</v>
      </c>
      <c r="QF262" s="4">
        <f t="shared" si="1030"/>
        <v>0</v>
      </c>
      <c r="QG262" s="4">
        <f t="shared" si="1030"/>
        <v>0</v>
      </c>
      <c r="QH262" s="4">
        <f t="shared" si="1030"/>
        <v>0</v>
      </c>
      <c r="QI262" s="4">
        <f t="shared" ref="QI262:SS262" si="1031">IF(_xlfn.XOR(QI261,QI260),1,0)</f>
        <v>1</v>
      </c>
      <c r="QJ262" s="4">
        <f t="shared" si="1031"/>
        <v>1</v>
      </c>
      <c r="QK262" s="4">
        <f t="shared" si="1031"/>
        <v>0</v>
      </c>
      <c r="QL262" s="4">
        <f t="shared" si="1031"/>
        <v>1</v>
      </c>
      <c r="QM262" s="4">
        <f t="shared" si="1031"/>
        <v>0</v>
      </c>
      <c r="QN262" s="4">
        <f t="shared" si="1031"/>
        <v>0</v>
      </c>
      <c r="QO262" s="4">
        <f t="shared" si="1031"/>
        <v>0</v>
      </c>
      <c r="QP262" s="4">
        <f t="shared" si="1031"/>
        <v>1</v>
      </c>
      <c r="QQ262" s="4">
        <f t="shared" si="1031"/>
        <v>0</v>
      </c>
      <c r="QR262" s="4">
        <f t="shared" si="1031"/>
        <v>0</v>
      </c>
      <c r="QS262" s="4">
        <f t="shared" si="1031"/>
        <v>1</v>
      </c>
      <c r="QT262" s="4">
        <f t="shared" si="1031"/>
        <v>1</v>
      </c>
      <c r="QU262" s="4">
        <f t="shared" si="1031"/>
        <v>1</v>
      </c>
      <c r="QV262" s="4">
        <f t="shared" si="1031"/>
        <v>1</v>
      </c>
      <c r="QW262" s="4">
        <f t="shared" si="1031"/>
        <v>1</v>
      </c>
      <c r="QX262" s="4">
        <f t="shared" si="1031"/>
        <v>0</v>
      </c>
      <c r="QY262" s="4">
        <f t="shared" si="1031"/>
        <v>1</v>
      </c>
      <c r="QZ262" s="4">
        <f t="shared" si="1031"/>
        <v>1</v>
      </c>
      <c r="RA262" s="4">
        <f t="shared" si="1031"/>
        <v>0</v>
      </c>
      <c r="RB262" s="4">
        <f t="shared" si="1031"/>
        <v>1</v>
      </c>
      <c r="RC262" s="4">
        <f t="shared" si="1031"/>
        <v>1</v>
      </c>
      <c r="RD262" s="4">
        <f t="shared" si="1031"/>
        <v>1</v>
      </c>
      <c r="RE262" s="4">
        <f t="shared" si="1031"/>
        <v>0</v>
      </c>
      <c r="RF262" s="4">
        <f t="shared" si="1031"/>
        <v>1</v>
      </c>
      <c r="RG262" s="4">
        <f t="shared" si="1031"/>
        <v>1</v>
      </c>
      <c r="RH262" s="4">
        <f t="shared" si="1031"/>
        <v>0</v>
      </c>
      <c r="RI262" s="4">
        <f t="shared" si="1031"/>
        <v>0</v>
      </c>
      <c r="RJ262" s="4">
        <f t="shared" si="1031"/>
        <v>0</v>
      </c>
      <c r="RK262" s="4">
        <f t="shared" si="1031"/>
        <v>1</v>
      </c>
      <c r="RL262" s="4">
        <f t="shared" si="1031"/>
        <v>0</v>
      </c>
      <c r="RM262" s="3">
        <f t="shared" si="1031"/>
        <v>0</v>
      </c>
      <c r="RN262" s="4">
        <f t="shared" si="1031"/>
        <v>0</v>
      </c>
      <c r="RO262" s="4">
        <f t="shared" si="1031"/>
        <v>0</v>
      </c>
      <c r="RP262" s="4">
        <f t="shared" si="1031"/>
        <v>0</v>
      </c>
      <c r="RQ262" s="4">
        <f t="shared" si="1031"/>
        <v>0</v>
      </c>
      <c r="RR262" s="4">
        <f t="shared" si="1031"/>
        <v>0</v>
      </c>
      <c r="RS262" s="4">
        <f t="shared" si="1031"/>
        <v>0</v>
      </c>
      <c r="RT262" s="4">
        <f t="shared" si="1031"/>
        <v>0</v>
      </c>
      <c r="RU262" s="4">
        <f t="shared" si="1031"/>
        <v>0</v>
      </c>
      <c r="RV262" s="4">
        <f t="shared" si="1031"/>
        <v>0</v>
      </c>
      <c r="RW262" s="4">
        <f t="shared" si="1031"/>
        <v>0</v>
      </c>
      <c r="RX262" s="4">
        <f t="shared" si="1031"/>
        <v>0</v>
      </c>
      <c r="RY262" s="4">
        <f t="shared" si="1031"/>
        <v>0</v>
      </c>
      <c r="RZ262" s="4">
        <f t="shared" si="1031"/>
        <v>0</v>
      </c>
      <c r="SA262" s="4">
        <f t="shared" si="1031"/>
        <v>0</v>
      </c>
      <c r="SB262" s="4">
        <f t="shared" si="1031"/>
        <v>0</v>
      </c>
      <c r="SC262" s="4">
        <f t="shared" si="1031"/>
        <v>0</v>
      </c>
      <c r="SD262" s="4">
        <f t="shared" si="1031"/>
        <v>0</v>
      </c>
      <c r="SE262" s="4">
        <f t="shared" si="1031"/>
        <v>0</v>
      </c>
      <c r="SF262" s="4">
        <f t="shared" si="1031"/>
        <v>0</v>
      </c>
      <c r="SG262" s="4">
        <f t="shared" si="1031"/>
        <v>0</v>
      </c>
      <c r="SH262" s="4">
        <f t="shared" si="1031"/>
        <v>0</v>
      </c>
      <c r="SI262" s="4">
        <f t="shared" si="1031"/>
        <v>0</v>
      </c>
      <c r="SJ262" s="4">
        <f t="shared" si="1031"/>
        <v>0</v>
      </c>
      <c r="SK262" s="4">
        <f t="shared" si="1031"/>
        <v>0</v>
      </c>
      <c r="SL262" s="4">
        <f t="shared" si="1031"/>
        <v>0</v>
      </c>
      <c r="SM262" s="4">
        <f t="shared" si="1031"/>
        <v>0</v>
      </c>
      <c r="SN262" s="4">
        <f t="shared" si="1031"/>
        <v>0</v>
      </c>
      <c r="SO262" s="4">
        <f t="shared" si="1031"/>
        <v>0</v>
      </c>
      <c r="SP262" s="4">
        <f t="shared" si="1031"/>
        <v>0</v>
      </c>
      <c r="SQ262" s="4">
        <f t="shared" si="1031"/>
        <v>0</v>
      </c>
      <c r="SR262" s="4">
        <f t="shared" si="1031"/>
        <v>0</v>
      </c>
      <c r="SS262" s="4">
        <f t="shared" si="1031"/>
        <v>0</v>
      </c>
    </row>
    <row r="263" spans="1:513" x14ac:dyDescent="0.35">
      <c r="IO263" s="1">
        <v>1</v>
      </c>
      <c r="IP263" s="1">
        <v>0</v>
      </c>
      <c r="IQ263" s="1">
        <v>0</v>
      </c>
      <c r="IR263" s="1">
        <v>0</v>
      </c>
      <c r="IS263" s="1">
        <v>0</v>
      </c>
      <c r="IT263" s="1">
        <v>0</v>
      </c>
      <c r="IU263" s="1">
        <v>1</v>
      </c>
      <c r="IV263" s="1">
        <v>0</v>
      </c>
      <c r="IW263" s="1">
        <v>0</v>
      </c>
      <c r="IX263" s="1">
        <v>1</v>
      </c>
      <c r="IY263" s="1">
        <v>1</v>
      </c>
      <c r="IZ263" s="1">
        <v>0</v>
      </c>
      <c r="JA263" s="1">
        <v>0</v>
      </c>
      <c r="JB263" s="1">
        <v>0</v>
      </c>
      <c r="JC263" s="1">
        <v>0</v>
      </c>
      <c r="JD263" s="1">
        <v>0</v>
      </c>
      <c r="JE263" s="1">
        <v>1</v>
      </c>
      <c r="JF263" s="1">
        <v>0</v>
      </c>
      <c r="JG263" s="1">
        <v>0</v>
      </c>
      <c r="JH263" s="1">
        <v>0</v>
      </c>
      <c r="JI263" s="1">
        <v>1</v>
      </c>
      <c r="JJ263" s="1">
        <v>1</v>
      </c>
      <c r="JK263" s="1">
        <v>1</v>
      </c>
      <c r="JL263" s="1">
        <v>0</v>
      </c>
      <c r="JM263" s="1">
        <v>1</v>
      </c>
      <c r="JN263" s="1">
        <v>1</v>
      </c>
      <c r="JO263" s="1">
        <v>0</v>
      </c>
      <c r="JP263" s="1">
        <v>1</v>
      </c>
      <c r="JQ263" s="1">
        <v>1</v>
      </c>
      <c r="JR263" s="1">
        <v>0</v>
      </c>
      <c r="JS263" s="1">
        <v>1</v>
      </c>
      <c r="JT263" s="1">
        <v>1</v>
      </c>
      <c r="JU263" s="1">
        <v>1</v>
      </c>
    </row>
    <row r="264" spans="1:513" s="4" customFormat="1" x14ac:dyDescent="0.35">
      <c r="A264" s="4" t="s">
        <v>5</v>
      </c>
      <c r="B264" s="4">
        <f>IF(_xlfn.XOR(B263,B262),1,0)</f>
        <v>0</v>
      </c>
      <c r="C264" s="4">
        <f t="shared" ref="C264:BN264" si="1032">IF(_xlfn.XOR(C263,C262),1,0)</f>
        <v>0</v>
      </c>
      <c r="D264" s="4">
        <f t="shared" si="1032"/>
        <v>0</v>
      </c>
      <c r="E264" s="4">
        <f t="shared" si="1032"/>
        <v>0</v>
      </c>
      <c r="F264" s="4">
        <f t="shared" si="1032"/>
        <v>0</v>
      </c>
      <c r="G264" s="4">
        <f t="shared" si="1032"/>
        <v>0</v>
      </c>
      <c r="H264" s="4">
        <f t="shared" si="1032"/>
        <v>0</v>
      </c>
      <c r="I264" s="4">
        <f t="shared" si="1032"/>
        <v>0</v>
      </c>
      <c r="J264" s="4">
        <f t="shared" si="1032"/>
        <v>0</v>
      </c>
      <c r="K264" s="4">
        <f t="shared" si="1032"/>
        <v>0</v>
      </c>
      <c r="L264" s="4">
        <f t="shared" si="1032"/>
        <v>0</v>
      </c>
      <c r="M264" s="4">
        <f t="shared" si="1032"/>
        <v>0</v>
      </c>
      <c r="N264" s="4">
        <f t="shared" si="1032"/>
        <v>0</v>
      </c>
      <c r="O264" s="4">
        <f t="shared" si="1032"/>
        <v>0</v>
      </c>
      <c r="P264" s="4">
        <f t="shared" si="1032"/>
        <v>0</v>
      </c>
      <c r="Q264" s="4">
        <f t="shared" si="1032"/>
        <v>0</v>
      </c>
      <c r="R264" s="4">
        <f t="shared" si="1032"/>
        <v>0</v>
      </c>
      <c r="S264" s="4">
        <f t="shared" si="1032"/>
        <v>0</v>
      </c>
      <c r="T264" s="4">
        <f t="shared" si="1032"/>
        <v>0</v>
      </c>
      <c r="U264" s="4">
        <f t="shared" si="1032"/>
        <v>0</v>
      </c>
      <c r="V264" s="4">
        <f t="shared" si="1032"/>
        <v>0</v>
      </c>
      <c r="W264" s="4">
        <f t="shared" si="1032"/>
        <v>0</v>
      </c>
      <c r="X264" s="4">
        <f t="shared" si="1032"/>
        <v>0</v>
      </c>
      <c r="Y264" s="4">
        <f t="shared" si="1032"/>
        <v>0</v>
      </c>
      <c r="Z264" s="4">
        <f t="shared" si="1032"/>
        <v>0</v>
      </c>
      <c r="AA264" s="4">
        <f t="shared" si="1032"/>
        <v>0</v>
      </c>
      <c r="AB264" s="4">
        <f t="shared" si="1032"/>
        <v>0</v>
      </c>
      <c r="AC264" s="4">
        <f t="shared" si="1032"/>
        <v>0</v>
      </c>
      <c r="AD264" s="4">
        <f t="shared" si="1032"/>
        <v>0</v>
      </c>
      <c r="AE264" s="4">
        <f t="shared" si="1032"/>
        <v>0</v>
      </c>
      <c r="AF264" s="4">
        <f t="shared" si="1032"/>
        <v>0</v>
      </c>
      <c r="AG264" s="4">
        <f t="shared" si="1032"/>
        <v>0</v>
      </c>
      <c r="AH264" s="4">
        <f t="shared" si="1032"/>
        <v>0</v>
      </c>
      <c r="AI264" s="4">
        <f t="shared" si="1032"/>
        <v>0</v>
      </c>
      <c r="AJ264" s="4">
        <f t="shared" si="1032"/>
        <v>0</v>
      </c>
      <c r="AK264" s="4">
        <f t="shared" si="1032"/>
        <v>0</v>
      </c>
      <c r="AL264" s="4">
        <f t="shared" si="1032"/>
        <v>0</v>
      </c>
      <c r="AM264" s="4">
        <f t="shared" si="1032"/>
        <v>0</v>
      </c>
      <c r="AN264" s="4">
        <f t="shared" si="1032"/>
        <v>0</v>
      </c>
      <c r="AO264" s="4">
        <f t="shared" si="1032"/>
        <v>0</v>
      </c>
      <c r="AP264" s="4">
        <f t="shared" si="1032"/>
        <v>0</v>
      </c>
      <c r="AQ264" s="4">
        <f t="shared" si="1032"/>
        <v>0</v>
      </c>
      <c r="AR264" s="4">
        <f t="shared" si="1032"/>
        <v>0</v>
      </c>
      <c r="AS264" s="4">
        <f t="shared" si="1032"/>
        <v>0</v>
      </c>
      <c r="AT264" s="4">
        <f t="shared" si="1032"/>
        <v>0</v>
      </c>
      <c r="AU264" s="4">
        <f t="shared" si="1032"/>
        <v>0</v>
      </c>
      <c r="AV264" s="4">
        <f t="shared" si="1032"/>
        <v>0</v>
      </c>
      <c r="AW264" s="4">
        <f t="shared" si="1032"/>
        <v>0</v>
      </c>
      <c r="AX264" s="4">
        <f t="shared" si="1032"/>
        <v>0</v>
      </c>
      <c r="AY264" s="4">
        <f t="shared" si="1032"/>
        <v>0</v>
      </c>
      <c r="AZ264" s="4">
        <f t="shared" si="1032"/>
        <v>0</v>
      </c>
      <c r="BA264" s="4">
        <f t="shared" si="1032"/>
        <v>0</v>
      </c>
      <c r="BB264" s="4">
        <f t="shared" si="1032"/>
        <v>0</v>
      </c>
      <c r="BC264" s="4">
        <f t="shared" si="1032"/>
        <v>0</v>
      </c>
      <c r="BD264" s="4">
        <f t="shared" si="1032"/>
        <v>0</v>
      </c>
      <c r="BE264" s="4">
        <f t="shared" si="1032"/>
        <v>0</v>
      </c>
      <c r="BF264" s="4">
        <f t="shared" si="1032"/>
        <v>0</v>
      </c>
      <c r="BG264" s="4">
        <f t="shared" si="1032"/>
        <v>0</v>
      </c>
      <c r="BH264" s="4">
        <f t="shared" si="1032"/>
        <v>0</v>
      </c>
      <c r="BI264" s="4">
        <f t="shared" si="1032"/>
        <v>0</v>
      </c>
      <c r="BJ264" s="4">
        <f t="shared" si="1032"/>
        <v>0</v>
      </c>
      <c r="BK264" s="4">
        <f t="shared" si="1032"/>
        <v>0</v>
      </c>
      <c r="BL264" s="4">
        <f t="shared" si="1032"/>
        <v>0</v>
      </c>
      <c r="BM264" s="4">
        <f t="shared" si="1032"/>
        <v>0</v>
      </c>
      <c r="BN264" s="4">
        <f t="shared" si="1032"/>
        <v>0</v>
      </c>
      <c r="BO264" s="4">
        <f t="shared" ref="BO264:DZ264" si="1033">IF(_xlfn.XOR(BO263,BO262),1,0)</f>
        <v>0</v>
      </c>
      <c r="BP264" s="4">
        <f t="shared" si="1033"/>
        <v>0</v>
      </c>
      <c r="BQ264" s="4">
        <f t="shared" si="1033"/>
        <v>0</v>
      </c>
      <c r="BR264" s="4">
        <f t="shared" si="1033"/>
        <v>0</v>
      </c>
      <c r="BS264" s="4">
        <f t="shared" si="1033"/>
        <v>0</v>
      </c>
      <c r="BT264" s="4">
        <f t="shared" si="1033"/>
        <v>0</v>
      </c>
      <c r="BU264" s="4">
        <f t="shared" si="1033"/>
        <v>0</v>
      </c>
      <c r="BV264" s="4">
        <f t="shared" si="1033"/>
        <v>0</v>
      </c>
      <c r="BW264" s="4">
        <f t="shared" si="1033"/>
        <v>0</v>
      </c>
      <c r="BX264" s="4">
        <f t="shared" si="1033"/>
        <v>0</v>
      </c>
      <c r="BY264" s="4">
        <f t="shared" si="1033"/>
        <v>0</v>
      </c>
      <c r="BZ264" s="4">
        <f t="shared" si="1033"/>
        <v>0</v>
      </c>
      <c r="CA264" s="4">
        <f t="shared" si="1033"/>
        <v>0</v>
      </c>
      <c r="CB264" s="4">
        <f t="shared" si="1033"/>
        <v>0</v>
      </c>
      <c r="CC264" s="4">
        <f t="shared" si="1033"/>
        <v>0</v>
      </c>
      <c r="CD264" s="4">
        <f t="shared" si="1033"/>
        <v>0</v>
      </c>
      <c r="CE264" s="4">
        <f t="shared" si="1033"/>
        <v>0</v>
      </c>
      <c r="CF264" s="4">
        <f t="shared" si="1033"/>
        <v>0</v>
      </c>
      <c r="CG264" s="4">
        <f t="shared" si="1033"/>
        <v>0</v>
      </c>
      <c r="CH264" s="4">
        <f t="shared" si="1033"/>
        <v>0</v>
      </c>
      <c r="CI264" s="4">
        <f t="shared" si="1033"/>
        <v>0</v>
      </c>
      <c r="CJ264" s="4">
        <f t="shared" si="1033"/>
        <v>0</v>
      </c>
      <c r="CK264" s="4">
        <f t="shared" si="1033"/>
        <v>0</v>
      </c>
      <c r="CL264" s="4">
        <f t="shared" si="1033"/>
        <v>0</v>
      </c>
      <c r="CM264" s="4">
        <f t="shared" si="1033"/>
        <v>0</v>
      </c>
      <c r="CN264" s="4">
        <f t="shared" si="1033"/>
        <v>0</v>
      </c>
      <c r="CO264" s="4">
        <f t="shared" si="1033"/>
        <v>0</v>
      </c>
      <c r="CP264" s="4">
        <f t="shared" si="1033"/>
        <v>0</v>
      </c>
      <c r="CQ264" s="4">
        <f t="shared" si="1033"/>
        <v>0</v>
      </c>
      <c r="CR264" s="4">
        <f t="shared" si="1033"/>
        <v>0</v>
      </c>
      <c r="CS264" s="4">
        <f t="shared" si="1033"/>
        <v>0</v>
      </c>
      <c r="CT264" s="4">
        <f t="shared" si="1033"/>
        <v>0</v>
      </c>
      <c r="CU264" s="4">
        <f t="shared" si="1033"/>
        <v>0</v>
      </c>
      <c r="CV264" s="4">
        <f t="shared" si="1033"/>
        <v>0</v>
      </c>
      <c r="CW264" s="4">
        <f t="shared" si="1033"/>
        <v>0</v>
      </c>
      <c r="CX264" s="4">
        <f t="shared" si="1033"/>
        <v>0</v>
      </c>
      <c r="CY264" s="4">
        <f t="shared" si="1033"/>
        <v>0</v>
      </c>
      <c r="CZ264" s="4">
        <f t="shared" si="1033"/>
        <v>0</v>
      </c>
      <c r="DA264" s="4">
        <f t="shared" si="1033"/>
        <v>0</v>
      </c>
      <c r="DB264" s="4">
        <f t="shared" si="1033"/>
        <v>0</v>
      </c>
      <c r="DC264" s="4">
        <f t="shared" si="1033"/>
        <v>0</v>
      </c>
      <c r="DD264" s="4">
        <f t="shared" si="1033"/>
        <v>0</v>
      </c>
      <c r="DE264" s="4">
        <f t="shared" si="1033"/>
        <v>0</v>
      </c>
      <c r="DF264" s="4">
        <f t="shared" si="1033"/>
        <v>0</v>
      </c>
      <c r="DG264" s="4">
        <f t="shared" si="1033"/>
        <v>0</v>
      </c>
      <c r="DH264" s="4">
        <f t="shared" si="1033"/>
        <v>0</v>
      </c>
      <c r="DI264" s="4">
        <f t="shared" si="1033"/>
        <v>0</v>
      </c>
      <c r="DJ264" s="4">
        <f t="shared" si="1033"/>
        <v>0</v>
      </c>
      <c r="DK264" s="4">
        <f t="shared" si="1033"/>
        <v>0</v>
      </c>
      <c r="DL264" s="4">
        <f t="shared" si="1033"/>
        <v>0</v>
      </c>
      <c r="DM264" s="4">
        <f t="shared" si="1033"/>
        <v>0</v>
      </c>
      <c r="DN264" s="4">
        <f t="shared" si="1033"/>
        <v>0</v>
      </c>
      <c r="DO264" s="4">
        <f t="shared" si="1033"/>
        <v>0</v>
      </c>
      <c r="DP264" s="4">
        <f t="shared" si="1033"/>
        <v>0</v>
      </c>
      <c r="DQ264" s="4">
        <f t="shared" si="1033"/>
        <v>0</v>
      </c>
      <c r="DR264" s="4">
        <f t="shared" si="1033"/>
        <v>0</v>
      </c>
      <c r="DS264" s="4">
        <f t="shared" si="1033"/>
        <v>0</v>
      </c>
      <c r="DT264" s="4">
        <f t="shared" si="1033"/>
        <v>0</v>
      </c>
      <c r="DU264" s="4">
        <f t="shared" si="1033"/>
        <v>0</v>
      </c>
      <c r="DV264" s="4">
        <f t="shared" si="1033"/>
        <v>0</v>
      </c>
      <c r="DW264" s="4">
        <f t="shared" si="1033"/>
        <v>0</v>
      </c>
      <c r="DX264" s="4">
        <f t="shared" si="1033"/>
        <v>0</v>
      </c>
      <c r="DY264" s="4">
        <f t="shared" si="1033"/>
        <v>0</v>
      </c>
      <c r="DZ264" s="4">
        <f t="shared" si="1033"/>
        <v>0</v>
      </c>
      <c r="EA264" s="4">
        <f t="shared" ref="EA264:GL264" si="1034">IF(_xlfn.XOR(EA263,EA262),1,0)</f>
        <v>0</v>
      </c>
      <c r="EB264" s="4">
        <f t="shared" si="1034"/>
        <v>0</v>
      </c>
      <c r="EC264" s="4">
        <f t="shared" si="1034"/>
        <v>0</v>
      </c>
      <c r="ED264" s="4">
        <f t="shared" si="1034"/>
        <v>0</v>
      </c>
      <c r="EE264" s="4">
        <f t="shared" si="1034"/>
        <v>0</v>
      </c>
      <c r="EF264" s="4">
        <f t="shared" si="1034"/>
        <v>0</v>
      </c>
      <c r="EG264" s="4">
        <f t="shared" si="1034"/>
        <v>0</v>
      </c>
      <c r="EH264" s="4">
        <f t="shared" si="1034"/>
        <v>0</v>
      </c>
      <c r="EI264" s="4">
        <f t="shared" si="1034"/>
        <v>0</v>
      </c>
      <c r="EJ264" s="4">
        <f t="shared" si="1034"/>
        <v>0</v>
      </c>
      <c r="EK264" s="4">
        <f t="shared" si="1034"/>
        <v>0</v>
      </c>
      <c r="EL264" s="4">
        <f t="shared" si="1034"/>
        <v>0</v>
      </c>
      <c r="EM264" s="4">
        <f t="shared" si="1034"/>
        <v>0</v>
      </c>
      <c r="EN264" s="4">
        <f t="shared" si="1034"/>
        <v>0</v>
      </c>
      <c r="EO264" s="4">
        <f t="shared" si="1034"/>
        <v>0</v>
      </c>
      <c r="EP264" s="4">
        <f t="shared" si="1034"/>
        <v>0</v>
      </c>
      <c r="EQ264" s="4">
        <f t="shared" si="1034"/>
        <v>0</v>
      </c>
      <c r="ER264" s="4">
        <f t="shared" si="1034"/>
        <v>0</v>
      </c>
      <c r="ES264" s="4">
        <f t="shared" si="1034"/>
        <v>0</v>
      </c>
      <c r="ET264" s="4">
        <f t="shared" si="1034"/>
        <v>0</v>
      </c>
      <c r="EU264" s="4">
        <f t="shared" si="1034"/>
        <v>0</v>
      </c>
      <c r="EV264" s="4">
        <f t="shared" si="1034"/>
        <v>0</v>
      </c>
      <c r="EW264" s="4">
        <f t="shared" si="1034"/>
        <v>0</v>
      </c>
      <c r="EX264" s="4">
        <f t="shared" si="1034"/>
        <v>0</v>
      </c>
      <c r="EY264" s="4">
        <f t="shared" si="1034"/>
        <v>0</v>
      </c>
      <c r="EZ264" s="4">
        <f t="shared" si="1034"/>
        <v>0</v>
      </c>
      <c r="FA264" s="4">
        <f t="shared" si="1034"/>
        <v>0</v>
      </c>
      <c r="FB264" s="4">
        <f t="shared" si="1034"/>
        <v>0</v>
      </c>
      <c r="FC264" s="4">
        <f t="shared" si="1034"/>
        <v>0</v>
      </c>
      <c r="FD264" s="4">
        <f t="shared" si="1034"/>
        <v>0</v>
      </c>
      <c r="FE264" s="4">
        <f t="shared" si="1034"/>
        <v>0</v>
      </c>
      <c r="FF264" s="4">
        <f t="shared" si="1034"/>
        <v>0</v>
      </c>
      <c r="FG264" s="4">
        <f t="shared" si="1034"/>
        <v>0</v>
      </c>
      <c r="FH264" s="4">
        <f t="shared" si="1034"/>
        <v>0</v>
      </c>
      <c r="FI264" s="4">
        <f t="shared" si="1034"/>
        <v>0</v>
      </c>
      <c r="FJ264" s="4">
        <f t="shared" si="1034"/>
        <v>0</v>
      </c>
      <c r="FK264" s="4">
        <f t="shared" si="1034"/>
        <v>0</v>
      </c>
      <c r="FL264" s="4">
        <f t="shared" si="1034"/>
        <v>0</v>
      </c>
      <c r="FM264" s="4">
        <f t="shared" si="1034"/>
        <v>0</v>
      </c>
      <c r="FN264" s="4">
        <f t="shared" si="1034"/>
        <v>0</v>
      </c>
      <c r="FO264" s="4">
        <f t="shared" si="1034"/>
        <v>0</v>
      </c>
      <c r="FP264" s="4">
        <f t="shared" si="1034"/>
        <v>0</v>
      </c>
      <c r="FQ264" s="4">
        <f t="shared" si="1034"/>
        <v>0</v>
      </c>
      <c r="FR264" s="4">
        <f t="shared" si="1034"/>
        <v>0</v>
      </c>
      <c r="FS264" s="4">
        <f t="shared" si="1034"/>
        <v>0</v>
      </c>
      <c r="FT264" s="4">
        <f t="shared" si="1034"/>
        <v>0</v>
      </c>
      <c r="FU264" s="4">
        <f t="shared" si="1034"/>
        <v>0</v>
      </c>
      <c r="FV264" s="4">
        <f t="shared" si="1034"/>
        <v>0</v>
      </c>
      <c r="FW264" s="4">
        <f t="shared" si="1034"/>
        <v>0</v>
      </c>
      <c r="FX264" s="4">
        <f t="shared" si="1034"/>
        <v>0</v>
      </c>
      <c r="FY264" s="4">
        <f t="shared" si="1034"/>
        <v>0</v>
      </c>
      <c r="FZ264" s="4">
        <f t="shared" si="1034"/>
        <v>0</v>
      </c>
      <c r="GA264" s="4">
        <f t="shared" si="1034"/>
        <v>0</v>
      </c>
      <c r="GB264" s="4">
        <f t="shared" si="1034"/>
        <v>0</v>
      </c>
      <c r="GC264" s="4">
        <f t="shared" si="1034"/>
        <v>0</v>
      </c>
      <c r="GD264" s="4">
        <f t="shared" si="1034"/>
        <v>0</v>
      </c>
      <c r="GE264" s="4">
        <f t="shared" si="1034"/>
        <v>0</v>
      </c>
      <c r="GF264" s="4">
        <f t="shared" si="1034"/>
        <v>0</v>
      </c>
      <c r="GG264" s="4">
        <f t="shared" si="1034"/>
        <v>0</v>
      </c>
      <c r="GH264" s="4">
        <f t="shared" si="1034"/>
        <v>0</v>
      </c>
      <c r="GI264" s="4">
        <f t="shared" si="1034"/>
        <v>0</v>
      </c>
      <c r="GJ264" s="4">
        <f t="shared" si="1034"/>
        <v>0</v>
      </c>
      <c r="GK264" s="4">
        <f t="shared" si="1034"/>
        <v>0</v>
      </c>
      <c r="GL264" s="4">
        <f t="shared" si="1034"/>
        <v>0</v>
      </c>
      <c r="GM264" s="4">
        <f t="shared" ref="GM264:IX264" si="1035">IF(_xlfn.XOR(GM263,GM262),1,0)</f>
        <v>0</v>
      </c>
      <c r="GN264" s="4">
        <f t="shared" si="1035"/>
        <v>0</v>
      </c>
      <c r="GO264" s="4">
        <f t="shared" si="1035"/>
        <v>0</v>
      </c>
      <c r="GP264" s="4">
        <f t="shared" si="1035"/>
        <v>0</v>
      </c>
      <c r="GQ264" s="4">
        <f t="shared" si="1035"/>
        <v>0</v>
      </c>
      <c r="GR264" s="4">
        <f t="shared" si="1035"/>
        <v>0</v>
      </c>
      <c r="GS264" s="4">
        <f t="shared" si="1035"/>
        <v>0</v>
      </c>
      <c r="GT264" s="4">
        <f t="shared" si="1035"/>
        <v>0</v>
      </c>
      <c r="GU264" s="4">
        <f t="shared" si="1035"/>
        <v>0</v>
      </c>
      <c r="GV264" s="4">
        <f t="shared" si="1035"/>
        <v>0</v>
      </c>
      <c r="GW264" s="4">
        <f t="shared" si="1035"/>
        <v>0</v>
      </c>
      <c r="GX264" s="4">
        <f t="shared" si="1035"/>
        <v>0</v>
      </c>
      <c r="GY264" s="4">
        <f t="shared" si="1035"/>
        <v>0</v>
      </c>
      <c r="GZ264" s="4">
        <f t="shared" si="1035"/>
        <v>0</v>
      </c>
      <c r="HA264" s="4">
        <f t="shared" si="1035"/>
        <v>0</v>
      </c>
      <c r="HB264" s="4">
        <f t="shared" si="1035"/>
        <v>0</v>
      </c>
      <c r="HC264" s="4">
        <f t="shared" si="1035"/>
        <v>0</v>
      </c>
      <c r="HD264" s="4">
        <f t="shared" si="1035"/>
        <v>0</v>
      </c>
      <c r="HE264" s="4">
        <f t="shared" si="1035"/>
        <v>0</v>
      </c>
      <c r="HF264" s="4">
        <f t="shared" si="1035"/>
        <v>0</v>
      </c>
      <c r="HG264" s="4">
        <f t="shared" si="1035"/>
        <v>0</v>
      </c>
      <c r="HH264" s="4">
        <f t="shared" si="1035"/>
        <v>0</v>
      </c>
      <c r="HI264" s="4">
        <f t="shared" si="1035"/>
        <v>0</v>
      </c>
      <c r="HJ264" s="4">
        <f t="shared" si="1035"/>
        <v>0</v>
      </c>
      <c r="HK264" s="4">
        <f t="shared" si="1035"/>
        <v>0</v>
      </c>
      <c r="HL264" s="4">
        <f t="shared" si="1035"/>
        <v>0</v>
      </c>
      <c r="HM264" s="4">
        <f t="shared" si="1035"/>
        <v>0</v>
      </c>
      <c r="HN264" s="4">
        <f t="shared" si="1035"/>
        <v>0</v>
      </c>
      <c r="HO264" s="4">
        <f t="shared" si="1035"/>
        <v>0</v>
      </c>
      <c r="HP264" s="4">
        <f t="shared" si="1035"/>
        <v>0</v>
      </c>
      <c r="HQ264" s="4">
        <f t="shared" si="1035"/>
        <v>0</v>
      </c>
      <c r="HR264" s="4">
        <f t="shared" si="1035"/>
        <v>0</v>
      </c>
      <c r="HS264" s="4">
        <f t="shared" si="1035"/>
        <v>0</v>
      </c>
      <c r="HT264" s="4">
        <f t="shared" si="1035"/>
        <v>0</v>
      </c>
      <c r="HU264" s="4">
        <f t="shared" si="1035"/>
        <v>0</v>
      </c>
      <c r="HV264" s="4">
        <f t="shared" si="1035"/>
        <v>0</v>
      </c>
      <c r="HW264" s="4">
        <f t="shared" si="1035"/>
        <v>0</v>
      </c>
      <c r="HX264" s="4">
        <f t="shared" si="1035"/>
        <v>0</v>
      </c>
      <c r="HY264" s="4">
        <f t="shared" si="1035"/>
        <v>0</v>
      </c>
      <c r="HZ264" s="4">
        <f t="shared" si="1035"/>
        <v>0</v>
      </c>
      <c r="IA264" s="4">
        <f t="shared" si="1035"/>
        <v>0</v>
      </c>
      <c r="IB264" s="4">
        <f t="shared" si="1035"/>
        <v>0</v>
      </c>
      <c r="IC264" s="4">
        <f t="shared" si="1035"/>
        <v>0</v>
      </c>
      <c r="ID264" s="4">
        <f t="shared" si="1035"/>
        <v>0</v>
      </c>
      <c r="IE264" s="4">
        <f t="shared" si="1035"/>
        <v>0</v>
      </c>
      <c r="IF264" s="4">
        <f t="shared" si="1035"/>
        <v>0</v>
      </c>
      <c r="IG264" s="4">
        <f t="shared" si="1035"/>
        <v>0</v>
      </c>
      <c r="IH264" s="4">
        <f t="shared" si="1035"/>
        <v>0</v>
      </c>
      <c r="II264" s="4">
        <f t="shared" si="1035"/>
        <v>0</v>
      </c>
      <c r="IJ264" s="4">
        <f t="shared" si="1035"/>
        <v>0</v>
      </c>
      <c r="IK264" s="4">
        <f t="shared" si="1035"/>
        <v>0</v>
      </c>
      <c r="IL264" s="4">
        <f t="shared" si="1035"/>
        <v>0</v>
      </c>
      <c r="IM264" s="4">
        <f t="shared" si="1035"/>
        <v>0</v>
      </c>
      <c r="IN264" s="4">
        <f t="shared" si="1035"/>
        <v>0</v>
      </c>
      <c r="IO264" s="4">
        <f t="shared" si="1035"/>
        <v>0</v>
      </c>
      <c r="IP264" s="4">
        <f t="shared" si="1035"/>
        <v>1</v>
      </c>
      <c r="IQ264" s="4">
        <f t="shared" si="1035"/>
        <v>0</v>
      </c>
      <c r="IR264" s="4">
        <f t="shared" si="1035"/>
        <v>0</v>
      </c>
      <c r="IS264" s="4">
        <f t="shared" si="1035"/>
        <v>0</v>
      </c>
      <c r="IT264" s="4">
        <f t="shared" si="1035"/>
        <v>0</v>
      </c>
      <c r="IU264" s="4">
        <f t="shared" si="1035"/>
        <v>0</v>
      </c>
      <c r="IV264" s="4">
        <f t="shared" si="1035"/>
        <v>0</v>
      </c>
      <c r="IW264" s="4">
        <f t="shared" si="1035"/>
        <v>1</v>
      </c>
      <c r="IX264" s="4">
        <f t="shared" si="1035"/>
        <v>1</v>
      </c>
      <c r="IY264" s="4">
        <f t="shared" ref="IY264:LJ264" si="1036">IF(_xlfn.XOR(IY263,IY262),1,0)</f>
        <v>1</v>
      </c>
      <c r="IZ264" s="4">
        <f t="shared" si="1036"/>
        <v>1</v>
      </c>
      <c r="JA264" s="4">
        <f t="shared" si="1036"/>
        <v>1</v>
      </c>
      <c r="JB264" s="4">
        <f t="shared" si="1036"/>
        <v>1</v>
      </c>
      <c r="JC264" s="4">
        <f t="shared" si="1036"/>
        <v>0</v>
      </c>
      <c r="JD264" s="4">
        <f t="shared" si="1036"/>
        <v>1</v>
      </c>
      <c r="JE264" s="4">
        <f t="shared" si="1036"/>
        <v>1</v>
      </c>
      <c r="JF264" s="4">
        <f t="shared" si="1036"/>
        <v>0</v>
      </c>
      <c r="JG264" s="4">
        <f t="shared" si="1036"/>
        <v>1</v>
      </c>
      <c r="JH264" s="4">
        <f t="shared" si="1036"/>
        <v>0</v>
      </c>
      <c r="JI264" s="4">
        <f t="shared" si="1036"/>
        <v>0</v>
      </c>
      <c r="JJ264" s="4">
        <f t="shared" si="1036"/>
        <v>0</v>
      </c>
      <c r="JK264" s="4">
        <f t="shared" si="1036"/>
        <v>0</v>
      </c>
      <c r="JL264" s="4">
        <f t="shared" si="1036"/>
        <v>1</v>
      </c>
      <c r="JM264" s="4">
        <f t="shared" si="1036"/>
        <v>1</v>
      </c>
      <c r="JN264" s="4">
        <f t="shared" si="1036"/>
        <v>1</v>
      </c>
      <c r="JO264" s="4">
        <f t="shared" si="1036"/>
        <v>1</v>
      </c>
      <c r="JP264" s="4">
        <f t="shared" si="1036"/>
        <v>1</v>
      </c>
      <c r="JQ264" s="4">
        <f t="shared" si="1036"/>
        <v>1</v>
      </c>
      <c r="JR264" s="4">
        <f t="shared" si="1036"/>
        <v>0</v>
      </c>
      <c r="JS264" s="4">
        <f t="shared" si="1036"/>
        <v>1</v>
      </c>
      <c r="JT264" s="4">
        <f t="shared" si="1036"/>
        <v>1</v>
      </c>
      <c r="JU264" s="4">
        <f t="shared" si="1036"/>
        <v>0</v>
      </c>
      <c r="JV264" s="4">
        <f t="shared" si="1036"/>
        <v>0</v>
      </c>
      <c r="JW264" s="4">
        <f t="shared" si="1036"/>
        <v>1</v>
      </c>
      <c r="JX264" s="4">
        <f t="shared" si="1036"/>
        <v>1</v>
      </c>
      <c r="JY264" s="4">
        <f t="shared" si="1036"/>
        <v>1</v>
      </c>
      <c r="JZ264" s="4">
        <f t="shared" si="1036"/>
        <v>1</v>
      </c>
      <c r="KA264" s="4">
        <f t="shared" si="1036"/>
        <v>1</v>
      </c>
      <c r="KB264" s="4">
        <f t="shared" si="1036"/>
        <v>1</v>
      </c>
      <c r="KC264" s="4">
        <f t="shared" si="1036"/>
        <v>1</v>
      </c>
      <c r="KD264" s="4">
        <f t="shared" si="1036"/>
        <v>0</v>
      </c>
      <c r="KE264" s="4">
        <f t="shared" si="1036"/>
        <v>1</v>
      </c>
      <c r="KF264" s="4">
        <f t="shared" si="1036"/>
        <v>0</v>
      </c>
      <c r="KG264" s="4">
        <f t="shared" si="1036"/>
        <v>1</v>
      </c>
      <c r="KH264" s="4">
        <f t="shared" si="1036"/>
        <v>1</v>
      </c>
      <c r="KI264" s="4">
        <f t="shared" si="1036"/>
        <v>0</v>
      </c>
      <c r="KJ264" s="4">
        <f t="shared" si="1036"/>
        <v>0</v>
      </c>
      <c r="KK264" s="4">
        <f t="shared" si="1036"/>
        <v>1</v>
      </c>
      <c r="KL264" s="4">
        <f t="shared" si="1036"/>
        <v>1</v>
      </c>
      <c r="KM264" s="4">
        <f t="shared" si="1036"/>
        <v>0</v>
      </c>
      <c r="KN264" s="4">
        <f t="shared" si="1036"/>
        <v>1</v>
      </c>
      <c r="KO264" s="4">
        <f t="shared" si="1036"/>
        <v>1</v>
      </c>
      <c r="KP264" s="4">
        <f t="shared" si="1036"/>
        <v>1</v>
      </c>
      <c r="KQ264" s="4">
        <f t="shared" si="1036"/>
        <v>1</v>
      </c>
      <c r="KR264" s="4">
        <f t="shared" si="1036"/>
        <v>0</v>
      </c>
      <c r="KS264" s="4">
        <f t="shared" si="1036"/>
        <v>0</v>
      </c>
      <c r="KT264" s="4">
        <f t="shared" si="1036"/>
        <v>1</v>
      </c>
      <c r="KU264" s="4">
        <f t="shared" si="1036"/>
        <v>1</v>
      </c>
      <c r="KV264" s="4">
        <f t="shared" si="1036"/>
        <v>1</v>
      </c>
      <c r="KW264" s="4">
        <f t="shared" si="1036"/>
        <v>1</v>
      </c>
      <c r="KX264" s="4">
        <f t="shared" si="1036"/>
        <v>1</v>
      </c>
      <c r="KY264" s="4">
        <f t="shared" si="1036"/>
        <v>1</v>
      </c>
      <c r="KZ264" s="4">
        <f t="shared" si="1036"/>
        <v>0</v>
      </c>
      <c r="LA264" s="4">
        <f t="shared" si="1036"/>
        <v>1</v>
      </c>
      <c r="LB264" s="4">
        <f t="shared" si="1036"/>
        <v>1</v>
      </c>
      <c r="LC264" s="4">
        <f t="shared" si="1036"/>
        <v>1</v>
      </c>
      <c r="LD264" s="4">
        <f t="shared" si="1036"/>
        <v>0</v>
      </c>
      <c r="LE264" s="4">
        <f t="shared" si="1036"/>
        <v>0</v>
      </c>
      <c r="LF264" s="4">
        <f t="shared" si="1036"/>
        <v>0</v>
      </c>
      <c r="LG264" s="4">
        <f t="shared" si="1036"/>
        <v>1</v>
      </c>
      <c r="LH264" s="4">
        <f t="shared" si="1036"/>
        <v>0</v>
      </c>
      <c r="LI264" s="4">
        <f t="shared" si="1036"/>
        <v>0</v>
      </c>
      <c r="LJ264" s="4">
        <f t="shared" si="1036"/>
        <v>0</v>
      </c>
      <c r="LK264" s="4">
        <f t="shared" ref="LK264:NV264" si="1037">IF(_xlfn.XOR(LK263,LK262),1,0)</f>
        <v>1</v>
      </c>
      <c r="LL264" s="4">
        <f t="shared" si="1037"/>
        <v>0</v>
      </c>
      <c r="LM264" s="4">
        <f t="shared" si="1037"/>
        <v>0</v>
      </c>
      <c r="LN264" s="4">
        <f t="shared" si="1037"/>
        <v>0</v>
      </c>
      <c r="LO264" s="4">
        <f t="shared" si="1037"/>
        <v>0</v>
      </c>
      <c r="LP264" s="4">
        <f t="shared" si="1037"/>
        <v>1</v>
      </c>
      <c r="LQ264" s="4">
        <f t="shared" si="1037"/>
        <v>0</v>
      </c>
      <c r="LR264" s="4">
        <f t="shared" si="1037"/>
        <v>0</v>
      </c>
      <c r="LS264" s="4">
        <f t="shared" si="1037"/>
        <v>1</v>
      </c>
      <c r="LT264" s="4">
        <f t="shared" si="1037"/>
        <v>1</v>
      </c>
      <c r="LU264" s="4">
        <f t="shared" si="1037"/>
        <v>0</v>
      </c>
      <c r="LV264" s="4">
        <f t="shared" si="1037"/>
        <v>0</v>
      </c>
      <c r="LW264" s="4">
        <f t="shared" si="1037"/>
        <v>1</v>
      </c>
      <c r="LX264" s="4">
        <f t="shared" si="1037"/>
        <v>0</v>
      </c>
      <c r="LY264" s="4">
        <f t="shared" si="1037"/>
        <v>1</v>
      </c>
      <c r="LZ264" s="4">
        <f t="shared" si="1037"/>
        <v>1</v>
      </c>
      <c r="MA264" s="4">
        <f t="shared" si="1037"/>
        <v>1</v>
      </c>
      <c r="MB264" s="4">
        <f t="shared" si="1037"/>
        <v>0</v>
      </c>
      <c r="MC264" s="4">
        <f t="shared" si="1037"/>
        <v>0</v>
      </c>
      <c r="MD264" s="4">
        <f t="shared" si="1037"/>
        <v>0</v>
      </c>
      <c r="ME264" s="4">
        <f t="shared" si="1037"/>
        <v>0</v>
      </c>
      <c r="MF264" s="4">
        <f t="shared" si="1037"/>
        <v>1</v>
      </c>
      <c r="MG264" s="4">
        <f t="shared" si="1037"/>
        <v>0</v>
      </c>
      <c r="MH264" s="4">
        <f t="shared" si="1037"/>
        <v>0</v>
      </c>
      <c r="MI264" s="4">
        <f t="shared" si="1037"/>
        <v>0</v>
      </c>
      <c r="MJ264" s="4">
        <f t="shared" si="1037"/>
        <v>1</v>
      </c>
      <c r="MK264" s="4">
        <f t="shared" si="1037"/>
        <v>0</v>
      </c>
      <c r="ML264" s="4">
        <f t="shared" si="1037"/>
        <v>0</v>
      </c>
      <c r="MM264" s="4">
        <f t="shared" si="1037"/>
        <v>1</v>
      </c>
      <c r="MN264" s="4">
        <f t="shared" si="1037"/>
        <v>1</v>
      </c>
      <c r="MO264" s="4">
        <f t="shared" si="1037"/>
        <v>1</v>
      </c>
      <c r="MP264" s="4">
        <f t="shared" si="1037"/>
        <v>0</v>
      </c>
      <c r="MQ264" s="4">
        <f t="shared" si="1037"/>
        <v>1</v>
      </c>
      <c r="MR264" s="4">
        <f t="shared" si="1037"/>
        <v>0</v>
      </c>
      <c r="MS264" s="4">
        <f t="shared" si="1037"/>
        <v>0</v>
      </c>
      <c r="MT264" s="4">
        <f t="shared" si="1037"/>
        <v>1</v>
      </c>
      <c r="MU264" s="4">
        <f t="shared" si="1037"/>
        <v>1</v>
      </c>
      <c r="MV264" s="4">
        <f t="shared" si="1037"/>
        <v>0</v>
      </c>
      <c r="MW264" s="4">
        <f t="shared" si="1037"/>
        <v>0</v>
      </c>
      <c r="MX264" s="4">
        <f t="shared" si="1037"/>
        <v>0</v>
      </c>
      <c r="MY264" s="4">
        <f t="shared" si="1037"/>
        <v>1</v>
      </c>
      <c r="MZ264" s="4">
        <f t="shared" si="1037"/>
        <v>1</v>
      </c>
      <c r="NA264" s="4">
        <f t="shared" si="1037"/>
        <v>0</v>
      </c>
      <c r="NB264" s="4">
        <f t="shared" si="1037"/>
        <v>0</v>
      </c>
      <c r="NC264" s="4">
        <f t="shared" si="1037"/>
        <v>0</v>
      </c>
      <c r="ND264" s="4">
        <f t="shared" si="1037"/>
        <v>1</v>
      </c>
      <c r="NE264" s="4">
        <f t="shared" si="1037"/>
        <v>0</v>
      </c>
      <c r="NF264" s="4">
        <f t="shared" si="1037"/>
        <v>0</v>
      </c>
      <c r="NG264" s="4">
        <f t="shared" si="1037"/>
        <v>0</v>
      </c>
      <c r="NH264" s="4">
        <f t="shared" si="1037"/>
        <v>0</v>
      </c>
      <c r="NI264" s="4">
        <f t="shared" si="1037"/>
        <v>1</v>
      </c>
      <c r="NJ264" s="4">
        <f t="shared" si="1037"/>
        <v>0</v>
      </c>
      <c r="NK264" s="4">
        <f t="shared" si="1037"/>
        <v>1</v>
      </c>
      <c r="NL264" s="4">
        <f t="shared" si="1037"/>
        <v>1</v>
      </c>
      <c r="NM264" s="4">
        <f t="shared" si="1037"/>
        <v>1</v>
      </c>
      <c r="NN264" s="4">
        <f t="shared" si="1037"/>
        <v>0</v>
      </c>
      <c r="NO264" s="4">
        <f t="shared" si="1037"/>
        <v>0</v>
      </c>
      <c r="NP264" s="4">
        <f t="shared" si="1037"/>
        <v>1</v>
      </c>
      <c r="NQ264" s="4">
        <f t="shared" si="1037"/>
        <v>1</v>
      </c>
      <c r="NR264" s="4">
        <f t="shared" si="1037"/>
        <v>0</v>
      </c>
      <c r="NS264" s="4">
        <f t="shared" si="1037"/>
        <v>0</v>
      </c>
      <c r="NT264" s="4">
        <f t="shared" si="1037"/>
        <v>0</v>
      </c>
      <c r="NU264" s="4">
        <f t="shared" si="1037"/>
        <v>0</v>
      </c>
      <c r="NV264" s="4">
        <f t="shared" si="1037"/>
        <v>0</v>
      </c>
      <c r="NW264" s="4">
        <f t="shared" ref="NW264:QH264" si="1038">IF(_xlfn.XOR(NW263,NW262),1,0)</f>
        <v>0</v>
      </c>
      <c r="NX264" s="4">
        <f t="shared" si="1038"/>
        <v>1</v>
      </c>
      <c r="NY264" s="4">
        <f t="shared" si="1038"/>
        <v>1</v>
      </c>
      <c r="NZ264" s="4">
        <f t="shared" si="1038"/>
        <v>1</v>
      </c>
      <c r="OA264" s="4">
        <f t="shared" si="1038"/>
        <v>1</v>
      </c>
      <c r="OB264" s="4">
        <f t="shared" si="1038"/>
        <v>0</v>
      </c>
      <c r="OC264" s="4">
        <f t="shared" si="1038"/>
        <v>0</v>
      </c>
      <c r="OD264" s="4">
        <f t="shared" si="1038"/>
        <v>0</v>
      </c>
      <c r="OE264" s="4">
        <f t="shared" si="1038"/>
        <v>0</v>
      </c>
      <c r="OF264" s="4">
        <f t="shared" si="1038"/>
        <v>1</v>
      </c>
      <c r="OG264" s="4">
        <f t="shared" si="1038"/>
        <v>0</v>
      </c>
      <c r="OH264" s="4">
        <f t="shared" si="1038"/>
        <v>0</v>
      </c>
      <c r="OI264" s="4">
        <f t="shared" si="1038"/>
        <v>0</v>
      </c>
      <c r="OJ264" s="4">
        <f t="shared" si="1038"/>
        <v>0</v>
      </c>
      <c r="OK264" s="4">
        <f t="shared" si="1038"/>
        <v>0</v>
      </c>
      <c r="OL264" s="4">
        <f t="shared" si="1038"/>
        <v>0</v>
      </c>
      <c r="OM264" s="4">
        <f t="shared" si="1038"/>
        <v>0</v>
      </c>
      <c r="ON264" s="4">
        <f t="shared" si="1038"/>
        <v>0</v>
      </c>
      <c r="OO264" s="4">
        <f t="shared" si="1038"/>
        <v>0</v>
      </c>
      <c r="OP264" s="4">
        <f t="shared" si="1038"/>
        <v>1</v>
      </c>
      <c r="OQ264" s="4">
        <f t="shared" si="1038"/>
        <v>0</v>
      </c>
      <c r="OR264" s="4">
        <f t="shared" si="1038"/>
        <v>1</v>
      </c>
      <c r="OS264" s="4">
        <f t="shared" si="1038"/>
        <v>1</v>
      </c>
      <c r="OT264" s="4">
        <f t="shared" si="1038"/>
        <v>1</v>
      </c>
      <c r="OU264" s="4">
        <f t="shared" si="1038"/>
        <v>0</v>
      </c>
      <c r="OV264" s="4">
        <f t="shared" si="1038"/>
        <v>0</v>
      </c>
      <c r="OW264" s="4">
        <f t="shared" si="1038"/>
        <v>1</v>
      </c>
      <c r="OX264" s="4">
        <f t="shared" si="1038"/>
        <v>1</v>
      </c>
      <c r="OY264" s="4">
        <f t="shared" si="1038"/>
        <v>0</v>
      </c>
      <c r="OZ264" s="4">
        <f t="shared" si="1038"/>
        <v>0</v>
      </c>
      <c r="PA264" s="4">
        <f t="shared" si="1038"/>
        <v>0</v>
      </c>
      <c r="PB264" s="4">
        <f t="shared" si="1038"/>
        <v>0</v>
      </c>
      <c r="PC264" s="4">
        <f t="shared" si="1038"/>
        <v>0</v>
      </c>
      <c r="PD264" s="4">
        <f t="shared" si="1038"/>
        <v>0</v>
      </c>
      <c r="PE264" s="4">
        <f t="shared" si="1038"/>
        <v>1</v>
      </c>
      <c r="PF264" s="4">
        <f t="shared" si="1038"/>
        <v>1</v>
      </c>
      <c r="PG264" s="4">
        <f t="shared" si="1038"/>
        <v>1</v>
      </c>
      <c r="PH264" s="4">
        <f t="shared" si="1038"/>
        <v>1</v>
      </c>
      <c r="PI264" s="4">
        <f t="shared" si="1038"/>
        <v>0</v>
      </c>
      <c r="PJ264" s="4">
        <f t="shared" si="1038"/>
        <v>1</v>
      </c>
      <c r="PK264" s="4">
        <f t="shared" si="1038"/>
        <v>0</v>
      </c>
      <c r="PL264" s="4">
        <f t="shared" si="1038"/>
        <v>1</v>
      </c>
      <c r="PM264" s="4">
        <f t="shared" si="1038"/>
        <v>0</v>
      </c>
      <c r="PN264" s="4">
        <f t="shared" si="1038"/>
        <v>0</v>
      </c>
      <c r="PO264" s="4">
        <f t="shared" si="1038"/>
        <v>0</v>
      </c>
      <c r="PP264" s="4">
        <f t="shared" si="1038"/>
        <v>1</v>
      </c>
      <c r="PQ264" s="4">
        <f t="shared" si="1038"/>
        <v>0</v>
      </c>
      <c r="PR264" s="4">
        <f t="shared" si="1038"/>
        <v>0</v>
      </c>
      <c r="PS264" s="4">
        <f t="shared" si="1038"/>
        <v>1</v>
      </c>
      <c r="PT264" s="4">
        <f t="shared" si="1038"/>
        <v>1</v>
      </c>
      <c r="PU264" s="4">
        <f t="shared" si="1038"/>
        <v>1</v>
      </c>
      <c r="PV264" s="4">
        <f t="shared" si="1038"/>
        <v>0</v>
      </c>
      <c r="PW264" s="4">
        <f t="shared" si="1038"/>
        <v>0</v>
      </c>
      <c r="PX264" s="4">
        <f t="shared" si="1038"/>
        <v>1</v>
      </c>
      <c r="PY264" s="4">
        <f t="shared" si="1038"/>
        <v>1</v>
      </c>
      <c r="PZ264" s="4">
        <f t="shared" si="1038"/>
        <v>1</v>
      </c>
      <c r="QA264" s="4">
        <f t="shared" si="1038"/>
        <v>1</v>
      </c>
      <c r="QB264" s="4">
        <f t="shared" si="1038"/>
        <v>0</v>
      </c>
      <c r="QC264" s="4">
        <f t="shared" si="1038"/>
        <v>1</v>
      </c>
      <c r="QD264" s="4">
        <f t="shared" si="1038"/>
        <v>0</v>
      </c>
      <c r="QE264" s="4">
        <f t="shared" si="1038"/>
        <v>0</v>
      </c>
      <c r="QF264" s="4">
        <f t="shared" si="1038"/>
        <v>0</v>
      </c>
      <c r="QG264" s="4">
        <f t="shared" si="1038"/>
        <v>0</v>
      </c>
      <c r="QH264" s="4">
        <f t="shared" si="1038"/>
        <v>0</v>
      </c>
      <c r="QI264" s="4">
        <f t="shared" ref="QI264:SS264" si="1039">IF(_xlfn.XOR(QI263,QI262),1,0)</f>
        <v>1</v>
      </c>
      <c r="QJ264" s="4">
        <f t="shared" si="1039"/>
        <v>1</v>
      </c>
      <c r="QK264" s="4">
        <f t="shared" si="1039"/>
        <v>0</v>
      </c>
      <c r="QL264" s="4">
        <f t="shared" si="1039"/>
        <v>1</v>
      </c>
      <c r="QM264" s="4">
        <f t="shared" si="1039"/>
        <v>0</v>
      </c>
      <c r="QN264" s="4">
        <f t="shared" si="1039"/>
        <v>0</v>
      </c>
      <c r="QO264" s="4">
        <f t="shared" si="1039"/>
        <v>0</v>
      </c>
      <c r="QP264" s="4">
        <f t="shared" si="1039"/>
        <v>1</v>
      </c>
      <c r="QQ264" s="4">
        <f t="shared" si="1039"/>
        <v>0</v>
      </c>
      <c r="QR264" s="4">
        <f t="shared" si="1039"/>
        <v>0</v>
      </c>
      <c r="QS264" s="4">
        <f t="shared" si="1039"/>
        <v>1</v>
      </c>
      <c r="QT264" s="4">
        <f t="shared" si="1039"/>
        <v>1</v>
      </c>
      <c r="QU264" s="4">
        <f t="shared" si="1039"/>
        <v>1</v>
      </c>
      <c r="QV264" s="4">
        <f t="shared" si="1039"/>
        <v>1</v>
      </c>
      <c r="QW264" s="4">
        <f t="shared" si="1039"/>
        <v>1</v>
      </c>
      <c r="QX264" s="4">
        <f t="shared" si="1039"/>
        <v>0</v>
      </c>
      <c r="QY264" s="4">
        <f t="shared" si="1039"/>
        <v>1</v>
      </c>
      <c r="QZ264" s="4">
        <f t="shared" si="1039"/>
        <v>1</v>
      </c>
      <c r="RA264" s="4">
        <f t="shared" si="1039"/>
        <v>0</v>
      </c>
      <c r="RB264" s="4">
        <f t="shared" si="1039"/>
        <v>1</v>
      </c>
      <c r="RC264" s="4">
        <f t="shared" si="1039"/>
        <v>1</v>
      </c>
      <c r="RD264" s="4">
        <f t="shared" si="1039"/>
        <v>1</v>
      </c>
      <c r="RE264" s="4">
        <f t="shared" si="1039"/>
        <v>0</v>
      </c>
      <c r="RF264" s="4">
        <f t="shared" si="1039"/>
        <v>1</v>
      </c>
      <c r="RG264" s="4">
        <f t="shared" si="1039"/>
        <v>1</v>
      </c>
      <c r="RH264" s="4">
        <f t="shared" si="1039"/>
        <v>0</v>
      </c>
      <c r="RI264" s="4">
        <f t="shared" si="1039"/>
        <v>0</v>
      </c>
      <c r="RJ264" s="4">
        <f t="shared" si="1039"/>
        <v>0</v>
      </c>
      <c r="RK264" s="4">
        <f t="shared" si="1039"/>
        <v>1</v>
      </c>
      <c r="RL264" s="4">
        <f t="shared" si="1039"/>
        <v>0</v>
      </c>
      <c r="RM264" s="3">
        <f t="shared" si="1039"/>
        <v>0</v>
      </c>
      <c r="RN264" s="4">
        <f t="shared" si="1039"/>
        <v>0</v>
      </c>
      <c r="RO264" s="4">
        <f t="shared" si="1039"/>
        <v>0</v>
      </c>
      <c r="RP264" s="4">
        <f t="shared" si="1039"/>
        <v>0</v>
      </c>
      <c r="RQ264" s="4">
        <f t="shared" si="1039"/>
        <v>0</v>
      </c>
      <c r="RR264" s="4">
        <f t="shared" si="1039"/>
        <v>0</v>
      </c>
      <c r="RS264" s="4">
        <f t="shared" si="1039"/>
        <v>0</v>
      </c>
      <c r="RT264" s="4">
        <f t="shared" si="1039"/>
        <v>0</v>
      </c>
      <c r="RU264" s="4">
        <f t="shared" si="1039"/>
        <v>0</v>
      </c>
      <c r="RV264" s="4">
        <f t="shared" si="1039"/>
        <v>0</v>
      </c>
      <c r="RW264" s="4">
        <f t="shared" si="1039"/>
        <v>0</v>
      </c>
      <c r="RX264" s="4">
        <f t="shared" si="1039"/>
        <v>0</v>
      </c>
      <c r="RY264" s="4">
        <f t="shared" si="1039"/>
        <v>0</v>
      </c>
      <c r="RZ264" s="4">
        <f t="shared" si="1039"/>
        <v>0</v>
      </c>
      <c r="SA264" s="4">
        <f t="shared" si="1039"/>
        <v>0</v>
      </c>
      <c r="SB264" s="4">
        <f t="shared" si="1039"/>
        <v>0</v>
      </c>
      <c r="SC264" s="4">
        <f t="shared" si="1039"/>
        <v>0</v>
      </c>
      <c r="SD264" s="4">
        <f t="shared" si="1039"/>
        <v>0</v>
      </c>
      <c r="SE264" s="4">
        <f t="shared" si="1039"/>
        <v>0</v>
      </c>
      <c r="SF264" s="4">
        <f t="shared" si="1039"/>
        <v>0</v>
      </c>
      <c r="SG264" s="4">
        <f t="shared" si="1039"/>
        <v>0</v>
      </c>
      <c r="SH264" s="4">
        <f t="shared" si="1039"/>
        <v>0</v>
      </c>
      <c r="SI264" s="4">
        <f t="shared" si="1039"/>
        <v>0</v>
      </c>
      <c r="SJ264" s="4">
        <f t="shared" si="1039"/>
        <v>0</v>
      </c>
      <c r="SK264" s="4">
        <f t="shared" si="1039"/>
        <v>0</v>
      </c>
      <c r="SL264" s="4">
        <f t="shared" si="1039"/>
        <v>0</v>
      </c>
      <c r="SM264" s="4">
        <f t="shared" si="1039"/>
        <v>0</v>
      </c>
      <c r="SN264" s="4">
        <f t="shared" si="1039"/>
        <v>0</v>
      </c>
      <c r="SO264" s="4">
        <f t="shared" si="1039"/>
        <v>0</v>
      </c>
      <c r="SP264" s="4">
        <f t="shared" si="1039"/>
        <v>0</v>
      </c>
      <c r="SQ264" s="4">
        <f t="shared" si="1039"/>
        <v>0</v>
      </c>
      <c r="SR264" s="4">
        <f t="shared" si="1039"/>
        <v>0</v>
      </c>
      <c r="SS264" s="4">
        <f t="shared" si="1039"/>
        <v>0</v>
      </c>
    </row>
    <row r="265" spans="1:513" x14ac:dyDescent="0.35">
      <c r="IP265" s="1">
        <v>1</v>
      </c>
      <c r="IQ265" s="1">
        <v>0</v>
      </c>
      <c r="IR265" s="1">
        <v>0</v>
      </c>
      <c r="IS265" s="1">
        <v>0</v>
      </c>
      <c r="IT265" s="1">
        <v>0</v>
      </c>
      <c r="IU265" s="1">
        <v>0</v>
      </c>
      <c r="IV265" s="1">
        <v>1</v>
      </c>
      <c r="IW265" s="1">
        <v>0</v>
      </c>
      <c r="IX265" s="1">
        <v>0</v>
      </c>
      <c r="IY265" s="1">
        <v>1</v>
      </c>
      <c r="IZ265" s="1">
        <v>1</v>
      </c>
      <c r="JA265" s="1">
        <v>0</v>
      </c>
      <c r="JB265" s="1">
        <v>0</v>
      </c>
      <c r="JC265" s="1">
        <v>0</v>
      </c>
      <c r="JD265" s="1">
        <v>0</v>
      </c>
      <c r="JE265" s="1">
        <v>0</v>
      </c>
      <c r="JF265" s="1">
        <v>1</v>
      </c>
      <c r="JG265" s="1">
        <v>0</v>
      </c>
      <c r="JH265" s="1">
        <v>0</v>
      </c>
      <c r="JI265" s="1">
        <v>0</v>
      </c>
      <c r="JJ265" s="1">
        <v>1</v>
      </c>
      <c r="JK265" s="1">
        <v>1</v>
      </c>
      <c r="JL265" s="1">
        <v>1</v>
      </c>
      <c r="JM265" s="1">
        <v>0</v>
      </c>
      <c r="JN265" s="1">
        <v>1</v>
      </c>
      <c r="JO265" s="1">
        <v>1</v>
      </c>
      <c r="JP265" s="1">
        <v>0</v>
      </c>
      <c r="JQ265" s="1">
        <v>1</v>
      </c>
      <c r="JR265" s="1">
        <v>1</v>
      </c>
      <c r="JS265" s="1">
        <v>0</v>
      </c>
      <c r="JT265" s="1">
        <v>1</v>
      </c>
      <c r="JU265" s="1">
        <v>1</v>
      </c>
      <c r="JV265" s="1">
        <v>1</v>
      </c>
    </row>
    <row r="266" spans="1:513" s="4" customFormat="1" x14ac:dyDescent="0.35">
      <c r="A266" s="4" t="s">
        <v>5</v>
      </c>
      <c r="B266" s="4">
        <f>IF(_xlfn.XOR(B265,B264),1,0)</f>
        <v>0</v>
      </c>
      <c r="C266" s="4">
        <f t="shared" ref="C266:BN266" si="1040">IF(_xlfn.XOR(C265,C264),1,0)</f>
        <v>0</v>
      </c>
      <c r="D266" s="4">
        <f t="shared" si="1040"/>
        <v>0</v>
      </c>
      <c r="E266" s="4">
        <f t="shared" si="1040"/>
        <v>0</v>
      </c>
      <c r="F266" s="4">
        <f t="shared" si="1040"/>
        <v>0</v>
      </c>
      <c r="G266" s="4">
        <f t="shared" si="1040"/>
        <v>0</v>
      </c>
      <c r="H266" s="4">
        <f t="shared" si="1040"/>
        <v>0</v>
      </c>
      <c r="I266" s="4">
        <f t="shared" si="1040"/>
        <v>0</v>
      </c>
      <c r="J266" s="4">
        <f t="shared" si="1040"/>
        <v>0</v>
      </c>
      <c r="K266" s="4">
        <f t="shared" si="1040"/>
        <v>0</v>
      </c>
      <c r="L266" s="4">
        <f t="shared" si="1040"/>
        <v>0</v>
      </c>
      <c r="M266" s="4">
        <f t="shared" si="1040"/>
        <v>0</v>
      </c>
      <c r="N266" s="4">
        <f t="shared" si="1040"/>
        <v>0</v>
      </c>
      <c r="O266" s="4">
        <f t="shared" si="1040"/>
        <v>0</v>
      </c>
      <c r="P266" s="4">
        <f t="shared" si="1040"/>
        <v>0</v>
      </c>
      <c r="Q266" s="4">
        <f t="shared" si="1040"/>
        <v>0</v>
      </c>
      <c r="R266" s="4">
        <f t="shared" si="1040"/>
        <v>0</v>
      </c>
      <c r="S266" s="4">
        <f t="shared" si="1040"/>
        <v>0</v>
      </c>
      <c r="T266" s="4">
        <f t="shared" si="1040"/>
        <v>0</v>
      </c>
      <c r="U266" s="4">
        <f t="shared" si="1040"/>
        <v>0</v>
      </c>
      <c r="V266" s="4">
        <f t="shared" si="1040"/>
        <v>0</v>
      </c>
      <c r="W266" s="4">
        <f t="shared" si="1040"/>
        <v>0</v>
      </c>
      <c r="X266" s="4">
        <f t="shared" si="1040"/>
        <v>0</v>
      </c>
      <c r="Y266" s="4">
        <f t="shared" si="1040"/>
        <v>0</v>
      </c>
      <c r="Z266" s="4">
        <f t="shared" si="1040"/>
        <v>0</v>
      </c>
      <c r="AA266" s="4">
        <f t="shared" si="1040"/>
        <v>0</v>
      </c>
      <c r="AB266" s="4">
        <f t="shared" si="1040"/>
        <v>0</v>
      </c>
      <c r="AC266" s="4">
        <f t="shared" si="1040"/>
        <v>0</v>
      </c>
      <c r="AD266" s="4">
        <f t="shared" si="1040"/>
        <v>0</v>
      </c>
      <c r="AE266" s="4">
        <f t="shared" si="1040"/>
        <v>0</v>
      </c>
      <c r="AF266" s="4">
        <f t="shared" si="1040"/>
        <v>0</v>
      </c>
      <c r="AG266" s="4">
        <f t="shared" si="1040"/>
        <v>0</v>
      </c>
      <c r="AH266" s="4">
        <f t="shared" si="1040"/>
        <v>0</v>
      </c>
      <c r="AI266" s="4">
        <f t="shared" si="1040"/>
        <v>0</v>
      </c>
      <c r="AJ266" s="4">
        <f t="shared" si="1040"/>
        <v>0</v>
      </c>
      <c r="AK266" s="4">
        <f t="shared" si="1040"/>
        <v>0</v>
      </c>
      <c r="AL266" s="4">
        <f t="shared" si="1040"/>
        <v>0</v>
      </c>
      <c r="AM266" s="4">
        <f t="shared" si="1040"/>
        <v>0</v>
      </c>
      <c r="AN266" s="4">
        <f t="shared" si="1040"/>
        <v>0</v>
      </c>
      <c r="AO266" s="4">
        <f t="shared" si="1040"/>
        <v>0</v>
      </c>
      <c r="AP266" s="4">
        <f t="shared" si="1040"/>
        <v>0</v>
      </c>
      <c r="AQ266" s="4">
        <f t="shared" si="1040"/>
        <v>0</v>
      </c>
      <c r="AR266" s="4">
        <f t="shared" si="1040"/>
        <v>0</v>
      </c>
      <c r="AS266" s="4">
        <f t="shared" si="1040"/>
        <v>0</v>
      </c>
      <c r="AT266" s="4">
        <f t="shared" si="1040"/>
        <v>0</v>
      </c>
      <c r="AU266" s="4">
        <f t="shared" si="1040"/>
        <v>0</v>
      </c>
      <c r="AV266" s="4">
        <f t="shared" si="1040"/>
        <v>0</v>
      </c>
      <c r="AW266" s="4">
        <f t="shared" si="1040"/>
        <v>0</v>
      </c>
      <c r="AX266" s="4">
        <f t="shared" si="1040"/>
        <v>0</v>
      </c>
      <c r="AY266" s="4">
        <f t="shared" si="1040"/>
        <v>0</v>
      </c>
      <c r="AZ266" s="4">
        <f t="shared" si="1040"/>
        <v>0</v>
      </c>
      <c r="BA266" s="4">
        <f t="shared" si="1040"/>
        <v>0</v>
      </c>
      <c r="BB266" s="4">
        <f t="shared" si="1040"/>
        <v>0</v>
      </c>
      <c r="BC266" s="4">
        <f t="shared" si="1040"/>
        <v>0</v>
      </c>
      <c r="BD266" s="4">
        <f t="shared" si="1040"/>
        <v>0</v>
      </c>
      <c r="BE266" s="4">
        <f t="shared" si="1040"/>
        <v>0</v>
      </c>
      <c r="BF266" s="4">
        <f t="shared" si="1040"/>
        <v>0</v>
      </c>
      <c r="BG266" s="4">
        <f t="shared" si="1040"/>
        <v>0</v>
      </c>
      <c r="BH266" s="4">
        <f t="shared" si="1040"/>
        <v>0</v>
      </c>
      <c r="BI266" s="4">
        <f t="shared" si="1040"/>
        <v>0</v>
      </c>
      <c r="BJ266" s="4">
        <f t="shared" si="1040"/>
        <v>0</v>
      </c>
      <c r="BK266" s="4">
        <f t="shared" si="1040"/>
        <v>0</v>
      </c>
      <c r="BL266" s="4">
        <f t="shared" si="1040"/>
        <v>0</v>
      </c>
      <c r="BM266" s="4">
        <f t="shared" si="1040"/>
        <v>0</v>
      </c>
      <c r="BN266" s="4">
        <f t="shared" si="1040"/>
        <v>0</v>
      </c>
      <c r="BO266" s="4">
        <f t="shared" ref="BO266:DZ266" si="1041">IF(_xlfn.XOR(BO265,BO264),1,0)</f>
        <v>0</v>
      </c>
      <c r="BP266" s="4">
        <f t="shared" si="1041"/>
        <v>0</v>
      </c>
      <c r="BQ266" s="4">
        <f t="shared" si="1041"/>
        <v>0</v>
      </c>
      <c r="BR266" s="4">
        <f t="shared" si="1041"/>
        <v>0</v>
      </c>
      <c r="BS266" s="4">
        <f t="shared" si="1041"/>
        <v>0</v>
      </c>
      <c r="BT266" s="4">
        <f t="shared" si="1041"/>
        <v>0</v>
      </c>
      <c r="BU266" s="4">
        <f t="shared" si="1041"/>
        <v>0</v>
      </c>
      <c r="BV266" s="4">
        <f t="shared" si="1041"/>
        <v>0</v>
      </c>
      <c r="BW266" s="4">
        <f t="shared" si="1041"/>
        <v>0</v>
      </c>
      <c r="BX266" s="4">
        <f t="shared" si="1041"/>
        <v>0</v>
      </c>
      <c r="BY266" s="4">
        <f t="shared" si="1041"/>
        <v>0</v>
      </c>
      <c r="BZ266" s="4">
        <f t="shared" si="1041"/>
        <v>0</v>
      </c>
      <c r="CA266" s="4">
        <f t="shared" si="1041"/>
        <v>0</v>
      </c>
      <c r="CB266" s="4">
        <f t="shared" si="1041"/>
        <v>0</v>
      </c>
      <c r="CC266" s="4">
        <f t="shared" si="1041"/>
        <v>0</v>
      </c>
      <c r="CD266" s="4">
        <f t="shared" si="1041"/>
        <v>0</v>
      </c>
      <c r="CE266" s="4">
        <f t="shared" si="1041"/>
        <v>0</v>
      </c>
      <c r="CF266" s="4">
        <f t="shared" si="1041"/>
        <v>0</v>
      </c>
      <c r="CG266" s="4">
        <f t="shared" si="1041"/>
        <v>0</v>
      </c>
      <c r="CH266" s="4">
        <f t="shared" si="1041"/>
        <v>0</v>
      </c>
      <c r="CI266" s="4">
        <f t="shared" si="1041"/>
        <v>0</v>
      </c>
      <c r="CJ266" s="4">
        <f t="shared" si="1041"/>
        <v>0</v>
      </c>
      <c r="CK266" s="4">
        <f t="shared" si="1041"/>
        <v>0</v>
      </c>
      <c r="CL266" s="4">
        <f t="shared" si="1041"/>
        <v>0</v>
      </c>
      <c r="CM266" s="4">
        <f t="shared" si="1041"/>
        <v>0</v>
      </c>
      <c r="CN266" s="4">
        <f t="shared" si="1041"/>
        <v>0</v>
      </c>
      <c r="CO266" s="4">
        <f t="shared" si="1041"/>
        <v>0</v>
      </c>
      <c r="CP266" s="4">
        <f t="shared" si="1041"/>
        <v>0</v>
      </c>
      <c r="CQ266" s="4">
        <f t="shared" si="1041"/>
        <v>0</v>
      </c>
      <c r="CR266" s="4">
        <f t="shared" si="1041"/>
        <v>0</v>
      </c>
      <c r="CS266" s="4">
        <f t="shared" si="1041"/>
        <v>0</v>
      </c>
      <c r="CT266" s="4">
        <f t="shared" si="1041"/>
        <v>0</v>
      </c>
      <c r="CU266" s="4">
        <f t="shared" si="1041"/>
        <v>0</v>
      </c>
      <c r="CV266" s="4">
        <f t="shared" si="1041"/>
        <v>0</v>
      </c>
      <c r="CW266" s="4">
        <f t="shared" si="1041"/>
        <v>0</v>
      </c>
      <c r="CX266" s="4">
        <f t="shared" si="1041"/>
        <v>0</v>
      </c>
      <c r="CY266" s="4">
        <f t="shared" si="1041"/>
        <v>0</v>
      </c>
      <c r="CZ266" s="4">
        <f t="shared" si="1041"/>
        <v>0</v>
      </c>
      <c r="DA266" s="4">
        <f t="shared" si="1041"/>
        <v>0</v>
      </c>
      <c r="DB266" s="4">
        <f t="shared" si="1041"/>
        <v>0</v>
      </c>
      <c r="DC266" s="4">
        <f t="shared" si="1041"/>
        <v>0</v>
      </c>
      <c r="DD266" s="4">
        <f t="shared" si="1041"/>
        <v>0</v>
      </c>
      <c r="DE266" s="4">
        <f t="shared" si="1041"/>
        <v>0</v>
      </c>
      <c r="DF266" s="4">
        <f t="shared" si="1041"/>
        <v>0</v>
      </c>
      <c r="DG266" s="4">
        <f t="shared" si="1041"/>
        <v>0</v>
      </c>
      <c r="DH266" s="4">
        <f t="shared" si="1041"/>
        <v>0</v>
      </c>
      <c r="DI266" s="4">
        <f t="shared" si="1041"/>
        <v>0</v>
      </c>
      <c r="DJ266" s="4">
        <f t="shared" si="1041"/>
        <v>0</v>
      </c>
      <c r="DK266" s="4">
        <f t="shared" si="1041"/>
        <v>0</v>
      </c>
      <c r="DL266" s="4">
        <f t="shared" si="1041"/>
        <v>0</v>
      </c>
      <c r="DM266" s="4">
        <f t="shared" si="1041"/>
        <v>0</v>
      </c>
      <c r="DN266" s="4">
        <f t="shared" si="1041"/>
        <v>0</v>
      </c>
      <c r="DO266" s="4">
        <f t="shared" si="1041"/>
        <v>0</v>
      </c>
      <c r="DP266" s="4">
        <f t="shared" si="1041"/>
        <v>0</v>
      </c>
      <c r="DQ266" s="4">
        <f t="shared" si="1041"/>
        <v>0</v>
      </c>
      <c r="DR266" s="4">
        <f t="shared" si="1041"/>
        <v>0</v>
      </c>
      <c r="DS266" s="4">
        <f t="shared" si="1041"/>
        <v>0</v>
      </c>
      <c r="DT266" s="4">
        <f t="shared" si="1041"/>
        <v>0</v>
      </c>
      <c r="DU266" s="4">
        <f t="shared" si="1041"/>
        <v>0</v>
      </c>
      <c r="DV266" s="4">
        <f t="shared" si="1041"/>
        <v>0</v>
      </c>
      <c r="DW266" s="4">
        <f t="shared" si="1041"/>
        <v>0</v>
      </c>
      <c r="DX266" s="4">
        <f t="shared" si="1041"/>
        <v>0</v>
      </c>
      <c r="DY266" s="4">
        <f t="shared" si="1041"/>
        <v>0</v>
      </c>
      <c r="DZ266" s="4">
        <f t="shared" si="1041"/>
        <v>0</v>
      </c>
      <c r="EA266" s="4">
        <f t="shared" ref="EA266:GL266" si="1042">IF(_xlfn.XOR(EA265,EA264),1,0)</f>
        <v>0</v>
      </c>
      <c r="EB266" s="4">
        <f t="shared" si="1042"/>
        <v>0</v>
      </c>
      <c r="EC266" s="4">
        <f t="shared" si="1042"/>
        <v>0</v>
      </c>
      <c r="ED266" s="4">
        <f t="shared" si="1042"/>
        <v>0</v>
      </c>
      <c r="EE266" s="4">
        <f t="shared" si="1042"/>
        <v>0</v>
      </c>
      <c r="EF266" s="4">
        <f t="shared" si="1042"/>
        <v>0</v>
      </c>
      <c r="EG266" s="4">
        <f t="shared" si="1042"/>
        <v>0</v>
      </c>
      <c r="EH266" s="4">
        <f t="shared" si="1042"/>
        <v>0</v>
      </c>
      <c r="EI266" s="4">
        <f t="shared" si="1042"/>
        <v>0</v>
      </c>
      <c r="EJ266" s="4">
        <f t="shared" si="1042"/>
        <v>0</v>
      </c>
      <c r="EK266" s="4">
        <f t="shared" si="1042"/>
        <v>0</v>
      </c>
      <c r="EL266" s="4">
        <f t="shared" si="1042"/>
        <v>0</v>
      </c>
      <c r="EM266" s="4">
        <f t="shared" si="1042"/>
        <v>0</v>
      </c>
      <c r="EN266" s="4">
        <f t="shared" si="1042"/>
        <v>0</v>
      </c>
      <c r="EO266" s="4">
        <f t="shared" si="1042"/>
        <v>0</v>
      </c>
      <c r="EP266" s="4">
        <f t="shared" si="1042"/>
        <v>0</v>
      </c>
      <c r="EQ266" s="4">
        <f t="shared" si="1042"/>
        <v>0</v>
      </c>
      <c r="ER266" s="4">
        <f t="shared" si="1042"/>
        <v>0</v>
      </c>
      <c r="ES266" s="4">
        <f t="shared" si="1042"/>
        <v>0</v>
      </c>
      <c r="ET266" s="4">
        <f t="shared" si="1042"/>
        <v>0</v>
      </c>
      <c r="EU266" s="4">
        <f t="shared" si="1042"/>
        <v>0</v>
      </c>
      <c r="EV266" s="4">
        <f t="shared" si="1042"/>
        <v>0</v>
      </c>
      <c r="EW266" s="4">
        <f t="shared" si="1042"/>
        <v>0</v>
      </c>
      <c r="EX266" s="4">
        <f t="shared" si="1042"/>
        <v>0</v>
      </c>
      <c r="EY266" s="4">
        <f t="shared" si="1042"/>
        <v>0</v>
      </c>
      <c r="EZ266" s="4">
        <f t="shared" si="1042"/>
        <v>0</v>
      </c>
      <c r="FA266" s="4">
        <f t="shared" si="1042"/>
        <v>0</v>
      </c>
      <c r="FB266" s="4">
        <f t="shared" si="1042"/>
        <v>0</v>
      </c>
      <c r="FC266" s="4">
        <f t="shared" si="1042"/>
        <v>0</v>
      </c>
      <c r="FD266" s="4">
        <f t="shared" si="1042"/>
        <v>0</v>
      </c>
      <c r="FE266" s="4">
        <f t="shared" si="1042"/>
        <v>0</v>
      </c>
      <c r="FF266" s="4">
        <f t="shared" si="1042"/>
        <v>0</v>
      </c>
      <c r="FG266" s="4">
        <f t="shared" si="1042"/>
        <v>0</v>
      </c>
      <c r="FH266" s="4">
        <f t="shared" si="1042"/>
        <v>0</v>
      </c>
      <c r="FI266" s="4">
        <f t="shared" si="1042"/>
        <v>0</v>
      </c>
      <c r="FJ266" s="4">
        <f t="shared" si="1042"/>
        <v>0</v>
      </c>
      <c r="FK266" s="4">
        <f t="shared" si="1042"/>
        <v>0</v>
      </c>
      <c r="FL266" s="4">
        <f t="shared" si="1042"/>
        <v>0</v>
      </c>
      <c r="FM266" s="4">
        <f t="shared" si="1042"/>
        <v>0</v>
      </c>
      <c r="FN266" s="4">
        <f t="shared" si="1042"/>
        <v>0</v>
      </c>
      <c r="FO266" s="4">
        <f t="shared" si="1042"/>
        <v>0</v>
      </c>
      <c r="FP266" s="4">
        <f t="shared" si="1042"/>
        <v>0</v>
      </c>
      <c r="FQ266" s="4">
        <f t="shared" si="1042"/>
        <v>0</v>
      </c>
      <c r="FR266" s="4">
        <f t="shared" si="1042"/>
        <v>0</v>
      </c>
      <c r="FS266" s="4">
        <f t="shared" si="1042"/>
        <v>0</v>
      </c>
      <c r="FT266" s="4">
        <f t="shared" si="1042"/>
        <v>0</v>
      </c>
      <c r="FU266" s="4">
        <f t="shared" si="1042"/>
        <v>0</v>
      </c>
      <c r="FV266" s="4">
        <f t="shared" si="1042"/>
        <v>0</v>
      </c>
      <c r="FW266" s="4">
        <f t="shared" si="1042"/>
        <v>0</v>
      </c>
      <c r="FX266" s="4">
        <f t="shared" si="1042"/>
        <v>0</v>
      </c>
      <c r="FY266" s="4">
        <f t="shared" si="1042"/>
        <v>0</v>
      </c>
      <c r="FZ266" s="4">
        <f t="shared" si="1042"/>
        <v>0</v>
      </c>
      <c r="GA266" s="4">
        <f t="shared" si="1042"/>
        <v>0</v>
      </c>
      <c r="GB266" s="4">
        <f t="shared" si="1042"/>
        <v>0</v>
      </c>
      <c r="GC266" s="4">
        <f t="shared" si="1042"/>
        <v>0</v>
      </c>
      <c r="GD266" s="4">
        <f t="shared" si="1042"/>
        <v>0</v>
      </c>
      <c r="GE266" s="4">
        <f t="shared" si="1042"/>
        <v>0</v>
      </c>
      <c r="GF266" s="4">
        <f t="shared" si="1042"/>
        <v>0</v>
      </c>
      <c r="GG266" s="4">
        <f t="shared" si="1042"/>
        <v>0</v>
      </c>
      <c r="GH266" s="4">
        <f t="shared" si="1042"/>
        <v>0</v>
      </c>
      <c r="GI266" s="4">
        <f t="shared" si="1042"/>
        <v>0</v>
      </c>
      <c r="GJ266" s="4">
        <f t="shared" si="1042"/>
        <v>0</v>
      </c>
      <c r="GK266" s="4">
        <f t="shared" si="1042"/>
        <v>0</v>
      </c>
      <c r="GL266" s="4">
        <f t="shared" si="1042"/>
        <v>0</v>
      </c>
      <c r="GM266" s="4">
        <f t="shared" ref="GM266:IX266" si="1043">IF(_xlfn.XOR(GM265,GM264),1,0)</f>
        <v>0</v>
      </c>
      <c r="GN266" s="4">
        <f t="shared" si="1043"/>
        <v>0</v>
      </c>
      <c r="GO266" s="4">
        <f t="shared" si="1043"/>
        <v>0</v>
      </c>
      <c r="GP266" s="4">
        <f t="shared" si="1043"/>
        <v>0</v>
      </c>
      <c r="GQ266" s="4">
        <f t="shared" si="1043"/>
        <v>0</v>
      </c>
      <c r="GR266" s="4">
        <f t="shared" si="1043"/>
        <v>0</v>
      </c>
      <c r="GS266" s="4">
        <f t="shared" si="1043"/>
        <v>0</v>
      </c>
      <c r="GT266" s="4">
        <f t="shared" si="1043"/>
        <v>0</v>
      </c>
      <c r="GU266" s="4">
        <f t="shared" si="1043"/>
        <v>0</v>
      </c>
      <c r="GV266" s="4">
        <f t="shared" si="1043"/>
        <v>0</v>
      </c>
      <c r="GW266" s="4">
        <f t="shared" si="1043"/>
        <v>0</v>
      </c>
      <c r="GX266" s="4">
        <f t="shared" si="1043"/>
        <v>0</v>
      </c>
      <c r="GY266" s="4">
        <f t="shared" si="1043"/>
        <v>0</v>
      </c>
      <c r="GZ266" s="4">
        <f t="shared" si="1043"/>
        <v>0</v>
      </c>
      <c r="HA266" s="4">
        <f t="shared" si="1043"/>
        <v>0</v>
      </c>
      <c r="HB266" s="4">
        <f t="shared" si="1043"/>
        <v>0</v>
      </c>
      <c r="HC266" s="4">
        <f t="shared" si="1043"/>
        <v>0</v>
      </c>
      <c r="HD266" s="4">
        <f t="shared" si="1043"/>
        <v>0</v>
      </c>
      <c r="HE266" s="4">
        <f t="shared" si="1043"/>
        <v>0</v>
      </c>
      <c r="HF266" s="4">
        <f t="shared" si="1043"/>
        <v>0</v>
      </c>
      <c r="HG266" s="4">
        <f t="shared" si="1043"/>
        <v>0</v>
      </c>
      <c r="HH266" s="4">
        <f t="shared" si="1043"/>
        <v>0</v>
      </c>
      <c r="HI266" s="4">
        <f t="shared" si="1043"/>
        <v>0</v>
      </c>
      <c r="HJ266" s="4">
        <f t="shared" si="1043"/>
        <v>0</v>
      </c>
      <c r="HK266" s="4">
        <f t="shared" si="1043"/>
        <v>0</v>
      </c>
      <c r="HL266" s="4">
        <f t="shared" si="1043"/>
        <v>0</v>
      </c>
      <c r="HM266" s="4">
        <f t="shared" si="1043"/>
        <v>0</v>
      </c>
      <c r="HN266" s="4">
        <f t="shared" si="1043"/>
        <v>0</v>
      </c>
      <c r="HO266" s="4">
        <f t="shared" si="1043"/>
        <v>0</v>
      </c>
      <c r="HP266" s="4">
        <f t="shared" si="1043"/>
        <v>0</v>
      </c>
      <c r="HQ266" s="4">
        <f t="shared" si="1043"/>
        <v>0</v>
      </c>
      <c r="HR266" s="4">
        <f t="shared" si="1043"/>
        <v>0</v>
      </c>
      <c r="HS266" s="4">
        <f t="shared" si="1043"/>
        <v>0</v>
      </c>
      <c r="HT266" s="4">
        <f t="shared" si="1043"/>
        <v>0</v>
      </c>
      <c r="HU266" s="4">
        <f t="shared" si="1043"/>
        <v>0</v>
      </c>
      <c r="HV266" s="4">
        <f t="shared" si="1043"/>
        <v>0</v>
      </c>
      <c r="HW266" s="4">
        <f t="shared" si="1043"/>
        <v>0</v>
      </c>
      <c r="HX266" s="4">
        <f t="shared" si="1043"/>
        <v>0</v>
      </c>
      <c r="HY266" s="4">
        <f t="shared" si="1043"/>
        <v>0</v>
      </c>
      <c r="HZ266" s="4">
        <f t="shared" si="1043"/>
        <v>0</v>
      </c>
      <c r="IA266" s="4">
        <f t="shared" si="1043"/>
        <v>0</v>
      </c>
      <c r="IB266" s="4">
        <f t="shared" si="1043"/>
        <v>0</v>
      </c>
      <c r="IC266" s="4">
        <f t="shared" si="1043"/>
        <v>0</v>
      </c>
      <c r="ID266" s="4">
        <f t="shared" si="1043"/>
        <v>0</v>
      </c>
      <c r="IE266" s="4">
        <f t="shared" si="1043"/>
        <v>0</v>
      </c>
      <c r="IF266" s="4">
        <f t="shared" si="1043"/>
        <v>0</v>
      </c>
      <c r="IG266" s="4">
        <f t="shared" si="1043"/>
        <v>0</v>
      </c>
      <c r="IH266" s="4">
        <f t="shared" si="1043"/>
        <v>0</v>
      </c>
      <c r="II266" s="4">
        <f t="shared" si="1043"/>
        <v>0</v>
      </c>
      <c r="IJ266" s="4">
        <f t="shared" si="1043"/>
        <v>0</v>
      </c>
      <c r="IK266" s="4">
        <f t="shared" si="1043"/>
        <v>0</v>
      </c>
      <c r="IL266" s="4">
        <f t="shared" si="1043"/>
        <v>0</v>
      </c>
      <c r="IM266" s="4">
        <f t="shared" si="1043"/>
        <v>0</v>
      </c>
      <c r="IN266" s="4">
        <f t="shared" si="1043"/>
        <v>0</v>
      </c>
      <c r="IO266" s="4">
        <f t="shared" si="1043"/>
        <v>0</v>
      </c>
      <c r="IP266" s="4">
        <f t="shared" si="1043"/>
        <v>0</v>
      </c>
      <c r="IQ266" s="4">
        <f t="shared" si="1043"/>
        <v>0</v>
      </c>
      <c r="IR266" s="4">
        <f t="shared" si="1043"/>
        <v>0</v>
      </c>
      <c r="IS266" s="4">
        <f t="shared" si="1043"/>
        <v>0</v>
      </c>
      <c r="IT266" s="4">
        <f t="shared" si="1043"/>
        <v>0</v>
      </c>
      <c r="IU266" s="4">
        <f t="shared" si="1043"/>
        <v>0</v>
      </c>
      <c r="IV266" s="4">
        <f t="shared" si="1043"/>
        <v>1</v>
      </c>
      <c r="IW266" s="4">
        <f t="shared" si="1043"/>
        <v>1</v>
      </c>
      <c r="IX266" s="4">
        <f t="shared" si="1043"/>
        <v>1</v>
      </c>
      <c r="IY266" s="4">
        <f t="shared" ref="IY266:LJ266" si="1044">IF(_xlfn.XOR(IY265,IY264),1,0)</f>
        <v>0</v>
      </c>
      <c r="IZ266" s="4">
        <f t="shared" si="1044"/>
        <v>0</v>
      </c>
      <c r="JA266" s="4">
        <f t="shared" si="1044"/>
        <v>1</v>
      </c>
      <c r="JB266" s="4">
        <f t="shared" si="1044"/>
        <v>1</v>
      </c>
      <c r="JC266" s="4">
        <f t="shared" si="1044"/>
        <v>0</v>
      </c>
      <c r="JD266" s="4">
        <f t="shared" si="1044"/>
        <v>1</v>
      </c>
      <c r="JE266" s="4">
        <f t="shared" si="1044"/>
        <v>1</v>
      </c>
      <c r="JF266" s="4">
        <f t="shared" si="1044"/>
        <v>1</v>
      </c>
      <c r="JG266" s="4">
        <f t="shared" si="1044"/>
        <v>1</v>
      </c>
      <c r="JH266" s="4">
        <f t="shared" si="1044"/>
        <v>0</v>
      </c>
      <c r="JI266" s="4">
        <f t="shared" si="1044"/>
        <v>0</v>
      </c>
      <c r="JJ266" s="4">
        <f t="shared" si="1044"/>
        <v>1</v>
      </c>
      <c r="JK266" s="4">
        <f t="shared" si="1044"/>
        <v>1</v>
      </c>
      <c r="JL266" s="4">
        <f t="shared" si="1044"/>
        <v>0</v>
      </c>
      <c r="JM266" s="4">
        <f t="shared" si="1044"/>
        <v>1</v>
      </c>
      <c r="JN266" s="4">
        <f t="shared" si="1044"/>
        <v>0</v>
      </c>
      <c r="JO266" s="4">
        <f t="shared" si="1044"/>
        <v>0</v>
      </c>
      <c r="JP266" s="4">
        <f t="shared" si="1044"/>
        <v>1</v>
      </c>
      <c r="JQ266" s="4">
        <f t="shared" si="1044"/>
        <v>0</v>
      </c>
      <c r="JR266" s="4">
        <f t="shared" si="1044"/>
        <v>1</v>
      </c>
      <c r="JS266" s="4">
        <f t="shared" si="1044"/>
        <v>1</v>
      </c>
      <c r="JT266" s="4">
        <f t="shared" si="1044"/>
        <v>0</v>
      </c>
      <c r="JU266" s="4">
        <f t="shared" si="1044"/>
        <v>1</v>
      </c>
      <c r="JV266" s="4">
        <f t="shared" si="1044"/>
        <v>1</v>
      </c>
      <c r="JW266" s="4">
        <f t="shared" si="1044"/>
        <v>1</v>
      </c>
      <c r="JX266" s="4">
        <f t="shared" si="1044"/>
        <v>1</v>
      </c>
      <c r="JY266" s="4">
        <f t="shared" si="1044"/>
        <v>1</v>
      </c>
      <c r="JZ266" s="4">
        <f t="shared" si="1044"/>
        <v>1</v>
      </c>
      <c r="KA266" s="4">
        <f t="shared" si="1044"/>
        <v>1</v>
      </c>
      <c r="KB266" s="4">
        <f t="shared" si="1044"/>
        <v>1</v>
      </c>
      <c r="KC266" s="4">
        <f t="shared" si="1044"/>
        <v>1</v>
      </c>
      <c r="KD266" s="4">
        <f t="shared" si="1044"/>
        <v>0</v>
      </c>
      <c r="KE266" s="4">
        <f t="shared" si="1044"/>
        <v>1</v>
      </c>
      <c r="KF266" s="4">
        <f t="shared" si="1044"/>
        <v>0</v>
      </c>
      <c r="KG266" s="4">
        <f t="shared" si="1044"/>
        <v>1</v>
      </c>
      <c r="KH266" s="4">
        <f t="shared" si="1044"/>
        <v>1</v>
      </c>
      <c r="KI266" s="4">
        <f t="shared" si="1044"/>
        <v>0</v>
      </c>
      <c r="KJ266" s="4">
        <f t="shared" si="1044"/>
        <v>0</v>
      </c>
      <c r="KK266" s="4">
        <f t="shared" si="1044"/>
        <v>1</v>
      </c>
      <c r="KL266" s="4">
        <f t="shared" si="1044"/>
        <v>1</v>
      </c>
      <c r="KM266" s="4">
        <f t="shared" si="1044"/>
        <v>0</v>
      </c>
      <c r="KN266" s="4">
        <f t="shared" si="1044"/>
        <v>1</v>
      </c>
      <c r="KO266" s="4">
        <f t="shared" si="1044"/>
        <v>1</v>
      </c>
      <c r="KP266" s="4">
        <f t="shared" si="1044"/>
        <v>1</v>
      </c>
      <c r="KQ266" s="4">
        <f t="shared" si="1044"/>
        <v>1</v>
      </c>
      <c r="KR266" s="4">
        <f t="shared" si="1044"/>
        <v>0</v>
      </c>
      <c r="KS266" s="4">
        <f t="shared" si="1044"/>
        <v>0</v>
      </c>
      <c r="KT266" s="4">
        <f t="shared" si="1044"/>
        <v>1</v>
      </c>
      <c r="KU266" s="4">
        <f t="shared" si="1044"/>
        <v>1</v>
      </c>
      <c r="KV266" s="4">
        <f t="shared" si="1044"/>
        <v>1</v>
      </c>
      <c r="KW266" s="4">
        <f t="shared" si="1044"/>
        <v>1</v>
      </c>
      <c r="KX266" s="4">
        <f t="shared" si="1044"/>
        <v>1</v>
      </c>
      <c r="KY266" s="4">
        <f t="shared" si="1044"/>
        <v>1</v>
      </c>
      <c r="KZ266" s="4">
        <f t="shared" si="1044"/>
        <v>0</v>
      </c>
      <c r="LA266" s="4">
        <f t="shared" si="1044"/>
        <v>1</v>
      </c>
      <c r="LB266" s="4">
        <f t="shared" si="1044"/>
        <v>1</v>
      </c>
      <c r="LC266" s="4">
        <f t="shared" si="1044"/>
        <v>1</v>
      </c>
      <c r="LD266" s="4">
        <f t="shared" si="1044"/>
        <v>0</v>
      </c>
      <c r="LE266" s="4">
        <f t="shared" si="1044"/>
        <v>0</v>
      </c>
      <c r="LF266" s="4">
        <f t="shared" si="1044"/>
        <v>0</v>
      </c>
      <c r="LG266" s="4">
        <f t="shared" si="1044"/>
        <v>1</v>
      </c>
      <c r="LH266" s="4">
        <f t="shared" si="1044"/>
        <v>0</v>
      </c>
      <c r="LI266" s="4">
        <f t="shared" si="1044"/>
        <v>0</v>
      </c>
      <c r="LJ266" s="4">
        <f t="shared" si="1044"/>
        <v>0</v>
      </c>
      <c r="LK266" s="4">
        <f t="shared" ref="LK266:NV266" si="1045">IF(_xlfn.XOR(LK265,LK264),1,0)</f>
        <v>1</v>
      </c>
      <c r="LL266" s="4">
        <f t="shared" si="1045"/>
        <v>0</v>
      </c>
      <c r="LM266" s="4">
        <f t="shared" si="1045"/>
        <v>0</v>
      </c>
      <c r="LN266" s="4">
        <f t="shared" si="1045"/>
        <v>0</v>
      </c>
      <c r="LO266" s="4">
        <f t="shared" si="1045"/>
        <v>0</v>
      </c>
      <c r="LP266" s="4">
        <f t="shared" si="1045"/>
        <v>1</v>
      </c>
      <c r="LQ266" s="4">
        <f t="shared" si="1045"/>
        <v>0</v>
      </c>
      <c r="LR266" s="4">
        <f t="shared" si="1045"/>
        <v>0</v>
      </c>
      <c r="LS266" s="4">
        <f t="shared" si="1045"/>
        <v>1</v>
      </c>
      <c r="LT266" s="4">
        <f t="shared" si="1045"/>
        <v>1</v>
      </c>
      <c r="LU266" s="4">
        <f t="shared" si="1045"/>
        <v>0</v>
      </c>
      <c r="LV266" s="4">
        <f t="shared" si="1045"/>
        <v>0</v>
      </c>
      <c r="LW266" s="4">
        <f t="shared" si="1045"/>
        <v>1</v>
      </c>
      <c r="LX266" s="4">
        <f t="shared" si="1045"/>
        <v>0</v>
      </c>
      <c r="LY266" s="4">
        <f t="shared" si="1045"/>
        <v>1</v>
      </c>
      <c r="LZ266" s="4">
        <f t="shared" si="1045"/>
        <v>1</v>
      </c>
      <c r="MA266" s="4">
        <f t="shared" si="1045"/>
        <v>1</v>
      </c>
      <c r="MB266" s="4">
        <f t="shared" si="1045"/>
        <v>0</v>
      </c>
      <c r="MC266" s="4">
        <f t="shared" si="1045"/>
        <v>0</v>
      </c>
      <c r="MD266" s="4">
        <f t="shared" si="1045"/>
        <v>0</v>
      </c>
      <c r="ME266" s="4">
        <f t="shared" si="1045"/>
        <v>0</v>
      </c>
      <c r="MF266" s="4">
        <f t="shared" si="1045"/>
        <v>1</v>
      </c>
      <c r="MG266" s="4">
        <f t="shared" si="1045"/>
        <v>0</v>
      </c>
      <c r="MH266" s="4">
        <f t="shared" si="1045"/>
        <v>0</v>
      </c>
      <c r="MI266" s="4">
        <f t="shared" si="1045"/>
        <v>0</v>
      </c>
      <c r="MJ266" s="4">
        <f t="shared" si="1045"/>
        <v>1</v>
      </c>
      <c r="MK266" s="4">
        <f t="shared" si="1045"/>
        <v>0</v>
      </c>
      <c r="ML266" s="4">
        <f t="shared" si="1045"/>
        <v>0</v>
      </c>
      <c r="MM266" s="4">
        <f t="shared" si="1045"/>
        <v>1</v>
      </c>
      <c r="MN266" s="4">
        <f t="shared" si="1045"/>
        <v>1</v>
      </c>
      <c r="MO266" s="4">
        <f t="shared" si="1045"/>
        <v>1</v>
      </c>
      <c r="MP266" s="4">
        <f t="shared" si="1045"/>
        <v>0</v>
      </c>
      <c r="MQ266" s="4">
        <f t="shared" si="1045"/>
        <v>1</v>
      </c>
      <c r="MR266" s="4">
        <f t="shared" si="1045"/>
        <v>0</v>
      </c>
      <c r="MS266" s="4">
        <f t="shared" si="1045"/>
        <v>0</v>
      </c>
      <c r="MT266" s="4">
        <f t="shared" si="1045"/>
        <v>1</v>
      </c>
      <c r="MU266" s="4">
        <f t="shared" si="1045"/>
        <v>1</v>
      </c>
      <c r="MV266" s="4">
        <f t="shared" si="1045"/>
        <v>0</v>
      </c>
      <c r="MW266" s="4">
        <f t="shared" si="1045"/>
        <v>0</v>
      </c>
      <c r="MX266" s="4">
        <f t="shared" si="1045"/>
        <v>0</v>
      </c>
      <c r="MY266" s="4">
        <f t="shared" si="1045"/>
        <v>1</v>
      </c>
      <c r="MZ266" s="4">
        <f t="shared" si="1045"/>
        <v>1</v>
      </c>
      <c r="NA266" s="4">
        <f t="shared" si="1045"/>
        <v>0</v>
      </c>
      <c r="NB266" s="4">
        <f t="shared" si="1045"/>
        <v>0</v>
      </c>
      <c r="NC266" s="4">
        <f t="shared" si="1045"/>
        <v>0</v>
      </c>
      <c r="ND266" s="4">
        <f t="shared" si="1045"/>
        <v>1</v>
      </c>
      <c r="NE266" s="4">
        <f t="shared" si="1045"/>
        <v>0</v>
      </c>
      <c r="NF266" s="4">
        <f t="shared" si="1045"/>
        <v>0</v>
      </c>
      <c r="NG266" s="4">
        <f t="shared" si="1045"/>
        <v>0</v>
      </c>
      <c r="NH266" s="4">
        <f t="shared" si="1045"/>
        <v>0</v>
      </c>
      <c r="NI266" s="4">
        <f t="shared" si="1045"/>
        <v>1</v>
      </c>
      <c r="NJ266" s="4">
        <f t="shared" si="1045"/>
        <v>0</v>
      </c>
      <c r="NK266" s="4">
        <f t="shared" si="1045"/>
        <v>1</v>
      </c>
      <c r="NL266" s="4">
        <f t="shared" si="1045"/>
        <v>1</v>
      </c>
      <c r="NM266" s="4">
        <f t="shared" si="1045"/>
        <v>1</v>
      </c>
      <c r="NN266" s="4">
        <f t="shared" si="1045"/>
        <v>0</v>
      </c>
      <c r="NO266" s="4">
        <f t="shared" si="1045"/>
        <v>0</v>
      </c>
      <c r="NP266" s="4">
        <f t="shared" si="1045"/>
        <v>1</v>
      </c>
      <c r="NQ266" s="4">
        <f t="shared" si="1045"/>
        <v>1</v>
      </c>
      <c r="NR266" s="4">
        <f t="shared" si="1045"/>
        <v>0</v>
      </c>
      <c r="NS266" s="4">
        <f t="shared" si="1045"/>
        <v>0</v>
      </c>
      <c r="NT266" s="4">
        <f t="shared" si="1045"/>
        <v>0</v>
      </c>
      <c r="NU266" s="4">
        <f t="shared" si="1045"/>
        <v>0</v>
      </c>
      <c r="NV266" s="4">
        <f t="shared" si="1045"/>
        <v>0</v>
      </c>
      <c r="NW266" s="4">
        <f t="shared" ref="NW266:QH266" si="1046">IF(_xlfn.XOR(NW265,NW264),1,0)</f>
        <v>0</v>
      </c>
      <c r="NX266" s="4">
        <f t="shared" si="1046"/>
        <v>1</v>
      </c>
      <c r="NY266" s="4">
        <f t="shared" si="1046"/>
        <v>1</v>
      </c>
      <c r="NZ266" s="4">
        <f t="shared" si="1046"/>
        <v>1</v>
      </c>
      <c r="OA266" s="4">
        <f t="shared" si="1046"/>
        <v>1</v>
      </c>
      <c r="OB266" s="4">
        <f t="shared" si="1046"/>
        <v>0</v>
      </c>
      <c r="OC266" s="4">
        <f t="shared" si="1046"/>
        <v>0</v>
      </c>
      <c r="OD266" s="4">
        <f t="shared" si="1046"/>
        <v>0</v>
      </c>
      <c r="OE266" s="4">
        <f t="shared" si="1046"/>
        <v>0</v>
      </c>
      <c r="OF266" s="4">
        <f t="shared" si="1046"/>
        <v>1</v>
      </c>
      <c r="OG266" s="4">
        <f t="shared" si="1046"/>
        <v>0</v>
      </c>
      <c r="OH266" s="4">
        <f t="shared" si="1046"/>
        <v>0</v>
      </c>
      <c r="OI266" s="4">
        <f t="shared" si="1046"/>
        <v>0</v>
      </c>
      <c r="OJ266" s="4">
        <f t="shared" si="1046"/>
        <v>0</v>
      </c>
      <c r="OK266" s="4">
        <f t="shared" si="1046"/>
        <v>0</v>
      </c>
      <c r="OL266" s="4">
        <f t="shared" si="1046"/>
        <v>0</v>
      </c>
      <c r="OM266" s="4">
        <f t="shared" si="1046"/>
        <v>0</v>
      </c>
      <c r="ON266" s="4">
        <f t="shared" si="1046"/>
        <v>0</v>
      </c>
      <c r="OO266" s="4">
        <f t="shared" si="1046"/>
        <v>0</v>
      </c>
      <c r="OP266" s="4">
        <f t="shared" si="1046"/>
        <v>1</v>
      </c>
      <c r="OQ266" s="4">
        <f t="shared" si="1046"/>
        <v>0</v>
      </c>
      <c r="OR266" s="4">
        <f t="shared" si="1046"/>
        <v>1</v>
      </c>
      <c r="OS266" s="4">
        <f t="shared" si="1046"/>
        <v>1</v>
      </c>
      <c r="OT266" s="4">
        <f t="shared" si="1046"/>
        <v>1</v>
      </c>
      <c r="OU266" s="4">
        <f t="shared" si="1046"/>
        <v>0</v>
      </c>
      <c r="OV266" s="4">
        <f t="shared" si="1046"/>
        <v>0</v>
      </c>
      <c r="OW266" s="4">
        <f t="shared" si="1046"/>
        <v>1</v>
      </c>
      <c r="OX266" s="4">
        <f t="shared" si="1046"/>
        <v>1</v>
      </c>
      <c r="OY266" s="4">
        <f t="shared" si="1046"/>
        <v>0</v>
      </c>
      <c r="OZ266" s="4">
        <f t="shared" si="1046"/>
        <v>0</v>
      </c>
      <c r="PA266" s="4">
        <f t="shared" si="1046"/>
        <v>0</v>
      </c>
      <c r="PB266" s="4">
        <f t="shared" si="1046"/>
        <v>0</v>
      </c>
      <c r="PC266" s="4">
        <f t="shared" si="1046"/>
        <v>0</v>
      </c>
      <c r="PD266" s="4">
        <f t="shared" si="1046"/>
        <v>0</v>
      </c>
      <c r="PE266" s="4">
        <f t="shared" si="1046"/>
        <v>1</v>
      </c>
      <c r="PF266" s="4">
        <f t="shared" si="1046"/>
        <v>1</v>
      </c>
      <c r="PG266" s="4">
        <f t="shared" si="1046"/>
        <v>1</v>
      </c>
      <c r="PH266" s="4">
        <f t="shared" si="1046"/>
        <v>1</v>
      </c>
      <c r="PI266" s="4">
        <f t="shared" si="1046"/>
        <v>0</v>
      </c>
      <c r="PJ266" s="4">
        <f t="shared" si="1046"/>
        <v>1</v>
      </c>
      <c r="PK266" s="4">
        <f t="shared" si="1046"/>
        <v>0</v>
      </c>
      <c r="PL266" s="4">
        <f t="shared" si="1046"/>
        <v>1</v>
      </c>
      <c r="PM266" s="4">
        <f t="shared" si="1046"/>
        <v>0</v>
      </c>
      <c r="PN266" s="4">
        <f t="shared" si="1046"/>
        <v>0</v>
      </c>
      <c r="PO266" s="4">
        <f t="shared" si="1046"/>
        <v>0</v>
      </c>
      <c r="PP266" s="4">
        <f t="shared" si="1046"/>
        <v>1</v>
      </c>
      <c r="PQ266" s="4">
        <f t="shared" si="1046"/>
        <v>0</v>
      </c>
      <c r="PR266" s="4">
        <f t="shared" si="1046"/>
        <v>0</v>
      </c>
      <c r="PS266" s="4">
        <f t="shared" si="1046"/>
        <v>1</v>
      </c>
      <c r="PT266" s="4">
        <f t="shared" si="1046"/>
        <v>1</v>
      </c>
      <c r="PU266" s="4">
        <f t="shared" si="1046"/>
        <v>1</v>
      </c>
      <c r="PV266" s="4">
        <f t="shared" si="1046"/>
        <v>0</v>
      </c>
      <c r="PW266" s="4">
        <f t="shared" si="1046"/>
        <v>0</v>
      </c>
      <c r="PX266" s="4">
        <f t="shared" si="1046"/>
        <v>1</v>
      </c>
      <c r="PY266" s="4">
        <f t="shared" si="1046"/>
        <v>1</v>
      </c>
      <c r="PZ266" s="4">
        <f t="shared" si="1046"/>
        <v>1</v>
      </c>
      <c r="QA266" s="4">
        <f t="shared" si="1046"/>
        <v>1</v>
      </c>
      <c r="QB266" s="4">
        <f t="shared" si="1046"/>
        <v>0</v>
      </c>
      <c r="QC266" s="4">
        <f t="shared" si="1046"/>
        <v>1</v>
      </c>
      <c r="QD266" s="4">
        <f t="shared" si="1046"/>
        <v>0</v>
      </c>
      <c r="QE266" s="4">
        <f t="shared" si="1046"/>
        <v>0</v>
      </c>
      <c r="QF266" s="4">
        <f t="shared" si="1046"/>
        <v>0</v>
      </c>
      <c r="QG266" s="4">
        <f t="shared" si="1046"/>
        <v>0</v>
      </c>
      <c r="QH266" s="4">
        <f t="shared" si="1046"/>
        <v>0</v>
      </c>
      <c r="QI266" s="4">
        <f t="shared" ref="QI266:SS266" si="1047">IF(_xlfn.XOR(QI265,QI264),1,0)</f>
        <v>1</v>
      </c>
      <c r="QJ266" s="4">
        <f t="shared" si="1047"/>
        <v>1</v>
      </c>
      <c r="QK266" s="4">
        <f t="shared" si="1047"/>
        <v>0</v>
      </c>
      <c r="QL266" s="4">
        <f t="shared" si="1047"/>
        <v>1</v>
      </c>
      <c r="QM266" s="4">
        <f t="shared" si="1047"/>
        <v>0</v>
      </c>
      <c r="QN266" s="4">
        <f t="shared" si="1047"/>
        <v>0</v>
      </c>
      <c r="QO266" s="4">
        <f t="shared" si="1047"/>
        <v>0</v>
      </c>
      <c r="QP266" s="4">
        <f t="shared" si="1047"/>
        <v>1</v>
      </c>
      <c r="QQ266" s="4">
        <f t="shared" si="1047"/>
        <v>0</v>
      </c>
      <c r="QR266" s="4">
        <f t="shared" si="1047"/>
        <v>0</v>
      </c>
      <c r="QS266" s="4">
        <f t="shared" si="1047"/>
        <v>1</v>
      </c>
      <c r="QT266" s="4">
        <f t="shared" si="1047"/>
        <v>1</v>
      </c>
      <c r="QU266" s="4">
        <f t="shared" si="1047"/>
        <v>1</v>
      </c>
      <c r="QV266" s="4">
        <f t="shared" si="1047"/>
        <v>1</v>
      </c>
      <c r="QW266" s="4">
        <f t="shared" si="1047"/>
        <v>1</v>
      </c>
      <c r="QX266" s="4">
        <f t="shared" si="1047"/>
        <v>0</v>
      </c>
      <c r="QY266" s="4">
        <f t="shared" si="1047"/>
        <v>1</v>
      </c>
      <c r="QZ266" s="4">
        <f t="shared" si="1047"/>
        <v>1</v>
      </c>
      <c r="RA266" s="4">
        <f t="shared" si="1047"/>
        <v>0</v>
      </c>
      <c r="RB266" s="4">
        <f t="shared" si="1047"/>
        <v>1</v>
      </c>
      <c r="RC266" s="4">
        <f t="shared" si="1047"/>
        <v>1</v>
      </c>
      <c r="RD266" s="4">
        <f t="shared" si="1047"/>
        <v>1</v>
      </c>
      <c r="RE266" s="4">
        <f t="shared" si="1047"/>
        <v>0</v>
      </c>
      <c r="RF266" s="4">
        <f t="shared" si="1047"/>
        <v>1</v>
      </c>
      <c r="RG266" s="4">
        <f t="shared" si="1047"/>
        <v>1</v>
      </c>
      <c r="RH266" s="4">
        <f t="shared" si="1047"/>
        <v>0</v>
      </c>
      <c r="RI266" s="4">
        <f t="shared" si="1047"/>
        <v>0</v>
      </c>
      <c r="RJ266" s="4">
        <f t="shared" si="1047"/>
        <v>0</v>
      </c>
      <c r="RK266" s="4">
        <f t="shared" si="1047"/>
        <v>1</v>
      </c>
      <c r="RL266" s="4">
        <f t="shared" si="1047"/>
        <v>0</v>
      </c>
      <c r="RM266" s="3">
        <f t="shared" si="1047"/>
        <v>0</v>
      </c>
      <c r="RN266" s="4">
        <f t="shared" si="1047"/>
        <v>0</v>
      </c>
      <c r="RO266" s="4">
        <f t="shared" si="1047"/>
        <v>0</v>
      </c>
      <c r="RP266" s="4">
        <f t="shared" si="1047"/>
        <v>0</v>
      </c>
      <c r="RQ266" s="4">
        <f t="shared" si="1047"/>
        <v>0</v>
      </c>
      <c r="RR266" s="4">
        <f t="shared" si="1047"/>
        <v>0</v>
      </c>
      <c r="RS266" s="4">
        <f t="shared" si="1047"/>
        <v>0</v>
      </c>
      <c r="RT266" s="4">
        <f t="shared" si="1047"/>
        <v>0</v>
      </c>
      <c r="RU266" s="4">
        <f t="shared" si="1047"/>
        <v>0</v>
      </c>
      <c r="RV266" s="4">
        <f t="shared" si="1047"/>
        <v>0</v>
      </c>
      <c r="RW266" s="4">
        <f t="shared" si="1047"/>
        <v>0</v>
      </c>
      <c r="RX266" s="4">
        <f t="shared" si="1047"/>
        <v>0</v>
      </c>
      <c r="RY266" s="4">
        <f t="shared" si="1047"/>
        <v>0</v>
      </c>
      <c r="RZ266" s="4">
        <f t="shared" si="1047"/>
        <v>0</v>
      </c>
      <c r="SA266" s="4">
        <f t="shared" si="1047"/>
        <v>0</v>
      </c>
      <c r="SB266" s="4">
        <f t="shared" si="1047"/>
        <v>0</v>
      </c>
      <c r="SC266" s="4">
        <f t="shared" si="1047"/>
        <v>0</v>
      </c>
      <c r="SD266" s="4">
        <f t="shared" si="1047"/>
        <v>0</v>
      </c>
      <c r="SE266" s="4">
        <f t="shared" si="1047"/>
        <v>0</v>
      </c>
      <c r="SF266" s="4">
        <f t="shared" si="1047"/>
        <v>0</v>
      </c>
      <c r="SG266" s="4">
        <f t="shared" si="1047"/>
        <v>0</v>
      </c>
      <c r="SH266" s="4">
        <f t="shared" si="1047"/>
        <v>0</v>
      </c>
      <c r="SI266" s="4">
        <f t="shared" si="1047"/>
        <v>0</v>
      </c>
      <c r="SJ266" s="4">
        <f t="shared" si="1047"/>
        <v>0</v>
      </c>
      <c r="SK266" s="4">
        <f t="shared" si="1047"/>
        <v>0</v>
      </c>
      <c r="SL266" s="4">
        <f t="shared" si="1047"/>
        <v>0</v>
      </c>
      <c r="SM266" s="4">
        <f t="shared" si="1047"/>
        <v>0</v>
      </c>
      <c r="SN266" s="4">
        <f t="shared" si="1047"/>
        <v>0</v>
      </c>
      <c r="SO266" s="4">
        <f t="shared" si="1047"/>
        <v>0</v>
      </c>
      <c r="SP266" s="4">
        <f t="shared" si="1047"/>
        <v>0</v>
      </c>
      <c r="SQ266" s="4">
        <f t="shared" si="1047"/>
        <v>0</v>
      </c>
      <c r="SR266" s="4">
        <f t="shared" si="1047"/>
        <v>0</v>
      </c>
      <c r="SS266" s="4">
        <f t="shared" si="1047"/>
        <v>0</v>
      </c>
    </row>
    <row r="267" spans="1:513" x14ac:dyDescent="0.35">
      <c r="IV267" s="1">
        <v>1</v>
      </c>
      <c r="IW267" s="1">
        <v>0</v>
      </c>
      <c r="IX267" s="1">
        <v>0</v>
      </c>
      <c r="IY267" s="1">
        <v>0</v>
      </c>
      <c r="IZ267" s="1">
        <v>0</v>
      </c>
      <c r="JA267" s="1">
        <v>0</v>
      </c>
      <c r="JB267" s="1">
        <v>1</v>
      </c>
      <c r="JC267" s="1">
        <v>0</v>
      </c>
      <c r="JD267" s="1">
        <v>0</v>
      </c>
      <c r="JE267" s="1">
        <v>1</v>
      </c>
      <c r="JF267" s="1">
        <v>1</v>
      </c>
      <c r="JG267" s="1">
        <v>0</v>
      </c>
      <c r="JH267" s="1">
        <v>0</v>
      </c>
      <c r="JI267" s="1">
        <v>0</v>
      </c>
      <c r="JJ267" s="1">
        <v>0</v>
      </c>
      <c r="JK267" s="1">
        <v>0</v>
      </c>
      <c r="JL267" s="1">
        <v>1</v>
      </c>
      <c r="JM267" s="1">
        <v>0</v>
      </c>
      <c r="JN267" s="1">
        <v>0</v>
      </c>
      <c r="JO267" s="1">
        <v>0</v>
      </c>
      <c r="JP267" s="1">
        <v>1</v>
      </c>
      <c r="JQ267" s="1">
        <v>1</v>
      </c>
      <c r="JR267" s="1">
        <v>1</v>
      </c>
      <c r="JS267" s="1">
        <v>0</v>
      </c>
      <c r="JT267" s="1">
        <v>1</v>
      </c>
      <c r="JU267" s="1">
        <v>1</v>
      </c>
      <c r="JV267" s="1">
        <v>0</v>
      </c>
      <c r="JW267" s="1">
        <v>1</v>
      </c>
      <c r="JX267" s="1">
        <v>1</v>
      </c>
      <c r="JY267" s="1">
        <v>0</v>
      </c>
      <c r="JZ267" s="1">
        <v>1</v>
      </c>
      <c r="KA267" s="1">
        <v>1</v>
      </c>
      <c r="KB267" s="1">
        <v>1</v>
      </c>
    </row>
    <row r="268" spans="1:513" s="4" customFormat="1" x14ac:dyDescent="0.35">
      <c r="A268" s="4" t="s">
        <v>5</v>
      </c>
      <c r="B268" s="4">
        <f>IF(_xlfn.XOR(B267,B266),1,0)</f>
        <v>0</v>
      </c>
      <c r="C268" s="4">
        <f t="shared" ref="C268:BN268" si="1048">IF(_xlfn.XOR(C267,C266),1,0)</f>
        <v>0</v>
      </c>
      <c r="D268" s="4">
        <f t="shared" si="1048"/>
        <v>0</v>
      </c>
      <c r="E268" s="4">
        <f t="shared" si="1048"/>
        <v>0</v>
      </c>
      <c r="F268" s="4">
        <f t="shared" si="1048"/>
        <v>0</v>
      </c>
      <c r="G268" s="4">
        <f t="shared" si="1048"/>
        <v>0</v>
      </c>
      <c r="H268" s="4">
        <f t="shared" si="1048"/>
        <v>0</v>
      </c>
      <c r="I268" s="4">
        <f t="shared" si="1048"/>
        <v>0</v>
      </c>
      <c r="J268" s="4">
        <f t="shared" si="1048"/>
        <v>0</v>
      </c>
      <c r="K268" s="4">
        <f t="shared" si="1048"/>
        <v>0</v>
      </c>
      <c r="L268" s="4">
        <f t="shared" si="1048"/>
        <v>0</v>
      </c>
      <c r="M268" s="4">
        <f t="shared" si="1048"/>
        <v>0</v>
      </c>
      <c r="N268" s="4">
        <f t="shared" si="1048"/>
        <v>0</v>
      </c>
      <c r="O268" s="4">
        <f t="shared" si="1048"/>
        <v>0</v>
      </c>
      <c r="P268" s="4">
        <f t="shared" si="1048"/>
        <v>0</v>
      </c>
      <c r="Q268" s="4">
        <f t="shared" si="1048"/>
        <v>0</v>
      </c>
      <c r="R268" s="4">
        <f t="shared" si="1048"/>
        <v>0</v>
      </c>
      <c r="S268" s="4">
        <f t="shared" si="1048"/>
        <v>0</v>
      </c>
      <c r="T268" s="4">
        <f t="shared" si="1048"/>
        <v>0</v>
      </c>
      <c r="U268" s="4">
        <f t="shared" si="1048"/>
        <v>0</v>
      </c>
      <c r="V268" s="4">
        <f t="shared" si="1048"/>
        <v>0</v>
      </c>
      <c r="W268" s="4">
        <f t="shared" si="1048"/>
        <v>0</v>
      </c>
      <c r="X268" s="4">
        <f t="shared" si="1048"/>
        <v>0</v>
      </c>
      <c r="Y268" s="4">
        <f t="shared" si="1048"/>
        <v>0</v>
      </c>
      <c r="Z268" s="4">
        <f t="shared" si="1048"/>
        <v>0</v>
      </c>
      <c r="AA268" s="4">
        <f t="shared" si="1048"/>
        <v>0</v>
      </c>
      <c r="AB268" s="4">
        <f t="shared" si="1048"/>
        <v>0</v>
      </c>
      <c r="AC268" s="4">
        <f t="shared" si="1048"/>
        <v>0</v>
      </c>
      <c r="AD268" s="4">
        <f t="shared" si="1048"/>
        <v>0</v>
      </c>
      <c r="AE268" s="4">
        <f t="shared" si="1048"/>
        <v>0</v>
      </c>
      <c r="AF268" s="4">
        <f t="shared" si="1048"/>
        <v>0</v>
      </c>
      <c r="AG268" s="4">
        <f t="shared" si="1048"/>
        <v>0</v>
      </c>
      <c r="AH268" s="4">
        <f t="shared" si="1048"/>
        <v>0</v>
      </c>
      <c r="AI268" s="4">
        <f t="shared" si="1048"/>
        <v>0</v>
      </c>
      <c r="AJ268" s="4">
        <f t="shared" si="1048"/>
        <v>0</v>
      </c>
      <c r="AK268" s="4">
        <f t="shared" si="1048"/>
        <v>0</v>
      </c>
      <c r="AL268" s="4">
        <f t="shared" si="1048"/>
        <v>0</v>
      </c>
      <c r="AM268" s="4">
        <f t="shared" si="1048"/>
        <v>0</v>
      </c>
      <c r="AN268" s="4">
        <f t="shared" si="1048"/>
        <v>0</v>
      </c>
      <c r="AO268" s="4">
        <f t="shared" si="1048"/>
        <v>0</v>
      </c>
      <c r="AP268" s="4">
        <f t="shared" si="1048"/>
        <v>0</v>
      </c>
      <c r="AQ268" s="4">
        <f t="shared" si="1048"/>
        <v>0</v>
      </c>
      <c r="AR268" s="4">
        <f t="shared" si="1048"/>
        <v>0</v>
      </c>
      <c r="AS268" s="4">
        <f t="shared" si="1048"/>
        <v>0</v>
      </c>
      <c r="AT268" s="4">
        <f t="shared" si="1048"/>
        <v>0</v>
      </c>
      <c r="AU268" s="4">
        <f t="shared" si="1048"/>
        <v>0</v>
      </c>
      <c r="AV268" s="4">
        <f t="shared" si="1048"/>
        <v>0</v>
      </c>
      <c r="AW268" s="4">
        <f t="shared" si="1048"/>
        <v>0</v>
      </c>
      <c r="AX268" s="4">
        <f t="shared" si="1048"/>
        <v>0</v>
      </c>
      <c r="AY268" s="4">
        <f t="shared" si="1048"/>
        <v>0</v>
      </c>
      <c r="AZ268" s="4">
        <f t="shared" si="1048"/>
        <v>0</v>
      </c>
      <c r="BA268" s="4">
        <f t="shared" si="1048"/>
        <v>0</v>
      </c>
      <c r="BB268" s="4">
        <f t="shared" si="1048"/>
        <v>0</v>
      </c>
      <c r="BC268" s="4">
        <f t="shared" si="1048"/>
        <v>0</v>
      </c>
      <c r="BD268" s="4">
        <f t="shared" si="1048"/>
        <v>0</v>
      </c>
      <c r="BE268" s="4">
        <f t="shared" si="1048"/>
        <v>0</v>
      </c>
      <c r="BF268" s="4">
        <f t="shared" si="1048"/>
        <v>0</v>
      </c>
      <c r="BG268" s="4">
        <f t="shared" si="1048"/>
        <v>0</v>
      </c>
      <c r="BH268" s="4">
        <f t="shared" si="1048"/>
        <v>0</v>
      </c>
      <c r="BI268" s="4">
        <f t="shared" si="1048"/>
        <v>0</v>
      </c>
      <c r="BJ268" s="4">
        <f t="shared" si="1048"/>
        <v>0</v>
      </c>
      <c r="BK268" s="4">
        <f t="shared" si="1048"/>
        <v>0</v>
      </c>
      <c r="BL268" s="4">
        <f t="shared" si="1048"/>
        <v>0</v>
      </c>
      <c r="BM268" s="4">
        <f t="shared" si="1048"/>
        <v>0</v>
      </c>
      <c r="BN268" s="4">
        <f t="shared" si="1048"/>
        <v>0</v>
      </c>
      <c r="BO268" s="4">
        <f t="shared" ref="BO268:DZ268" si="1049">IF(_xlfn.XOR(BO267,BO266),1,0)</f>
        <v>0</v>
      </c>
      <c r="BP268" s="4">
        <f t="shared" si="1049"/>
        <v>0</v>
      </c>
      <c r="BQ268" s="4">
        <f t="shared" si="1049"/>
        <v>0</v>
      </c>
      <c r="BR268" s="4">
        <f t="shared" si="1049"/>
        <v>0</v>
      </c>
      <c r="BS268" s="4">
        <f t="shared" si="1049"/>
        <v>0</v>
      </c>
      <c r="BT268" s="4">
        <f t="shared" si="1049"/>
        <v>0</v>
      </c>
      <c r="BU268" s="4">
        <f t="shared" si="1049"/>
        <v>0</v>
      </c>
      <c r="BV268" s="4">
        <f t="shared" si="1049"/>
        <v>0</v>
      </c>
      <c r="BW268" s="4">
        <f t="shared" si="1049"/>
        <v>0</v>
      </c>
      <c r="BX268" s="4">
        <f t="shared" si="1049"/>
        <v>0</v>
      </c>
      <c r="BY268" s="4">
        <f t="shared" si="1049"/>
        <v>0</v>
      </c>
      <c r="BZ268" s="4">
        <f t="shared" si="1049"/>
        <v>0</v>
      </c>
      <c r="CA268" s="4">
        <f t="shared" si="1049"/>
        <v>0</v>
      </c>
      <c r="CB268" s="4">
        <f t="shared" si="1049"/>
        <v>0</v>
      </c>
      <c r="CC268" s="4">
        <f t="shared" si="1049"/>
        <v>0</v>
      </c>
      <c r="CD268" s="4">
        <f t="shared" si="1049"/>
        <v>0</v>
      </c>
      <c r="CE268" s="4">
        <f t="shared" si="1049"/>
        <v>0</v>
      </c>
      <c r="CF268" s="4">
        <f t="shared" si="1049"/>
        <v>0</v>
      </c>
      <c r="CG268" s="4">
        <f t="shared" si="1049"/>
        <v>0</v>
      </c>
      <c r="CH268" s="4">
        <f t="shared" si="1049"/>
        <v>0</v>
      </c>
      <c r="CI268" s="4">
        <f t="shared" si="1049"/>
        <v>0</v>
      </c>
      <c r="CJ268" s="4">
        <f t="shared" si="1049"/>
        <v>0</v>
      </c>
      <c r="CK268" s="4">
        <f t="shared" si="1049"/>
        <v>0</v>
      </c>
      <c r="CL268" s="4">
        <f t="shared" si="1049"/>
        <v>0</v>
      </c>
      <c r="CM268" s="4">
        <f t="shared" si="1049"/>
        <v>0</v>
      </c>
      <c r="CN268" s="4">
        <f t="shared" si="1049"/>
        <v>0</v>
      </c>
      <c r="CO268" s="4">
        <f t="shared" si="1049"/>
        <v>0</v>
      </c>
      <c r="CP268" s="4">
        <f t="shared" si="1049"/>
        <v>0</v>
      </c>
      <c r="CQ268" s="4">
        <f t="shared" si="1049"/>
        <v>0</v>
      </c>
      <c r="CR268" s="4">
        <f t="shared" si="1049"/>
        <v>0</v>
      </c>
      <c r="CS268" s="4">
        <f t="shared" si="1049"/>
        <v>0</v>
      </c>
      <c r="CT268" s="4">
        <f t="shared" si="1049"/>
        <v>0</v>
      </c>
      <c r="CU268" s="4">
        <f t="shared" si="1049"/>
        <v>0</v>
      </c>
      <c r="CV268" s="4">
        <f t="shared" si="1049"/>
        <v>0</v>
      </c>
      <c r="CW268" s="4">
        <f t="shared" si="1049"/>
        <v>0</v>
      </c>
      <c r="CX268" s="4">
        <f t="shared" si="1049"/>
        <v>0</v>
      </c>
      <c r="CY268" s="4">
        <f t="shared" si="1049"/>
        <v>0</v>
      </c>
      <c r="CZ268" s="4">
        <f t="shared" si="1049"/>
        <v>0</v>
      </c>
      <c r="DA268" s="4">
        <f t="shared" si="1049"/>
        <v>0</v>
      </c>
      <c r="DB268" s="4">
        <f t="shared" si="1049"/>
        <v>0</v>
      </c>
      <c r="DC268" s="4">
        <f t="shared" si="1049"/>
        <v>0</v>
      </c>
      <c r="DD268" s="4">
        <f t="shared" si="1049"/>
        <v>0</v>
      </c>
      <c r="DE268" s="4">
        <f t="shared" si="1049"/>
        <v>0</v>
      </c>
      <c r="DF268" s="4">
        <f t="shared" si="1049"/>
        <v>0</v>
      </c>
      <c r="DG268" s="4">
        <f t="shared" si="1049"/>
        <v>0</v>
      </c>
      <c r="DH268" s="4">
        <f t="shared" si="1049"/>
        <v>0</v>
      </c>
      <c r="DI268" s="4">
        <f t="shared" si="1049"/>
        <v>0</v>
      </c>
      <c r="DJ268" s="4">
        <f t="shared" si="1049"/>
        <v>0</v>
      </c>
      <c r="DK268" s="4">
        <f t="shared" si="1049"/>
        <v>0</v>
      </c>
      <c r="DL268" s="4">
        <f t="shared" si="1049"/>
        <v>0</v>
      </c>
      <c r="DM268" s="4">
        <f t="shared" si="1049"/>
        <v>0</v>
      </c>
      <c r="DN268" s="4">
        <f t="shared" si="1049"/>
        <v>0</v>
      </c>
      <c r="DO268" s="4">
        <f t="shared" si="1049"/>
        <v>0</v>
      </c>
      <c r="DP268" s="4">
        <f t="shared" si="1049"/>
        <v>0</v>
      </c>
      <c r="DQ268" s="4">
        <f t="shared" si="1049"/>
        <v>0</v>
      </c>
      <c r="DR268" s="4">
        <f t="shared" si="1049"/>
        <v>0</v>
      </c>
      <c r="DS268" s="4">
        <f t="shared" si="1049"/>
        <v>0</v>
      </c>
      <c r="DT268" s="4">
        <f t="shared" si="1049"/>
        <v>0</v>
      </c>
      <c r="DU268" s="4">
        <f t="shared" si="1049"/>
        <v>0</v>
      </c>
      <c r="DV268" s="4">
        <f t="shared" si="1049"/>
        <v>0</v>
      </c>
      <c r="DW268" s="4">
        <f t="shared" si="1049"/>
        <v>0</v>
      </c>
      <c r="DX268" s="4">
        <f t="shared" si="1049"/>
        <v>0</v>
      </c>
      <c r="DY268" s="4">
        <f t="shared" si="1049"/>
        <v>0</v>
      </c>
      <c r="DZ268" s="4">
        <f t="shared" si="1049"/>
        <v>0</v>
      </c>
      <c r="EA268" s="4">
        <f t="shared" ref="EA268:GL268" si="1050">IF(_xlfn.XOR(EA267,EA266),1,0)</f>
        <v>0</v>
      </c>
      <c r="EB268" s="4">
        <f t="shared" si="1050"/>
        <v>0</v>
      </c>
      <c r="EC268" s="4">
        <f t="shared" si="1050"/>
        <v>0</v>
      </c>
      <c r="ED268" s="4">
        <f t="shared" si="1050"/>
        <v>0</v>
      </c>
      <c r="EE268" s="4">
        <f t="shared" si="1050"/>
        <v>0</v>
      </c>
      <c r="EF268" s="4">
        <f t="shared" si="1050"/>
        <v>0</v>
      </c>
      <c r="EG268" s="4">
        <f t="shared" si="1050"/>
        <v>0</v>
      </c>
      <c r="EH268" s="4">
        <f t="shared" si="1050"/>
        <v>0</v>
      </c>
      <c r="EI268" s="4">
        <f t="shared" si="1050"/>
        <v>0</v>
      </c>
      <c r="EJ268" s="4">
        <f t="shared" si="1050"/>
        <v>0</v>
      </c>
      <c r="EK268" s="4">
        <f t="shared" si="1050"/>
        <v>0</v>
      </c>
      <c r="EL268" s="4">
        <f t="shared" si="1050"/>
        <v>0</v>
      </c>
      <c r="EM268" s="4">
        <f t="shared" si="1050"/>
        <v>0</v>
      </c>
      <c r="EN268" s="4">
        <f t="shared" si="1050"/>
        <v>0</v>
      </c>
      <c r="EO268" s="4">
        <f t="shared" si="1050"/>
        <v>0</v>
      </c>
      <c r="EP268" s="4">
        <f t="shared" si="1050"/>
        <v>0</v>
      </c>
      <c r="EQ268" s="4">
        <f t="shared" si="1050"/>
        <v>0</v>
      </c>
      <c r="ER268" s="4">
        <f t="shared" si="1050"/>
        <v>0</v>
      </c>
      <c r="ES268" s="4">
        <f t="shared" si="1050"/>
        <v>0</v>
      </c>
      <c r="ET268" s="4">
        <f t="shared" si="1050"/>
        <v>0</v>
      </c>
      <c r="EU268" s="4">
        <f t="shared" si="1050"/>
        <v>0</v>
      </c>
      <c r="EV268" s="4">
        <f t="shared" si="1050"/>
        <v>0</v>
      </c>
      <c r="EW268" s="4">
        <f t="shared" si="1050"/>
        <v>0</v>
      </c>
      <c r="EX268" s="4">
        <f t="shared" si="1050"/>
        <v>0</v>
      </c>
      <c r="EY268" s="4">
        <f t="shared" si="1050"/>
        <v>0</v>
      </c>
      <c r="EZ268" s="4">
        <f t="shared" si="1050"/>
        <v>0</v>
      </c>
      <c r="FA268" s="4">
        <f t="shared" si="1050"/>
        <v>0</v>
      </c>
      <c r="FB268" s="4">
        <f t="shared" si="1050"/>
        <v>0</v>
      </c>
      <c r="FC268" s="4">
        <f t="shared" si="1050"/>
        <v>0</v>
      </c>
      <c r="FD268" s="4">
        <f t="shared" si="1050"/>
        <v>0</v>
      </c>
      <c r="FE268" s="4">
        <f t="shared" si="1050"/>
        <v>0</v>
      </c>
      <c r="FF268" s="4">
        <f t="shared" si="1050"/>
        <v>0</v>
      </c>
      <c r="FG268" s="4">
        <f t="shared" si="1050"/>
        <v>0</v>
      </c>
      <c r="FH268" s="4">
        <f t="shared" si="1050"/>
        <v>0</v>
      </c>
      <c r="FI268" s="4">
        <f t="shared" si="1050"/>
        <v>0</v>
      </c>
      <c r="FJ268" s="4">
        <f t="shared" si="1050"/>
        <v>0</v>
      </c>
      <c r="FK268" s="4">
        <f t="shared" si="1050"/>
        <v>0</v>
      </c>
      <c r="FL268" s="4">
        <f t="shared" si="1050"/>
        <v>0</v>
      </c>
      <c r="FM268" s="4">
        <f t="shared" si="1050"/>
        <v>0</v>
      </c>
      <c r="FN268" s="4">
        <f t="shared" si="1050"/>
        <v>0</v>
      </c>
      <c r="FO268" s="4">
        <f t="shared" si="1050"/>
        <v>0</v>
      </c>
      <c r="FP268" s="4">
        <f t="shared" si="1050"/>
        <v>0</v>
      </c>
      <c r="FQ268" s="4">
        <f t="shared" si="1050"/>
        <v>0</v>
      </c>
      <c r="FR268" s="4">
        <f t="shared" si="1050"/>
        <v>0</v>
      </c>
      <c r="FS268" s="4">
        <f t="shared" si="1050"/>
        <v>0</v>
      </c>
      <c r="FT268" s="4">
        <f t="shared" si="1050"/>
        <v>0</v>
      </c>
      <c r="FU268" s="4">
        <f t="shared" si="1050"/>
        <v>0</v>
      </c>
      <c r="FV268" s="4">
        <f t="shared" si="1050"/>
        <v>0</v>
      </c>
      <c r="FW268" s="4">
        <f t="shared" si="1050"/>
        <v>0</v>
      </c>
      <c r="FX268" s="4">
        <f t="shared" si="1050"/>
        <v>0</v>
      </c>
      <c r="FY268" s="4">
        <f t="shared" si="1050"/>
        <v>0</v>
      </c>
      <c r="FZ268" s="4">
        <f t="shared" si="1050"/>
        <v>0</v>
      </c>
      <c r="GA268" s="4">
        <f t="shared" si="1050"/>
        <v>0</v>
      </c>
      <c r="GB268" s="4">
        <f t="shared" si="1050"/>
        <v>0</v>
      </c>
      <c r="GC268" s="4">
        <f t="shared" si="1050"/>
        <v>0</v>
      </c>
      <c r="GD268" s="4">
        <f t="shared" si="1050"/>
        <v>0</v>
      </c>
      <c r="GE268" s="4">
        <f t="shared" si="1050"/>
        <v>0</v>
      </c>
      <c r="GF268" s="4">
        <f t="shared" si="1050"/>
        <v>0</v>
      </c>
      <c r="GG268" s="4">
        <f t="shared" si="1050"/>
        <v>0</v>
      </c>
      <c r="GH268" s="4">
        <f t="shared" si="1050"/>
        <v>0</v>
      </c>
      <c r="GI268" s="4">
        <f t="shared" si="1050"/>
        <v>0</v>
      </c>
      <c r="GJ268" s="4">
        <f t="shared" si="1050"/>
        <v>0</v>
      </c>
      <c r="GK268" s="4">
        <f t="shared" si="1050"/>
        <v>0</v>
      </c>
      <c r="GL268" s="4">
        <f t="shared" si="1050"/>
        <v>0</v>
      </c>
      <c r="GM268" s="4">
        <f t="shared" ref="GM268:IX268" si="1051">IF(_xlfn.XOR(GM267,GM266),1,0)</f>
        <v>0</v>
      </c>
      <c r="GN268" s="4">
        <f t="shared" si="1051"/>
        <v>0</v>
      </c>
      <c r="GO268" s="4">
        <f t="shared" si="1051"/>
        <v>0</v>
      </c>
      <c r="GP268" s="4">
        <f t="shared" si="1051"/>
        <v>0</v>
      </c>
      <c r="GQ268" s="4">
        <f t="shared" si="1051"/>
        <v>0</v>
      </c>
      <c r="GR268" s="4">
        <f t="shared" si="1051"/>
        <v>0</v>
      </c>
      <c r="GS268" s="4">
        <f t="shared" si="1051"/>
        <v>0</v>
      </c>
      <c r="GT268" s="4">
        <f t="shared" si="1051"/>
        <v>0</v>
      </c>
      <c r="GU268" s="4">
        <f t="shared" si="1051"/>
        <v>0</v>
      </c>
      <c r="GV268" s="4">
        <f t="shared" si="1051"/>
        <v>0</v>
      </c>
      <c r="GW268" s="4">
        <f t="shared" si="1051"/>
        <v>0</v>
      </c>
      <c r="GX268" s="4">
        <f t="shared" si="1051"/>
        <v>0</v>
      </c>
      <c r="GY268" s="4">
        <f t="shared" si="1051"/>
        <v>0</v>
      </c>
      <c r="GZ268" s="4">
        <f t="shared" si="1051"/>
        <v>0</v>
      </c>
      <c r="HA268" s="4">
        <f t="shared" si="1051"/>
        <v>0</v>
      </c>
      <c r="HB268" s="4">
        <f t="shared" si="1051"/>
        <v>0</v>
      </c>
      <c r="HC268" s="4">
        <f t="shared" si="1051"/>
        <v>0</v>
      </c>
      <c r="HD268" s="4">
        <f t="shared" si="1051"/>
        <v>0</v>
      </c>
      <c r="HE268" s="4">
        <f t="shared" si="1051"/>
        <v>0</v>
      </c>
      <c r="HF268" s="4">
        <f t="shared" si="1051"/>
        <v>0</v>
      </c>
      <c r="HG268" s="4">
        <f t="shared" si="1051"/>
        <v>0</v>
      </c>
      <c r="HH268" s="4">
        <f t="shared" si="1051"/>
        <v>0</v>
      </c>
      <c r="HI268" s="4">
        <f t="shared" si="1051"/>
        <v>0</v>
      </c>
      <c r="HJ268" s="4">
        <f t="shared" si="1051"/>
        <v>0</v>
      </c>
      <c r="HK268" s="4">
        <f t="shared" si="1051"/>
        <v>0</v>
      </c>
      <c r="HL268" s="4">
        <f t="shared" si="1051"/>
        <v>0</v>
      </c>
      <c r="HM268" s="4">
        <f t="shared" si="1051"/>
        <v>0</v>
      </c>
      <c r="HN268" s="4">
        <f t="shared" si="1051"/>
        <v>0</v>
      </c>
      <c r="HO268" s="4">
        <f t="shared" si="1051"/>
        <v>0</v>
      </c>
      <c r="HP268" s="4">
        <f t="shared" si="1051"/>
        <v>0</v>
      </c>
      <c r="HQ268" s="4">
        <f t="shared" si="1051"/>
        <v>0</v>
      </c>
      <c r="HR268" s="4">
        <f t="shared" si="1051"/>
        <v>0</v>
      </c>
      <c r="HS268" s="4">
        <f t="shared" si="1051"/>
        <v>0</v>
      </c>
      <c r="HT268" s="4">
        <f t="shared" si="1051"/>
        <v>0</v>
      </c>
      <c r="HU268" s="4">
        <f t="shared" si="1051"/>
        <v>0</v>
      </c>
      <c r="HV268" s="4">
        <f t="shared" si="1051"/>
        <v>0</v>
      </c>
      <c r="HW268" s="4">
        <f t="shared" si="1051"/>
        <v>0</v>
      </c>
      <c r="HX268" s="4">
        <f t="shared" si="1051"/>
        <v>0</v>
      </c>
      <c r="HY268" s="4">
        <f t="shared" si="1051"/>
        <v>0</v>
      </c>
      <c r="HZ268" s="4">
        <f t="shared" si="1051"/>
        <v>0</v>
      </c>
      <c r="IA268" s="4">
        <f t="shared" si="1051"/>
        <v>0</v>
      </c>
      <c r="IB268" s="4">
        <f t="shared" si="1051"/>
        <v>0</v>
      </c>
      <c r="IC268" s="4">
        <f t="shared" si="1051"/>
        <v>0</v>
      </c>
      <c r="ID268" s="4">
        <f t="shared" si="1051"/>
        <v>0</v>
      </c>
      <c r="IE268" s="4">
        <f t="shared" si="1051"/>
        <v>0</v>
      </c>
      <c r="IF268" s="4">
        <f t="shared" si="1051"/>
        <v>0</v>
      </c>
      <c r="IG268" s="4">
        <f t="shared" si="1051"/>
        <v>0</v>
      </c>
      <c r="IH268" s="4">
        <f t="shared" si="1051"/>
        <v>0</v>
      </c>
      <c r="II268" s="4">
        <f t="shared" si="1051"/>
        <v>0</v>
      </c>
      <c r="IJ268" s="4">
        <f t="shared" si="1051"/>
        <v>0</v>
      </c>
      <c r="IK268" s="4">
        <f t="shared" si="1051"/>
        <v>0</v>
      </c>
      <c r="IL268" s="4">
        <f t="shared" si="1051"/>
        <v>0</v>
      </c>
      <c r="IM268" s="4">
        <f t="shared" si="1051"/>
        <v>0</v>
      </c>
      <c r="IN268" s="4">
        <f t="shared" si="1051"/>
        <v>0</v>
      </c>
      <c r="IO268" s="4">
        <f t="shared" si="1051"/>
        <v>0</v>
      </c>
      <c r="IP268" s="4">
        <f t="shared" si="1051"/>
        <v>0</v>
      </c>
      <c r="IQ268" s="4">
        <f t="shared" si="1051"/>
        <v>0</v>
      </c>
      <c r="IR268" s="4">
        <f t="shared" si="1051"/>
        <v>0</v>
      </c>
      <c r="IS268" s="4">
        <f t="shared" si="1051"/>
        <v>0</v>
      </c>
      <c r="IT268" s="4">
        <f t="shared" si="1051"/>
        <v>0</v>
      </c>
      <c r="IU268" s="4">
        <f t="shared" si="1051"/>
        <v>0</v>
      </c>
      <c r="IV268" s="4">
        <f t="shared" si="1051"/>
        <v>0</v>
      </c>
      <c r="IW268" s="4">
        <f t="shared" si="1051"/>
        <v>1</v>
      </c>
      <c r="IX268" s="4">
        <f t="shared" si="1051"/>
        <v>1</v>
      </c>
      <c r="IY268" s="4">
        <f t="shared" ref="IY268:LJ268" si="1052">IF(_xlfn.XOR(IY267,IY266),1,0)</f>
        <v>0</v>
      </c>
      <c r="IZ268" s="4">
        <f t="shared" si="1052"/>
        <v>0</v>
      </c>
      <c r="JA268" s="4">
        <f t="shared" si="1052"/>
        <v>1</v>
      </c>
      <c r="JB268" s="4">
        <f t="shared" si="1052"/>
        <v>0</v>
      </c>
      <c r="JC268" s="4">
        <f t="shared" si="1052"/>
        <v>0</v>
      </c>
      <c r="JD268" s="4">
        <f t="shared" si="1052"/>
        <v>1</v>
      </c>
      <c r="JE268" s="4">
        <f t="shared" si="1052"/>
        <v>0</v>
      </c>
      <c r="JF268" s="4">
        <f t="shared" si="1052"/>
        <v>0</v>
      </c>
      <c r="JG268" s="4">
        <f t="shared" si="1052"/>
        <v>1</v>
      </c>
      <c r="JH268" s="4">
        <f t="shared" si="1052"/>
        <v>0</v>
      </c>
      <c r="JI268" s="4">
        <f t="shared" si="1052"/>
        <v>0</v>
      </c>
      <c r="JJ268" s="4">
        <f t="shared" si="1052"/>
        <v>1</v>
      </c>
      <c r="JK268" s="4">
        <f t="shared" si="1052"/>
        <v>1</v>
      </c>
      <c r="JL268" s="4">
        <f t="shared" si="1052"/>
        <v>1</v>
      </c>
      <c r="JM268" s="4">
        <f t="shared" si="1052"/>
        <v>1</v>
      </c>
      <c r="JN268" s="4">
        <f t="shared" si="1052"/>
        <v>0</v>
      </c>
      <c r="JO268" s="4">
        <f t="shared" si="1052"/>
        <v>0</v>
      </c>
      <c r="JP268" s="4">
        <f t="shared" si="1052"/>
        <v>0</v>
      </c>
      <c r="JQ268" s="4">
        <f t="shared" si="1052"/>
        <v>1</v>
      </c>
      <c r="JR268" s="4">
        <f t="shared" si="1052"/>
        <v>0</v>
      </c>
      <c r="JS268" s="4">
        <f t="shared" si="1052"/>
        <v>1</v>
      </c>
      <c r="JT268" s="4">
        <f t="shared" si="1052"/>
        <v>1</v>
      </c>
      <c r="JU268" s="4">
        <f t="shared" si="1052"/>
        <v>0</v>
      </c>
      <c r="JV268" s="4">
        <f t="shared" si="1052"/>
        <v>1</v>
      </c>
      <c r="JW268" s="4">
        <f t="shared" si="1052"/>
        <v>0</v>
      </c>
      <c r="JX268" s="4">
        <f t="shared" si="1052"/>
        <v>0</v>
      </c>
      <c r="JY268" s="4">
        <f t="shared" si="1052"/>
        <v>1</v>
      </c>
      <c r="JZ268" s="4">
        <f t="shared" si="1052"/>
        <v>0</v>
      </c>
      <c r="KA268" s="4">
        <f t="shared" si="1052"/>
        <v>0</v>
      </c>
      <c r="KB268" s="4">
        <f t="shared" si="1052"/>
        <v>0</v>
      </c>
      <c r="KC268" s="4">
        <f t="shared" si="1052"/>
        <v>1</v>
      </c>
      <c r="KD268" s="4">
        <f t="shared" si="1052"/>
        <v>0</v>
      </c>
      <c r="KE268" s="4">
        <f t="shared" si="1052"/>
        <v>1</v>
      </c>
      <c r="KF268" s="4">
        <f t="shared" si="1052"/>
        <v>0</v>
      </c>
      <c r="KG268" s="4">
        <f t="shared" si="1052"/>
        <v>1</v>
      </c>
      <c r="KH268" s="4">
        <f t="shared" si="1052"/>
        <v>1</v>
      </c>
      <c r="KI268" s="4">
        <f t="shared" si="1052"/>
        <v>0</v>
      </c>
      <c r="KJ268" s="4">
        <f t="shared" si="1052"/>
        <v>0</v>
      </c>
      <c r="KK268" s="4">
        <f t="shared" si="1052"/>
        <v>1</v>
      </c>
      <c r="KL268" s="4">
        <f t="shared" si="1052"/>
        <v>1</v>
      </c>
      <c r="KM268" s="4">
        <f t="shared" si="1052"/>
        <v>0</v>
      </c>
      <c r="KN268" s="4">
        <f t="shared" si="1052"/>
        <v>1</v>
      </c>
      <c r="KO268" s="4">
        <f t="shared" si="1052"/>
        <v>1</v>
      </c>
      <c r="KP268" s="4">
        <f t="shared" si="1052"/>
        <v>1</v>
      </c>
      <c r="KQ268" s="4">
        <f t="shared" si="1052"/>
        <v>1</v>
      </c>
      <c r="KR268" s="4">
        <f t="shared" si="1052"/>
        <v>0</v>
      </c>
      <c r="KS268" s="4">
        <f t="shared" si="1052"/>
        <v>0</v>
      </c>
      <c r="KT268" s="4">
        <f t="shared" si="1052"/>
        <v>1</v>
      </c>
      <c r="KU268" s="4">
        <f t="shared" si="1052"/>
        <v>1</v>
      </c>
      <c r="KV268" s="4">
        <f t="shared" si="1052"/>
        <v>1</v>
      </c>
      <c r="KW268" s="4">
        <f t="shared" si="1052"/>
        <v>1</v>
      </c>
      <c r="KX268" s="4">
        <f t="shared" si="1052"/>
        <v>1</v>
      </c>
      <c r="KY268" s="4">
        <f t="shared" si="1052"/>
        <v>1</v>
      </c>
      <c r="KZ268" s="4">
        <f t="shared" si="1052"/>
        <v>0</v>
      </c>
      <c r="LA268" s="4">
        <f t="shared" si="1052"/>
        <v>1</v>
      </c>
      <c r="LB268" s="4">
        <f t="shared" si="1052"/>
        <v>1</v>
      </c>
      <c r="LC268" s="4">
        <f t="shared" si="1052"/>
        <v>1</v>
      </c>
      <c r="LD268" s="4">
        <f t="shared" si="1052"/>
        <v>0</v>
      </c>
      <c r="LE268" s="4">
        <f t="shared" si="1052"/>
        <v>0</v>
      </c>
      <c r="LF268" s="4">
        <f t="shared" si="1052"/>
        <v>0</v>
      </c>
      <c r="LG268" s="4">
        <f t="shared" si="1052"/>
        <v>1</v>
      </c>
      <c r="LH268" s="4">
        <f t="shared" si="1052"/>
        <v>0</v>
      </c>
      <c r="LI268" s="4">
        <f t="shared" si="1052"/>
        <v>0</v>
      </c>
      <c r="LJ268" s="4">
        <f t="shared" si="1052"/>
        <v>0</v>
      </c>
      <c r="LK268" s="4">
        <f t="shared" ref="LK268:NV268" si="1053">IF(_xlfn.XOR(LK267,LK266),1,0)</f>
        <v>1</v>
      </c>
      <c r="LL268" s="4">
        <f t="shared" si="1053"/>
        <v>0</v>
      </c>
      <c r="LM268" s="4">
        <f t="shared" si="1053"/>
        <v>0</v>
      </c>
      <c r="LN268" s="4">
        <f t="shared" si="1053"/>
        <v>0</v>
      </c>
      <c r="LO268" s="4">
        <f t="shared" si="1053"/>
        <v>0</v>
      </c>
      <c r="LP268" s="4">
        <f t="shared" si="1053"/>
        <v>1</v>
      </c>
      <c r="LQ268" s="4">
        <f t="shared" si="1053"/>
        <v>0</v>
      </c>
      <c r="LR268" s="4">
        <f t="shared" si="1053"/>
        <v>0</v>
      </c>
      <c r="LS268" s="4">
        <f t="shared" si="1053"/>
        <v>1</v>
      </c>
      <c r="LT268" s="4">
        <f t="shared" si="1053"/>
        <v>1</v>
      </c>
      <c r="LU268" s="4">
        <f t="shared" si="1053"/>
        <v>0</v>
      </c>
      <c r="LV268" s="4">
        <f t="shared" si="1053"/>
        <v>0</v>
      </c>
      <c r="LW268" s="4">
        <f t="shared" si="1053"/>
        <v>1</v>
      </c>
      <c r="LX268" s="4">
        <f t="shared" si="1053"/>
        <v>0</v>
      </c>
      <c r="LY268" s="4">
        <f t="shared" si="1053"/>
        <v>1</v>
      </c>
      <c r="LZ268" s="4">
        <f t="shared" si="1053"/>
        <v>1</v>
      </c>
      <c r="MA268" s="4">
        <f t="shared" si="1053"/>
        <v>1</v>
      </c>
      <c r="MB268" s="4">
        <f t="shared" si="1053"/>
        <v>0</v>
      </c>
      <c r="MC268" s="4">
        <f t="shared" si="1053"/>
        <v>0</v>
      </c>
      <c r="MD268" s="4">
        <f t="shared" si="1053"/>
        <v>0</v>
      </c>
      <c r="ME268" s="4">
        <f t="shared" si="1053"/>
        <v>0</v>
      </c>
      <c r="MF268" s="4">
        <f t="shared" si="1053"/>
        <v>1</v>
      </c>
      <c r="MG268" s="4">
        <f t="shared" si="1053"/>
        <v>0</v>
      </c>
      <c r="MH268" s="4">
        <f t="shared" si="1053"/>
        <v>0</v>
      </c>
      <c r="MI268" s="4">
        <f t="shared" si="1053"/>
        <v>0</v>
      </c>
      <c r="MJ268" s="4">
        <f t="shared" si="1053"/>
        <v>1</v>
      </c>
      <c r="MK268" s="4">
        <f t="shared" si="1053"/>
        <v>0</v>
      </c>
      <c r="ML268" s="4">
        <f t="shared" si="1053"/>
        <v>0</v>
      </c>
      <c r="MM268" s="4">
        <f t="shared" si="1053"/>
        <v>1</v>
      </c>
      <c r="MN268" s="4">
        <f t="shared" si="1053"/>
        <v>1</v>
      </c>
      <c r="MO268" s="4">
        <f t="shared" si="1053"/>
        <v>1</v>
      </c>
      <c r="MP268" s="4">
        <f t="shared" si="1053"/>
        <v>0</v>
      </c>
      <c r="MQ268" s="4">
        <f t="shared" si="1053"/>
        <v>1</v>
      </c>
      <c r="MR268" s="4">
        <f t="shared" si="1053"/>
        <v>0</v>
      </c>
      <c r="MS268" s="4">
        <f t="shared" si="1053"/>
        <v>0</v>
      </c>
      <c r="MT268" s="4">
        <f t="shared" si="1053"/>
        <v>1</v>
      </c>
      <c r="MU268" s="4">
        <f t="shared" si="1053"/>
        <v>1</v>
      </c>
      <c r="MV268" s="4">
        <f t="shared" si="1053"/>
        <v>0</v>
      </c>
      <c r="MW268" s="4">
        <f t="shared" si="1053"/>
        <v>0</v>
      </c>
      <c r="MX268" s="4">
        <f t="shared" si="1053"/>
        <v>0</v>
      </c>
      <c r="MY268" s="4">
        <f t="shared" si="1053"/>
        <v>1</v>
      </c>
      <c r="MZ268" s="4">
        <f t="shared" si="1053"/>
        <v>1</v>
      </c>
      <c r="NA268" s="4">
        <f t="shared" si="1053"/>
        <v>0</v>
      </c>
      <c r="NB268" s="4">
        <f t="shared" si="1053"/>
        <v>0</v>
      </c>
      <c r="NC268" s="4">
        <f t="shared" si="1053"/>
        <v>0</v>
      </c>
      <c r="ND268" s="4">
        <f t="shared" si="1053"/>
        <v>1</v>
      </c>
      <c r="NE268" s="4">
        <f t="shared" si="1053"/>
        <v>0</v>
      </c>
      <c r="NF268" s="4">
        <f t="shared" si="1053"/>
        <v>0</v>
      </c>
      <c r="NG268" s="4">
        <f t="shared" si="1053"/>
        <v>0</v>
      </c>
      <c r="NH268" s="4">
        <f t="shared" si="1053"/>
        <v>0</v>
      </c>
      <c r="NI268" s="4">
        <f t="shared" si="1053"/>
        <v>1</v>
      </c>
      <c r="NJ268" s="4">
        <f t="shared" si="1053"/>
        <v>0</v>
      </c>
      <c r="NK268" s="4">
        <f t="shared" si="1053"/>
        <v>1</v>
      </c>
      <c r="NL268" s="4">
        <f t="shared" si="1053"/>
        <v>1</v>
      </c>
      <c r="NM268" s="4">
        <f t="shared" si="1053"/>
        <v>1</v>
      </c>
      <c r="NN268" s="4">
        <f t="shared" si="1053"/>
        <v>0</v>
      </c>
      <c r="NO268" s="4">
        <f t="shared" si="1053"/>
        <v>0</v>
      </c>
      <c r="NP268" s="4">
        <f t="shared" si="1053"/>
        <v>1</v>
      </c>
      <c r="NQ268" s="4">
        <f t="shared" si="1053"/>
        <v>1</v>
      </c>
      <c r="NR268" s="4">
        <f t="shared" si="1053"/>
        <v>0</v>
      </c>
      <c r="NS268" s="4">
        <f t="shared" si="1053"/>
        <v>0</v>
      </c>
      <c r="NT268" s="4">
        <f t="shared" si="1053"/>
        <v>0</v>
      </c>
      <c r="NU268" s="4">
        <f t="shared" si="1053"/>
        <v>0</v>
      </c>
      <c r="NV268" s="4">
        <f t="shared" si="1053"/>
        <v>0</v>
      </c>
      <c r="NW268" s="4">
        <f t="shared" ref="NW268:QH268" si="1054">IF(_xlfn.XOR(NW267,NW266),1,0)</f>
        <v>0</v>
      </c>
      <c r="NX268" s="4">
        <f t="shared" si="1054"/>
        <v>1</v>
      </c>
      <c r="NY268" s="4">
        <f t="shared" si="1054"/>
        <v>1</v>
      </c>
      <c r="NZ268" s="4">
        <f t="shared" si="1054"/>
        <v>1</v>
      </c>
      <c r="OA268" s="4">
        <f t="shared" si="1054"/>
        <v>1</v>
      </c>
      <c r="OB268" s="4">
        <f t="shared" si="1054"/>
        <v>0</v>
      </c>
      <c r="OC268" s="4">
        <f t="shared" si="1054"/>
        <v>0</v>
      </c>
      <c r="OD268" s="4">
        <f t="shared" si="1054"/>
        <v>0</v>
      </c>
      <c r="OE268" s="4">
        <f t="shared" si="1054"/>
        <v>0</v>
      </c>
      <c r="OF268" s="4">
        <f t="shared" si="1054"/>
        <v>1</v>
      </c>
      <c r="OG268" s="4">
        <f t="shared" si="1054"/>
        <v>0</v>
      </c>
      <c r="OH268" s="4">
        <f t="shared" si="1054"/>
        <v>0</v>
      </c>
      <c r="OI268" s="4">
        <f t="shared" si="1054"/>
        <v>0</v>
      </c>
      <c r="OJ268" s="4">
        <f t="shared" si="1054"/>
        <v>0</v>
      </c>
      <c r="OK268" s="4">
        <f t="shared" si="1054"/>
        <v>0</v>
      </c>
      <c r="OL268" s="4">
        <f t="shared" si="1054"/>
        <v>0</v>
      </c>
      <c r="OM268" s="4">
        <f t="shared" si="1054"/>
        <v>0</v>
      </c>
      <c r="ON268" s="4">
        <f t="shared" si="1054"/>
        <v>0</v>
      </c>
      <c r="OO268" s="4">
        <f t="shared" si="1054"/>
        <v>0</v>
      </c>
      <c r="OP268" s="4">
        <f t="shared" si="1054"/>
        <v>1</v>
      </c>
      <c r="OQ268" s="4">
        <f t="shared" si="1054"/>
        <v>0</v>
      </c>
      <c r="OR268" s="4">
        <f t="shared" si="1054"/>
        <v>1</v>
      </c>
      <c r="OS268" s="4">
        <f t="shared" si="1054"/>
        <v>1</v>
      </c>
      <c r="OT268" s="4">
        <f t="shared" si="1054"/>
        <v>1</v>
      </c>
      <c r="OU268" s="4">
        <f t="shared" si="1054"/>
        <v>0</v>
      </c>
      <c r="OV268" s="4">
        <f t="shared" si="1054"/>
        <v>0</v>
      </c>
      <c r="OW268" s="4">
        <f t="shared" si="1054"/>
        <v>1</v>
      </c>
      <c r="OX268" s="4">
        <f t="shared" si="1054"/>
        <v>1</v>
      </c>
      <c r="OY268" s="4">
        <f t="shared" si="1054"/>
        <v>0</v>
      </c>
      <c r="OZ268" s="4">
        <f t="shared" si="1054"/>
        <v>0</v>
      </c>
      <c r="PA268" s="4">
        <f t="shared" si="1054"/>
        <v>0</v>
      </c>
      <c r="PB268" s="4">
        <f t="shared" si="1054"/>
        <v>0</v>
      </c>
      <c r="PC268" s="4">
        <f t="shared" si="1054"/>
        <v>0</v>
      </c>
      <c r="PD268" s="4">
        <f t="shared" si="1054"/>
        <v>0</v>
      </c>
      <c r="PE268" s="4">
        <f t="shared" si="1054"/>
        <v>1</v>
      </c>
      <c r="PF268" s="4">
        <f t="shared" si="1054"/>
        <v>1</v>
      </c>
      <c r="PG268" s="4">
        <f t="shared" si="1054"/>
        <v>1</v>
      </c>
      <c r="PH268" s="4">
        <f t="shared" si="1054"/>
        <v>1</v>
      </c>
      <c r="PI268" s="4">
        <f t="shared" si="1054"/>
        <v>0</v>
      </c>
      <c r="PJ268" s="4">
        <f t="shared" si="1054"/>
        <v>1</v>
      </c>
      <c r="PK268" s="4">
        <f t="shared" si="1054"/>
        <v>0</v>
      </c>
      <c r="PL268" s="4">
        <f t="shared" si="1054"/>
        <v>1</v>
      </c>
      <c r="PM268" s="4">
        <f t="shared" si="1054"/>
        <v>0</v>
      </c>
      <c r="PN268" s="4">
        <f t="shared" si="1054"/>
        <v>0</v>
      </c>
      <c r="PO268" s="4">
        <f t="shared" si="1054"/>
        <v>0</v>
      </c>
      <c r="PP268" s="4">
        <f t="shared" si="1054"/>
        <v>1</v>
      </c>
      <c r="PQ268" s="4">
        <f t="shared" si="1054"/>
        <v>0</v>
      </c>
      <c r="PR268" s="4">
        <f t="shared" si="1054"/>
        <v>0</v>
      </c>
      <c r="PS268" s="4">
        <f t="shared" si="1054"/>
        <v>1</v>
      </c>
      <c r="PT268" s="4">
        <f t="shared" si="1054"/>
        <v>1</v>
      </c>
      <c r="PU268" s="4">
        <f t="shared" si="1054"/>
        <v>1</v>
      </c>
      <c r="PV268" s="4">
        <f t="shared" si="1054"/>
        <v>0</v>
      </c>
      <c r="PW268" s="4">
        <f t="shared" si="1054"/>
        <v>0</v>
      </c>
      <c r="PX268" s="4">
        <f t="shared" si="1054"/>
        <v>1</v>
      </c>
      <c r="PY268" s="4">
        <f t="shared" si="1054"/>
        <v>1</v>
      </c>
      <c r="PZ268" s="4">
        <f t="shared" si="1054"/>
        <v>1</v>
      </c>
      <c r="QA268" s="4">
        <f t="shared" si="1054"/>
        <v>1</v>
      </c>
      <c r="QB268" s="4">
        <f t="shared" si="1054"/>
        <v>0</v>
      </c>
      <c r="QC268" s="4">
        <f t="shared" si="1054"/>
        <v>1</v>
      </c>
      <c r="QD268" s="4">
        <f t="shared" si="1054"/>
        <v>0</v>
      </c>
      <c r="QE268" s="4">
        <f t="shared" si="1054"/>
        <v>0</v>
      </c>
      <c r="QF268" s="4">
        <f t="shared" si="1054"/>
        <v>0</v>
      </c>
      <c r="QG268" s="4">
        <f t="shared" si="1054"/>
        <v>0</v>
      </c>
      <c r="QH268" s="4">
        <f t="shared" si="1054"/>
        <v>0</v>
      </c>
      <c r="QI268" s="4">
        <f t="shared" ref="QI268:SS268" si="1055">IF(_xlfn.XOR(QI267,QI266),1,0)</f>
        <v>1</v>
      </c>
      <c r="QJ268" s="4">
        <f t="shared" si="1055"/>
        <v>1</v>
      </c>
      <c r="QK268" s="4">
        <f t="shared" si="1055"/>
        <v>0</v>
      </c>
      <c r="QL268" s="4">
        <f t="shared" si="1055"/>
        <v>1</v>
      </c>
      <c r="QM268" s="4">
        <f t="shared" si="1055"/>
        <v>0</v>
      </c>
      <c r="QN268" s="4">
        <f t="shared" si="1055"/>
        <v>0</v>
      </c>
      <c r="QO268" s="4">
        <f t="shared" si="1055"/>
        <v>0</v>
      </c>
      <c r="QP268" s="4">
        <f t="shared" si="1055"/>
        <v>1</v>
      </c>
      <c r="QQ268" s="4">
        <f t="shared" si="1055"/>
        <v>0</v>
      </c>
      <c r="QR268" s="4">
        <f t="shared" si="1055"/>
        <v>0</v>
      </c>
      <c r="QS268" s="4">
        <f t="shared" si="1055"/>
        <v>1</v>
      </c>
      <c r="QT268" s="4">
        <f t="shared" si="1055"/>
        <v>1</v>
      </c>
      <c r="QU268" s="4">
        <f t="shared" si="1055"/>
        <v>1</v>
      </c>
      <c r="QV268" s="4">
        <f t="shared" si="1055"/>
        <v>1</v>
      </c>
      <c r="QW268" s="4">
        <f t="shared" si="1055"/>
        <v>1</v>
      </c>
      <c r="QX268" s="4">
        <f t="shared" si="1055"/>
        <v>0</v>
      </c>
      <c r="QY268" s="4">
        <f t="shared" si="1055"/>
        <v>1</v>
      </c>
      <c r="QZ268" s="4">
        <f t="shared" si="1055"/>
        <v>1</v>
      </c>
      <c r="RA268" s="4">
        <f t="shared" si="1055"/>
        <v>0</v>
      </c>
      <c r="RB268" s="4">
        <f t="shared" si="1055"/>
        <v>1</v>
      </c>
      <c r="RC268" s="4">
        <f t="shared" si="1055"/>
        <v>1</v>
      </c>
      <c r="RD268" s="4">
        <f t="shared" si="1055"/>
        <v>1</v>
      </c>
      <c r="RE268" s="4">
        <f t="shared" si="1055"/>
        <v>0</v>
      </c>
      <c r="RF268" s="4">
        <f t="shared" si="1055"/>
        <v>1</v>
      </c>
      <c r="RG268" s="4">
        <f t="shared" si="1055"/>
        <v>1</v>
      </c>
      <c r="RH268" s="4">
        <f t="shared" si="1055"/>
        <v>0</v>
      </c>
      <c r="RI268" s="4">
        <f t="shared" si="1055"/>
        <v>0</v>
      </c>
      <c r="RJ268" s="4">
        <f t="shared" si="1055"/>
        <v>0</v>
      </c>
      <c r="RK268" s="4">
        <f t="shared" si="1055"/>
        <v>1</v>
      </c>
      <c r="RL268" s="4">
        <f t="shared" si="1055"/>
        <v>0</v>
      </c>
      <c r="RM268" s="3">
        <f t="shared" si="1055"/>
        <v>0</v>
      </c>
      <c r="RN268" s="4">
        <f t="shared" si="1055"/>
        <v>0</v>
      </c>
      <c r="RO268" s="4">
        <f t="shared" si="1055"/>
        <v>0</v>
      </c>
      <c r="RP268" s="4">
        <f t="shared" si="1055"/>
        <v>0</v>
      </c>
      <c r="RQ268" s="4">
        <f t="shared" si="1055"/>
        <v>0</v>
      </c>
      <c r="RR268" s="4">
        <f t="shared" si="1055"/>
        <v>0</v>
      </c>
      <c r="RS268" s="4">
        <f t="shared" si="1055"/>
        <v>0</v>
      </c>
      <c r="RT268" s="4">
        <f t="shared" si="1055"/>
        <v>0</v>
      </c>
      <c r="RU268" s="4">
        <f t="shared" si="1055"/>
        <v>0</v>
      </c>
      <c r="RV268" s="4">
        <f t="shared" si="1055"/>
        <v>0</v>
      </c>
      <c r="RW268" s="4">
        <f t="shared" si="1055"/>
        <v>0</v>
      </c>
      <c r="RX268" s="4">
        <f t="shared" si="1055"/>
        <v>0</v>
      </c>
      <c r="RY268" s="4">
        <f t="shared" si="1055"/>
        <v>0</v>
      </c>
      <c r="RZ268" s="4">
        <f t="shared" si="1055"/>
        <v>0</v>
      </c>
      <c r="SA268" s="4">
        <f t="shared" si="1055"/>
        <v>0</v>
      </c>
      <c r="SB268" s="4">
        <f t="shared" si="1055"/>
        <v>0</v>
      </c>
      <c r="SC268" s="4">
        <f t="shared" si="1055"/>
        <v>0</v>
      </c>
      <c r="SD268" s="4">
        <f t="shared" si="1055"/>
        <v>0</v>
      </c>
      <c r="SE268" s="4">
        <f t="shared" si="1055"/>
        <v>0</v>
      </c>
      <c r="SF268" s="4">
        <f t="shared" si="1055"/>
        <v>0</v>
      </c>
      <c r="SG268" s="4">
        <f t="shared" si="1055"/>
        <v>0</v>
      </c>
      <c r="SH268" s="4">
        <f t="shared" si="1055"/>
        <v>0</v>
      </c>
      <c r="SI268" s="4">
        <f t="shared" si="1055"/>
        <v>0</v>
      </c>
      <c r="SJ268" s="4">
        <f t="shared" si="1055"/>
        <v>0</v>
      </c>
      <c r="SK268" s="4">
        <f t="shared" si="1055"/>
        <v>0</v>
      </c>
      <c r="SL268" s="4">
        <f t="shared" si="1055"/>
        <v>0</v>
      </c>
      <c r="SM268" s="4">
        <f t="shared" si="1055"/>
        <v>0</v>
      </c>
      <c r="SN268" s="4">
        <f t="shared" si="1055"/>
        <v>0</v>
      </c>
      <c r="SO268" s="4">
        <f t="shared" si="1055"/>
        <v>0</v>
      </c>
      <c r="SP268" s="4">
        <f t="shared" si="1055"/>
        <v>0</v>
      </c>
      <c r="SQ268" s="4">
        <f t="shared" si="1055"/>
        <v>0</v>
      </c>
      <c r="SR268" s="4">
        <f t="shared" si="1055"/>
        <v>0</v>
      </c>
      <c r="SS268" s="4">
        <f t="shared" si="1055"/>
        <v>0</v>
      </c>
    </row>
    <row r="269" spans="1:513" x14ac:dyDescent="0.35">
      <c r="IW269" s="1">
        <v>1</v>
      </c>
      <c r="IX269" s="1">
        <v>0</v>
      </c>
      <c r="IY269" s="1">
        <v>0</v>
      </c>
      <c r="IZ269" s="1">
        <v>0</v>
      </c>
      <c r="JA269" s="1">
        <v>0</v>
      </c>
      <c r="JB269" s="1">
        <v>0</v>
      </c>
      <c r="JC269" s="1">
        <v>1</v>
      </c>
      <c r="JD269" s="1">
        <v>0</v>
      </c>
      <c r="JE269" s="1">
        <v>0</v>
      </c>
      <c r="JF269" s="1">
        <v>1</v>
      </c>
      <c r="JG269" s="1">
        <v>1</v>
      </c>
      <c r="JH269" s="1">
        <v>0</v>
      </c>
      <c r="JI269" s="1">
        <v>0</v>
      </c>
      <c r="JJ269" s="1">
        <v>0</v>
      </c>
      <c r="JK269" s="1">
        <v>0</v>
      </c>
      <c r="JL269" s="1">
        <v>0</v>
      </c>
      <c r="JM269" s="1">
        <v>1</v>
      </c>
      <c r="JN269" s="1">
        <v>0</v>
      </c>
      <c r="JO269" s="1">
        <v>0</v>
      </c>
      <c r="JP269" s="1">
        <v>0</v>
      </c>
      <c r="JQ269" s="1">
        <v>1</v>
      </c>
      <c r="JR269" s="1">
        <v>1</v>
      </c>
      <c r="JS269" s="1">
        <v>1</v>
      </c>
      <c r="JT269" s="1">
        <v>0</v>
      </c>
      <c r="JU269" s="1">
        <v>1</v>
      </c>
      <c r="JV269" s="1">
        <v>1</v>
      </c>
      <c r="JW269" s="1">
        <v>0</v>
      </c>
      <c r="JX269" s="1">
        <v>1</v>
      </c>
      <c r="JY269" s="1">
        <v>1</v>
      </c>
      <c r="JZ269" s="1">
        <v>0</v>
      </c>
      <c r="KA269" s="1">
        <v>1</v>
      </c>
      <c r="KB269" s="1">
        <v>1</v>
      </c>
      <c r="KC269" s="1">
        <v>1</v>
      </c>
    </row>
    <row r="270" spans="1:513" s="4" customFormat="1" x14ac:dyDescent="0.35">
      <c r="A270" s="4" t="s">
        <v>5</v>
      </c>
      <c r="B270" s="4">
        <f>IF(_xlfn.XOR(B269,B268),1,0)</f>
        <v>0</v>
      </c>
      <c r="C270" s="4">
        <f t="shared" ref="C270:BN270" si="1056">IF(_xlfn.XOR(C269,C268),1,0)</f>
        <v>0</v>
      </c>
      <c r="D270" s="4">
        <f t="shared" si="1056"/>
        <v>0</v>
      </c>
      <c r="E270" s="4">
        <f t="shared" si="1056"/>
        <v>0</v>
      </c>
      <c r="F270" s="4">
        <f t="shared" si="1056"/>
        <v>0</v>
      </c>
      <c r="G270" s="4">
        <f t="shared" si="1056"/>
        <v>0</v>
      </c>
      <c r="H270" s="4">
        <f t="shared" si="1056"/>
        <v>0</v>
      </c>
      <c r="I270" s="4">
        <f t="shared" si="1056"/>
        <v>0</v>
      </c>
      <c r="J270" s="4">
        <f t="shared" si="1056"/>
        <v>0</v>
      </c>
      <c r="K270" s="4">
        <f t="shared" si="1056"/>
        <v>0</v>
      </c>
      <c r="L270" s="4">
        <f t="shared" si="1056"/>
        <v>0</v>
      </c>
      <c r="M270" s="4">
        <f t="shared" si="1056"/>
        <v>0</v>
      </c>
      <c r="N270" s="4">
        <f t="shared" si="1056"/>
        <v>0</v>
      </c>
      <c r="O270" s="4">
        <f t="shared" si="1056"/>
        <v>0</v>
      </c>
      <c r="P270" s="4">
        <f t="shared" si="1056"/>
        <v>0</v>
      </c>
      <c r="Q270" s="4">
        <f t="shared" si="1056"/>
        <v>0</v>
      </c>
      <c r="R270" s="4">
        <f t="shared" si="1056"/>
        <v>0</v>
      </c>
      <c r="S270" s="4">
        <f t="shared" si="1056"/>
        <v>0</v>
      </c>
      <c r="T270" s="4">
        <f t="shared" si="1056"/>
        <v>0</v>
      </c>
      <c r="U270" s="4">
        <f t="shared" si="1056"/>
        <v>0</v>
      </c>
      <c r="V270" s="4">
        <f t="shared" si="1056"/>
        <v>0</v>
      </c>
      <c r="W270" s="4">
        <f t="shared" si="1056"/>
        <v>0</v>
      </c>
      <c r="X270" s="4">
        <f t="shared" si="1056"/>
        <v>0</v>
      </c>
      <c r="Y270" s="4">
        <f t="shared" si="1056"/>
        <v>0</v>
      </c>
      <c r="Z270" s="4">
        <f t="shared" si="1056"/>
        <v>0</v>
      </c>
      <c r="AA270" s="4">
        <f t="shared" si="1056"/>
        <v>0</v>
      </c>
      <c r="AB270" s="4">
        <f t="shared" si="1056"/>
        <v>0</v>
      </c>
      <c r="AC270" s="4">
        <f t="shared" si="1056"/>
        <v>0</v>
      </c>
      <c r="AD270" s="4">
        <f t="shared" si="1056"/>
        <v>0</v>
      </c>
      <c r="AE270" s="4">
        <f t="shared" si="1056"/>
        <v>0</v>
      </c>
      <c r="AF270" s="4">
        <f t="shared" si="1056"/>
        <v>0</v>
      </c>
      <c r="AG270" s="4">
        <f t="shared" si="1056"/>
        <v>0</v>
      </c>
      <c r="AH270" s="4">
        <f t="shared" si="1056"/>
        <v>0</v>
      </c>
      <c r="AI270" s="4">
        <f t="shared" si="1056"/>
        <v>0</v>
      </c>
      <c r="AJ270" s="4">
        <f t="shared" si="1056"/>
        <v>0</v>
      </c>
      <c r="AK270" s="4">
        <f t="shared" si="1056"/>
        <v>0</v>
      </c>
      <c r="AL270" s="4">
        <f t="shared" si="1056"/>
        <v>0</v>
      </c>
      <c r="AM270" s="4">
        <f t="shared" si="1056"/>
        <v>0</v>
      </c>
      <c r="AN270" s="4">
        <f t="shared" si="1056"/>
        <v>0</v>
      </c>
      <c r="AO270" s="4">
        <f t="shared" si="1056"/>
        <v>0</v>
      </c>
      <c r="AP270" s="4">
        <f t="shared" si="1056"/>
        <v>0</v>
      </c>
      <c r="AQ270" s="4">
        <f t="shared" si="1056"/>
        <v>0</v>
      </c>
      <c r="AR270" s="4">
        <f t="shared" si="1056"/>
        <v>0</v>
      </c>
      <c r="AS270" s="4">
        <f t="shared" si="1056"/>
        <v>0</v>
      </c>
      <c r="AT270" s="4">
        <f t="shared" si="1056"/>
        <v>0</v>
      </c>
      <c r="AU270" s="4">
        <f t="shared" si="1056"/>
        <v>0</v>
      </c>
      <c r="AV270" s="4">
        <f t="shared" si="1056"/>
        <v>0</v>
      </c>
      <c r="AW270" s="4">
        <f t="shared" si="1056"/>
        <v>0</v>
      </c>
      <c r="AX270" s="4">
        <f t="shared" si="1056"/>
        <v>0</v>
      </c>
      <c r="AY270" s="4">
        <f t="shared" si="1056"/>
        <v>0</v>
      </c>
      <c r="AZ270" s="4">
        <f t="shared" si="1056"/>
        <v>0</v>
      </c>
      <c r="BA270" s="4">
        <f t="shared" si="1056"/>
        <v>0</v>
      </c>
      <c r="BB270" s="4">
        <f t="shared" si="1056"/>
        <v>0</v>
      </c>
      <c r="BC270" s="4">
        <f t="shared" si="1056"/>
        <v>0</v>
      </c>
      <c r="BD270" s="4">
        <f t="shared" si="1056"/>
        <v>0</v>
      </c>
      <c r="BE270" s="4">
        <f t="shared" si="1056"/>
        <v>0</v>
      </c>
      <c r="BF270" s="4">
        <f t="shared" si="1056"/>
        <v>0</v>
      </c>
      <c r="BG270" s="4">
        <f t="shared" si="1056"/>
        <v>0</v>
      </c>
      <c r="BH270" s="4">
        <f t="shared" si="1056"/>
        <v>0</v>
      </c>
      <c r="BI270" s="4">
        <f t="shared" si="1056"/>
        <v>0</v>
      </c>
      <c r="BJ270" s="4">
        <f t="shared" si="1056"/>
        <v>0</v>
      </c>
      <c r="BK270" s="4">
        <f t="shared" si="1056"/>
        <v>0</v>
      </c>
      <c r="BL270" s="4">
        <f t="shared" si="1056"/>
        <v>0</v>
      </c>
      <c r="BM270" s="4">
        <f t="shared" si="1056"/>
        <v>0</v>
      </c>
      <c r="BN270" s="4">
        <f t="shared" si="1056"/>
        <v>0</v>
      </c>
      <c r="BO270" s="4">
        <f t="shared" ref="BO270:DZ270" si="1057">IF(_xlfn.XOR(BO269,BO268),1,0)</f>
        <v>0</v>
      </c>
      <c r="BP270" s="4">
        <f t="shared" si="1057"/>
        <v>0</v>
      </c>
      <c r="BQ270" s="4">
        <f t="shared" si="1057"/>
        <v>0</v>
      </c>
      <c r="BR270" s="4">
        <f t="shared" si="1057"/>
        <v>0</v>
      </c>
      <c r="BS270" s="4">
        <f t="shared" si="1057"/>
        <v>0</v>
      </c>
      <c r="BT270" s="4">
        <f t="shared" si="1057"/>
        <v>0</v>
      </c>
      <c r="BU270" s="4">
        <f t="shared" si="1057"/>
        <v>0</v>
      </c>
      <c r="BV270" s="4">
        <f t="shared" si="1057"/>
        <v>0</v>
      </c>
      <c r="BW270" s="4">
        <f t="shared" si="1057"/>
        <v>0</v>
      </c>
      <c r="BX270" s="4">
        <f t="shared" si="1057"/>
        <v>0</v>
      </c>
      <c r="BY270" s="4">
        <f t="shared" si="1057"/>
        <v>0</v>
      </c>
      <c r="BZ270" s="4">
        <f t="shared" si="1057"/>
        <v>0</v>
      </c>
      <c r="CA270" s="4">
        <f t="shared" si="1057"/>
        <v>0</v>
      </c>
      <c r="CB270" s="4">
        <f t="shared" si="1057"/>
        <v>0</v>
      </c>
      <c r="CC270" s="4">
        <f t="shared" si="1057"/>
        <v>0</v>
      </c>
      <c r="CD270" s="4">
        <f t="shared" si="1057"/>
        <v>0</v>
      </c>
      <c r="CE270" s="4">
        <f t="shared" si="1057"/>
        <v>0</v>
      </c>
      <c r="CF270" s="4">
        <f t="shared" si="1057"/>
        <v>0</v>
      </c>
      <c r="CG270" s="4">
        <f t="shared" si="1057"/>
        <v>0</v>
      </c>
      <c r="CH270" s="4">
        <f t="shared" si="1057"/>
        <v>0</v>
      </c>
      <c r="CI270" s="4">
        <f t="shared" si="1057"/>
        <v>0</v>
      </c>
      <c r="CJ270" s="4">
        <f t="shared" si="1057"/>
        <v>0</v>
      </c>
      <c r="CK270" s="4">
        <f t="shared" si="1057"/>
        <v>0</v>
      </c>
      <c r="CL270" s="4">
        <f t="shared" si="1057"/>
        <v>0</v>
      </c>
      <c r="CM270" s="4">
        <f t="shared" si="1057"/>
        <v>0</v>
      </c>
      <c r="CN270" s="4">
        <f t="shared" si="1057"/>
        <v>0</v>
      </c>
      <c r="CO270" s="4">
        <f t="shared" si="1057"/>
        <v>0</v>
      </c>
      <c r="CP270" s="4">
        <f t="shared" si="1057"/>
        <v>0</v>
      </c>
      <c r="CQ270" s="4">
        <f t="shared" si="1057"/>
        <v>0</v>
      </c>
      <c r="CR270" s="4">
        <f t="shared" si="1057"/>
        <v>0</v>
      </c>
      <c r="CS270" s="4">
        <f t="shared" si="1057"/>
        <v>0</v>
      </c>
      <c r="CT270" s="4">
        <f t="shared" si="1057"/>
        <v>0</v>
      </c>
      <c r="CU270" s="4">
        <f t="shared" si="1057"/>
        <v>0</v>
      </c>
      <c r="CV270" s="4">
        <f t="shared" si="1057"/>
        <v>0</v>
      </c>
      <c r="CW270" s="4">
        <f t="shared" si="1057"/>
        <v>0</v>
      </c>
      <c r="CX270" s="4">
        <f t="shared" si="1057"/>
        <v>0</v>
      </c>
      <c r="CY270" s="4">
        <f t="shared" si="1057"/>
        <v>0</v>
      </c>
      <c r="CZ270" s="4">
        <f t="shared" si="1057"/>
        <v>0</v>
      </c>
      <c r="DA270" s="4">
        <f t="shared" si="1057"/>
        <v>0</v>
      </c>
      <c r="DB270" s="4">
        <f t="shared" si="1057"/>
        <v>0</v>
      </c>
      <c r="DC270" s="4">
        <f t="shared" si="1057"/>
        <v>0</v>
      </c>
      <c r="DD270" s="4">
        <f t="shared" si="1057"/>
        <v>0</v>
      </c>
      <c r="DE270" s="4">
        <f t="shared" si="1057"/>
        <v>0</v>
      </c>
      <c r="DF270" s="4">
        <f t="shared" si="1057"/>
        <v>0</v>
      </c>
      <c r="DG270" s="4">
        <f t="shared" si="1057"/>
        <v>0</v>
      </c>
      <c r="DH270" s="4">
        <f t="shared" si="1057"/>
        <v>0</v>
      </c>
      <c r="DI270" s="4">
        <f t="shared" si="1057"/>
        <v>0</v>
      </c>
      <c r="DJ270" s="4">
        <f t="shared" si="1057"/>
        <v>0</v>
      </c>
      <c r="DK270" s="4">
        <f t="shared" si="1057"/>
        <v>0</v>
      </c>
      <c r="DL270" s="4">
        <f t="shared" si="1057"/>
        <v>0</v>
      </c>
      <c r="DM270" s="4">
        <f t="shared" si="1057"/>
        <v>0</v>
      </c>
      <c r="DN270" s="4">
        <f t="shared" si="1057"/>
        <v>0</v>
      </c>
      <c r="DO270" s="4">
        <f t="shared" si="1057"/>
        <v>0</v>
      </c>
      <c r="DP270" s="4">
        <f t="shared" si="1057"/>
        <v>0</v>
      </c>
      <c r="DQ270" s="4">
        <f t="shared" si="1057"/>
        <v>0</v>
      </c>
      <c r="DR270" s="4">
        <f t="shared" si="1057"/>
        <v>0</v>
      </c>
      <c r="DS270" s="4">
        <f t="shared" si="1057"/>
        <v>0</v>
      </c>
      <c r="DT270" s="4">
        <f t="shared" si="1057"/>
        <v>0</v>
      </c>
      <c r="DU270" s="4">
        <f t="shared" si="1057"/>
        <v>0</v>
      </c>
      <c r="DV270" s="4">
        <f t="shared" si="1057"/>
        <v>0</v>
      </c>
      <c r="DW270" s="4">
        <f t="shared" si="1057"/>
        <v>0</v>
      </c>
      <c r="DX270" s="4">
        <f t="shared" si="1057"/>
        <v>0</v>
      </c>
      <c r="DY270" s="4">
        <f t="shared" si="1057"/>
        <v>0</v>
      </c>
      <c r="DZ270" s="4">
        <f t="shared" si="1057"/>
        <v>0</v>
      </c>
      <c r="EA270" s="4">
        <f t="shared" ref="EA270:GL270" si="1058">IF(_xlfn.XOR(EA269,EA268),1,0)</f>
        <v>0</v>
      </c>
      <c r="EB270" s="4">
        <f t="shared" si="1058"/>
        <v>0</v>
      </c>
      <c r="EC270" s="4">
        <f t="shared" si="1058"/>
        <v>0</v>
      </c>
      <c r="ED270" s="4">
        <f t="shared" si="1058"/>
        <v>0</v>
      </c>
      <c r="EE270" s="4">
        <f t="shared" si="1058"/>
        <v>0</v>
      </c>
      <c r="EF270" s="4">
        <f t="shared" si="1058"/>
        <v>0</v>
      </c>
      <c r="EG270" s="4">
        <f t="shared" si="1058"/>
        <v>0</v>
      </c>
      <c r="EH270" s="4">
        <f t="shared" si="1058"/>
        <v>0</v>
      </c>
      <c r="EI270" s="4">
        <f t="shared" si="1058"/>
        <v>0</v>
      </c>
      <c r="EJ270" s="4">
        <f t="shared" si="1058"/>
        <v>0</v>
      </c>
      <c r="EK270" s="4">
        <f t="shared" si="1058"/>
        <v>0</v>
      </c>
      <c r="EL270" s="4">
        <f t="shared" si="1058"/>
        <v>0</v>
      </c>
      <c r="EM270" s="4">
        <f t="shared" si="1058"/>
        <v>0</v>
      </c>
      <c r="EN270" s="4">
        <f t="shared" si="1058"/>
        <v>0</v>
      </c>
      <c r="EO270" s="4">
        <f t="shared" si="1058"/>
        <v>0</v>
      </c>
      <c r="EP270" s="4">
        <f t="shared" si="1058"/>
        <v>0</v>
      </c>
      <c r="EQ270" s="4">
        <f t="shared" si="1058"/>
        <v>0</v>
      </c>
      <c r="ER270" s="4">
        <f t="shared" si="1058"/>
        <v>0</v>
      </c>
      <c r="ES270" s="4">
        <f t="shared" si="1058"/>
        <v>0</v>
      </c>
      <c r="ET270" s="4">
        <f t="shared" si="1058"/>
        <v>0</v>
      </c>
      <c r="EU270" s="4">
        <f t="shared" si="1058"/>
        <v>0</v>
      </c>
      <c r="EV270" s="4">
        <f t="shared" si="1058"/>
        <v>0</v>
      </c>
      <c r="EW270" s="4">
        <f t="shared" si="1058"/>
        <v>0</v>
      </c>
      <c r="EX270" s="4">
        <f t="shared" si="1058"/>
        <v>0</v>
      </c>
      <c r="EY270" s="4">
        <f t="shared" si="1058"/>
        <v>0</v>
      </c>
      <c r="EZ270" s="4">
        <f t="shared" si="1058"/>
        <v>0</v>
      </c>
      <c r="FA270" s="4">
        <f t="shared" si="1058"/>
        <v>0</v>
      </c>
      <c r="FB270" s="4">
        <f t="shared" si="1058"/>
        <v>0</v>
      </c>
      <c r="FC270" s="4">
        <f t="shared" si="1058"/>
        <v>0</v>
      </c>
      <c r="FD270" s="4">
        <f t="shared" si="1058"/>
        <v>0</v>
      </c>
      <c r="FE270" s="4">
        <f t="shared" si="1058"/>
        <v>0</v>
      </c>
      <c r="FF270" s="4">
        <f t="shared" si="1058"/>
        <v>0</v>
      </c>
      <c r="FG270" s="4">
        <f t="shared" si="1058"/>
        <v>0</v>
      </c>
      <c r="FH270" s="4">
        <f t="shared" si="1058"/>
        <v>0</v>
      </c>
      <c r="FI270" s="4">
        <f t="shared" si="1058"/>
        <v>0</v>
      </c>
      <c r="FJ270" s="4">
        <f t="shared" si="1058"/>
        <v>0</v>
      </c>
      <c r="FK270" s="4">
        <f t="shared" si="1058"/>
        <v>0</v>
      </c>
      <c r="FL270" s="4">
        <f t="shared" si="1058"/>
        <v>0</v>
      </c>
      <c r="FM270" s="4">
        <f t="shared" si="1058"/>
        <v>0</v>
      </c>
      <c r="FN270" s="4">
        <f t="shared" si="1058"/>
        <v>0</v>
      </c>
      <c r="FO270" s="4">
        <f t="shared" si="1058"/>
        <v>0</v>
      </c>
      <c r="FP270" s="4">
        <f t="shared" si="1058"/>
        <v>0</v>
      </c>
      <c r="FQ270" s="4">
        <f t="shared" si="1058"/>
        <v>0</v>
      </c>
      <c r="FR270" s="4">
        <f t="shared" si="1058"/>
        <v>0</v>
      </c>
      <c r="FS270" s="4">
        <f t="shared" si="1058"/>
        <v>0</v>
      </c>
      <c r="FT270" s="4">
        <f t="shared" si="1058"/>
        <v>0</v>
      </c>
      <c r="FU270" s="4">
        <f t="shared" si="1058"/>
        <v>0</v>
      </c>
      <c r="FV270" s="4">
        <f t="shared" si="1058"/>
        <v>0</v>
      </c>
      <c r="FW270" s="4">
        <f t="shared" si="1058"/>
        <v>0</v>
      </c>
      <c r="FX270" s="4">
        <f t="shared" si="1058"/>
        <v>0</v>
      </c>
      <c r="FY270" s="4">
        <f t="shared" si="1058"/>
        <v>0</v>
      </c>
      <c r="FZ270" s="4">
        <f t="shared" si="1058"/>
        <v>0</v>
      </c>
      <c r="GA270" s="4">
        <f t="shared" si="1058"/>
        <v>0</v>
      </c>
      <c r="GB270" s="4">
        <f t="shared" si="1058"/>
        <v>0</v>
      </c>
      <c r="GC270" s="4">
        <f t="shared" si="1058"/>
        <v>0</v>
      </c>
      <c r="GD270" s="4">
        <f t="shared" si="1058"/>
        <v>0</v>
      </c>
      <c r="GE270" s="4">
        <f t="shared" si="1058"/>
        <v>0</v>
      </c>
      <c r="GF270" s="4">
        <f t="shared" si="1058"/>
        <v>0</v>
      </c>
      <c r="GG270" s="4">
        <f t="shared" si="1058"/>
        <v>0</v>
      </c>
      <c r="GH270" s="4">
        <f t="shared" si="1058"/>
        <v>0</v>
      </c>
      <c r="GI270" s="4">
        <f t="shared" si="1058"/>
        <v>0</v>
      </c>
      <c r="GJ270" s="4">
        <f t="shared" si="1058"/>
        <v>0</v>
      </c>
      <c r="GK270" s="4">
        <f t="shared" si="1058"/>
        <v>0</v>
      </c>
      <c r="GL270" s="4">
        <f t="shared" si="1058"/>
        <v>0</v>
      </c>
      <c r="GM270" s="4">
        <f t="shared" ref="GM270:IX270" si="1059">IF(_xlfn.XOR(GM269,GM268),1,0)</f>
        <v>0</v>
      </c>
      <c r="GN270" s="4">
        <f t="shared" si="1059"/>
        <v>0</v>
      </c>
      <c r="GO270" s="4">
        <f t="shared" si="1059"/>
        <v>0</v>
      </c>
      <c r="GP270" s="4">
        <f t="shared" si="1059"/>
        <v>0</v>
      </c>
      <c r="GQ270" s="4">
        <f t="shared" si="1059"/>
        <v>0</v>
      </c>
      <c r="GR270" s="4">
        <f t="shared" si="1059"/>
        <v>0</v>
      </c>
      <c r="GS270" s="4">
        <f t="shared" si="1059"/>
        <v>0</v>
      </c>
      <c r="GT270" s="4">
        <f t="shared" si="1059"/>
        <v>0</v>
      </c>
      <c r="GU270" s="4">
        <f t="shared" si="1059"/>
        <v>0</v>
      </c>
      <c r="GV270" s="4">
        <f t="shared" si="1059"/>
        <v>0</v>
      </c>
      <c r="GW270" s="4">
        <f t="shared" si="1059"/>
        <v>0</v>
      </c>
      <c r="GX270" s="4">
        <f t="shared" si="1059"/>
        <v>0</v>
      </c>
      <c r="GY270" s="4">
        <f t="shared" si="1059"/>
        <v>0</v>
      </c>
      <c r="GZ270" s="4">
        <f t="shared" si="1059"/>
        <v>0</v>
      </c>
      <c r="HA270" s="4">
        <f t="shared" si="1059"/>
        <v>0</v>
      </c>
      <c r="HB270" s="4">
        <f t="shared" si="1059"/>
        <v>0</v>
      </c>
      <c r="HC270" s="4">
        <f t="shared" si="1059"/>
        <v>0</v>
      </c>
      <c r="HD270" s="4">
        <f t="shared" si="1059"/>
        <v>0</v>
      </c>
      <c r="HE270" s="4">
        <f t="shared" si="1059"/>
        <v>0</v>
      </c>
      <c r="HF270" s="4">
        <f t="shared" si="1059"/>
        <v>0</v>
      </c>
      <c r="HG270" s="4">
        <f t="shared" si="1059"/>
        <v>0</v>
      </c>
      <c r="HH270" s="4">
        <f t="shared" si="1059"/>
        <v>0</v>
      </c>
      <c r="HI270" s="4">
        <f t="shared" si="1059"/>
        <v>0</v>
      </c>
      <c r="HJ270" s="4">
        <f t="shared" si="1059"/>
        <v>0</v>
      </c>
      <c r="HK270" s="4">
        <f t="shared" si="1059"/>
        <v>0</v>
      </c>
      <c r="HL270" s="4">
        <f t="shared" si="1059"/>
        <v>0</v>
      </c>
      <c r="HM270" s="4">
        <f t="shared" si="1059"/>
        <v>0</v>
      </c>
      <c r="HN270" s="4">
        <f t="shared" si="1059"/>
        <v>0</v>
      </c>
      <c r="HO270" s="4">
        <f t="shared" si="1059"/>
        <v>0</v>
      </c>
      <c r="HP270" s="4">
        <f t="shared" si="1059"/>
        <v>0</v>
      </c>
      <c r="HQ270" s="4">
        <f t="shared" si="1059"/>
        <v>0</v>
      </c>
      <c r="HR270" s="4">
        <f t="shared" si="1059"/>
        <v>0</v>
      </c>
      <c r="HS270" s="4">
        <f t="shared" si="1059"/>
        <v>0</v>
      </c>
      <c r="HT270" s="4">
        <f t="shared" si="1059"/>
        <v>0</v>
      </c>
      <c r="HU270" s="4">
        <f t="shared" si="1059"/>
        <v>0</v>
      </c>
      <c r="HV270" s="4">
        <f t="shared" si="1059"/>
        <v>0</v>
      </c>
      <c r="HW270" s="4">
        <f t="shared" si="1059"/>
        <v>0</v>
      </c>
      <c r="HX270" s="4">
        <f t="shared" si="1059"/>
        <v>0</v>
      </c>
      <c r="HY270" s="4">
        <f t="shared" si="1059"/>
        <v>0</v>
      </c>
      <c r="HZ270" s="4">
        <f t="shared" si="1059"/>
        <v>0</v>
      </c>
      <c r="IA270" s="4">
        <f t="shared" si="1059"/>
        <v>0</v>
      </c>
      <c r="IB270" s="4">
        <f t="shared" si="1059"/>
        <v>0</v>
      </c>
      <c r="IC270" s="4">
        <f t="shared" si="1059"/>
        <v>0</v>
      </c>
      <c r="ID270" s="4">
        <f t="shared" si="1059"/>
        <v>0</v>
      </c>
      <c r="IE270" s="4">
        <f t="shared" si="1059"/>
        <v>0</v>
      </c>
      <c r="IF270" s="4">
        <f t="shared" si="1059"/>
        <v>0</v>
      </c>
      <c r="IG270" s="4">
        <f t="shared" si="1059"/>
        <v>0</v>
      </c>
      <c r="IH270" s="4">
        <f t="shared" si="1059"/>
        <v>0</v>
      </c>
      <c r="II270" s="4">
        <f t="shared" si="1059"/>
        <v>0</v>
      </c>
      <c r="IJ270" s="4">
        <f t="shared" si="1059"/>
        <v>0</v>
      </c>
      <c r="IK270" s="4">
        <f t="shared" si="1059"/>
        <v>0</v>
      </c>
      <c r="IL270" s="4">
        <f t="shared" si="1059"/>
        <v>0</v>
      </c>
      <c r="IM270" s="4">
        <f t="shared" si="1059"/>
        <v>0</v>
      </c>
      <c r="IN270" s="4">
        <f t="shared" si="1059"/>
        <v>0</v>
      </c>
      <c r="IO270" s="4">
        <f t="shared" si="1059"/>
        <v>0</v>
      </c>
      <c r="IP270" s="4">
        <f t="shared" si="1059"/>
        <v>0</v>
      </c>
      <c r="IQ270" s="4">
        <f t="shared" si="1059"/>
        <v>0</v>
      </c>
      <c r="IR270" s="4">
        <f t="shared" si="1059"/>
        <v>0</v>
      </c>
      <c r="IS270" s="4">
        <f t="shared" si="1059"/>
        <v>0</v>
      </c>
      <c r="IT270" s="4">
        <f t="shared" si="1059"/>
        <v>0</v>
      </c>
      <c r="IU270" s="4">
        <f t="shared" si="1059"/>
        <v>0</v>
      </c>
      <c r="IV270" s="4">
        <f t="shared" si="1059"/>
        <v>0</v>
      </c>
      <c r="IW270" s="4">
        <f t="shared" si="1059"/>
        <v>0</v>
      </c>
      <c r="IX270" s="4">
        <f t="shared" si="1059"/>
        <v>1</v>
      </c>
      <c r="IY270" s="4">
        <f t="shared" ref="IY270:LJ270" si="1060">IF(_xlfn.XOR(IY269,IY268),1,0)</f>
        <v>0</v>
      </c>
      <c r="IZ270" s="4">
        <f t="shared" si="1060"/>
        <v>0</v>
      </c>
      <c r="JA270" s="4">
        <f t="shared" si="1060"/>
        <v>1</v>
      </c>
      <c r="JB270" s="4">
        <f t="shared" si="1060"/>
        <v>0</v>
      </c>
      <c r="JC270" s="4">
        <f t="shared" si="1060"/>
        <v>1</v>
      </c>
      <c r="JD270" s="4">
        <f t="shared" si="1060"/>
        <v>1</v>
      </c>
      <c r="JE270" s="4">
        <f t="shared" si="1060"/>
        <v>0</v>
      </c>
      <c r="JF270" s="4">
        <f t="shared" si="1060"/>
        <v>1</v>
      </c>
      <c r="JG270" s="4">
        <f t="shared" si="1060"/>
        <v>0</v>
      </c>
      <c r="JH270" s="4">
        <f t="shared" si="1060"/>
        <v>0</v>
      </c>
      <c r="JI270" s="4">
        <f t="shared" si="1060"/>
        <v>0</v>
      </c>
      <c r="JJ270" s="4">
        <f t="shared" si="1060"/>
        <v>1</v>
      </c>
      <c r="JK270" s="4">
        <f t="shared" si="1060"/>
        <v>1</v>
      </c>
      <c r="JL270" s="4">
        <f t="shared" si="1060"/>
        <v>1</v>
      </c>
      <c r="JM270" s="4">
        <f t="shared" si="1060"/>
        <v>0</v>
      </c>
      <c r="JN270" s="4">
        <f t="shared" si="1060"/>
        <v>0</v>
      </c>
      <c r="JO270" s="4">
        <f t="shared" si="1060"/>
        <v>0</v>
      </c>
      <c r="JP270" s="4">
        <f t="shared" si="1060"/>
        <v>0</v>
      </c>
      <c r="JQ270" s="4">
        <f t="shared" si="1060"/>
        <v>0</v>
      </c>
      <c r="JR270" s="4">
        <f t="shared" si="1060"/>
        <v>1</v>
      </c>
      <c r="JS270" s="4">
        <f t="shared" si="1060"/>
        <v>0</v>
      </c>
      <c r="JT270" s="4">
        <f t="shared" si="1060"/>
        <v>1</v>
      </c>
      <c r="JU270" s="4">
        <f t="shared" si="1060"/>
        <v>1</v>
      </c>
      <c r="JV270" s="4">
        <f t="shared" si="1060"/>
        <v>0</v>
      </c>
      <c r="JW270" s="4">
        <f t="shared" si="1060"/>
        <v>0</v>
      </c>
      <c r="JX270" s="4">
        <f t="shared" si="1060"/>
        <v>1</v>
      </c>
      <c r="JY270" s="4">
        <f t="shared" si="1060"/>
        <v>0</v>
      </c>
      <c r="JZ270" s="4">
        <f t="shared" si="1060"/>
        <v>0</v>
      </c>
      <c r="KA270" s="4">
        <f t="shared" si="1060"/>
        <v>1</v>
      </c>
      <c r="KB270" s="4">
        <f t="shared" si="1060"/>
        <v>1</v>
      </c>
      <c r="KC270" s="4">
        <f t="shared" si="1060"/>
        <v>0</v>
      </c>
      <c r="KD270" s="4">
        <f t="shared" si="1060"/>
        <v>0</v>
      </c>
      <c r="KE270" s="4">
        <f t="shared" si="1060"/>
        <v>1</v>
      </c>
      <c r="KF270" s="4">
        <f t="shared" si="1060"/>
        <v>0</v>
      </c>
      <c r="KG270" s="4">
        <f t="shared" si="1060"/>
        <v>1</v>
      </c>
      <c r="KH270" s="4">
        <f t="shared" si="1060"/>
        <v>1</v>
      </c>
      <c r="KI270" s="4">
        <f t="shared" si="1060"/>
        <v>0</v>
      </c>
      <c r="KJ270" s="4">
        <f t="shared" si="1060"/>
        <v>0</v>
      </c>
      <c r="KK270" s="4">
        <f t="shared" si="1060"/>
        <v>1</v>
      </c>
      <c r="KL270" s="4">
        <f t="shared" si="1060"/>
        <v>1</v>
      </c>
      <c r="KM270" s="4">
        <f t="shared" si="1060"/>
        <v>0</v>
      </c>
      <c r="KN270" s="4">
        <f t="shared" si="1060"/>
        <v>1</v>
      </c>
      <c r="KO270" s="4">
        <f t="shared" si="1060"/>
        <v>1</v>
      </c>
      <c r="KP270" s="4">
        <f t="shared" si="1060"/>
        <v>1</v>
      </c>
      <c r="KQ270" s="4">
        <f t="shared" si="1060"/>
        <v>1</v>
      </c>
      <c r="KR270" s="4">
        <f t="shared" si="1060"/>
        <v>0</v>
      </c>
      <c r="KS270" s="4">
        <f t="shared" si="1060"/>
        <v>0</v>
      </c>
      <c r="KT270" s="4">
        <f t="shared" si="1060"/>
        <v>1</v>
      </c>
      <c r="KU270" s="4">
        <f t="shared" si="1060"/>
        <v>1</v>
      </c>
      <c r="KV270" s="4">
        <f t="shared" si="1060"/>
        <v>1</v>
      </c>
      <c r="KW270" s="4">
        <f t="shared" si="1060"/>
        <v>1</v>
      </c>
      <c r="KX270" s="4">
        <f t="shared" si="1060"/>
        <v>1</v>
      </c>
      <c r="KY270" s="4">
        <f t="shared" si="1060"/>
        <v>1</v>
      </c>
      <c r="KZ270" s="4">
        <f t="shared" si="1060"/>
        <v>0</v>
      </c>
      <c r="LA270" s="4">
        <f t="shared" si="1060"/>
        <v>1</v>
      </c>
      <c r="LB270" s="4">
        <f t="shared" si="1060"/>
        <v>1</v>
      </c>
      <c r="LC270" s="4">
        <f t="shared" si="1060"/>
        <v>1</v>
      </c>
      <c r="LD270" s="4">
        <f t="shared" si="1060"/>
        <v>0</v>
      </c>
      <c r="LE270" s="4">
        <f t="shared" si="1060"/>
        <v>0</v>
      </c>
      <c r="LF270" s="4">
        <f t="shared" si="1060"/>
        <v>0</v>
      </c>
      <c r="LG270" s="4">
        <f t="shared" si="1060"/>
        <v>1</v>
      </c>
      <c r="LH270" s="4">
        <f t="shared" si="1060"/>
        <v>0</v>
      </c>
      <c r="LI270" s="4">
        <f t="shared" si="1060"/>
        <v>0</v>
      </c>
      <c r="LJ270" s="4">
        <f t="shared" si="1060"/>
        <v>0</v>
      </c>
      <c r="LK270" s="4">
        <f t="shared" ref="LK270:NV270" si="1061">IF(_xlfn.XOR(LK269,LK268),1,0)</f>
        <v>1</v>
      </c>
      <c r="LL270" s="4">
        <f t="shared" si="1061"/>
        <v>0</v>
      </c>
      <c r="LM270" s="4">
        <f t="shared" si="1061"/>
        <v>0</v>
      </c>
      <c r="LN270" s="4">
        <f t="shared" si="1061"/>
        <v>0</v>
      </c>
      <c r="LO270" s="4">
        <f t="shared" si="1061"/>
        <v>0</v>
      </c>
      <c r="LP270" s="4">
        <f t="shared" si="1061"/>
        <v>1</v>
      </c>
      <c r="LQ270" s="4">
        <f t="shared" si="1061"/>
        <v>0</v>
      </c>
      <c r="LR270" s="4">
        <f t="shared" si="1061"/>
        <v>0</v>
      </c>
      <c r="LS270" s="4">
        <f t="shared" si="1061"/>
        <v>1</v>
      </c>
      <c r="LT270" s="4">
        <f t="shared" si="1061"/>
        <v>1</v>
      </c>
      <c r="LU270" s="4">
        <f t="shared" si="1061"/>
        <v>0</v>
      </c>
      <c r="LV270" s="4">
        <f t="shared" si="1061"/>
        <v>0</v>
      </c>
      <c r="LW270" s="4">
        <f t="shared" si="1061"/>
        <v>1</v>
      </c>
      <c r="LX270" s="4">
        <f t="shared" si="1061"/>
        <v>0</v>
      </c>
      <c r="LY270" s="4">
        <f t="shared" si="1061"/>
        <v>1</v>
      </c>
      <c r="LZ270" s="4">
        <f t="shared" si="1061"/>
        <v>1</v>
      </c>
      <c r="MA270" s="4">
        <f t="shared" si="1061"/>
        <v>1</v>
      </c>
      <c r="MB270" s="4">
        <f t="shared" si="1061"/>
        <v>0</v>
      </c>
      <c r="MC270" s="4">
        <f t="shared" si="1061"/>
        <v>0</v>
      </c>
      <c r="MD270" s="4">
        <f t="shared" si="1061"/>
        <v>0</v>
      </c>
      <c r="ME270" s="4">
        <f t="shared" si="1061"/>
        <v>0</v>
      </c>
      <c r="MF270" s="4">
        <f t="shared" si="1061"/>
        <v>1</v>
      </c>
      <c r="MG270" s="4">
        <f t="shared" si="1061"/>
        <v>0</v>
      </c>
      <c r="MH270" s="4">
        <f t="shared" si="1061"/>
        <v>0</v>
      </c>
      <c r="MI270" s="4">
        <f t="shared" si="1061"/>
        <v>0</v>
      </c>
      <c r="MJ270" s="4">
        <f t="shared" si="1061"/>
        <v>1</v>
      </c>
      <c r="MK270" s="4">
        <f t="shared" si="1061"/>
        <v>0</v>
      </c>
      <c r="ML270" s="4">
        <f t="shared" si="1061"/>
        <v>0</v>
      </c>
      <c r="MM270" s="4">
        <f t="shared" si="1061"/>
        <v>1</v>
      </c>
      <c r="MN270" s="4">
        <f t="shared" si="1061"/>
        <v>1</v>
      </c>
      <c r="MO270" s="4">
        <f t="shared" si="1061"/>
        <v>1</v>
      </c>
      <c r="MP270" s="4">
        <f t="shared" si="1061"/>
        <v>0</v>
      </c>
      <c r="MQ270" s="4">
        <f t="shared" si="1061"/>
        <v>1</v>
      </c>
      <c r="MR270" s="4">
        <f t="shared" si="1061"/>
        <v>0</v>
      </c>
      <c r="MS270" s="4">
        <f t="shared" si="1061"/>
        <v>0</v>
      </c>
      <c r="MT270" s="4">
        <f t="shared" si="1061"/>
        <v>1</v>
      </c>
      <c r="MU270" s="4">
        <f t="shared" si="1061"/>
        <v>1</v>
      </c>
      <c r="MV270" s="4">
        <f t="shared" si="1061"/>
        <v>0</v>
      </c>
      <c r="MW270" s="4">
        <f t="shared" si="1061"/>
        <v>0</v>
      </c>
      <c r="MX270" s="4">
        <f t="shared" si="1061"/>
        <v>0</v>
      </c>
      <c r="MY270" s="4">
        <f t="shared" si="1061"/>
        <v>1</v>
      </c>
      <c r="MZ270" s="4">
        <f t="shared" si="1061"/>
        <v>1</v>
      </c>
      <c r="NA270" s="4">
        <f t="shared" si="1061"/>
        <v>0</v>
      </c>
      <c r="NB270" s="4">
        <f t="shared" si="1061"/>
        <v>0</v>
      </c>
      <c r="NC270" s="4">
        <f t="shared" si="1061"/>
        <v>0</v>
      </c>
      <c r="ND270" s="4">
        <f t="shared" si="1061"/>
        <v>1</v>
      </c>
      <c r="NE270" s="4">
        <f t="shared" si="1061"/>
        <v>0</v>
      </c>
      <c r="NF270" s="4">
        <f t="shared" si="1061"/>
        <v>0</v>
      </c>
      <c r="NG270" s="4">
        <f t="shared" si="1061"/>
        <v>0</v>
      </c>
      <c r="NH270" s="4">
        <f t="shared" si="1061"/>
        <v>0</v>
      </c>
      <c r="NI270" s="4">
        <f t="shared" si="1061"/>
        <v>1</v>
      </c>
      <c r="NJ270" s="4">
        <f t="shared" si="1061"/>
        <v>0</v>
      </c>
      <c r="NK270" s="4">
        <f t="shared" si="1061"/>
        <v>1</v>
      </c>
      <c r="NL270" s="4">
        <f t="shared" si="1061"/>
        <v>1</v>
      </c>
      <c r="NM270" s="4">
        <f t="shared" si="1061"/>
        <v>1</v>
      </c>
      <c r="NN270" s="4">
        <f t="shared" si="1061"/>
        <v>0</v>
      </c>
      <c r="NO270" s="4">
        <f t="shared" si="1061"/>
        <v>0</v>
      </c>
      <c r="NP270" s="4">
        <f t="shared" si="1061"/>
        <v>1</v>
      </c>
      <c r="NQ270" s="4">
        <f t="shared" si="1061"/>
        <v>1</v>
      </c>
      <c r="NR270" s="4">
        <f t="shared" si="1061"/>
        <v>0</v>
      </c>
      <c r="NS270" s="4">
        <f t="shared" si="1061"/>
        <v>0</v>
      </c>
      <c r="NT270" s="4">
        <f t="shared" si="1061"/>
        <v>0</v>
      </c>
      <c r="NU270" s="4">
        <f t="shared" si="1061"/>
        <v>0</v>
      </c>
      <c r="NV270" s="4">
        <f t="shared" si="1061"/>
        <v>0</v>
      </c>
      <c r="NW270" s="4">
        <f t="shared" ref="NW270:QH270" si="1062">IF(_xlfn.XOR(NW269,NW268),1,0)</f>
        <v>0</v>
      </c>
      <c r="NX270" s="4">
        <f t="shared" si="1062"/>
        <v>1</v>
      </c>
      <c r="NY270" s="4">
        <f t="shared" si="1062"/>
        <v>1</v>
      </c>
      <c r="NZ270" s="4">
        <f t="shared" si="1062"/>
        <v>1</v>
      </c>
      <c r="OA270" s="4">
        <f t="shared" si="1062"/>
        <v>1</v>
      </c>
      <c r="OB270" s="4">
        <f t="shared" si="1062"/>
        <v>0</v>
      </c>
      <c r="OC270" s="4">
        <f t="shared" si="1062"/>
        <v>0</v>
      </c>
      <c r="OD270" s="4">
        <f t="shared" si="1062"/>
        <v>0</v>
      </c>
      <c r="OE270" s="4">
        <f t="shared" si="1062"/>
        <v>0</v>
      </c>
      <c r="OF270" s="4">
        <f t="shared" si="1062"/>
        <v>1</v>
      </c>
      <c r="OG270" s="4">
        <f t="shared" si="1062"/>
        <v>0</v>
      </c>
      <c r="OH270" s="4">
        <f t="shared" si="1062"/>
        <v>0</v>
      </c>
      <c r="OI270" s="4">
        <f t="shared" si="1062"/>
        <v>0</v>
      </c>
      <c r="OJ270" s="4">
        <f t="shared" si="1062"/>
        <v>0</v>
      </c>
      <c r="OK270" s="4">
        <f t="shared" si="1062"/>
        <v>0</v>
      </c>
      <c r="OL270" s="4">
        <f t="shared" si="1062"/>
        <v>0</v>
      </c>
      <c r="OM270" s="4">
        <f t="shared" si="1062"/>
        <v>0</v>
      </c>
      <c r="ON270" s="4">
        <f t="shared" si="1062"/>
        <v>0</v>
      </c>
      <c r="OO270" s="4">
        <f t="shared" si="1062"/>
        <v>0</v>
      </c>
      <c r="OP270" s="4">
        <f t="shared" si="1062"/>
        <v>1</v>
      </c>
      <c r="OQ270" s="4">
        <f t="shared" si="1062"/>
        <v>0</v>
      </c>
      <c r="OR270" s="4">
        <f t="shared" si="1062"/>
        <v>1</v>
      </c>
      <c r="OS270" s="4">
        <f t="shared" si="1062"/>
        <v>1</v>
      </c>
      <c r="OT270" s="4">
        <f t="shared" si="1062"/>
        <v>1</v>
      </c>
      <c r="OU270" s="4">
        <f t="shared" si="1062"/>
        <v>0</v>
      </c>
      <c r="OV270" s="4">
        <f t="shared" si="1062"/>
        <v>0</v>
      </c>
      <c r="OW270" s="4">
        <f t="shared" si="1062"/>
        <v>1</v>
      </c>
      <c r="OX270" s="4">
        <f t="shared" si="1062"/>
        <v>1</v>
      </c>
      <c r="OY270" s="4">
        <f t="shared" si="1062"/>
        <v>0</v>
      </c>
      <c r="OZ270" s="4">
        <f t="shared" si="1062"/>
        <v>0</v>
      </c>
      <c r="PA270" s="4">
        <f t="shared" si="1062"/>
        <v>0</v>
      </c>
      <c r="PB270" s="4">
        <f t="shared" si="1062"/>
        <v>0</v>
      </c>
      <c r="PC270" s="4">
        <f t="shared" si="1062"/>
        <v>0</v>
      </c>
      <c r="PD270" s="4">
        <f t="shared" si="1062"/>
        <v>0</v>
      </c>
      <c r="PE270" s="4">
        <f t="shared" si="1062"/>
        <v>1</v>
      </c>
      <c r="PF270" s="4">
        <f t="shared" si="1062"/>
        <v>1</v>
      </c>
      <c r="PG270" s="4">
        <f t="shared" si="1062"/>
        <v>1</v>
      </c>
      <c r="PH270" s="4">
        <f t="shared" si="1062"/>
        <v>1</v>
      </c>
      <c r="PI270" s="4">
        <f t="shared" si="1062"/>
        <v>0</v>
      </c>
      <c r="PJ270" s="4">
        <f t="shared" si="1062"/>
        <v>1</v>
      </c>
      <c r="PK270" s="4">
        <f t="shared" si="1062"/>
        <v>0</v>
      </c>
      <c r="PL270" s="4">
        <f t="shared" si="1062"/>
        <v>1</v>
      </c>
      <c r="PM270" s="4">
        <f t="shared" si="1062"/>
        <v>0</v>
      </c>
      <c r="PN270" s="4">
        <f t="shared" si="1062"/>
        <v>0</v>
      </c>
      <c r="PO270" s="4">
        <f t="shared" si="1062"/>
        <v>0</v>
      </c>
      <c r="PP270" s="4">
        <f t="shared" si="1062"/>
        <v>1</v>
      </c>
      <c r="PQ270" s="4">
        <f t="shared" si="1062"/>
        <v>0</v>
      </c>
      <c r="PR270" s="4">
        <f t="shared" si="1062"/>
        <v>0</v>
      </c>
      <c r="PS270" s="4">
        <f t="shared" si="1062"/>
        <v>1</v>
      </c>
      <c r="PT270" s="4">
        <f t="shared" si="1062"/>
        <v>1</v>
      </c>
      <c r="PU270" s="4">
        <f t="shared" si="1062"/>
        <v>1</v>
      </c>
      <c r="PV270" s="4">
        <f t="shared" si="1062"/>
        <v>0</v>
      </c>
      <c r="PW270" s="4">
        <f t="shared" si="1062"/>
        <v>0</v>
      </c>
      <c r="PX270" s="4">
        <f t="shared" si="1062"/>
        <v>1</v>
      </c>
      <c r="PY270" s="4">
        <f t="shared" si="1062"/>
        <v>1</v>
      </c>
      <c r="PZ270" s="4">
        <f t="shared" si="1062"/>
        <v>1</v>
      </c>
      <c r="QA270" s="4">
        <f t="shared" si="1062"/>
        <v>1</v>
      </c>
      <c r="QB270" s="4">
        <f t="shared" si="1062"/>
        <v>0</v>
      </c>
      <c r="QC270" s="4">
        <f t="shared" si="1062"/>
        <v>1</v>
      </c>
      <c r="QD270" s="4">
        <f t="shared" si="1062"/>
        <v>0</v>
      </c>
      <c r="QE270" s="4">
        <f t="shared" si="1062"/>
        <v>0</v>
      </c>
      <c r="QF270" s="4">
        <f t="shared" si="1062"/>
        <v>0</v>
      </c>
      <c r="QG270" s="4">
        <f t="shared" si="1062"/>
        <v>0</v>
      </c>
      <c r="QH270" s="4">
        <f t="shared" si="1062"/>
        <v>0</v>
      </c>
      <c r="QI270" s="4">
        <f t="shared" ref="QI270:SS270" si="1063">IF(_xlfn.XOR(QI269,QI268),1,0)</f>
        <v>1</v>
      </c>
      <c r="QJ270" s="4">
        <f t="shared" si="1063"/>
        <v>1</v>
      </c>
      <c r="QK270" s="4">
        <f t="shared" si="1063"/>
        <v>0</v>
      </c>
      <c r="QL270" s="4">
        <f t="shared" si="1063"/>
        <v>1</v>
      </c>
      <c r="QM270" s="4">
        <f t="shared" si="1063"/>
        <v>0</v>
      </c>
      <c r="QN270" s="4">
        <f t="shared" si="1063"/>
        <v>0</v>
      </c>
      <c r="QO270" s="4">
        <f t="shared" si="1063"/>
        <v>0</v>
      </c>
      <c r="QP270" s="4">
        <f t="shared" si="1063"/>
        <v>1</v>
      </c>
      <c r="QQ270" s="4">
        <f t="shared" si="1063"/>
        <v>0</v>
      </c>
      <c r="QR270" s="4">
        <f t="shared" si="1063"/>
        <v>0</v>
      </c>
      <c r="QS270" s="4">
        <f t="shared" si="1063"/>
        <v>1</v>
      </c>
      <c r="QT270" s="4">
        <f t="shared" si="1063"/>
        <v>1</v>
      </c>
      <c r="QU270" s="4">
        <f t="shared" si="1063"/>
        <v>1</v>
      </c>
      <c r="QV270" s="4">
        <f t="shared" si="1063"/>
        <v>1</v>
      </c>
      <c r="QW270" s="4">
        <f t="shared" si="1063"/>
        <v>1</v>
      </c>
      <c r="QX270" s="4">
        <f t="shared" si="1063"/>
        <v>0</v>
      </c>
      <c r="QY270" s="4">
        <f t="shared" si="1063"/>
        <v>1</v>
      </c>
      <c r="QZ270" s="4">
        <f t="shared" si="1063"/>
        <v>1</v>
      </c>
      <c r="RA270" s="4">
        <f t="shared" si="1063"/>
        <v>0</v>
      </c>
      <c r="RB270" s="4">
        <f t="shared" si="1063"/>
        <v>1</v>
      </c>
      <c r="RC270" s="4">
        <f t="shared" si="1063"/>
        <v>1</v>
      </c>
      <c r="RD270" s="4">
        <f t="shared" si="1063"/>
        <v>1</v>
      </c>
      <c r="RE270" s="4">
        <f t="shared" si="1063"/>
        <v>0</v>
      </c>
      <c r="RF270" s="4">
        <f t="shared" si="1063"/>
        <v>1</v>
      </c>
      <c r="RG270" s="4">
        <f t="shared" si="1063"/>
        <v>1</v>
      </c>
      <c r="RH270" s="4">
        <f t="shared" si="1063"/>
        <v>0</v>
      </c>
      <c r="RI270" s="4">
        <f t="shared" si="1063"/>
        <v>0</v>
      </c>
      <c r="RJ270" s="4">
        <f t="shared" si="1063"/>
        <v>0</v>
      </c>
      <c r="RK270" s="4">
        <f t="shared" si="1063"/>
        <v>1</v>
      </c>
      <c r="RL270" s="4">
        <f t="shared" si="1063"/>
        <v>0</v>
      </c>
      <c r="RM270" s="3">
        <f t="shared" si="1063"/>
        <v>0</v>
      </c>
      <c r="RN270" s="4">
        <f t="shared" si="1063"/>
        <v>0</v>
      </c>
      <c r="RO270" s="4">
        <f t="shared" si="1063"/>
        <v>0</v>
      </c>
      <c r="RP270" s="4">
        <f t="shared" si="1063"/>
        <v>0</v>
      </c>
      <c r="RQ270" s="4">
        <f t="shared" si="1063"/>
        <v>0</v>
      </c>
      <c r="RR270" s="4">
        <f t="shared" si="1063"/>
        <v>0</v>
      </c>
      <c r="RS270" s="4">
        <f t="shared" si="1063"/>
        <v>0</v>
      </c>
      <c r="RT270" s="4">
        <f t="shared" si="1063"/>
        <v>0</v>
      </c>
      <c r="RU270" s="4">
        <f t="shared" si="1063"/>
        <v>0</v>
      </c>
      <c r="RV270" s="4">
        <f t="shared" si="1063"/>
        <v>0</v>
      </c>
      <c r="RW270" s="4">
        <f t="shared" si="1063"/>
        <v>0</v>
      </c>
      <c r="RX270" s="4">
        <f t="shared" si="1063"/>
        <v>0</v>
      </c>
      <c r="RY270" s="4">
        <f t="shared" si="1063"/>
        <v>0</v>
      </c>
      <c r="RZ270" s="4">
        <f t="shared" si="1063"/>
        <v>0</v>
      </c>
      <c r="SA270" s="4">
        <f t="shared" si="1063"/>
        <v>0</v>
      </c>
      <c r="SB270" s="4">
        <f t="shared" si="1063"/>
        <v>0</v>
      </c>
      <c r="SC270" s="4">
        <f t="shared" si="1063"/>
        <v>0</v>
      </c>
      <c r="SD270" s="4">
        <f t="shared" si="1063"/>
        <v>0</v>
      </c>
      <c r="SE270" s="4">
        <f t="shared" si="1063"/>
        <v>0</v>
      </c>
      <c r="SF270" s="4">
        <f t="shared" si="1063"/>
        <v>0</v>
      </c>
      <c r="SG270" s="4">
        <f t="shared" si="1063"/>
        <v>0</v>
      </c>
      <c r="SH270" s="4">
        <f t="shared" si="1063"/>
        <v>0</v>
      </c>
      <c r="SI270" s="4">
        <f t="shared" si="1063"/>
        <v>0</v>
      </c>
      <c r="SJ270" s="4">
        <f t="shared" si="1063"/>
        <v>0</v>
      </c>
      <c r="SK270" s="4">
        <f t="shared" si="1063"/>
        <v>0</v>
      </c>
      <c r="SL270" s="4">
        <f t="shared" si="1063"/>
        <v>0</v>
      </c>
      <c r="SM270" s="4">
        <f t="shared" si="1063"/>
        <v>0</v>
      </c>
      <c r="SN270" s="4">
        <f t="shared" si="1063"/>
        <v>0</v>
      </c>
      <c r="SO270" s="4">
        <f t="shared" si="1063"/>
        <v>0</v>
      </c>
      <c r="SP270" s="4">
        <f t="shared" si="1063"/>
        <v>0</v>
      </c>
      <c r="SQ270" s="4">
        <f t="shared" si="1063"/>
        <v>0</v>
      </c>
      <c r="SR270" s="4">
        <f t="shared" si="1063"/>
        <v>0</v>
      </c>
      <c r="SS270" s="4">
        <f t="shared" si="1063"/>
        <v>0</v>
      </c>
    </row>
    <row r="271" spans="1:513" x14ac:dyDescent="0.35">
      <c r="IX271" s="1">
        <v>1</v>
      </c>
      <c r="IY271" s="1">
        <v>0</v>
      </c>
      <c r="IZ271" s="1">
        <v>0</v>
      </c>
      <c r="JA271" s="1">
        <v>0</v>
      </c>
      <c r="JB271" s="1">
        <v>0</v>
      </c>
      <c r="JC271" s="1">
        <v>0</v>
      </c>
      <c r="JD271" s="1">
        <v>1</v>
      </c>
      <c r="JE271" s="1">
        <v>0</v>
      </c>
      <c r="JF271" s="1">
        <v>0</v>
      </c>
      <c r="JG271" s="1">
        <v>1</v>
      </c>
      <c r="JH271" s="1">
        <v>1</v>
      </c>
      <c r="JI271" s="1">
        <v>0</v>
      </c>
      <c r="JJ271" s="1">
        <v>0</v>
      </c>
      <c r="JK271" s="1">
        <v>0</v>
      </c>
      <c r="JL271" s="1">
        <v>0</v>
      </c>
      <c r="JM271" s="1">
        <v>0</v>
      </c>
      <c r="JN271" s="1">
        <v>1</v>
      </c>
      <c r="JO271" s="1">
        <v>0</v>
      </c>
      <c r="JP271" s="1">
        <v>0</v>
      </c>
      <c r="JQ271" s="1">
        <v>0</v>
      </c>
      <c r="JR271" s="1">
        <v>1</v>
      </c>
      <c r="JS271" s="1">
        <v>1</v>
      </c>
      <c r="JT271" s="1">
        <v>1</v>
      </c>
      <c r="JU271" s="1">
        <v>0</v>
      </c>
      <c r="JV271" s="1">
        <v>1</v>
      </c>
      <c r="JW271" s="1">
        <v>1</v>
      </c>
      <c r="JX271" s="1">
        <v>0</v>
      </c>
      <c r="JY271" s="1">
        <v>1</v>
      </c>
      <c r="JZ271" s="1">
        <v>1</v>
      </c>
      <c r="KA271" s="1">
        <v>0</v>
      </c>
      <c r="KB271" s="1">
        <v>1</v>
      </c>
      <c r="KC271" s="1">
        <v>1</v>
      </c>
      <c r="KD271" s="1">
        <v>1</v>
      </c>
    </row>
    <row r="272" spans="1:513" s="4" customFormat="1" x14ac:dyDescent="0.35">
      <c r="A272" s="4" t="s">
        <v>5</v>
      </c>
      <c r="B272" s="4">
        <f>IF(_xlfn.XOR(B271,B270),1,0)</f>
        <v>0</v>
      </c>
      <c r="C272" s="4">
        <f t="shared" ref="C272:BN272" si="1064">IF(_xlfn.XOR(C271,C270),1,0)</f>
        <v>0</v>
      </c>
      <c r="D272" s="4">
        <f t="shared" si="1064"/>
        <v>0</v>
      </c>
      <c r="E272" s="4">
        <f t="shared" si="1064"/>
        <v>0</v>
      </c>
      <c r="F272" s="4">
        <f t="shared" si="1064"/>
        <v>0</v>
      </c>
      <c r="G272" s="4">
        <f t="shared" si="1064"/>
        <v>0</v>
      </c>
      <c r="H272" s="4">
        <f t="shared" si="1064"/>
        <v>0</v>
      </c>
      <c r="I272" s="4">
        <f t="shared" si="1064"/>
        <v>0</v>
      </c>
      <c r="J272" s="4">
        <f t="shared" si="1064"/>
        <v>0</v>
      </c>
      <c r="K272" s="4">
        <f t="shared" si="1064"/>
        <v>0</v>
      </c>
      <c r="L272" s="4">
        <f t="shared" si="1064"/>
        <v>0</v>
      </c>
      <c r="M272" s="4">
        <f t="shared" si="1064"/>
        <v>0</v>
      </c>
      <c r="N272" s="4">
        <f t="shared" si="1064"/>
        <v>0</v>
      </c>
      <c r="O272" s="4">
        <f t="shared" si="1064"/>
        <v>0</v>
      </c>
      <c r="P272" s="4">
        <f t="shared" si="1064"/>
        <v>0</v>
      </c>
      <c r="Q272" s="4">
        <f t="shared" si="1064"/>
        <v>0</v>
      </c>
      <c r="R272" s="4">
        <f t="shared" si="1064"/>
        <v>0</v>
      </c>
      <c r="S272" s="4">
        <f t="shared" si="1064"/>
        <v>0</v>
      </c>
      <c r="T272" s="4">
        <f t="shared" si="1064"/>
        <v>0</v>
      </c>
      <c r="U272" s="4">
        <f t="shared" si="1064"/>
        <v>0</v>
      </c>
      <c r="V272" s="4">
        <f t="shared" si="1064"/>
        <v>0</v>
      </c>
      <c r="W272" s="4">
        <f t="shared" si="1064"/>
        <v>0</v>
      </c>
      <c r="X272" s="4">
        <f t="shared" si="1064"/>
        <v>0</v>
      </c>
      <c r="Y272" s="4">
        <f t="shared" si="1064"/>
        <v>0</v>
      </c>
      <c r="Z272" s="4">
        <f t="shared" si="1064"/>
        <v>0</v>
      </c>
      <c r="AA272" s="4">
        <f t="shared" si="1064"/>
        <v>0</v>
      </c>
      <c r="AB272" s="4">
        <f t="shared" si="1064"/>
        <v>0</v>
      </c>
      <c r="AC272" s="4">
        <f t="shared" si="1064"/>
        <v>0</v>
      </c>
      <c r="AD272" s="4">
        <f t="shared" si="1064"/>
        <v>0</v>
      </c>
      <c r="AE272" s="4">
        <f t="shared" si="1064"/>
        <v>0</v>
      </c>
      <c r="AF272" s="4">
        <f t="shared" si="1064"/>
        <v>0</v>
      </c>
      <c r="AG272" s="4">
        <f t="shared" si="1064"/>
        <v>0</v>
      </c>
      <c r="AH272" s="4">
        <f t="shared" si="1064"/>
        <v>0</v>
      </c>
      <c r="AI272" s="4">
        <f t="shared" si="1064"/>
        <v>0</v>
      </c>
      <c r="AJ272" s="4">
        <f t="shared" si="1064"/>
        <v>0</v>
      </c>
      <c r="AK272" s="4">
        <f t="shared" si="1064"/>
        <v>0</v>
      </c>
      <c r="AL272" s="4">
        <f t="shared" si="1064"/>
        <v>0</v>
      </c>
      <c r="AM272" s="4">
        <f t="shared" si="1064"/>
        <v>0</v>
      </c>
      <c r="AN272" s="4">
        <f t="shared" si="1064"/>
        <v>0</v>
      </c>
      <c r="AO272" s="4">
        <f t="shared" si="1064"/>
        <v>0</v>
      </c>
      <c r="AP272" s="4">
        <f t="shared" si="1064"/>
        <v>0</v>
      </c>
      <c r="AQ272" s="4">
        <f t="shared" si="1064"/>
        <v>0</v>
      </c>
      <c r="AR272" s="4">
        <f t="shared" si="1064"/>
        <v>0</v>
      </c>
      <c r="AS272" s="4">
        <f t="shared" si="1064"/>
        <v>0</v>
      </c>
      <c r="AT272" s="4">
        <f t="shared" si="1064"/>
        <v>0</v>
      </c>
      <c r="AU272" s="4">
        <f t="shared" si="1064"/>
        <v>0</v>
      </c>
      <c r="AV272" s="4">
        <f t="shared" si="1064"/>
        <v>0</v>
      </c>
      <c r="AW272" s="4">
        <f t="shared" si="1064"/>
        <v>0</v>
      </c>
      <c r="AX272" s="4">
        <f t="shared" si="1064"/>
        <v>0</v>
      </c>
      <c r="AY272" s="4">
        <f t="shared" si="1064"/>
        <v>0</v>
      </c>
      <c r="AZ272" s="4">
        <f t="shared" si="1064"/>
        <v>0</v>
      </c>
      <c r="BA272" s="4">
        <f t="shared" si="1064"/>
        <v>0</v>
      </c>
      <c r="BB272" s="4">
        <f t="shared" si="1064"/>
        <v>0</v>
      </c>
      <c r="BC272" s="4">
        <f t="shared" si="1064"/>
        <v>0</v>
      </c>
      <c r="BD272" s="4">
        <f t="shared" si="1064"/>
        <v>0</v>
      </c>
      <c r="BE272" s="4">
        <f t="shared" si="1064"/>
        <v>0</v>
      </c>
      <c r="BF272" s="4">
        <f t="shared" si="1064"/>
        <v>0</v>
      </c>
      <c r="BG272" s="4">
        <f t="shared" si="1064"/>
        <v>0</v>
      </c>
      <c r="BH272" s="4">
        <f t="shared" si="1064"/>
        <v>0</v>
      </c>
      <c r="BI272" s="4">
        <f t="shared" si="1064"/>
        <v>0</v>
      </c>
      <c r="BJ272" s="4">
        <f t="shared" si="1064"/>
        <v>0</v>
      </c>
      <c r="BK272" s="4">
        <f t="shared" si="1064"/>
        <v>0</v>
      </c>
      <c r="BL272" s="4">
        <f t="shared" si="1064"/>
        <v>0</v>
      </c>
      <c r="BM272" s="4">
        <f t="shared" si="1064"/>
        <v>0</v>
      </c>
      <c r="BN272" s="4">
        <f t="shared" si="1064"/>
        <v>0</v>
      </c>
      <c r="BO272" s="4">
        <f t="shared" ref="BO272:DZ272" si="1065">IF(_xlfn.XOR(BO271,BO270),1,0)</f>
        <v>0</v>
      </c>
      <c r="BP272" s="4">
        <f t="shared" si="1065"/>
        <v>0</v>
      </c>
      <c r="BQ272" s="4">
        <f t="shared" si="1065"/>
        <v>0</v>
      </c>
      <c r="BR272" s="4">
        <f t="shared" si="1065"/>
        <v>0</v>
      </c>
      <c r="BS272" s="4">
        <f t="shared" si="1065"/>
        <v>0</v>
      </c>
      <c r="BT272" s="4">
        <f t="shared" si="1065"/>
        <v>0</v>
      </c>
      <c r="BU272" s="4">
        <f t="shared" si="1065"/>
        <v>0</v>
      </c>
      <c r="BV272" s="4">
        <f t="shared" si="1065"/>
        <v>0</v>
      </c>
      <c r="BW272" s="4">
        <f t="shared" si="1065"/>
        <v>0</v>
      </c>
      <c r="BX272" s="4">
        <f t="shared" si="1065"/>
        <v>0</v>
      </c>
      <c r="BY272" s="4">
        <f t="shared" si="1065"/>
        <v>0</v>
      </c>
      <c r="BZ272" s="4">
        <f t="shared" si="1065"/>
        <v>0</v>
      </c>
      <c r="CA272" s="4">
        <f t="shared" si="1065"/>
        <v>0</v>
      </c>
      <c r="CB272" s="4">
        <f t="shared" si="1065"/>
        <v>0</v>
      </c>
      <c r="CC272" s="4">
        <f t="shared" si="1065"/>
        <v>0</v>
      </c>
      <c r="CD272" s="4">
        <f t="shared" si="1065"/>
        <v>0</v>
      </c>
      <c r="CE272" s="4">
        <f t="shared" si="1065"/>
        <v>0</v>
      </c>
      <c r="CF272" s="4">
        <f t="shared" si="1065"/>
        <v>0</v>
      </c>
      <c r="CG272" s="4">
        <f t="shared" si="1065"/>
        <v>0</v>
      </c>
      <c r="CH272" s="4">
        <f t="shared" si="1065"/>
        <v>0</v>
      </c>
      <c r="CI272" s="4">
        <f t="shared" si="1065"/>
        <v>0</v>
      </c>
      <c r="CJ272" s="4">
        <f t="shared" si="1065"/>
        <v>0</v>
      </c>
      <c r="CK272" s="4">
        <f t="shared" si="1065"/>
        <v>0</v>
      </c>
      <c r="CL272" s="4">
        <f t="shared" si="1065"/>
        <v>0</v>
      </c>
      <c r="CM272" s="4">
        <f t="shared" si="1065"/>
        <v>0</v>
      </c>
      <c r="CN272" s="4">
        <f t="shared" si="1065"/>
        <v>0</v>
      </c>
      <c r="CO272" s="4">
        <f t="shared" si="1065"/>
        <v>0</v>
      </c>
      <c r="CP272" s="4">
        <f t="shared" si="1065"/>
        <v>0</v>
      </c>
      <c r="CQ272" s="4">
        <f t="shared" si="1065"/>
        <v>0</v>
      </c>
      <c r="CR272" s="4">
        <f t="shared" si="1065"/>
        <v>0</v>
      </c>
      <c r="CS272" s="4">
        <f t="shared" si="1065"/>
        <v>0</v>
      </c>
      <c r="CT272" s="4">
        <f t="shared" si="1065"/>
        <v>0</v>
      </c>
      <c r="CU272" s="4">
        <f t="shared" si="1065"/>
        <v>0</v>
      </c>
      <c r="CV272" s="4">
        <f t="shared" si="1065"/>
        <v>0</v>
      </c>
      <c r="CW272" s="4">
        <f t="shared" si="1065"/>
        <v>0</v>
      </c>
      <c r="CX272" s="4">
        <f t="shared" si="1065"/>
        <v>0</v>
      </c>
      <c r="CY272" s="4">
        <f t="shared" si="1065"/>
        <v>0</v>
      </c>
      <c r="CZ272" s="4">
        <f t="shared" si="1065"/>
        <v>0</v>
      </c>
      <c r="DA272" s="4">
        <f t="shared" si="1065"/>
        <v>0</v>
      </c>
      <c r="DB272" s="4">
        <f t="shared" si="1065"/>
        <v>0</v>
      </c>
      <c r="DC272" s="4">
        <f t="shared" si="1065"/>
        <v>0</v>
      </c>
      <c r="DD272" s="4">
        <f t="shared" si="1065"/>
        <v>0</v>
      </c>
      <c r="DE272" s="4">
        <f t="shared" si="1065"/>
        <v>0</v>
      </c>
      <c r="DF272" s="4">
        <f t="shared" si="1065"/>
        <v>0</v>
      </c>
      <c r="DG272" s="4">
        <f t="shared" si="1065"/>
        <v>0</v>
      </c>
      <c r="DH272" s="4">
        <f t="shared" si="1065"/>
        <v>0</v>
      </c>
      <c r="DI272" s="4">
        <f t="shared" si="1065"/>
        <v>0</v>
      </c>
      <c r="DJ272" s="4">
        <f t="shared" si="1065"/>
        <v>0</v>
      </c>
      <c r="DK272" s="4">
        <f t="shared" si="1065"/>
        <v>0</v>
      </c>
      <c r="DL272" s="4">
        <f t="shared" si="1065"/>
        <v>0</v>
      </c>
      <c r="DM272" s="4">
        <f t="shared" si="1065"/>
        <v>0</v>
      </c>
      <c r="DN272" s="4">
        <f t="shared" si="1065"/>
        <v>0</v>
      </c>
      <c r="DO272" s="4">
        <f t="shared" si="1065"/>
        <v>0</v>
      </c>
      <c r="DP272" s="4">
        <f t="shared" si="1065"/>
        <v>0</v>
      </c>
      <c r="DQ272" s="4">
        <f t="shared" si="1065"/>
        <v>0</v>
      </c>
      <c r="DR272" s="4">
        <f t="shared" si="1065"/>
        <v>0</v>
      </c>
      <c r="DS272" s="4">
        <f t="shared" si="1065"/>
        <v>0</v>
      </c>
      <c r="DT272" s="4">
        <f t="shared" si="1065"/>
        <v>0</v>
      </c>
      <c r="DU272" s="4">
        <f t="shared" si="1065"/>
        <v>0</v>
      </c>
      <c r="DV272" s="4">
        <f t="shared" si="1065"/>
        <v>0</v>
      </c>
      <c r="DW272" s="4">
        <f t="shared" si="1065"/>
        <v>0</v>
      </c>
      <c r="DX272" s="4">
        <f t="shared" si="1065"/>
        <v>0</v>
      </c>
      <c r="DY272" s="4">
        <f t="shared" si="1065"/>
        <v>0</v>
      </c>
      <c r="DZ272" s="4">
        <f t="shared" si="1065"/>
        <v>0</v>
      </c>
      <c r="EA272" s="4">
        <f t="shared" ref="EA272:GL272" si="1066">IF(_xlfn.XOR(EA271,EA270),1,0)</f>
        <v>0</v>
      </c>
      <c r="EB272" s="4">
        <f t="shared" si="1066"/>
        <v>0</v>
      </c>
      <c r="EC272" s="4">
        <f t="shared" si="1066"/>
        <v>0</v>
      </c>
      <c r="ED272" s="4">
        <f t="shared" si="1066"/>
        <v>0</v>
      </c>
      <c r="EE272" s="4">
        <f t="shared" si="1066"/>
        <v>0</v>
      </c>
      <c r="EF272" s="4">
        <f t="shared" si="1066"/>
        <v>0</v>
      </c>
      <c r="EG272" s="4">
        <f t="shared" si="1066"/>
        <v>0</v>
      </c>
      <c r="EH272" s="4">
        <f t="shared" si="1066"/>
        <v>0</v>
      </c>
      <c r="EI272" s="4">
        <f t="shared" si="1066"/>
        <v>0</v>
      </c>
      <c r="EJ272" s="4">
        <f t="shared" si="1066"/>
        <v>0</v>
      </c>
      <c r="EK272" s="4">
        <f t="shared" si="1066"/>
        <v>0</v>
      </c>
      <c r="EL272" s="4">
        <f t="shared" si="1066"/>
        <v>0</v>
      </c>
      <c r="EM272" s="4">
        <f t="shared" si="1066"/>
        <v>0</v>
      </c>
      <c r="EN272" s="4">
        <f t="shared" si="1066"/>
        <v>0</v>
      </c>
      <c r="EO272" s="4">
        <f t="shared" si="1066"/>
        <v>0</v>
      </c>
      <c r="EP272" s="4">
        <f t="shared" si="1066"/>
        <v>0</v>
      </c>
      <c r="EQ272" s="4">
        <f t="shared" si="1066"/>
        <v>0</v>
      </c>
      <c r="ER272" s="4">
        <f t="shared" si="1066"/>
        <v>0</v>
      </c>
      <c r="ES272" s="4">
        <f t="shared" si="1066"/>
        <v>0</v>
      </c>
      <c r="ET272" s="4">
        <f t="shared" si="1066"/>
        <v>0</v>
      </c>
      <c r="EU272" s="4">
        <f t="shared" si="1066"/>
        <v>0</v>
      </c>
      <c r="EV272" s="4">
        <f t="shared" si="1066"/>
        <v>0</v>
      </c>
      <c r="EW272" s="4">
        <f t="shared" si="1066"/>
        <v>0</v>
      </c>
      <c r="EX272" s="4">
        <f t="shared" si="1066"/>
        <v>0</v>
      </c>
      <c r="EY272" s="4">
        <f t="shared" si="1066"/>
        <v>0</v>
      </c>
      <c r="EZ272" s="4">
        <f t="shared" si="1066"/>
        <v>0</v>
      </c>
      <c r="FA272" s="4">
        <f t="shared" si="1066"/>
        <v>0</v>
      </c>
      <c r="FB272" s="4">
        <f t="shared" si="1066"/>
        <v>0</v>
      </c>
      <c r="FC272" s="4">
        <f t="shared" si="1066"/>
        <v>0</v>
      </c>
      <c r="FD272" s="4">
        <f t="shared" si="1066"/>
        <v>0</v>
      </c>
      <c r="FE272" s="4">
        <f t="shared" si="1066"/>
        <v>0</v>
      </c>
      <c r="FF272" s="4">
        <f t="shared" si="1066"/>
        <v>0</v>
      </c>
      <c r="FG272" s="4">
        <f t="shared" si="1066"/>
        <v>0</v>
      </c>
      <c r="FH272" s="4">
        <f t="shared" si="1066"/>
        <v>0</v>
      </c>
      <c r="FI272" s="4">
        <f t="shared" si="1066"/>
        <v>0</v>
      </c>
      <c r="FJ272" s="4">
        <f t="shared" si="1066"/>
        <v>0</v>
      </c>
      <c r="FK272" s="4">
        <f t="shared" si="1066"/>
        <v>0</v>
      </c>
      <c r="FL272" s="4">
        <f t="shared" si="1066"/>
        <v>0</v>
      </c>
      <c r="FM272" s="4">
        <f t="shared" si="1066"/>
        <v>0</v>
      </c>
      <c r="FN272" s="4">
        <f t="shared" si="1066"/>
        <v>0</v>
      </c>
      <c r="FO272" s="4">
        <f t="shared" si="1066"/>
        <v>0</v>
      </c>
      <c r="FP272" s="4">
        <f t="shared" si="1066"/>
        <v>0</v>
      </c>
      <c r="FQ272" s="4">
        <f t="shared" si="1066"/>
        <v>0</v>
      </c>
      <c r="FR272" s="4">
        <f t="shared" si="1066"/>
        <v>0</v>
      </c>
      <c r="FS272" s="4">
        <f t="shared" si="1066"/>
        <v>0</v>
      </c>
      <c r="FT272" s="4">
        <f t="shared" si="1066"/>
        <v>0</v>
      </c>
      <c r="FU272" s="4">
        <f t="shared" si="1066"/>
        <v>0</v>
      </c>
      <c r="FV272" s="4">
        <f t="shared" si="1066"/>
        <v>0</v>
      </c>
      <c r="FW272" s="4">
        <f t="shared" si="1066"/>
        <v>0</v>
      </c>
      <c r="FX272" s="4">
        <f t="shared" si="1066"/>
        <v>0</v>
      </c>
      <c r="FY272" s="4">
        <f t="shared" si="1066"/>
        <v>0</v>
      </c>
      <c r="FZ272" s="4">
        <f t="shared" si="1066"/>
        <v>0</v>
      </c>
      <c r="GA272" s="4">
        <f t="shared" si="1066"/>
        <v>0</v>
      </c>
      <c r="GB272" s="4">
        <f t="shared" si="1066"/>
        <v>0</v>
      </c>
      <c r="GC272" s="4">
        <f t="shared" si="1066"/>
        <v>0</v>
      </c>
      <c r="GD272" s="4">
        <f t="shared" si="1066"/>
        <v>0</v>
      </c>
      <c r="GE272" s="4">
        <f t="shared" si="1066"/>
        <v>0</v>
      </c>
      <c r="GF272" s="4">
        <f t="shared" si="1066"/>
        <v>0</v>
      </c>
      <c r="GG272" s="4">
        <f t="shared" si="1066"/>
        <v>0</v>
      </c>
      <c r="GH272" s="4">
        <f t="shared" si="1066"/>
        <v>0</v>
      </c>
      <c r="GI272" s="4">
        <f t="shared" si="1066"/>
        <v>0</v>
      </c>
      <c r="GJ272" s="4">
        <f t="shared" si="1066"/>
        <v>0</v>
      </c>
      <c r="GK272" s="4">
        <f t="shared" si="1066"/>
        <v>0</v>
      </c>
      <c r="GL272" s="4">
        <f t="shared" si="1066"/>
        <v>0</v>
      </c>
      <c r="GM272" s="4">
        <f t="shared" ref="GM272:IX272" si="1067">IF(_xlfn.XOR(GM271,GM270),1,0)</f>
        <v>0</v>
      </c>
      <c r="GN272" s="4">
        <f t="shared" si="1067"/>
        <v>0</v>
      </c>
      <c r="GO272" s="4">
        <f t="shared" si="1067"/>
        <v>0</v>
      </c>
      <c r="GP272" s="4">
        <f t="shared" si="1067"/>
        <v>0</v>
      </c>
      <c r="GQ272" s="4">
        <f t="shared" si="1067"/>
        <v>0</v>
      </c>
      <c r="GR272" s="4">
        <f t="shared" si="1067"/>
        <v>0</v>
      </c>
      <c r="GS272" s="4">
        <f t="shared" si="1067"/>
        <v>0</v>
      </c>
      <c r="GT272" s="4">
        <f t="shared" si="1067"/>
        <v>0</v>
      </c>
      <c r="GU272" s="4">
        <f t="shared" si="1067"/>
        <v>0</v>
      </c>
      <c r="GV272" s="4">
        <f t="shared" si="1067"/>
        <v>0</v>
      </c>
      <c r="GW272" s="4">
        <f t="shared" si="1067"/>
        <v>0</v>
      </c>
      <c r="GX272" s="4">
        <f t="shared" si="1067"/>
        <v>0</v>
      </c>
      <c r="GY272" s="4">
        <f t="shared" si="1067"/>
        <v>0</v>
      </c>
      <c r="GZ272" s="4">
        <f t="shared" si="1067"/>
        <v>0</v>
      </c>
      <c r="HA272" s="4">
        <f t="shared" si="1067"/>
        <v>0</v>
      </c>
      <c r="HB272" s="4">
        <f t="shared" si="1067"/>
        <v>0</v>
      </c>
      <c r="HC272" s="4">
        <f t="shared" si="1067"/>
        <v>0</v>
      </c>
      <c r="HD272" s="4">
        <f t="shared" si="1067"/>
        <v>0</v>
      </c>
      <c r="HE272" s="4">
        <f t="shared" si="1067"/>
        <v>0</v>
      </c>
      <c r="HF272" s="4">
        <f t="shared" si="1067"/>
        <v>0</v>
      </c>
      <c r="HG272" s="4">
        <f t="shared" si="1067"/>
        <v>0</v>
      </c>
      <c r="HH272" s="4">
        <f t="shared" si="1067"/>
        <v>0</v>
      </c>
      <c r="HI272" s="4">
        <f t="shared" si="1067"/>
        <v>0</v>
      </c>
      <c r="HJ272" s="4">
        <f t="shared" si="1067"/>
        <v>0</v>
      </c>
      <c r="HK272" s="4">
        <f t="shared" si="1067"/>
        <v>0</v>
      </c>
      <c r="HL272" s="4">
        <f t="shared" si="1067"/>
        <v>0</v>
      </c>
      <c r="HM272" s="4">
        <f t="shared" si="1067"/>
        <v>0</v>
      </c>
      <c r="HN272" s="4">
        <f t="shared" si="1067"/>
        <v>0</v>
      </c>
      <c r="HO272" s="4">
        <f t="shared" si="1067"/>
        <v>0</v>
      </c>
      <c r="HP272" s="4">
        <f t="shared" si="1067"/>
        <v>0</v>
      </c>
      <c r="HQ272" s="4">
        <f t="shared" si="1067"/>
        <v>0</v>
      </c>
      <c r="HR272" s="4">
        <f t="shared" si="1067"/>
        <v>0</v>
      </c>
      <c r="HS272" s="4">
        <f t="shared" si="1067"/>
        <v>0</v>
      </c>
      <c r="HT272" s="4">
        <f t="shared" si="1067"/>
        <v>0</v>
      </c>
      <c r="HU272" s="4">
        <f t="shared" si="1067"/>
        <v>0</v>
      </c>
      <c r="HV272" s="4">
        <f t="shared" si="1067"/>
        <v>0</v>
      </c>
      <c r="HW272" s="4">
        <f t="shared" si="1067"/>
        <v>0</v>
      </c>
      <c r="HX272" s="4">
        <f t="shared" si="1067"/>
        <v>0</v>
      </c>
      <c r="HY272" s="4">
        <f t="shared" si="1067"/>
        <v>0</v>
      </c>
      <c r="HZ272" s="4">
        <f t="shared" si="1067"/>
        <v>0</v>
      </c>
      <c r="IA272" s="4">
        <f t="shared" si="1067"/>
        <v>0</v>
      </c>
      <c r="IB272" s="4">
        <f t="shared" si="1067"/>
        <v>0</v>
      </c>
      <c r="IC272" s="4">
        <f t="shared" si="1067"/>
        <v>0</v>
      </c>
      <c r="ID272" s="4">
        <f t="shared" si="1067"/>
        <v>0</v>
      </c>
      <c r="IE272" s="4">
        <f t="shared" si="1067"/>
        <v>0</v>
      </c>
      <c r="IF272" s="4">
        <f t="shared" si="1067"/>
        <v>0</v>
      </c>
      <c r="IG272" s="4">
        <f t="shared" si="1067"/>
        <v>0</v>
      </c>
      <c r="IH272" s="4">
        <f t="shared" si="1067"/>
        <v>0</v>
      </c>
      <c r="II272" s="4">
        <f t="shared" si="1067"/>
        <v>0</v>
      </c>
      <c r="IJ272" s="4">
        <f t="shared" si="1067"/>
        <v>0</v>
      </c>
      <c r="IK272" s="4">
        <f t="shared" si="1067"/>
        <v>0</v>
      </c>
      <c r="IL272" s="4">
        <f t="shared" si="1067"/>
        <v>0</v>
      </c>
      <c r="IM272" s="4">
        <f t="shared" si="1067"/>
        <v>0</v>
      </c>
      <c r="IN272" s="4">
        <f t="shared" si="1067"/>
        <v>0</v>
      </c>
      <c r="IO272" s="4">
        <f t="shared" si="1067"/>
        <v>0</v>
      </c>
      <c r="IP272" s="4">
        <f t="shared" si="1067"/>
        <v>0</v>
      </c>
      <c r="IQ272" s="4">
        <f t="shared" si="1067"/>
        <v>0</v>
      </c>
      <c r="IR272" s="4">
        <f t="shared" si="1067"/>
        <v>0</v>
      </c>
      <c r="IS272" s="4">
        <f t="shared" si="1067"/>
        <v>0</v>
      </c>
      <c r="IT272" s="4">
        <f t="shared" si="1067"/>
        <v>0</v>
      </c>
      <c r="IU272" s="4">
        <f t="shared" si="1067"/>
        <v>0</v>
      </c>
      <c r="IV272" s="4">
        <f t="shared" si="1067"/>
        <v>0</v>
      </c>
      <c r="IW272" s="4">
        <f t="shared" si="1067"/>
        <v>0</v>
      </c>
      <c r="IX272" s="4">
        <f t="shared" si="1067"/>
        <v>0</v>
      </c>
      <c r="IY272" s="4">
        <f t="shared" ref="IY272:LJ272" si="1068">IF(_xlfn.XOR(IY271,IY270),1,0)</f>
        <v>0</v>
      </c>
      <c r="IZ272" s="4">
        <f t="shared" si="1068"/>
        <v>0</v>
      </c>
      <c r="JA272" s="4">
        <f t="shared" si="1068"/>
        <v>1</v>
      </c>
      <c r="JB272" s="4">
        <f t="shared" si="1068"/>
        <v>0</v>
      </c>
      <c r="JC272" s="4">
        <f t="shared" si="1068"/>
        <v>1</v>
      </c>
      <c r="JD272" s="4">
        <f t="shared" si="1068"/>
        <v>0</v>
      </c>
      <c r="JE272" s="4">
        <f t="shared" si="1068"/>
        <v>0</v>
      </c>
      <c r="JF272" s="4">
        <f t="shared" si="1068"/>
        <v>1</v>
      </c>
      <c r="JG272" s="4">
        <f t="shared" si="1068"/>
        <v>1</v>
      </c>
      <c r="JH272" s="4">
        <f t="shared" si="1068"/>
        <v>1</v>
      </c>
      <c r="JI272" s="4">
        <f t="shared" si="1068"/>
        <v>0</v>
      </c>
      <c r="JJ272" s="4">
        <f t="shared" si="1068"/>
        <v>1</v>
      </c>
      <c r="JK272" s="4">
        <f t="shared" si="1068"/>
        <v>1</v>
      </c>
      <c r="JL272" s="4">
        <f t="shared" si="1068"/>
        <v>1</v>
      </c>
      <c r="JM272" s="4">
        <f t="shared" si="1068"/>
        <v>0</v>
      </c>
      <c r="JN272" s="4">
        <f t="shared" si="1068"/>
        <v>1</v>
      </c>
      <c r="JO272" s="4">
        <f t="shared" si="1068"/>
        <v>0</v>
      </c>
      <c r="JP272" s="4">
        <f t="shared" si="1068"/>
        <v>0</v>
      </c>
      <c r="JQ272" s="4">
        <f t="shared" si="1068"/>
        <v>0</v>
      </c>
      <c r="JR272" s="4">
        <f t="shared" si="1068"/>
        <v>0</v>
      </c>
      <c r="JS272" s="4">
        <f t="shared" si="1068"/>
        <v>1</v>
      </c>
      <c r="JT272" s="4">
        <f t="shared" si="1068"/>
        <v>0</v>
      </c>
      <c r="JU272" s="4">
        <f t="shared" si="1068"/>
        <v>1</v>
      </c>
      <c r="JV272" s="4">
        <f t="shared" si="1068"/>
        <v>1</v>
      </c>
      <c r="JW272" s="4">
        <f t="shared" si="1068"/>
        <v>1</v>
      </c>
      <c r="JX272" s="4">
        <f t="shared" si="1068"/>
        <v>1</v>
      </c>
      <c r="JY272" s="4">
        <f t="shared" si="1068"/>
        <v>1</v>
      </c>
      <c r="JZ272" s="4">
        <f t="shared" si="1068"/>
        <v>1</v>
      </c>
      <c r="KA272" s="4">
        <f t="shared" si="1068"/>
        <v>1</v>
      </c>
      <c r="KB272" s="4">
        <f t="shared" si="1068"/>
        <v>0</v>
      </c>
      <c r="KC272" s="4">
        <f t="shared" si="1068"/>
        <v>1</v>
      </c>
      <c r="KD272" s="4">
        <f t="shared" si="1068"/>
        <v>1</v>
      </c>
      <c r="KE272" s="4">
        <f t="shared" si="1068"/>
        <v>1</v>
      </c>
      <c r="KF272" s="4">
        <f t="shared" si="1068"/>
        <v>0</v>
      </c>
      <c r="KG272" s="4">
        <f t="shared" si="1068"/>
        <v>1</v>
      </c>
      <c r="KH272" s="4">
        <f t="shared" si="1068"/>
        <v>1</v>
      </c>
      <c r="KI272" s="4">
        <f t="shared" si="1068"/>
        <v>0</v>
      </c>
      <c r="KJ272" s="4">
        <f t="shared" si="1068"/>
        <v>0</v>
      </c>
      <c r="KK272" s="4">
        <f t="shared" si="1068"/>
        <v>1</v>
      </c>
      <c r="KL272" s="4">
        <f t="shared" si="1068"/>
        <v>1</v>
      </c>
      <c r="KM272" s="4">
        <f t="shared" si="1068"/>
        <v>0</v>
      </c>
      <c r="KN272" s="4">
        <f t="shared" si="1068"/>
        <v>1</v>
      </c>
      <c r="KO272" s="4">
        <f t="shared" si="1068"/>
        <v>1</v>
      </c>
      <c r="KP272" s="4">
        <f t="shared" si="1068"/>
        <v>1</v>
      </c>
      <c r="KQ272" s="4">
        <f t="shared" si="1068"/>
        <v>1</v>
      </c>
      <c r="KR272" s="4">
        <f t="shared" si="1068"/>
        <v>0</v>
      </c>
      <c r="KS272" s="4">
        <f t="shared" si="1068"/>
        <v>0</v>
      </c>
      <c r="KT272" s="4">
        <f t="shared" si="1068"/>
        <v>1</v>
      </c>
      <c r="KU272" s="4">
        <f t="shared" si="1068"/>
        <v>1</v>
      </c>
      <c r="KV272" s="4">
        <f t="shared" si="1068"/>
        <v>1</v>
      </c>
      <c r="KW272" s="4">
        <f t="shared" si="1068"/>
        <v>1</v>
      </c>
      <c r="KX272" s="4">
        <f t="shared" si="1068"/>
        <v>1</v>
      </c>
      <c r="KY272" s="4">
        <f t="shared" si="1068"/>
        <v>1</v>
      </c>
      <c r="KZ272" s="4">
        <f t="shared" si="1068"/>
        <v>0</v>
      </c>
      <c r="LA272" s="4">
        <f t="shared" si="1068"/>
        <v>1</v>
      </c>
      <c r="LB272" s="4">
        <f t="shared" si="1068"/>
        <v>1</v>
      </c>
      <c r="LC272" s="4">
        <f t="shared" si="1068"/>
        <v>1</v>
      </c>
      <c r="LD272" s="4">
        <f t="shared" si="1068"/>
        <v>0</v>
      </c>
      <c r="LE272" s="4">
        <f t="shared" si="1068"/>
        <v>0</v>
      </c>
      <c r="LF272" s="4">
        <f t="shared" si="1068"/>
        <v>0</v>
      </c>
      <c r="LG272" s="4">
        <f t="shared" si="1068"/>
        <v>1</v>
      </c>
      <c r="LH272" s="4">
        <f t="shared" si="1068"/>
        <v>0</v>
      </c>
      <c r="LI272" s="4">
        <f t="shared" si="1068"/>
        <v>0</v>
      </c>
      <c r="LJ272" s="4">
        <f t="shared" si="1068"/>
        <v>0</v>
      </c>
      <c r="LK272" s="4">
        <f t="shared" ref="LK272:NV272" si="1069">IF(_xlfn.XOR(LK271,LK270),1,0)</f>
        <v>1</v>
      </c>
      <c r="LL272" s="4">
        <f t="shared" si="1069"/>
        <v>0</v>
      </c>
      <c r="LM272" s="4">
        <f t="shared" si="1069"/>
        <v>0</v>
      </c>
      <c r="LN272" s="4">
        <f t="shared" si="1069"/>
        <v>0</v>
      </c>
      <c r="LO272" s="4">
        <f t="shared" si="1069"/>
        <v>0</v>
      </c>
      <c r="LP272" s="4">
        <f t="shared" si="1069"/>
        <v>1</v>
      </c>
      <c r="LQ272" s="4">
        <f t="shared" si="1069"/>
        <v>0</v>
      </c>
      <c r="LR272" s="4">
        <f t="shared" si="1069"/>
        <v>0</v>
      </c>
      <c r="LS272" s="4">
        <f t="shared" si="1069"/>
        <v>1</v>
      </c>
      <c r="LT272" s="4">
        <f t="shared" si="1069"/>
        <v>1</v>
      </c>
      <c r="LU272" s="4">
        <f t="shared" si="1069"/>
        <v>0</v>
      </c>
      <c r="LV272" s="4">
        <f t="shared" si="1069"/>
        <v>0</v>
      </c>
      <c r="LW272" s="4">
        <f t="shared" si="1069"/>
        <v>1</v>
      </c>
      <c r="LX272" s="4">
        <f t="shared" si="1069"/>
        <v>0</v>
      </c>
      <c r="LY272" s="4">
        <f t="shared" si="1069"/>
        <v>1</v>
      </c>
      <c r="LZ272" s="4">
        <f t="shared" si="1069"/>
        <v>1</v>
      </c>
      <c r="MA272" s="4">
        <f t="shared" si="1069"/>
        <v>1</v>
      </c>
      <c r="MB272" s="4">
        <f t="shared" si="1069"/>
        <v>0</v>
      </c>
      <c r="MC272" s="4">
        <f t="shared" si="1069"/>
        <v>0</v>
      </c>
      <c r="MD272" s="4">
        <f t="shared" si="1069"/>
        <v>0</v>
      </c>
      <c r="ME272" s="4">
        <f t="shared" si="1069"/>
        <v>0</v>
      </c>
      <c r="MF272" s="4">
        <f t="shared" si="1069"/>
        <v>1</v>
      </c>
      <c r="MG272" s="4">
        <f t="shared" si="1069"/>
        <v>0</v>
      </c>
      <c r="MH272" s="4">
        <f t="shared" si="1069"/>
        <v>0</v>
      </c>
      <c r="MI272" s="4">
        <f t="shared" si="1069"/>
        <v>0</v>
      </c>
      <c r="MJ272" s="4">
        <f t="shared" si="1069"/>
        <v>1</v>
      </c>
      <c r="MK272" s="4">
        <f t="shared" si="1069"/>
        <v>0</v>
      </c>
      <c r="ML272" s="4">
        <f t="shared" si="1069"/>
        <v>0</v>
      </c>
      <c r="MM272" s="4">
        <f t="shared" si="1069"/>
        <v>1</v>
      </c>
      <c r="MN272" s="4">
        <f t="shared" si="1069"/>
        <v>1</v>
      </c>
      <c r="MO272" s="4">
        <f t="shared" si="1069"/>
        <v>1</v>
      </c>
      <c r="MP272" s="4">
        <f t="shared" si="1069"/>
        <v>0</v>
      </c>
      <c r="MQ272" s="4">
        <f t="shared" si="1069"/>
        <v>1</v>
      </c>
      <c r="MR272" s="4">
        <f t="shared" si="1069"/>
        <v>0</v>
      </c>
      <c r="MS272" s="4">
        <f t="shared" si="1069"/>
        <v>0</v>
      </c>
      <c r="MT272" s="4">
        <f t="shared" si="1069"/>
        <v>1</v>
      </c>
      <c r="MU272" s="4">
        <f t="shared" si="1069"/>
        <v>1</v>
      </c>
      <c r="MV272" s="4">
        <f t="shared" si="1069"/>
        <v>0</v>
      </c>
      <c r="MW272" s="4">
        <f t="shared" si="1069"/>
        <v>0</v>
      </c>
      <c r="MX272" s="4">
        <f t="shared" si="1069"/>
        <v>0</v>
      </c>
      <c r="MY272" s="4">
        <f t="shared" si="1069"/>
        <v>1</v>
      </c>
      <c r="MZ272" s="4">
        <f t="shared" si="1069"/>
        <v>1</v>
      </c>
      <c r="NA272" s="4">
        <f t="shared" si="1069"/>
        <v>0</v>
      </c>
      <c r="NB272" s="4">
        <f t="shared" si="1069"/>
        <v>0</v>
      </c>
      <c r="NC272" s="4">
        <f t="shared" si="1069"/>
        <v>0</v>
      </c>
      <c r="ND272" s="4">
        <f t="shared" si="1069"/>
        <v>1</v>
      </c>
      <c r="NE272" s="4">
        <f t="shared" si="1069"/>
        <v>0</v>
      </c>
      <c r="NF272" s="4">
        <f t="shared" si="1069"/>
        <v>0</v>
      </c>
      <c r="NG272" s="4">
        <f t="shared" si="1069"/>
        <v>0</v>
      </c>
      <c r="NH272" s="4">
        <f t="shared" si="1069"/>
        <v>0</v>
      </c>
      <c r="NI272" s="4">
        <f t="shared" si="1069"/>
        <v>1</v>
      </c>
      <c r="NJ272" s="4">
        <f t="shared" si="1069"/>
        <v>0</v>
      </c>
      <c r="NK272" s="4">
        <f t="shared" si="1069"/>
        <v>1</v>
      </c>
      <c r="NL272" s="4">
        <f t="shared" si="1069"/>
        <v>1</v>
      </c>
      <c r="NM272" s="4">
        <f t="shared" si="1069"/>
        <v>1</v>
      </c>
      <c r="NN272" s="4">
        <f t="shared" si="1069"/>
        <v>0</v>
      </c>
      <c r="NO272" s="4">
        <f t="shared" si="1069"/>
        <v>0</v>
      </c>
      <c r="NP272" s="4">
        <f t="shared" si="1069"/>
        <v>1</v>
      </c>
      <c r="NQ272" s="4">
        <f t="shared" si="1069"/>
        <v>1</v>
      </c>
      <c r="NR272" s="4">
        <f t="shared" si="1069"/>
        <v>0</v>
      </c>
      <c r="NS272" s="4">
        <f t="shared" si="1069"/>
        <v>0</v>
      </c>
      <c r="NT272" s="4">
        <f t="shared" si="1069"/>
        <v>0</v>
      </c>
      <c r="NU272" s="4">
        <f t="shared" si="1069"/>
        <v>0</v>
      </c>
      <c r="NV272" s="4">
        <f t="shared" si="1069"/>
        <v>0</v>
      </c>
      <c r="NW272" s="4">
        <f t="shared" ref="NW272:QH272" si="1070">IF(_xlfn.XOR(NW271,NW270),1,0)</f>
        <v>0</v>
      </c>
      <c r="NX272" s="4">
        <f t="shared" si="1070"/>
        <v>1</v>
      </c>
      <c r="NY272" s="4">
        <f t="shared" si="1070"/>
        <v>1</v>
      </c>
      <c r="NZ272" s="4">
        <f t="shared" si="1070"/>
        <v>1</v>
      </c>
      <c r="OA272" s="4">
        <f t="shared" si="1070"/>
        <v>1</v>
      </c>
      <c r="OB272" s="4">
        <f t="shared" si="1070"/>
        <v>0</v>
      </c>
      <c r="OC272" s="4">
        <f t="shared" si="1070"/>
        <v>0</v>
      </c>
      <c r="OD272" s="4">
        <f t="shared" si="1070"/>
        <v>0</v>
      </c>
      <c r="OE272" s="4">
        <f t="shared" si="1070"/>
        <v>0</v>
      </c>
      <c r="OF272" s="4">
        <f t="shared" si="1070"/>
        <v>1</v>
      </c>
      <c r="OG272" s="4">
        <f t="shared" si="1070"/>
        <v>0</v>
      </c>
      <c r="OH272" s="4">
        <f t="shared" si="1070"/>
        <v>0</v>
      </c>
      <c r="OI272" s="4">
        <f t="shared" si="1070"/>
        <v>0</v>
      </c>
      <c r="OJ272" s="4">
        <f t="shared" si="1070"/>
        <v>0</v>
      </c>
      <c r="OK272" s="4">
        <f t="shared" si="1070"/>
        <v>0</v>
      </c>
      <c r="OL272" s="4">
        <f t="shared" si="1070"/>
        <v>0</v>
      </c>
      <c r="OM272" s="4">
        <f t="shared" si="1070"/>
        <v>0</v>
      </c>
      <c r="ON272" s="4">
        <f t="shared" si="1070"/>
        <v>0</v>
      </c>
      <c r="OO272" s="4">
        <f t="shared" si="1070"/>
        <v>0</v>
      </c>
      <c r="OP272" s="4">
        <f t="shared" si="1070"/>
        <v>1</v>
      </c>
      <c r="OQ272" s="4">
        <f t="shared" si="1070"/>
        <v>0</v>
      </c>
      <c r="OR272" s="4">
        <f t="shared" si="1070"/>
        <v>1</v>
      </c>
      <c r="OS272" s="4">
        <f t="shared" si="1070"/>
        <v>1</v>
      </c>
      <c r="OT272" s="4">
        <f t="shared" si="1070"/>
        <v>1</v>
      </c>
      <c r="OU272" s="4">
        <f t="shared" si="1070"/>
        <v>0</v>
      </c>
      <c r="OV272" s="4">
        <f t="shared" si="1070"/>
        <v>0</v>
      </c>
      <c r="OW272" s="4">
        <f t="shared" si="1070"/>
        <v>1</v>
      </c>
      <c r="OX272" s="4">
        <f t="shared" si="1070"/>
        <v>1</v>
      </c>
      <c r="OY272" s="4">
        <f t="shared" si="1070"/>
        <v>0</v>
      </c>
      <c r="OZ272" s="4">
        <f t="shared" si="1070"/>
        <v>0</v>
      </c>
      <c r="PA272" s="4">
        <f t="shared" si="1070"/>
        <v>0</v>
      </c>
      <c r="PB272" s="4">
        <f t="shared" si="1070"/>
        <v>0</v>
      </c>
      <c r="PC272" s="4">
        <f t="shared" si="1070"/>
        <v>0</v>
      </c>
      <c r="PD272" s="4">
        <f t="shared" si="1070"/>
        <v>0</v>
      </c>
      <c r="PE272" s="4">
        <f t="shared" si="1070"/>
        <v>1</v>
      </c>
      <c r="PF272" s="4">
        <f t="shared" si="1070"/>
        <v>1</v>
      </c>
      <c r="PG272" s="4">
        <f t="shared" si="1070"/>
        <v>1</v>
      </c>
      <c r="PH272" s="4">
        <f t="shared" si="1070"/>
        <v>1</v>
      </c>
      <c r="PI272" s="4">
        <f t="shared" si="1070"/>
        <v>0</v>
      </c>
      <c r="PJ272" s="4">
        <f t="shared" si="1070"/>
        <v>1</v>
      </c>
      <c r="PK272" s="4">
        <f t="shared" si="1070"/>
        <v>0</v>
      </c>
      <c r="PL272" s="4">
        <f t="shared" si="1070"/>
        <v>1</v>
      </c>
      <c r="PM272" s="4">
        <f t="shared" si="1070"/>
        <v>0</v>
      </c>
      <c r="PN272" s="4">
        <f t="shared" si="1070"/>
        <v>0</v>
      </c>
      <c r="PO272" s="4">
        <f t="shared" si="1070"/>
        <v>0</v>
      </c>
      <c r="PP272" s="4">
        <f t="shared" si="1070"/>
        <v>1</v>
      </c>
      <c r="PQ272" s="4">
        <f t="shared" si="1070"/>
        <v>0</v>
      </c>
      <c r="PR272" s="4">
        <f t="shared" si="1070"/>
        <v>0</v>
      </c>
      <c r="PS272" s="4">
        <f t="shared" si="1070"/>
        <v>1</v>
      </c>
      <c r="PT272" s="4">
        <f t="shared" si="1070"/>
        <v>1</v>
      </c>
      <c r="PU272" s="4">
        <f t="shared" si="1070"/>
        <v>1</v>
      </c>
      <c r="PV272" s="4">
        <f t="shared" si="1070"/>
        <v>0</v>
      </c>
      <c r="PW272" s="4">
        <f t="shared" si="1070"/>
        <v>0</v>
      </c>
      <c r="PX272" s="4">
        <f t="shared" si="1070"/>
        <v>1</v>
      </c>
      <c r="PY272" s="4">
        <f t="shared" si="1070"/>
        <v>1</v>
      </c>
      <c r="PZ272" s="4">
        <f t="shared" si="1070"/>
        <v>1</v>
      </c>
      <c r="QA272" s="4">
        <f t="shared" si="1070"/>
        <v>1</v>
      </c>
      <c r="QB272" s="4">
        <f t="shared" si="1070"/>
        <v>0</v>
      </c>
      <c r="QC272" s="4">
        <f t="shared" si="1070"/>
        <v>1</v>
      </c>
      <c r="QD272" s="4">
        <f t="shared" si="1070"/>
        <v>0</v>
      </c>
      <c r="QE272" s="4">
        <f t="shared" si="1070"/>
        <v>0</v>
      </c>
      <c r="QF272" s="4">
        <f t="shared" si="1070"/>
        <v>0</v>
      </c>
      <c r="QG272" s="4">
        <f t="shared" si="1070"/>
        <v>0</v>
      </c>
      <c r="QH272" s="4">
        <f t="shared" si="1070"/>
        <v>0</v>
      </c>
      <c r="QI272" s="4">
        <f t="shared" ref="QI272:SS272" si="1071">IF(_xlfn.XOR(QI271,QI270),1,0)</f>
        <v>1</v>
      </c>
      <c r="QJ272" s="4">
        <f t="shared" si="1071"/>
        <v>1</v>
      </c>
      <c r="QK272" s="4">
        <f t="shared" si="1071"/>
        <v>0</v>
      </c>
      <c r="QL272" s="4">
        <f t="shared" si="1071"/>
        <v>1</v>
      </c>
      <c r="QM272" s="4">
        <f t="shared" si="1071"/>
        <v>0</v>
      </c>
      <c r="QN272" s="4">
        <f t="shared" si="1071"/>
        <v>0</v>
      </c>
      <c r="QO272" s="4">
        <f t="shared" si="1071"/>
        <v>0</v>
      </c>
      <c r="QP272" s="4">
        <f t="shared" si="1071"/>
        <v>1</v>
      </c>
      <c r="QQ272" s="4">
        <f t="shared" si="1071"/>
        <v>0</v>
      </c>
      <c r="QR272" s="4">
        <f t="shared" si="1071"/>
        <v>0</v>
      </c>
      <c r="QS272" s="4">
        <f t="shared" si="1071"/>
        <v>1</v>
      </c>
      <c r="QT272" s="4">
        <f t="shared" si="1071"/>
        <v>1</v>
      </c>
      <c r="QU272" s="4">
        <f t="shared" si="1071"/>
        <v>1</v>
      </c>
      <c r="QV272" s="4">
        <f t="shared" si="1071"/>
        <v>1</v>
      </c>
      <c r="QW272" s="4">
        <f t="shared" si="1071"/>
        <v>1</v>
      </c>
      <c r="QX272" s="4">
        <f t="shared" si="1071"/>
        <v>0</v>
      </c>
      <c r="QY272" s="4">
        <f t="shared" si="1071"/>
        <v>1</v>
      </c>
      <c r="QZ272" s="4">
        <f t="shared" si="1071"/>
        <v>1</v>
      </c>
      <c r="RA272" s="4">
        <f t="shared" si="1071"/>
        <v>0</v>
      </c>
      <c r="RB272" s="4">
        <f t="shared" si="1071"/>
        <v>1</v>
      </c>
      <c r="RC272" s="4">
        <f t="shared" si="1071"/>
        <v>1</v>
      </c>
      <c r="RD272" s="4">
        <f t="shared" si="1071"/>
        <v>1</v>
      </c>
      <c r="RE272" s="4">
        <f t="shared" si="1071"/>
        <v>0</v>
      </c>
      <c r="RF272" s="4">
        <f t="shared" si="1071"/>
        <v>1</v>
      </c>
      <c r="RG272" s="4">
        <f t="shared" si="1071"/>
        <v>1</v>
      </c>
      <c r="RH272" s="4">
        <f t="shared" si="1071"/>
        <v>0</v>
      </c>
      <c r="RI272" s="4">
        <f t="shared" si="1071"/>
        <v>0</v>
      </c>
      <c r="RJ272" s="4">
        <f t="shared" si="1071"/>
        <v>0</v>
      </c>
      <c r="RK272" s="4">
        <f t="shared" si="1071"/>
        <v>1</v>
      </c>
      <c r="RL272" s="4">
        <f t="shared" si="1071"/>
        <v>0</v>
      </c>
      <c r="RM272" s="3">
        <f t="shared" si="1071"/>
        <v>0</v>
      </c>
      <c r="RN272" s="4">
        <f t="shared" si="1071"/>
        <v>0</v>
      </c>
      <c r="RO272" s="4">
        <f t="shared" si="1071"/>
        <v>0</v>
      </c>
      <c r="RP272" s="4">
        <f t="shared" si="1071"/>
        <v>0</v>
      </c>
      <c r="RQ272" s="4">
        <f t="shared" si="1071"/>
        <v>0</v>
      </c>
      <c r="RR272" s="4">
        <f t="shared" si="1071"/>
        <v>0</v>
      </c>
      <c r="RS272" s="4">
        <f t="shared" si="1071"/>
        <v>0</v>
      </c>
      <c r="RT272" s="4">
        <f t="shared" si="1071"/>
        <v>0</v>
      </c>
      <c r="RU272" s="4">
        <f t="shared" si="1071"/>
        <v>0</v>
      </c>
      <c r="RV272" s="4">
        <f t="shared" si="1071"/>
        <v>0</v>
      </c>
      <c r="RW272" s="4">
        <f t="shared" si="1071"/>
        <v>0</v>
      </c>
      <c r="RX272" s="4">
        <f t="shared" si="1071"/>
        <v>0</v>
      </c>
      <c r="RY272" s="4">
        <f t="shared" si="1071"/>
        <v>0</v>
      </c>
      <c r="RZ272" s="4">
        <f t="shared" si="1071"/>
        <v>0</v>
      </c>
      <c r="SA272" s="4">
        <f t="shared" si="1071"/>
        <v>0</v>
      </c>
      <c r="SB272" s="4">
        <f t="shared" si="1071"/>
        <v>0</v>
      </c>
      <c r="SC272" s="4">
        <f t="shared" si="1071"/>
        <v>0</v>
      </c>
      <c r="SD272" s="4">
        <f t="shared" si="1071"/>
        <v>0</v>
      </c>
      <c r="SE272" s="4">
        <f t="shared" si="1071"/>
        <v>0</v>
      </c>
      <c r="SF272" s="4">
        <f t="shared" si="1071"/>
        <v>0</v>
      </c>
      <c r="SG272" s="4">
        <f t="shared" si="1071"/>
        <v>0</v>
      </c>
      <c r="SH272" s="4">
        <f t="shared" si="1071"/>
        <v>0</v>
      </c>
      <c r="SI272" s="4">
        <f t="shared" si="1071"/>
        <v>0</v>
      </c>
      <c r="SJ272" s="4">
        <f t="shared" si="1071"/>
        <v>0</v>
      </c>
      <c r="SK272" s="4">
        <f t="shared" si="1071"/>
        <v>0</v>
      </c>
      <c r="SL272" s="4">
        <f t="shared" si="1071"/>
        <v>0</v>
      </c>
      <c r="SM272" s="4">
        <f t="shared" si="1071"/>
        <v>0</v>
      </c>
      <c r="SN272" s="4">
        <f t="shared" si="1071"/>
        <v>0</v>
      </c>
      <c r="SO272" s="4">
        <f t="shared" si="1071"/>
        <v>0</v>
      </c>
      <c r="SP272" s="4">
        <f t="shared" si="1071"/>
        <v>0</v>
      </c>
      <c r="SQ272" s="4">
        <f t="shared" si="1071"/>
        <v>0</v>
      </c>
      <c r="SR272" s="4">
        <f t="shared" si="1071"/>
        <v>0</v>
      </c>
      <c r="SS272" s="4">
        <f t="shared" si="1071"/>
        <v>0</v>
      </c>
    </row>
    <row r="273" spans="1:513" x14ac:dyDescent="0.35">
      <c r="JA273" s="1">
        <v>1</v>
      </c>
      <c r="JB273" s="1">
        <v>0</v>
      </c>
      <c r="JC273" s="1">
        <v>0</v>
      </c>
      <c r="JD273" s="1">
        <v>0</v>
      </c>
      <c r="JE273" s="1">
        <v>0</v>
      </c>
      <c r="JF273" s="1">
        <v>0</v>
      </c>
      <c r="JG273" s="1">
        <v>1</v>
      </c>
      <c r="JH273" s="1">
        <v>0</v>
      </c>
      <c r="JI273" s="1">
        <v>0</v>
      </c>
      <c r="JJ273" s="1">
        <v>1</v>
      </c>
      <c r="JK273" s="1">
        <v>1</v>
      </c>
      <c r="JL273" s="1">
        <v>0</v>
      </c>
      <c r="JM273" s="1">
        <v>0</v>
      </c>
      <c r="JN273" s="1">
        <v>0</v>
      </c>
      <c r="JO273" s="1">
        <v>0</v>
      </c>
      <c r="JP273" s="1">
        <v>0</v>
      </c>
      <c r="JQ273" s="1">
        <v>1</v>
      </c>
      <c r="JR273" s="1">
        <v>0</v>
      </c>
      <c r="JS273" s="1">
        <v>0</v>
      </c>
      <c r="JT273" s="1">
        <v>0</v>
      </c>
      <c r="JU273" s="1">
        <v>1</v>
      </c>
      <c r="JV273" s="1">
        <v>1</v>
      </c>
      <c r="JW273" s="1">
        <v>1</v>
      </c>
      <c r="JX273" s="1">
        <v>0</v>
      </c>
      <c r="JY273" s="1">
        <v>1</v>
      </c>
      <c r="JZ273" s="1">
        <v>1</v>
      </c>
      <c r="KA273" s="1">
        <v>0</v>
      </c>
      <c r="KB273" s="1">
        <v>1</v>
      </c>
      <c r="KC273" s="1">
        <v>1</v>
      </c>
      <c r="KD273" s="1">
        <v>0</v>
      </c>
      <c r="KE273" s="1">
        <v>1</v>
      </c>
      <c r="KF273" s="1">
        <v>1</v>
      </c>
      <c r="KG273" s="1">
        <v>1</v>
      </c>
    </row>
    <row r="274" spans="1:513" s="4" customFormat="1" x14ac:dyDescent="0.35">
      <c r="A274" s="4" t="s">
        <v>5</v>
      </c>
      <c r="B274" s="4">
        <f>IF(_xlfn.XOR(B273,B272),1,0)</f>
        <v>0</v>
      </c>
      <c r="C274" s="4">
        <f t="shared" ref="C274:BN274" si="1072">IF(_xlfn.XOR(C273,C272),1,0)</f>
        <v>0</v>
      </c>
      <c r="D274" s="4">
        <f t="shared" si="1072"/>
        <v>0</v>
      </c>
      <c r="E274" s="4">
        <f t="shared" si="1072"/>
        <v>0</v>
      </c>
      <c r="F274" s="4">
        <f t="shared" si="1072"/>
        <v>0</v>
      </c>
      <c r="G274" s="4">
        <f t="shared" si="1072"/>
        <v>0</v>
      </c>
      <c r="H274" s="4">
        <f t="shared" si="1072"/>
        <v>0</v>
      </c>
      <c r="I274" s="4">
        <f t="shared" si="1072"/>
        <v>0</v>
      </c>
      <c r="J274" s="4">
        <f t="shared" si="1072"/>
        <v>0</v>
      </c>
      <c r="K274" s="4">
        <f t="shared" si="1072"/>
        <v>0</v>
      </c>
      <c r="L274" s="4">
        <f t="shared" si="1072"/>
        <v>0</v>
      </c>
      <c r="M274" s="4">
        <f t="shared" si="1072"/>
        <v>0</v>
      </c>
      <c r="N274" s="4">
        <f t="shared" si="1072"/>
        <v>0</v>
      </c>
      <c r="O274" s="4">
        <f t="shared" si="1072"/>
        <v>0</v>
      </c>
      <c r="P274" s="4">
        <f t="shared" si="1072"/>
        <v>0</v>
      </c>
      <c r="Q274" s="4">
        <f t="shared" si="1072"/>
        <v>0</v>
      </c>
      <c r="R274" s="4">
        <f t="shared" si="1072"/>
        <v>0</v>
      </c>
      <c r="S274" s="4">
        <f t="shared" si="1072"/>
        <v>0</v>
      </c>
      <c r="T274" s="4">
        <f t="shared" si="1072"/>
        <v>0</v>
      </c>
      <c r="U274" s="4">
        <f t="shared" si="1072"/>
        <v>0</v>
      </c>
      <c r="V274" s="4">
        <f t="shared" si="1072"/>
        <v>0</v>
      </c>
      <c r="W274" s="4">
        <f t="shared" si="1072"/>
        <v>0</v>
      </c>
      <c r="X274" s="4">
        <f t="shared" si="1072"/>
        <v>0</v>
      </c>
      <c r="Y274" s="4">
        <f t="shared" si="1072"/>
        <v>0</v>
      </c>
      <c r="Z274" s="4">
        <f t="shared" si="1072"/>
        <v>0</v>
      </c>
      <c r="AA274" s="4">
        <f t="shared" si="1072"/>
        <v>0</v>
      </c>
      <c r="AB274" s="4">
        <f t="shared" si="1072"/>
        <v>0</v>
      </c>
      <c r="AC274" s="4">
        <f t="shared" si="1072"/>
        <v>0</v>
      </c>
      <c r="AD274" s="4">
        <f t="shared" si="1072"/>
        <v>0</v>
      </c>
      <c r="AE274" s="4">
        <f t="shared" si="1072"/>
        <v>0</v>
      </c>
      <c r="AF274" s="4">
        <f t="shared" si="1072"/>
        <v>0</v>
      </c>
      <c r="AG274" s="4">
        <f t="shared" si="1072"/>
        <v>0</v>
      </c>
      <c r="AH274" s="4">
        <f t="shared" si="1072"/>
        <v>0</v>
      </c>
      <c r="AI274" s="4">
        <f t="shared" si="1072"/>
        <v>0</v>
      </c>
      <c r="AJ274" s="4">
        <f t="shared" si="1072"/>
        <v>0</v>
      </c>
      <c r="AK274" s="4">
        <f t="shared" si="1072"/>
        <v>0</v>
      </c>
      <c r="AL274" s="4">
        <f t="shared" si="1072"/>
        <v>0</v>
      </c>
      <c r="AM274" s="4">
        <f t="shared" si="1072"/>
        <v>0</v>
      </c>
      <c r="AN274" s="4">
        <f t="shared" si="1072"/>
        <v>0</v>
      </c>
      <c r="AO274" s="4">
        <f t="shared" si="1072"/>
        <v>0</v>
      </c>
      <c r="AP274" s="4">
        <f t="shared" si="1072"/>
        <v>0</v>
      </c>
      <c r="AQ274" s="4">
        <f t="shared" si="1072"/>
        <v>0</v>
      </c>
      <c r="AR274" s="4">
        <f t="shared" si="1072"/>
        <v>0</v>
      </c>
      <c r="AS274" s="4">
        <f t="shared" si="1072"/>
        <v>0</v>
      </c>
      <c r="AT274" s="4">
        <f t="shared" si="1072"/>
        <v>0</v>
      </c>
      <c r="AU274" s="4">
        <f t="shared" si="1072"/>
        <v>0</v>
      </c>
      <c r="AV274" s="4">
        <f t="shared" si="1072"/>
        <v>0</v>
      </c>
      <c r="AW274" s="4">
        <f t="shared" si="1072"/>
        <v>0</v>
      </c>
      <c r="AX274" s="4">
        <f t="shared" si="1072"/>
        <v>0</v>
      </c>
      <c r="AY274" s="4">
        <f t="shared" si="1072"/>
        <v>0</v>
      </c>
      <c r="AZ274" s="4">
        <f t="shared" si="1072"/>
        <v>0</v>
      </c>
      <c r="BA274" s="4">
        <f t="shared" si="1072"/>
        <v>0</v>
      </c>
      <c r="BB274" s="4">
        <f t="shared" si="1072"/>
        <v>0</v>
      </c>
      <c r="BC274" s="4">
        <f t="shared" si="1072"/>
        <v>0</v>
      </c>
      <c r="BD274" s="4">
        <f t="shared" si="1072"/>
        <v>0</v>
      </c>
      <c r="BE274" s="4">
        <f t="shared" si="1072"/>
        <v>0</v>
      </c>
      <c r="BF274" s="4">
        <f t="shared" si="1072"/>
        <v>0</v>
      </c>
      <c r="BG274" s="4">
        <f t="shared" si="1072"/>
        <v>0</v>
      </c>
      <c r="BH274" s="4">
        <f t="shared" si="1072"/>
        <v>0</v>
      </c>
      <c r="BI274" s="4">
        <f t="shared" si="1072"/>
        <v>0</v>
      </c>
      <c r="BJ274" s="4">
        <f t="shared" si="1072"/>
        <v>0</v>
      </c>
      <c r="BK274" s="4">
        <f t="shared" si="1072"/>
        <v>0</v>
      </c>
      <c r="BL274" s="4">
        <f t="shared" si="1072"/>
        <v>0</v>
      </c>
      <c r="BM274" s="4">
        <f t="shared" si="1072"/>
        <v>0</v>
      </c>
      <c r="BN274" s="4">
        <f t="shared" si="1072"/>
        <v>0</v>
      </c>
      <c r="BO274" s="4">
        <f t="shared" ref="BO274:DZ274" si="1073">IF(_xlfn.XOR(BO273,BO272),1,0)</f>
        <v>0</v>
      </c>
      <c r="BP274" s="4">
        <f t="shared" si="1073"/>
        <v>0</v>
      </c>
      <c r="BQ274" s="4">
        <f t="shared" si="1073"/>
        <v>0</v>
      </c>
      <c r="BR274" s="4">
        <f t="shared" si="1073"/>
        <v>0</v>
      </c>
      <c r="BS274" s="4">
        <f t="shared" si="1073"/>
        <v>0</v>
      </c>
      <c r="BT274" s="4">
        <f t="shared" si="1073"/>
        <v>0</v>
      </c>
      <c r="BU274" s="4">
        <f t="shared" si="1073"/>
        <v>0</v>
      </c>
      <c r="BV274" s="4">
        <f t="shared" si="1073"/>
        <v>0</v>
      </c>
      <c r="BW274" s="4">
        <f t="shared" si="1073"/>
        <v>0</v>
      </c>
      <c r="BX274" s="4">
        <f t="shared" si="1073"/>
        <v>0</v>
      </c>
      <c r="BY274" s="4">
        <f t="shared" si="1073"/>
        <v>0</v>
      </c>
      <c r="BZ274" s="4">
        <f t="shared" si="1073"/>
        <v>0</v>
      </c>
      <c r="CA274" s="4">
        <f t="shared" si="1073"/>
        <v>0</v>
      </c>
      <c r="CB274" s="4">
        <f t="shared" si="1073"/>
        <v>0</v>
      </c>
      <c r="CC274" s="4">
        <f t="shared" si="1073"/>
        <v>0</v>
      </c>
      <c r="CD274" s="4">
        <f t="shared" si="1073"/>
        <v>0</v>
      </c>
      <c r="CE274" s="4">
        <f t="shared" si="1073"/>
        <v>0</v>
      </c>
      <c r="CF274" s="4">
        <f t="shared" si="1073"/>
        <v>0</v>
      </c>
      <c r="CG274" s="4">
        <f t="shared" si="1073"/>
        <v>0</v>
      </c>
      <c r="CH274" s="4">
        <f t="shared" si="1073"/>
        <v>0</v>
      </c>
      <c r="CI274" s="4">
        <f t="shared" si="1073"/>
        <v>0</v>
      </c>
      <c r="CJ274" s="4">
        <f t="shared" si="1073"/>
        <v>0</v>
      </c>
      <c r="CK274" s="4">
        <f t="shared" si="1073"/>
        <v>0</v>
      </c>
      <c r="CL274" s="4">
        <f t="shared" si="1073"/>
        <v>0</v>
      </c>
      <c r="CM274" s="4">
        <f t="shared" si="1073"/>
        <v>0</v>
      </c>
      <c r="CN274" s="4">
        <f t="shared" si="1073"/>
        <v>0</v>
      </c>
      <c r="CO274" s="4">
        <f t="shared" si="1073"/>
        <v>0</v>
      </c>
      <c r="CP274" s="4">
        <f t="shared" si="1073"/>
        <v>0</v>
      </c>
      <c r="CQ274" s="4">
        <f t="shared" si="1073"/>
        <v>0</v>
      </c>
      <c r="CR274" s="4">
        <f t="shared" si="1073"/>
        <v>0</v>
      </c>
      <c r="CS274" s="4">
        <f t="shared" si="1073"/>
        <v>0</v>
      </c>
      <c r="CT274" s="4">
        <f t="shared" si="1073"/>
        <v>0</v>
      </c>
      <c r="CU274" s="4">
        <f t="shared" si="1073"/>
        <v>0</v>
      </c>
      <c r="CV274" s="4">
        <f t="shared" si="1073"/>
        <v>0</v>
      </c>
      <c r="CW274" s="4">
        <f t="shared" si="1073"/>
        <v>0</v>
      </c>
      <c r="CX274" s="4">
        <f t="shared" si="1073"/>
        <v>0</v>
      </c>
      <c r="CY274" s="4">
        <f t="shared" si="1073"/>
        <v>0</v>
      </c>
      <c r="CZ274" s="4">
        <f t="shared" si="1073"/>
        <v>0</v>
      </c>
      <c r="DA274" s="4">
        <f t="shared" si="1073"/>
        <v>0</v>
      </c>
      <c r="DB274" s="4">
        <f t="shared" si="1073"/>
        <v>0</v>
      </c>
      <c r="DC274" s="4">
        <f t="shared" si="1073"/>
        <v>0</v>
      </c>
      <c r="DD274" s="4">
        <f t="shared" si="1073"/>
        <v>0</v>
      </c>
      <c r="DE274" s="4">
        <f t="shared" si="1073"/>
        <v>0</v>
      </c>
      <c r="DF274" s="4">
        <f t="shared" si="1073"/>
        <v>0</v>
      </c>
      <c r="DG274" s="4">
        <f t="shared" si="1073"/>
        <v>0</v>
      </c>
      <c r="DH274" s="4">
        <f t="shared" si="1073"/>
        <v>0</v>
      </c>
      <c r="DI274" s="4">
        <f t="shared" si="1073"/>
        <v>0</v>
      </c>
      <c r="DJ274" s="4">
        <f t="shared" si="1073"/>
        <v>0</v>
      </c>
      <c r="DK274" s="4">
        <f t="shared" si="1073"/>
        <v>0</v>
      </c>
      <c r="DL274" s="4">
        <f t="shared" si="1073"/>
        <v>0</v>
      </c>
      <c r="DM274" s="4">
        <f t="shared" si="1073"/>
        <v>0</v>
      </c>
      <c r="DN274" s="4">
        <f t="shared" si="1073"/>
        <v>0</v>
      </c>
      <c r="DO274" s="4">
        <f t="shared" si="1073"/>
        <v>0</v>
      </c>
      <c r="DP274" s="4">
        <f t="shared" si="1073"/>
        <v>0</v>
      </c>
      <c r="DQ274" s="4">
        <f t="shared" si="1073"/>
        <v>0</v>
      </c>
      <c r="DR274" s="4">
        <f t="shared" si="1073"/>
        <v>0</v>
      </c>
      <c r="DS274" s="4">
        <f t="shared" si="1073"/>
        <v>0</v>
      </c>
      <c r="DT274" s="4">
        <f t="shared" si="1073"/>
        <v>0</v>
      </c>
      <c r="DU274" s="4">
        <f t="shared" si="1073"/>
        <v>0</v>
      </c>
      <c r="DV274" s="4">
        <f t="shared" si="1073"/>
        <v>0</v>
      </c>
      <c r="DW274" s="4">
        <f t="shared" si="1073"/>
        <v>0</v>
      </c>
      <c r="DX274" s="4">
        <f t="shared" si="1073"/>
        <v>0</v>
      </c>
      <c r="DY274" s="4">
        <f t="shared" si="1073"/>
        <v>0</v>
      </c>
      <c r="DZ274" s="4">
        <f t="shared" si="1073"/>
        <v>0</v>
      </c>
      <c r="EA274" s="4">
        <f t="shared" ref="EA274:GL274" si="1074">IF(_xlfn.XOR(EA273,EA272),1,0)</f>
        <v>0</v>
      </c>
      <c r="EB274" s="4">
        <f t="shared" si="1074"/>
        <v>0</v>
      </c>
      <c r="EC274" s="4">
        <f t="shared" si="1074"/>
        <v>0</v>
      </c>
      <c r="ED274" s="4">
        <f t="shared" si="1074"/>
        <v>0</v>
      </c>
      <c r="EE274" s="4">
        <f t="shared" si="1074"/>
        <v>0</v>
      </c>
      <c r="EF274" s="4">
        <f t="shared" si="1074"/>
        <v>0</v>
      </c>
      <c r="EG274" s="4">
        <f t="shared" si="1074"/>
        <v>0</v>
      </c>
      <c r="EH274" s="4">
        <f t="shared" si="1074"/>
        <v>0</v>
      </c>
      <c r="EI274" s="4">
        <f t="shared" si="1074"/>
        <v>0</v>
      </c>
      <c r="EJ274" s="4">
        <f t="shared" si="1074"/>
        <v>0</v>
      </c>
      <c r="EK274" s="4">
        <f t="shared" si="1074"/>
        <v>0</v>
      </c>
      <c r="EL274" s="4">
        <f t="shared" si="1074"/>
        <v>0</v>
      </c>
      <c r="EM274" s="4">
        <f t="shared" si="1074"/>
        <v>0</v>
      </c>
      <c r="EN274" s="4">
        <f t="shared" si="1074"/>
        <v>0</v>
      </c>
      <c r="EO274" s="4">
        <f t="shared" si="1074"/>
        <v>0</v>
      </c>
      <c r="EP274" s="4">
        <f t="shared" si="1074"/>
        <v>0</v>
      </c>
      <c r="EQ274" s="4">
        <f t="shared" si="1074"/>
        <v>0</v>
      </c>
      <c r="ER274" s="4">
        <f t="shared" si="1074"/>
        <v>0</v>
      </c>
      <c r="ES274" s="4">
        <f t="shared" si="1074"/>
        <v>0</v>
      </c>
      <c r="ET274" s="4">
        <f t="shared" si="1074"/>
        <v>0</v>
      </c>
      <c r="EU274" s="4">
        <f t="shared" si="1074"/>
        <v>0</v>
      </c>
      <c r="EV274" s="4">
        <f t="shared" si="1074"/>
        <v>0</v>
      </c>
      <c r="EW274" s="4">
        <f t="shared" si="1074"/>
        <v>0</v>
      </c>
      <c r="EX274" s="4">
        <f t="shared" si="1074"/>
        <v>0</v>
      </c>
      <c r="EY274" s="4">
        <f t="shared" si="1074"/>
        <v>0</v>
      </c>
      <c r="EZ274" s="4">
        <f t="shared" si="1074"/>
        <v>0</v>
      </c>
      <c r="FA274" s="4">
        <f t="shared" si="1074"/>
        <v>0</v>
      </c>
      <c r="FB274" s="4">
        <f t="shared" si="1074"/>
        <v>0</v>
      </c>
      <c r="FC274" s="4">
        <f t="shared" si="1074"/>
        <v>0</v>
      </c>
      <c r="FD274" s="4">
        <f t="shared" si="1074"/>
        <v>0</v>
      </c>
      <c r="FE274" s="4">
        <f t="shared" si="1074"/>
        <v>0</v>
      </c>
      <c r="FF274" s="4">
        <f t="shared" si="1074"/>
        <v>0</v>
      </c>
      <c r="FG274" s="4">
        <f t="shared" si="1074"/>
        <v>0</v>
      </c>
      <c r="FH274" s="4">
        <f t="shared" si="1074"/>
        <v>0</v>
      </c>
      <c r="FI274" s="4">
        <f t="shared" si="1074"/>
        <v>0</v>
      </c>
      <c r="FJ274" s="4">
        <f t="shared" si="1074"/>
        <v>0</v>
      </c>
      <c r="FK274" s="4">
        <f t="shared" si="1074"/>
        <v>0</v>
      </c>
      <c r="FL274" s="4">
        <f t="shared" si="1074"/>
        <v>0</v>
      </c>
      <c r="FM274" s="4">
        <f t="shared" si="1074"/>
        <v>0</v>
      </c>
      <c r="FN274" s="4">
        <f t="shared" si="1074"/>
        <v>0</v>
      </c>
      <c r="FO274" s="4">
        <f t="shared" si="1074"/>
        <v>0</v>
      </c>
      <c r="FP274" s="4">
        <f t="shared" si="1074"/>
        <v>0</v>
      </c>
      <c r="FQ274" s="4">
        <f t="shared" si="1074"/>
        <v>0</v>
      </c>
      <c r="FR274" s="4">
        <f t="shared" si="1074"/>
        <v>0</v>
      </c>
      <c r="FS274" s="4">
        <f t="shared" si="1074"/>
        <v>0</v>
      </c>
      <c r="FT274" s="4">
        <f t="shared" si="1074"/>
        <v>0</v>
      </c>
      <c r="FU274" s="4">
        <f t="shared" si="1074"/>
        <v>0</v>
      </c>
      <c r="FV274" s="4">
        <f t="shared" si="1074"/>
        <v>0</v>
      </c>
      <c r="FW274" s="4">
        <f t="shared" si="1074"/>
        <v>0</v>
      </c>
      <c r="FX274" s="4">
        <f t="shared" si="1074"/>
        <v>0</v>
      </c>
      <c r="FY274" s="4">
        <f t="shared" si="1074"/>
        <v>0</v>
      </c>
      <c r="FZ274" s="4">
        <f t="shared" si="1074"/>
        <v>0</v>
      </c>
      <c r="GA274" s="4">
        <f t="shared" si="1074"/>
        <v>0</v>
      </c>
      <c r="GB274" s="4">
        <f t="shared" si="1074"/>
        <v>0</v>
      </c>
      <c r="GC274" s="4">
        <f t="shared" si="1074"/>
        <v>0</v>
      </c>
      <c r="GD274" s="4">
        <f t="shared" si="1074"/>
        <v>0</v>
      </c>
      <c r="GE274" s="4">
        <f t="shared" si="1074"/>
        <v>0</v>
      </c>
      <c r="GF274" s="4">
        <f t="shared" si="1074"/>
        <v>0</v>
      </c>
      <c r="GG274" s="4">
        <f t="shared" si="1074"/>
        <v>0</v>
      </c>
      <c r="GH274" s="4">
        <f t="shared" si="1074"/>
        <v>0</v>
      </c>
      <c r="GI274" s="4">
        <f t="shared" si="1074"/>
        <v>0</v>
      </c>
      <c r="GJ274" s="4">
        <f t="shared" si="1074"/>
        <v>0</v>
      </c>
      <c r="GK274" s="4">
        <f t="shared" si="1074"/>
        <v>0</v>
      </c>
      <c r="GL274" s="4">
        <f t="shared" si="1074"/>
        <v>0</v>
      </c>
      <c r="GM274" s="4">
        <f t="shared" ref="GM274:IX274" si="1075">IF(_xlfn.XOR(GM273,GM272),1,0)</f>
        <v>0</v>
      </c>
      <c r="GN274" s="4">
        <f t="shared" si="1075"/>
        <v>0</v>
      </c>
      <c r="GO274" s="4">
        <f t="shared" si="1075"/>
        <v>0</v>
      </c>
      <c r="GP274" s="4">
        <f t="shared" si="1075"/>
        <v>0</v>
      </c>
      <c r="GQ274" s="4">
        <f t="shared" si="1075"/>
        <v>0</v>
      </c>
      <c r="GR274" s="4">
        <f t="shared" si="1075"/>
        <v>0</v>
      </c>
      <c r="GS274" s="4">
        <f t="shared" si="1075"/>
        <v>0</v>
      </c>
      <c r="GT274" s="4">
        <f t="shared" si="1075"/>
        <v>0</v>
      </c>
      <c r="GU274" s="4">
        <f t="shared" si="1075"/>
        <v>0</v>
      </c>
      <c r="GV274" s="4">
        <f t="shared" si="1075"/>
        <v>0</v>
      </c>
      <c r="GW274" s="4">
        <f t="shared" si="1075"/>
        <v>0</v>
      </c>
      <c r="GX274" s="4">
        <f t="shared" si="1075"/>
        <v>0</v>
      </c>
      <c r="GY274" s="4">
        <f t="shared" si="1075"/>
        <v>0</v>
      </c>
      <c r="GZ274" s="4">
        <f t="shared" si="1075"/>
        <v>0</v>
      </c>
      <c r="HA274" s="4">
        <f t="shared" si="1075"/>
        <v>0</v>
      </c>
      <c r="HB274" s="4">
        <f t="shared" si="1075"/>
        <v>0</v>
      </c>
      <c r="HC274" s="4">
        <f t="shared" si="1075"/>
        <v>0</v>
      </c>
      <c r="HD274" s="4">
        <f t="shared" si="1075"/>
        <v>0</v>
      </c>
      <c r="HE274" s="4">
        <f t="shared" si="1075"/>
        <v>0</v>
      </c>
      <c r="HF274" s="4">
        <f t="shared" si="1075"/>
        <v>0</v>
      </c>
      <c r="HG274" s="4">
        <f t="shared" si="1075"/>
        <v>0</v>
      </c>
      <c r="HH274" s="4">
        <f t="shared" si="1075"/>
        <v>0</v>
      </c>
      <c r="HI274" s="4">
        <f t="shared" si="1075"/>
        <v>0</v>
      </c>
      <c r="HJ274" s="4">
        <f t="shared" si="1075"/>
        <v>0</v>
      </c>
      <c r="HK274" s="4">
        <f t="shared" si="1075"/>
        <v>0</v>
      </c>
      <c r="HL274" s="4">
        <f t="shared" si="1075"/>
        <v>0</v>
      </c>
      <c r="HM274" s="4">
        <f t="shared" si="1075"/>
        <v>0</v>
      </c>
      <c r="HN274" s="4">
        <f t="shared" si="1075"/>
        <v>0</v>
      </c>
      <c r="HO274" s="4">
        <f t="shared" si="1075"/>
        <v>0</v>
      </c>
      <c r="HP274" s="4">
        <f t="shared" si="1075"/>
        <v>0</v>
      </c>
      <c r="HQ274" s="4">
        <f t="shared" si="1075"/>
        <v>0</v>
      </c>
      <c r="HR274" s="4">
        <f t="shared" si="1075"/>
        <v>0</v>
      </c>
      <c r="HS274" s="4">
        <f t="shared" si="1075"/>
        <v>0</v>
      </c>
      <c r="HT274" s="4">
        <f t="shared" si="1075"/>
        <v>0</v>
      </c>
      <c r="HU274" s="4">
        <f t="shared" si="1075"/>
        <v>0</v>
      </c>
      <c r="HV274" s="4">
        <f t="shared" si="1075"/>
        <v>0</v>
      </c>
      <c r="HW274" s="4">
        <f t="shared" si="1075"/>
        <v>0</v>
      </c>
      <c r="HX274" s="4">
        <f t="shared" si="1075"/>
        <v>0</v>
      </c>
      <c r="HY274" s="4">
        <f t="shared" si="1075"/>
        <v>0</v>
      </c>
      <c r="HZ274" s="4">
        <f t="shared" si="1075"/>
        <v>0</v>
      </c>
      <c r="IA274" s="4">
        <f t="shared" si="1075"/>
        <v>0</v>
      </c>
      <c r="IB274" s="4">
        <f t="shared" si="1075"/>
        <v>0</v>
      </c>
      <c r="IC274" s="4">
        <f t="shared" si="1075"/>
        <v>0</v>
      </c>
      <c r="ID274" s="4">
        <f t="shared" si="1075"/>
        <v>0</v>
      </c>
      <c r="IE274" s="4">
        <f t="shared" si="1075"/>
        <v>0</v>
      </c>
      <c r="IF274" s="4">
        <f t="shared" si="1075"/>
        <v>0</v>
      </c>
      <c r="IG274" s="4">
        <f t="shared" si="1075"/>
        <v>0</v>
      </c>
      <c r="IH274" s="4">
        <f t="shared" si="1075"/>
        <v>0</v>
      </c>
      <c r="II274" s="4">
        <f t="shared" si="1075"/>
        <v>0</v>
      </c>
      <c r="IJ274" s="4">
        <f t="shared" si="1075"/>
        <v>0</v>
      </c>
      <c r="IK274" s="4">
        <f t="shared" si="1075"/>
        <v>0</v>
      </c>
      <c r="IL274" s="4">
        <f t="shared" si="1075"/>
        <v>0</v>
      </c>
      <c r="IM274" s="4">
        <f t="shared" si="1075"/>
        <v>0</v>
      </c>
      <c r="IN274" s="4">
        <f t="shared" si="1075"/>
        <v>0</v>
      </c>
      <c r="IO274" s="4">
        <f t="shared" si="1075"/>
        <v>0</v>
      </c>
      <c r="IP274" s="4">
        <f t="shared" si="1075"/>
        <v>0</v>
      </c>
      <c r="IQ274" s="4">
        <f t="shared" si="1075"/>
        <v>0</v>
      </c>
      <c r="IR274" s="4">
        <f t="shared" si="1075"/>
        <v>0</v>
      </c>
      <c r="IS274" s="4">
        <f t="shared" si="1075"/>
        <v>0</v>
      </c>
      <c r="IT274" s="4">
        <f t="shared" si="1075"/>
        <v>0</v>
      </c>
      <c r="IU274" s="4">
        <f t="shared" si="1075"/>
        <v>0</v>
      </c>
      <c r="IV274" s="4">
        <f t="shared" si="1075"/>
        <v>0</v>
      </c>
      <c r="IW274" s="4">
        <f t="shared" si="1075"/>
        <v>0</v>
      </c>
      <c r="IX274" s="4">
        <f t="shared" si="1075"/>
        <v>0</v>
      </c>
      <c r="IY274" s="4">
        <f t="shared" ref="IY274:LJ274" si="1076">IF(_xlfn.XOR(IY273,IY272),1,0)</f>
        <v>0</v>
      </c>
      <c r="IZ274" s="4">
        <f t="shared" si="1076"/>
        <v>0</v>
      </c>
      <c r="JA274" s="4">
        <f t="shared" si="1076"/>
        <v>0</v>
      </c>
      <c r="JB274" s="4">
        <f t="shared" si="1076"/>
        <v>0</v>
      </c>
      <c r="JC274" s="4">
        <f t="shared" si="1076"/>
        <v>1</v>
      </c>
      <c r="JD274" s="4">
        <f t="shared" si="1076"/>
        <v>0</v>
      </c>
      <c r="JE274" s="4">
        <f t="shared" si="1076"/>
        <v>0</v>
      </c>
      <c r="JF274" s="4">
        <f t="shared" si="1076"/>
        <v>1</v>
      </c>
      <c r="JG274" s="4">
        <f t="shared" si="1076"/>
        <v>0</v>
      </c>
      <c r="JH274" s="4">
        <f t="shared" si="1076"/>
        <v>1</v>
      </c>
      <c r="JI274" s="4">
        <f t="shared" si="1076"/>
        <v>0</v>
      </c>
      <c r="JJ274" s="4">
        <f t="shared" si="1076"/>
        <v>0</v>
      </c>
      <c r="JK274" s="4">
        <f t="shared" si="1076"/>
        <v>0</v>
      </c>
      <c r="JL274" s="4">
        <f t="shared" si="1076"/>
        <v>1</v>
      </c>
      <c r="JM274" s="4">
        <f t="shared" si="1076"/>
        <v>0</v>
      </c>
      <c r="JN274" s="4">
        <f t="shared" si="1076"/>
        <v>1</v>
      </c>
      <c r="JO274" s="4">
        <f t="shared" si="1076"/>
        <v>0</v>
      </c>
      <c r="JP274" s="4">
        <f t="shared" si="1076"/>
        <v>0</v>
      </c>
      <c r="JQ274" s="4">
        <f t="shared" si="1076"/>
        <v>1</v>
      </c>
      <c r="JR274" s="4">
        <f t="shared" si="1076"/>
        <v>0</v>
      </c>
      <c r="JS274" s="4">
        <f t="shared" si="1076"/>
        <v>1</v>
      </c>
      <c r="JT274" s="4">
        <f t="shared" si="1076"/>
        <v>0</v>
      </c>
      <c r="JU274" s="4">
        <f t="shared" si="1076"/>
        <v>0</v>
      </c>
      <c r="JV274" s="4">
        <f t="shared" si="1076"/>
        <v>0</v>
      </c>
      <c r="JW274" s="4">
        <f t="shared" si="1076"/>
        <v>0</v>
      </c>
      <c r="JX274" s="4">
        <f t="shared" si="1076"/>
        <v>1</v>
      </c>
      <c r="JY274" s="4">
        <f t="shared" si="1076"/>
        <v>0</v>
      </c>
      <c r="JZ274" s="4">
        <f t="shared" si="1076"/>
        <v>0</v>
      </c>
      <c r="KA274" s="4">
        <f t="shared" si="1076"/>
        <v>1</v>
      </c>
      <c r="KB274" s="4">
        <f t="shared" si="1076"/>
        <v>1</v>
      </c>
      <c r="KC274" s="4">
        <f t="shared" si="1076"/>
        <v>0</v>
      </c>
      <c r="KD274" s="4">
        <f t="shared" si="1076"/>
        <v>1</v>
      </c>
      <c r="KE274" s="4">
        <f t="shared" si="1076"/>
        <v>0</v>
      </c>
      <c r="KF274" s="4">
        <f t="shared" si="1076"/>
        <v>1</v>
      </c>
      <c r="KG274" s="4">
        <f t="shared" si="1076"/>
        <v>0</v>
      </c>
      <c r="KH274" s="4">
        <f t="shared" si="1076"/>
        <v>1</v>
      </c>
      <c r="KI274" s="4">
        <f t="shared" si="1076"/>
        <v>0</v>
      </c>
      <c r="KJ274" s="4">
        <f t="shared" si="1076"/>
        <v>0</v>
      </c>
      <c r="KK274" s="4">
        <f t="shared" si="1076"/>
        <v>1</v>
      </c>
      <c r="KL274" s="4">
        <f t="shared" si="1076"/>
        <v>1</v>
      </c>
      <c r="KM274" s="4">
        <f t="shared" si="1076"/>
        <v>0</v>
      </c>
      <c r="KN274" s="4">
        <f t="shared" si="1076"/>
        <v>1</v>
      </c>
      <c r="KO274" s="4">
        <f t="shared" si="1076"/>
        <v>1</v>
      </c>
      <c r="KP274" s="4">
        <f t="shared" si="1076"/>
        <v>1</v>
      </c>
      <c r="KQ274" s="4">
        <f t="shared" si="1076"/>
        <v>1</v>
      </c>
      <c r="KR274" s="4">
        <f t="shared" si="1076"/>
        <v>0</v>
      </c>
      <c r="KS274" s="4">
        <f t="shared" si="1076"/>
        <v>0</v>
      </c>
      <c r="KT274" s="4">
        <f t="shared" si="1076"/>
        <v>1</v>
      </c>
      <c r="KU274" s="4">
        <f t="shared" si="1076"/>
        <v>1</v>
      </c>
      <c r="KV274" s="4">
        <f t="shared" si="1076"/>
        <v>1</v>
      </c>
      <c r="KW274" s="4">
        <f t="shared" si="1076"/>
        <v>1</v>
      </c>
      <c r="KX274" s="4">
        <f t="shared" si="1076"/>
        <v>1</v>
      </c>
      <c r="KY274" s="4">
        <f t="shared" si="1076"/>
        <v>1</v>
      </c>
      <c r="KZ274" s="4">
        <f t="shared" si="1076"/>
        <v>0</v>
      </c>
      <c r="LA274" s="4">
        <f t="shared" si="1076"/>
        <v>1</v>
      </c>
      <c r="LB274" s="4">
        <f t="shared" si="1076"/>
        <v>1</v>
      </c>
      <c r="LC274" s="4">
        <f t="shared" si="1076"/>
        <v>1</v>
      </c>
      <c r="LD274" s="4">
        <f t="shared" si="1076"/>
        <v>0</v>
      </c>
      <c r="LE274" s="4">
        <f t="shared" si="1076"/>
        <v>0</v>
      </c>
      <c r="LF274" s="4">
        <f t="shared" si="1076"/>
        <v>0</v>
      </c>
      <c r="LG274" s="4">
        <f t="shared" si="1076"/>
        <v>1</v>
      </c>
      <c r="LH274" s="4">
        <f t="shared" si="1076"/>
        <v>0</v>
      </c>
      <c r="LI274" s="4">
        <f t="shared" si="1076"/>
        <v>0</v>
      </c>
      <c r="LJ274" s="4">
        <f t="shared" si="1076"/>
        <v>0</v>
      </c>
      <c r="LK274" s="4">
        <f t="shared" ref="LK274:NV274" si="1077">IF(_xlfn.XOR(LK273,LK272),1,0)</f>
        <v>1</v>
      </c>
      <c r="LL274" s="4">
        <f t="shared" si="1077"/>
        <v>0</v>
      </c>
      <c r="LM274" s="4">
        <f t="shared" si="1077"/>
        <v>0</v>
      </c>
      <c r="LN274" s="4">
        <f t="shared" si="1077"/>
        <v>0</v>
      </c>
      <c r="LO274" s="4">
        <f t="shared" si="1077"/>
        <v>0</v>
      </c>
      <c r="LP274" s="4">
        <f t="shared" si="1077"/>
        <v>1</v>
      </c>
      <c r="LQ274" s="4">
        <f t="shared" si="1077"/>
        <v>0</v>
      </c>
      <c r="LR274" s="4">
        <f t="shared" si="1077"/>
        <v>0</v>
      </c>
      <c r="LS274" s="4">
        <f t="shared" si="1077"/>
        <v>1</v>
      </c>
      <c r="LT274" s="4">
        <f t="shared" si="1077"/>
        <v>1</v>
      </c>
      <c r="LU274" s="4">
        <f t="shared" si="1077"/>
        <v>0</v>
      </c>
      <c r="LV274" s="4">
        <f t="shared" si="1077"/>
        <v>0</v>
      </c>
      <c r="LW274" s="4">
        <f t="shared" si="1077"/>
        <v>1</v>
      </c>
      <c r="LX274" s="4">
        <f t="shared" si="1077"/>
        <v>0</v>
      </c>
      <c r="LY274" s="4">
        <f t="shared" si="1077"/>
        <v>1</v>
      </c>
      <c r="LZ274" s="4">
        <f t="shared" si="1077"/>
        <v>1</v>
      </c>
      <c r="MA274" s="4">
        <f t="shared" si="1077"/>
        <v>1</v>
      </c>
      <c r="MB274" s="4">
        <f t="shared" si="1077"/>
        <v>0</v>
      </c>
      <c r="MC274" s="4">
        <f t="shared" si="1077"/>
        <v>0</v>
      </c>
      <c r="MD274" s="4">
        <f t="shared" si="1077"/>
        <v>0</v>
      </c>
      <c r="ME274" s="4">
        <f t="shared" si="1077"/>
        <v>0</v>
      </c>
      <c r="MF274" s="4">
        <f t="shared" si="1077"/>
        <v>1</v>
      </c>
      <c r="MG274" s="4">
        <f t="shared" si="1077"/>
        <v>0</v>
      </c>
      <c r="MH274" s="4">
        <f t="shared" si="1077"/>
        <v>0</v>
      </c>
      <c r="MI274" s="4">
        <f t="shared" si="1077"/>
        <v>0</v>
      </c>
      <c r="MJ274" s="4">
        <f t="shared" si="1077"/>
        <v>1</v>
      </c>
      <c r="MK274" s="4">
        <f t="shared" si="1077"/>
        <v>0</v>
      </c>
      <c r="ML274" s="4">
        <f t="shared" si="1077"/>
        <v>0</v>
      </c>
      <c r="MM274" s="4">
        <f t="shared" si="1077"/>
        <v>1</v>
      </c>
      <c r="MN274" s="4">
        <f t="shared" si="1077"/>
        <v>1</v>
      </c>
      <c r="MO274" s="4">
        <f t="shared" si="1077"/>
        <v>1</v>
      </c>
      <c r="MP274" s="4">
        <f t="shared" si="1077"/>
        <v>0</v>
      </c>
      <c r="MQ274" s="4">
        <f t="shared" si="1077"/>
        <v>1</v>
      </c>
      <c r="MR274" s="4">
        <f t="shared" si="1077"/>
        <v>0</v>
      </c>
      <c r="MS274" s="4">
        <f t="shared" si="1077"/>
        <v>0</v>
      </c>
      <c r="MT274" s="4">
        <f t="shared" si="1077"/>
        <v>1</v>
      </c>
      <c r="MU274" s="4">
        <f t="shared" si="1077"/>
        <v>1</v>
      </c>
      <c r="MV274" s="4">
        <f t="shared" si="1077"/>
        <v>0</v>
      </c>
      <c r="MW274" s="4">
        <f t="shared" si="1077"/>
        <v>0</v>
      </c>
      <c r="MX274" s="4">
        <f t="shared" si="1077"/>
        <v>0</v>
      </c>
      <c r="MY274" s="4">
        <f t="shared" si="1077"/>
        <v>1</v>
      </c>
      <c r="MZ274" s="4">
        <f t="shared" si="1077"/>
        <v>1</v>
      </c>
      <c r="NA274" s="4">
        <f t="shared" si="1077"/>
        <v>0</v>
      </c>
      <c r="NB274" s="4">
        <f t="shared" si="1077"/>
        <v>0</v>
      </c>
      <c r="NC274" s="4">
        <f t="shared" si="1077"/>
        <v>0</v>
      </c>
      <c r="ND274" s="4">
        <f t="shared" si="1077"/>
        <v>1</v>
      </c>
      <c r="NE274" s="4">
        <f t="shared" si="1077"/>
        <v>0</v>
      </c>
      <c r="NF274" s="4">
        <f t="shared" si="1077"/>
        <v>0</v>
      </c>
      <c r="NG274" s="4">
        <f t="shared" si="1077"/>
        <v>0</v>
      </c>
      <c r="NH274" s="4">
        <f t="shared" si="1077"/>
        <v>0</v>
      </c>
      <c r="NI274" s="4">
        <f t="shared" si="1077"/>
        <v>1</v>
      </c>
      <c r="NJ274" s="4">
        <f t="shared" si="1077"/>
        <v>0</v>
      </c>
      <c r="NK274" s="4">
        <f t="shared" si="1077"/>
        <v>1</v>
      </c>
      <c r="NL274" s="4">
        <f t="shared" si="1077"/>
        <v>1</v>
      </c>
      <c r="NM274" s="4">
        <f t="shared" si="1077"/>
        <v>1</v>
      </c>
      <c r="NN274" s="4">
        <f t="shared" si="1077"/>
        <v>0</v>
      </c>
      <c r="NO274" s="4">
        <f t="shared" si="1077"/>
        <v>0</v>
      </c>
      <c r="NP274" s="4">
        <f t="shared" si="1077"/>
        <v>1</v>
      </c>
      <c r="NQ274" s="4">
        <f t="shared" si="1077"/>
        <v>1</v>
      </c>
      <c r="NR274" s="4">
        <f t="shared" si="1077"/>
        <v>0</v>
      </c>
      <c r="NS274" s="4">
        <f t="shared" si="1077"/>
        <v>0</v>
      </c>
      <c r="NT274" s="4">
        <f t="shared" si="1077"/>
        <v>0</v>
      </c>
      <c r="NU274" s="4">
        <f t="shared" si="1077"/>
        <v>0</v>
      </c>
      <c r="NV274" s="4">
        <f t="shared" si="1077"/>
        <v>0</v>
      </c>
      <c r="NW274" s="4">
        <f t="shared" ref="NW274:QH274" si="1078">IF(_xlfn.XOR(NW273,NW272),1,0)</f>
        <v>0</v>
      </c>
      <c r="NX274" s="4">
        <f t="shared" si="1078"/>
        <v>1</v>
      </c>
      <c r="NY274" s="4">
        <f t="shared" si="1078"/>
        <v>1</v>
      </c>
      <c r="NZ274" s="4">
        <f t="shared" si="1078"/>
        <v>1</v>
      </c>
      <c r="OA274" s="4">
        <f t="shared" si="1078"/>
        <v>1</v>
      </c>
      <c r="OB274" s="4">
        <f t="shared" si="1078"/>
        <v>0</v>
      </c>
      <c r="OC274" s="4">
        <f t="shared" si="1078"/>
        <v>0</v>
      </c>
      <c r="OD274" s="4">
        <f t="shared" si="1078"/>
        <v>0</v>
      </c>
      <c r="OE274" s="4">
        <f t="shared" si="1078"/>
        <v>0</v>
      </c>
      <c r="OF274" s="4">
        <f t="shared" si="1078"/>
        <v>1</v>
      </c>
      <c r="OG274" s="4">
        <f t="shared" si="1078"/>
        <v>0</v>
      </c>
      <c r="OH274" s="4">
        <f t="shared" si="1078"/>
        <v>0</v>
      </c>
      <c r="OI274" s="4">
        <f t="shared" si="1078"/>
        <v>0</v>
      </c>
      <c r="OJ274" s="4">
        <f t="shared" si="1078"/>
        <v>0</v>
      </c>
      <c r="OK274" s="4">
        <f t="shared" si="1078"/>
        <v>0</v>
      </c>
      <c r="OL274" s="4">
        <f t="shared" si="1078"/>
        <v>0</v>
      </c>
      <c r="OM274" s="4">
        <f t="shared" si="1078"/>
        <v>0</v>
      </c>
      <c r="ON274" s="4">
        <f t="shared" si="1078"/>
        <v>0</v>
      </c>
      <c r="OO274" s="4">
        <f t="shared" si="1078"/>
        <v>0</v>
      </c>
      <c r="OP274" s="4">
        <f t="shared" si="1078"/>
        <v>1</v>
      </c>
      <c r="OQ274" s="4">
        <f t="shared" si="1078"/>
        <v>0</v>
      </c>
      <c r="OR274" s="4">
        <f t="shared" si="1078"/>
        <v>1</v>
      </c>
      <c r="OS274" s="4">
        <f t="shared" si="1078"/>
        <v>1</v>
      </c>
      <c r="OT274" s="4">
        <f t="shared" si="1078"/>
        <v>1</v>
      </c>
      <c r="OU274" s="4">
        <f t="shared" si="1078"/>
        <v>0</v>
      </c>
      <c r="OV274" s="4">
        <f t="shared" si="1078"/>
        <v>0</v>
      </c>
      <c r="OW274" s="4">
        <f t="shared" si="1078"/>
        <v>1</v>
      </c>
      <c r="OX274" s="4">
        <f t="shared" si="1078"/>
        <v>1</v>
      </c>
      <c r="OY274" s="4">
        <f t="shared" si="1078"/>
        <v>0</v>
      </c>
      <c r="OZ274" s="4">
        <f t="shared" si="1078"/>
        <v>0</v>
      </c>
      <c r="PA274" s="4">
        <f t="shared" si="1078"/>
        <v>0</v>
      </c>
      <c r="PB274" s="4">
        <f t="shared" si="1078"/>
        <v>0</v>
      </c>
      <c r="PC274" s="4">
        <f t="shared" si="1078"/>
        <v>0</v>
      </c>
      <c r="PD274" s="4">
        <f t="shared" si="1078"/>
        <v>0</v>
      </c>
      <c r="PE274" s="4">
        <f t="shared" si="1078"/>
        <v>1</v>
      </c>
      <c r="PF274" s="4">
        <f t="shared" si="1078"/>
        <v>1</v>
      </c>
      <c r="PG274" s="4">
        <f t="shared" si="1078"/>
        <v>1</v>
      </c>
      <c r="PH274" s="4">
        <f t="shared" si="1078"/>
        <v>1</v>
      </c>
      <c r="PI274" s="4">
        <f t="shared" si="1078"/>
        <v>0</v>
      </c>
      <c r="PJ274" s="4">
        <f t="shared" si="1078"/>
        <v>1</v>
      </c>
      <c r="PK274" s="4">
        <f t="shared" si="1078"/>
        <v>0</v>
      </c>
      <c r="PL274" s="4">
        <f t="shared" si="1078"/>
        <v>1</v>
      </c>
      <c r="PM274" s="4">
        <f t="shared" si="1078"/>
        <v>0</v>
      </c>
      <c r="PN274" s="4">
        <f t="shared" si="1078"/>
        <v>0</v>
      </c>
      <c r="PO274" s="4">
        <f t="shared" si="1078"/>
        <v>0</v>
      </c>
      <c r="PP274" s="4">
        <f t="shared" si="1078"/>
        <v>1</v>
      </c>
      <c r="PQ274" s="4">
        <f t="shared" si="1078"/>
        <v>0</v>
      </c>
      <c r="PR274" s="4">
        <f t="shared" si="1078"/>
        <v>0</v>
      </c>
      <c r="PS274" s="4">
        <f t="shared" si="1078"/>
        <v>1</v>
      </c>
      <c r="PT274" s="4">
        <f t="shared" si="1078"/>
        <v>1</v>
      </c>
      <c r="PU274" s="4">
        <f t="shared" si="1078"/>
        <v>1</v>
      </c>
      <c r="PV274" s="4">
        <f t="shared" si="1078"/>
        <v>0</v>
      </c>
      <c r="PW274" s="4">
        <f t="shared" si="1078"/>
        <v>0</v>
      </c>
      <c r="PX274" s="4">
        <f t="shared" si="1078"/>
        <v>1</v>
      </c>
      <c r="PY274" s="4">
        <f t="shared" si="1078"/>
        <v>1</v>
      </c>
      <c r="PZ274" s="4">
        <f t="shared" si="1078"/>
        <v>1</v>
      </c>
      <c r="QA274" s="4">
        <f t="shared" si="1078"/>
        <v>1</v>
      </c>
      <c r="QB274" s="4">
        <f t="shared" si="1078"/>
        <v>0</v>
      </c>
      <c r="QC274" s="4">
        <f t="shared" si="1078"/>
        <v>1</v>
      </c>
      <c r="QD274" s="4">
        <f t="shared" si="1078"/>
        <v>0</v>
      </c>
      <c r="QE274" s="4">
        <f t="shared" si="1078"/>
        <v>0</v>
      </c>
      <c r="QF274" s="4">
        <f t="shared" si="1078"/>
        <v>0</v>
      </c>
      <c r="QG274" s="4">
        <f t="shared" si="1078"/>
        <v>0</v>
      </c>
      <c r="QH274" s="4">
        <f t="shared" si="1078"/>
        <v>0</v>
      </c>
      <c r="QI274" s="4">
        <f t="shared" ref="QI274:SS274" si="1079">IF(_xlfn.XOR(QI273,QI272),1,0)</f>
        <v>1</v>
      </c>
      <c r="QJ274" s="4">
        <f t="shared" si="1079"/>
        <v>1</v>
      </c>
      <c r="QK274" s="4">
        <f t="shared" si="1079"/>
        <v>0</v>
      </c>
      <c r="QL274" s="4">
        <f t="shared" si="1079"/>
        <v>1</v>
      </c>
      <c r="QM274" s="4">
        <f t="shared" si="1079"/>
        <v>0</v>
      </c>
      <c r="QN274" s="4">
        <f t="shared" si="1079"/>
        <v>0</v>
      </c>
      <c r="QO274" s="4">
        <f t="shared" si="1079"/>
        <v>0</v>
      </c>
      <c r="QP274" s="4">
        <f t="shared" si="1079"/>
        <v>1</v>
      </c>
      <c r="QQ274" s="4">
        <f t="shared" si="1079"/>
        <v>0</v>
      </c>
      <c r="QR274" s="4">
        <f t="shared" si="1079"/>
        <v>0</v>
      </c>
      <c r="QS274" s="4">
        <f t="shared" si="1079"/>
        <v>1</v>
      </c>
      <c r="QT274" s="4">
        <f t="shared" si="1079"/>
        <v>1</v>
      </c>
      <c r="QU274" s="4">
        <f t="shared" si="1079"/>
        <v>1</v>
      </c>
      <c r="QV274" s="4">
        <f t="shared" si="1079"/>
        <v>1</v>
      </c>
      <c r="QW274" s="4">
        <f t="shared" si="1079"/>
        <v>1</v>
      </c>
      <c r="QX274" s="4">
        <f t="shared" si="1079"/>
        <v>0</v>
      </c>
      <c r="QY274" s="4">
        <f t="shared" si="1079"/>
        <v>1</v>
      </c>
      <c r="QZ274" s="4">
        <f t="shared" si="1079"/>
        <v>1</v>
      </c>
      <c r="RA274" s="4">
        <f t="shared" si="1079"/>
        <v>0</v>
      </c>
      <c r="RB274" s="4">
        <f t="shared" si="1079"/>
        <v>1</v>
      </c>
      <c r="RC274" s="4">
        <f t="shared" si="1079"/>
        <v>1</v>
      </c>
      <c r="RD274" s="4">
        <f t="shared" si="1079"/>
        <v>1</v>
      </c>
      <c r="RE274" s="4">
        <f t="shared" si="1079"/>
        <v>0</v>
      </c>
      <c r="RF274" s="4">
        <f t="shared" si="1079"/>
        <v>1</v>
      </c>
      <c r="RG274" s="4">
        <f t="shared" si="1079"/>
        <v>1</v>
      </c>
      <c r="RH274" s="4">
        <f t="shared" si="1079"/>
        <v>0</v>
      </c>
      <c r="RI274" s="4">
        <f t="shared" si="1079"/>
        <v>0</v>
      </c>
      <c r="RJ274" s="4">
        <f t="shared" si="1079"/>
        <v>0</v>
      </c>
      <c r="RK274" s="4">
        <f t="shared" si="1079"/>
        <v>1</v>
      </c>
      <c r="RL274" s="4">
        <f t="shared" si="1079"/>
        <v>0</v>
      </c>
      <c r="RM274" s="3">
        <f t="shared" si="1079"/>
        <v>0</v>
      </c>
      <c r="RN274" s="4">
        <f t="shared" si="1079"/>
        <v>0</v>
      </c>
      <c r="RO274" s="4">
        <f t="shared" si="1079"/>
        <v>0</v>
      </c>
      <c r="RP274" s="4">
        <f t="shared" si="1079"/>
        <v>0</v>
      </c>
      <c r="RQ274" s="4">
        <f t="shared" si="1079"/>
        <v>0</v>
      </c>
      <c r="RR274" s="4">
        <f t="shared" si="1079"/>
        <v>0</v>
      </c>
      <c r="RS274" s="4">
        <f t="shared" si="1079"/>
        <v>0</v>
      </c>
      <c r="RT274" s="4">
        <f t="shared" si="1079"/>
        <v>0</v>
      </c>
      <c r="RU274" s="4">
        <f t="shared" si="1079"/>
        <v>0</v>
      </c>
      <c r="RV274" s="4">
        <f t="shared" si="1079"/>
        <v>0</v>
      </c>
      <c r="RW274" s="4">
        <f t="shared" si="1079"/>
        <v>0</v>
      </c>
      <c r="RX274" s="4">
        <f t="shared" si="1079"/>
        <v>0</v>
      </c>
      <c r="RY274" s="4">
        <f t="shared" si="1079"/>
        <v>0</v>
      </c>
      <c r="RZ274" s="4">
        <f t="shared" si="1079"/>
        <v>0</v>
      </c>
      <c r="SA274" s="4">
        <f t="shared" si="1079"/>
        <v>0</v>
      </c>
      <c r="SB274" s="4">
        <f t="shared" si="1079"/>
        <v>0</v>
      </c>
      <c r="SC274" s="4">
        <f t="shared" si="1079"/>
        <v>0</v>
      </c>
      <c r="SD274" s="4">
        <f t="shared" si="1079"/>
        <v>0</v>
      </c>
      <c r="SE274" s="4">
        <f t="shared" si="1079"/>
        <v>0</v>
      </c>
      <c r="SF274" s="4">
        <f t="shared" si="1079"/>
        <v>0</v>
      </c>
      <c r="SG274" s="4">
        <f t="shared" si="1079"/>
        <v>0</v>
      </c>
      <c r="SH274" s="4">
        <f t="shared" si="1079"/>
        <v>0</v>
      </c>
      <c r="SI274" s="4">
        <f t="shared" si="1079"/>
        <v>0</v>
      </c>
      <c r="SJ274" s="4">
        <f t="shared" si="1079"/>
        <v>0</v>
      </c>
      <c r="SK274" s="4">
        <f t="shared" si="1079"/>
        <v>0</v>
      </c>
      <c r="SL274" s="4">
        <f t="shared" si="1079"/>
        <v>0</v>
      </c>
      <c r="SM274" s="4">
        <f t="shared" si="1079"/>
        <v>0</v>
      </c>
      <c r="SN274" s="4">
        <f t="shared" si="1079"/>
        <v>0</v>
      </c>
      <c r="SO274" s="4">
        <f t="shared" si="1079"/>
        <v>0</v>
      </c>
      <c r="SP274" s="4">
        <f t="shared" si="1079"/>
        <v>0</v>
      </c>
      <c r="SQ274" s="4">
        <f t="shared" si="1079"/>
        <v>0</v>
      </c>
      <c r="SR274" s="4">
        <f t="shared" si="1079"/>
        <v>0</v>
      </c>
      <c r="SS274" s="4">
        <f t="shared" si="1079"/>
        <v>0</v>
      </c>
    </row>
    <row r="275" spans="1:513" x14ac:dyDescent="0.35">
      <c r="JC275" s="1">
        <v>1</v>
      </c>
      <c r="JD275" s="1">
        <v>0</v>
      </c>
      <c r="JE275" s="1">
        <v>0</v>
      </c>
      <c r="JF275" s="1">
        <v>0</v>
      </c>
      <c r="JG275" s="1">
        <v>0</v>
      </c>
      <c r="JH275" s="1">
        <v>0</v>
      </c>
      <c r="JI275" s="1">
        <v>1</v>
      </c>
      <c r="JJ275" s="1">
        <v>0</v>
      </c>
      <c r="JK275" s="1">
        <v>0</v>
      </c>
      <c r="JL275" s="1">
        <v>1</v>
      </c>
      <c r="JM275" s="1">
        <v>1</v>
      </c>
      <c r="JN275" s="1">
        <v>0</v>
      </c>
      <c r="JO275" s="1">
        <v>0</v>
      </c>
      <c r="JP275" s="1">
        <v>0</v>
      </c>
      <c r="JQ275" s="1">
        <v>0</v>
      </c>
      <c r="JR275" s="1">
        <v>0</v>
      </c>
      <c r="JS275" s="1">
        <v>1</v>
      </c>
      <c r="JT275" s="1">
        <v>0</v>
      </c>
      <c r="JU275" s="1">
        <v>0</v>
      </c>
      <c r="JV275" s="1">
        <v>0</v>
      </c>
      <c r="JW275" s="1">
        <v>1</v>
      </c>
      <c r="JX275" s="1">
        <v>1</v>
      </c>
      <c r="JY275" s="1">
        <v>1</v>
      </c>
      <c r="JZ275" s="1">
        <v>0</v>
      </c>
      <c r="KA275" s="1">
        <v>1</v>
      </c>
      <c r="KB275" s="1">
        <v>1</v>
      </c>
      <c r="KC275" s="1">
        <v>0</v>
      </c>
      <c r="KD275" s="1">
        <v>1</v>
      </c>
      <c r="KE275" s="1">
        <v>1</v>
      </c>
      <c r="KF275" s="1">
        <v>0</v>
      </c>
      <c r="KG275" s="1">
        <v>1</v>
      </c>
      <c r="KH275" s="1">
        <v>1</v>
      </c>
      <c r="KI275" s="1">
        <v>1</v>
      </c>
    </row>
    <row r="276" spans="1:513" s="4" customFormat="1" x14ac:dyDescent="0.35">
      <c r="A276" s="4" t="s">
        <v>5</v>
      </c>
      <c r="B276" s="4">
        <f>IF(_xlfn.XOR(B275,B274),1,0)</f>
        <v>0</v>
      </c>
      <c r="C276" s="4">
        <f t="shared" ref="C276:BN276" si="1080">IF(_xlfn.XOR(C275,C274),1,0)</f>
        <v>0</v>
      </c>
      <c r="D276" s="4">
        <f t="shared" si="1080"/>
        <v>0</v>
      </c>
      <c r="E276" s="4">
        <f t="shared" si="1080"/>
        <v>0</v>
      </c>
      <c r="F276" s="4">
        <f t="shared" si="1080"/>
        <v>0</v>
      </c>
      <c r="G276" s="4">
        <f t="shared" si="1080"/>
        <v>0</v>
      </c>
      <c r="H276" s="4">
        <f t="shared" si="1080"/>
        <v>0</v>
      </c>
      <c r="I276" s="4">
        <f t="shared" si="1080"/>
        <v>0</v>
      </c>
      <c r="J276" s="4">
        <f t="shared" si="1080"/>
        <v>0</v>
      </c>
      <c r="K276" s="4">
        <f t="shared" si="1080"/>
        <v>0</v>
      </c>
      <c r="L276" s="4">
        <f t="shared" si="1080"/>
        <v>0</v>
      </c>
      <c r="M276" s="4">
        <f t="shared" si="1080"/>
        <v>0</v>
      </c>
      <c r="N276" s="4">
        <f t="shared" si="1080"/>
        <v>0</v>
      </c>
      <c r="O276" s="4">
        <f t="shared" si="1080"/>
        <v>0</v>
      </c>
      <c r="P276" s="4">
        <f t="shared" si="1080"/>
        <v>0</v>
      </c>
      <c r="Q276" s="4">
        <f t="shared" si="1080"/>
        <v>0</v>
      </c>
      <c r="R276" s="4">
        <f t="shared" si="1080"/>
        <v>0</v>
      </c>
      <c r="S276" s="4">
        <f t="shared" si="1080"/>
        <v>0</v>
      </c>
      <c r="T276" s="4">
        <f t="shared" si="1080"/>
        <v>0</v>
      </c>
      <c r="U276" s="4">
        <f t="shared" si="1080"/>
        <v>0</v>
      </c>
      <c r="V276" s="4">
        <f t="shared" si="1080"/>
        <v>0</v>
      </c>
      <c r="W276" s="4">
        <f t="shared" si="1080"/>
        <v>0</v>
      </c>
      <c r="X276" s="4">
        <f t="shared" si="1080"/>
        <v>0</v>
      </c>
      <c r="Y276" s="4">
        <f t="shared" si="1080"/>
        <v>0</v>
      </c>
      <c r="Z276" s="4">
        <f t="shared" si="1080"/>
        <v>0</v>
      </c>
      <c r="AA276" s="4">
        <f t="shared" si="1080"/>
        <v>0</v>
      </c>
      <c r="AB276" s="4">
        <f t="shared" si="1080"/>
        <v>0</v>
      </c>
      <c r="AC276" s="4">
        <f t="shared" si="1080"/>
        <v>0</v>
      </c>
      <c r="AD276" s="4">
        <f t="shared" si="1080"/>
        <v>0</v>
      </c>
      <c r="AE276" s="4">
        <f t="shared" si="1080"/>
        <v>0</v>
      </c>
      <c r="AF276" s="4">
        <f t="shared" si="1080"/>
        <v>0</v>
      </c>
      <c r="AG276" s="4">
        <f t="shared" si="1080"/>
        <v>0</v>
      </c>
      <c r="AH276" s="4">
        <f t="shared" si="1080"/>
        <v>0</v>
      </c>
      <c r="AI276" s="4">
        <f t="shared" si="1080"/>
        <v>0</v>
      </c>
      <c r="AJ276" s="4">
        <f t="shared" si="1080"/>
        <v>0</v>
      </c>
      <c r="AK276" s="4">
        <f t="shared" si="1080"/>
        <v>0</v>
      </c>
      <c r="AL276" s="4">
        <f t="shared" si="1080"/>
        <v>0</v>
      </c>
      <c r="AM276" s="4">
        <f t="shared" si="1080"/>
        <v>0</v>
      </c>
      <c r="AN276" s="4">
        <f t="shared" si="1080"/>
        <v>0</v>
      </c>
      <c r="AO276" s="4">
        <f t="shared" si="1080"/>
        <v>0</v>
      </c>
      <c r="AP276" s="4">
        <f t="shared" si="1080"/>
        <v>0</v>
      </c>
      <c r="AQ276" s="4">
        <f t="shared" si="1080"/>
        <v>0</v>
      </c>
      <c r="AR276" s="4">
        <f t="shared" si="1080"/>
        <v>0</v>
      </c>
      <c r="AS276" s="4">
        <f t="shared" si="1080"/>
        <v>0</v>
      </c>
      <c r="AT276" s="4">
        <f t="shared" si="1080"/>
        <v>0</v>
      </c>
      <c r="AU276" s="4">
        <f t="shared" si="1080"/>
        <v>0</v>
      </c>
      <c r="AV276" s="4">
        <f t="shared" si="1080"/>
        <v>0</v>
      </c>
      <c r="AW276" s="4">
        <f t="shared" si="1080"/>
        <v>0</v>
      </c>
      <c r="AX276" s="4">
        <f t="shared" si="1080"/>
        <v>0</v>
      </c>
      <c r="AY276" s="4">
        <f t="shared" si="1080"/>
        <v>0</v>
      </c>
      <c r="AZ276" s="4">
        <f t="shared" si="1080"/>
        <v>0</v>
      </c>
      <c r="BA276" s="4">
        <f t="shared" si="1080"/>
        <v>0</v>
      </c>
      <c r="BB276" s="4">
        <f t="shared" si="1080"/>
        <v>0</v>
      </c>
      <c r="BC276" s="4">
        <f t="shared" si="1080"/>
        <v>0</v>
      </c>
      <c r="BD276" s="4">
        <f t="shared" si="1080"/>
        <v>0</v>
      </c>
      <c r="BE276" s="4">
        <f t="shared" si="1080"/>
        <v>0</v>
      </c>
      <c r="BF276" s="4">
        <f t="shared" si="1080"/>
        <v>0</v>
      </c>
      <c r="BG276" s="4">
        <f t="shared" si="1080"/>
        <v>0</v>
      </c>
      <c r="BH276" s="4">
        <f t="shared" si="1080"/>
        <v>0</v>
      </c>
      <c r="BI276" s="4">
        <f t="shared" si="1080"/>
        <v>0</v>
      </c>
      <c r="BJ276" s="4">
        <f t="shared" si="1080"/>
        <v>0</v>
      </c>
      <c r="BK276" s="4">
        <f t="shared" si="1080"/>
        <v>0</v>
      </c>
      <c r="BL276" s="4">
        <f t="shared" si="1080"/>
        <v>0</v>
      </c>
      <c r="BM276" s="4">
        <f t="shared" si="1080"/>
        <v>0</v>
      </c>
      <c r="BN276" s="4">
        <f t="shared" si="1080"/>
        <v>0</v>
      </c>
      <c r="BO276" s="4">
        <f t="shared" ref="BO276:DZ276" si="1081">IF(_xlfn.XOR(BO275,BO274),1,0)</f>
        <v>0</v>
      </c>
      <c r="BP276" s="4">
        <f t="shared" si="1081"/>
        <v>0</v>
      </c>
      <c r="BQ276" s="4">
        <f t="shared" si="1081"/>
        <v>0</v>
      </c>
      <c r="BR276" s="4">
        <f t="shared" si="1081"/>
        <v>0</v>
      </c>
      <c r="BS276" s="4">
        <f t="shared" si="1081"/>
        <v>0</v>
      </c>
      <c r="BT276" s="4">
        <f t="shared" si="1081"/>
        <v>0</v>
      </c>
      <c r="BU276" s="4">
        <f t="shared" si="1081"/>
        <v>0</v>
      </c>
      <c r="BV276" s="4">
        <f t="shared" si="1081"/>
        <v>0</v>
      </c>
      <c r="BW276" s="4">
        <f t="shared" si="1081"/>
        <v>0</v>
      </c>
      <c r="BX276" s="4">
        <f t="shared" si="1081"/>
        <v>0</v>
      </c>
      <c r="BY276" s="4">
        <f t="shared" si="1081"/>
        <v>0</v>
      </c>
      <c r="BZ276" s="4">
        <f t="shared" si="1081"/>
        <v>0</v>
      </c>
      <c r="CA276" s="4">
        <f t="shared" si="1081"/>
        <v>0</v>
      </c>
      <c r="CB276" s="4">
        <f t="shared" si="1081"/>
        <v>0</v>
      </c>
      <c r="CC276" s="4">
        <f t="shared" si="1081"/>
        <v>0</v>
      </c>
      <c r="CD276" s="4">
        <f t="shared" si="1081"/>
        <v>0</v>
      </c>
      <c r="CE276" s="4">
        <f t="shared" si="1081"/>
        <v>0</v>
      </c>
      <c r="CF276" s="4">
        <f t="shared" si="1081"/>
        <v>0</v>
      </c>
      <c r="CG276" s="4">
        <f t="shared" si="1081"/>
        <v>0</v>
      </c>
      <c r="CH276" s="4">
        <f t="shared" si="1081"/>
        <v>0</v>
      </c>
      <c r="CI276" s="4">
        <f t="shared" si="1081"/>
        <v>0</v>
      </c>
      <c r="CJ276" s="4">
        <f t="shared" si="1081"/>
        <v>0</v>
      </c>
      <c r="CK276" s="4">
        <f t="shared" si="1081"/>
        <v>0</v>
      </c>
      <c r="CL276" s="4">
        <f t="shared" si="1081"/>
        <v>0</v>
      </c>
      <c r="CM276" s="4">
        <f t="shared" si="1081"/>
        <v>0</v>
      </c>
      <c r="CN276" s="4">
        <f t="shared" si="1081"/>
        <v>0</v>
      </c>
      <c r="CO276" s="4">
        <f t="shared" si="1081"/>
        <v>0</v>
      </c>
      <c r="CP276" s="4">
        <f t="shared" si="1081"/>
        <v>0</v>
      </c>
      <c r="CQ276" s="4">
        <f t="shared" si="1081"/>
        <v>0</v>
      </c>
      <c r="CR276" s="4">
        <f t="shared" si="1081"/>
        <v>0</v>
      </c>
      <c r="CS276" s="4">
        <f t="shared" si="1081"/>
        <v>0</v>
      </c>
      <c r="CT276" s="4">
        <f t="shared" si="1081"/>
        <v>0</v>
      </c>
      <c r="CU276" s="4">
        <f t="shared" si="1081"/>
        <v>0</v>
      </c>
      <c r="CV276" s="4">
        <f t="shared" si="1081"/>
        <v>0</v>
      </c>
      <c r="CW276" s="4">
        <f t="shared" si="1081"/>
        <v>0</v>
      </c>
      <c r="CX276" s="4">
        <f t="shared" si="1081"/>
        <v>0</v>
      </c>
      <c r="CY276" s="4">
        <f t="shared" si="1081"/>
        <v>0</v>
      </c>
      <c r="CZ276" s="4">
        <f t="shared" si="1081"/>
        <v>0</v>
      </c>
      <c r="DA276" s="4">
        <f t="shared" si="1081"/>
        <v>0</v>
      </c>
      <c r="DB276" s="4">
        <f t="shared" si="1081"/>
        <v>0</v>
      </c>
      <c r="DC276" s="4">
        <f t="shared" si="1081"/>
        <v>0</v>
      </c>
      <c r="DD276" s="4">
        <f t="shared" si="1081"/>
        <v>0</v>
      </c>
      <c r="DE276" s="4">
        <f t="shared" si="1081"/>
        <v>0</v>
      </c>
      <c r="DF276" s="4">
        <f t="shared" si="1081"/>
        <v>0</v>
      </c>
      <c r="DG276" s="4">
        <f t="shared" si="1081"/>
        <v>0</v>
      </c>
      <c r="DH276" s="4">
        <f t="shared" si="1081"/>
        <v>0</v>
      </c>
      <c r="DI276" s="4">
        <f t="shared" si="1081"/>
        <v>0</v>
      </c>
      <c r="DJ276" s="4">
        <f t="shared" si="1081"/>
        <v>0</v>
      </c>
      <c r="DK276" s="4">
        <f t="shared" si="1081"/>
        <v>0</v>
      </c>
      <c r="DL276" s="4">
        <f t="shared" si="1081"/>
        <v>0</v>
      </c>
      <c r="DM276" s="4">
        <f t="shared" si="1081"/>
        <v>0</v>
      </c>
      <c r="DN276" s="4">
        <f t="shared" si="1081"/>
        <v>0</v>
      </c>
      <c r="DO276" s="4">
        <f t="shared" si="1081"/>
        <v>0</v>
      </c>
      <c r="DP276" s="4">
        <f t="shared" si="1081"/>
        <v>0</v>
      </c>
      <c r="DQ276" s="4">
        <f t="shared" si="1081"/>
        <v>0</v>
      </c>
      <c r="DR276" s="4">
        <f t="shared" si="1081"/>
        <v>0</v>
      </c>
      <c r="DS276" s="4">
        <f t="shared" si="1081"/>
        <v>0</v>
      </c>
      <c r="DT276" s="4">
        <f t="shared" si="1081"/>
        <v>0</v>
      </c>
      <c r="DU276" s="4">
        <f t="shared" si="1081"/>
        <v>0</v>
      </c>
      <c r="DV276" s="4">
        <f t="shared" si="1081"/>
        <v>0</v>
      </c>
      <c r="DW276" s="4">
        <f t="shared" si="1081"/>
        <v>0</v>
      </c>
      <c r="DX276" s="4">
        <f t="shared" si="1081"/>
        <v>0</v>
      </c>
      <c r="DY276" s="4">
        <f t="shared" si="1081"/>
        <v>0</v>
      </c>
      <c r="DZ276" s="4">
        <f t="shared" si="1081"/>
        <v>0</v>
      </c>
      <c r="EA276" s="4">
        <f t="shared" ref="EA276:GL276" si="1082">IF(_xlfn.XOR(EA275,EA274),1,0)</f>
        <v>0</v>
      </c>
      <c r="EB276" s="4">
        <f t="shared" si="1082"/>
        <v>0</v>
      </c>
      <c r="EC276" s="4">
        <f t="shared" si="1082"/>
        <v>0</v>
      </c>
      <c r="ED276" s="4">
        <f t="shared" si="1082"/>
        <v>0</v>
      </c>
      <c r="EE276" s="4">
        <f t="shared" si="1082"/>
        <v>0</v>
      </c>
      <c r="EF276" s="4">
        <f t="shared" si="1082"/>
        <v>0</v>
      </c>
      <c r="EG276" s="4">
        <f t="shared" si="1082"/>
        <v>0</v>
      </c>
      <c r="EH276" s="4">
        <f t="shared" si="1082"/>
        <v>0</v>
      </c>
      <c r="EI276" s="4">
        <f t="shared" si="1082"/>
        <v>0</v>
      </c>
      <c r="EJ276" s="4">
        <f t="shared" si="1082"/>
        <v>0</v>
      </c>
      <c r="EK276" s="4">
        <f t="shared" si="1082"/>
        <v>0</v>
      </c>
      <c r="EL276" s="4">
        <f t="shared" si="1082"/>
        <v>0</v>
      </c>
      <c r="EM276" s="4">
        <f t="shared" si="1082"/>
        <v>0</v>
      </c>
      <c r="EN276" s="4">
        <f t="shared" si="1082"/>
        <v>0</v>
      </c>
      <c r="EO276" s="4">
        <f t="shared" si="1082"/>
        <v>0</v>
      </c>
      <c r="EP276" s="4">
        <f t="shared" si="1082"/>
        <v>0</v>
      </c>
      <c r="EQ276" s="4">
        <f t="shared" si="1082"/>
        <v>0</v>
      </c>
      <c r="ER276" s="4">
        <f t="shared" si="1082"/>
        <v>0</v>
      </c>
      <c r="ES276" s="4">
        <f t="shared" si="1082"/>
        <v>0</v>
      </c>
      <c r="ET276" s="4">
        <f t="shared" si="1082"/>
        <v>0</v>
      </c>
      <c r="EU276" s="4">
        <f t="shared" si="1082"/>
        <v>0</v>
      </c>
      <c r="EV276" s="4">
        <f t="shared" si="1082"/>
        <v>0</v>
      </c>
      <c r="EW276" s="4">
        <f t="shared" si="1082"/>
        <v>0</v>
      </c>
      <c r="EX276" s="4">
        <f t="shared" si="1082"/>
        <v>0</v>
      </c>
      <c r="EY276" s="4">
        <f t="shared" si="1082"/>
        <v>0</v>
      </c>
      <c r="EZ276" s="4">
        <f t="shared" si="1082"/>
        <v>0</v>
      </c>
      <c r="FA276" s="4">
        <f t="shared" si="1082"/>
        <v>0</v>
      </c>
      <c r="FB276" s="4">
        <f t="shared" si="1082"/>
        <v>0</v>
      </c>
      <c r="FC276" s="4">
        <f t="shared" si="1082"/>
        <v>0</v>
      </c>
      <c r="FD276" s="4">
        <f t="shared" si="1082"/>
        <v>0</v>
      </c>
      <c r="FE276" s="4">
        <f t="shared" si="1082"/>
        <v>0</v>
      </c>
      <c r="FF276" s="4">
        <f t="shared" si="1082"/>
        <v>0</v>
      </c>
      <c r="FG276" s="4">
        <f t="shared" si="1082"/>
        <v>0</v>
      </c>
      <c r="FH276" s="4">
        <f t="shared" si="1082"/>
        <v>0</v>
      </c>
      <c r="FI276" s="4">
        <f t="shared" si="1082"/>
        <v>0</v>
      </c>
      <c r="FJ276" s="4">
        <f t="shared" si="1082"/>
        <v>0</v>
      </c>
      <c r="FK276" s="4">
        <f t="shared" si="1082"/>
        <v>0</v>
      </c>
      <c r="FL276" s="4">
        <f t="shared" si="1082"/>
        <v>0</v>
      </c>
      <c r="FM276" s="4">
        <f t="shared" si="1082"/>
        <v>0</v>
      </c>
      <c r="FN276" s="4">
        <f t="shared" si="1082"/>
        <v>0</v>
      </c>
      <c r="FO276" s="4">
        <f t="shared" si="1082"/>
        <v>0</v>
      </c>
      <c r="FP276" s="4">
        <f t="shared" si="1082"/>
        <v>0</v>
      </c>
      <c r="FQ276" s="4">
        <f t="shared" si="1082"/>
        <v>0</v>
      </c>
      <c r="FR276" s="4">
        <f t="shared" si="1082"/>
        <v>0</v>
      </c>
      <c r="FS276" s="4">
        <f t="shared" si="1082"/>
        <v>0</v>
      </c>
      <c r="FT276" s="4">
        <f t="shared" si="1082"/>
        <v>0</v>
      </c>
      <c r="FU276" s="4">
        <f t="shared" si="1082"/>
        <v>0</v>
      </c>
      <c r="FV276" s="4">
        <f t="shared" si="1082"/>
        <v>0</v>
      </c>
      <c r="FW276" s="4">
        <f t="shared" si="1082"/>
        <v>0</v>
      </c>
      <c r="FX276" s="4">
        <f t="shared" si="1082"/>
        <v>0</v>
      </c>
      <c r="FY276" s="4">
        <f t="shared" si="1082"/>
        <v>0</v>
      </c>
      <c r="FZ276" s="4">
        <f t="shared" si="1082"/>
        <v>0</v>
      </c>
      <c r="GA276" s="4">
        <f t="shared" si="1082"/>
        <v>0</v>
      </c>
      <c r="GB276" s="4">
        <f t="shared" si="1082"/>
        <v>0</v>
      </c>
      <c r="GC276" s="4">
        <f t="shared" si="1082"/>
        <v>0</v>
      </c>
      <c r="GD276" s="4">
        <f t="shared" si="1082"/>
        <v>0</v>
      </c>
      <c r="GE276" s="4">
        <f t="shared" si="1082"/>
        <v>0</v>
      </c>
      <c r="GF276" s="4">
        <f t="shared" si="1082"/>
        <v>0</v>
      </c>
      <c r="GG276" s="4">
        <f t="shared" si="1082"/>
        <v>0</v>
      </c>
      <c r="GH276" s="4">
        <f t="shared" si="1082"/>
        <v>0</v>
      </c>
      <c r="GI276" s="4">
        <f t="shared" si="1082"/>
        <v>0</v>
      </c>
      <c r="GJ276" s="4">
        <f t="shared" si="1082"/>
        <v>0</v>
      </c>
      <c r="GK276" s="4">
        <f t="shared" si="1082"/>
        <v>0</v>
      </c>
      <c r="GL276" s="4">
        <f t="shared" si="1082"/>
        <v>0</v>
      </c>
      <c r="GM276" s="4">
        <f t="shared" ref="GM276:IX276" si="1083">IF(_xlfn.XOR(GM275,GM274),1,0)</f>
        <v>0</v>
      </c>
      <c r="GN276" s="4">
        <f t="shared" si="1083"/>
        <v>0</v>
      </c>
      <c r="GO276" s="4">
        <f t="shared" si="1083"/>
        <v>0</v>
      </c>
      <c r="GP276" s="4">
        <f t="shared" si="1083"/>
        <v>0</v>
      </c>
      <c r="GQ276" s="4">
        <f t="shared" si="1083"/>
        <v>0</v>
      </c>
      <c r="GR276" s="4">
        <f t="shared" si="1083"/>
        <v>0</v>
      </c>
      <c r="GS276" s="4">
        <f t="shared" si="1083"/>
        <v>0</v>
      </c>
      <c r="GT276" s="4">
        <f t="shared" si="1083"/>
        <v>0</v>
      </c>
      <c r="GU276" s="4">
        <f t="shared" si="1083"/>
        <v>0</v>
      </c>
      <c r="GV276" s="4">
        <f t="shared" si="1083"/>
        <v>0</v>
      </c>
      <c r="GW276" s="4">
        <f t="shared" si="1083"/>
        <v>0</v>
      </c>
      <c r="GX276" s="4">
        <f t="shared" si="1083"/>
        <v>0</v>
      </c>
      <c r="GY276" s="4">
        <f t="shared" si="1083"/>
        <v>0</v>
      </c>
      <c r="GZ276" s="4">
        <f t="shared" si="1083"/>
        <v>0</v>
      </c>
      <c r="HA276" s="4">
        <f t="shared" si="1083"/>
        <v>0</v>
      </c>
      <c r="HB276" s="4">
        <f t="shared" si="1083"/>
        <v>0</v>
      </c>
      <c r="HC276" s="4">
        <f t="shared" si="1083"/>
        <v>0</v>
      </c>
      <c r="HD276" s="4">
        <f t="shared" si="1083"/>
        <v>0</v>
      </c>
      <c r="HE276" s="4">
        <f t="shared" si="1083"/>
        <v>0</v>
      </c>
      <c r="HF276" s="4">
        <f t="shared" si="1083"/>
        <v>0</v>
      </c>
      <c r="HG276" s="4">
        <f t="shared" si="1083"/>
        <v>0</v>
      </c>
      <c r="HH276" s="4">
        <f t="shared" si="1083"/>
        <v>0</v>
      </c>
      <c r="HI276" s="4">
        <f t="shared" si="1083"/>
        <v>0</v>
      </c>
      <c r="HJ276" s="4">
        <f t="shared" si="1083"/>
        <v>0</v>
      </c>
      <c r="HK276" s="4">
        <f t="shared" si="1083"/>
        <v>0</v>
      </c>
      <c r="HL276" s="4">
        <f t="shared" si="1083"/>
        <v>0</v>
      </c>
      <c r="HM276" s="4">
        <f t="shared" si="1083"/>
        <v>0</v>
      </c>
      <c r="HN276" s="4">
        <f t="shared" si="1083"/>
        <v>0</v>
      </c>
      <c r="HO276" s="4">
        <f t="shared" si="1083"/>
        <v>0</v>
      </c>
      <c r="HP276" s="4">
        <f t="shared" si="1083"/>
        <v>0</v>
      </c>
      <c r="HQ276" s="4">
        <f t="shared" si="1083"/>
        <v>0</v>
      </c>
      <c r="HR276" s="4">
        <f t="shared" si="1083"/>
        <v>0</v>
      </c>
      <c r="HS276" s="4">
        <f t="shared" si="1083"/>
        <v>0</v>
      </c>
      <c r="HT276" s="4">
        <f t="shared" si="1083"/>
        <v>0</v>
      </c>
      <c r="HU276" s="4">
        <f t="shared" si="1083"/>
        <v>0</v>
      </c>
      <c r="HV276" s="4">
        <f t="shared" si="1083"/>
        <v>0</v>
      </c>
      <c r="HW276" s="4">
        <f t="shared" si="1083"/>
        <v>0</v>
      </c>
      <c r="HX276" s="4">
        <f t="shared" si="1083"/>
        <v>0</v>
      </c>
      <c r="HY276" s="4">
        <f t="shared" si="1083"/>
        <v>0</v>
      </c>
      <c r="HZ276" s="4">
        <f t="shared" si="1083"/>
        <v>0</v>
      </c>
      <c r="IA276" s="4">
        <f t="shared" si="1083"/>
        <v>0</v>
      </c>
      <c r="IB276" s="4">
        <f t="shared" si="1083"/>
        <v>0</v>
      </c>
      <c r="IC276" s="4">
        <f t="shared" si="1083"/>
        <v>0</v>
      </c>
      <c r="ID276" s="4">
        <f t="shared" si="1083"/>
        <v>0</v>
      </c>
      <c r="IE276" s="4">
        <f t="shared" si="1083"/>
        <v>0</v>
      </c>
      <c r="IF276" s="4">
        <f t="shared" si="1083"/>
        <v>0</v>
      </c>
      <c r="IG276" s="4">
        <f t="shared" si="1083"/>
        <v>0</v>
      </c>
      <c r="IH276" s="4">
        <f t="shared" si="1083"/>
        <v>0</v>
      </c>
      <c r="II276" s="4">
        <f t="shared" si="1083"/>
        <v>0</v>
      </c>
      <c r="IJ276" s="4">
        <f t="shared" si="1083"/>
        <v>0</v>
      </c>
      <c r="IK276" s="4">
        <f t="shared" si="1083"/>
        <v>0</v>
      </c>
      <c r="IL276" s="4">
        <f t="shared" si="1083"/>
        <v>0</v>
      </c>
      <c r="IM276" s="4">
        <f t="shared" si="1083"/>
        <v>0</v>
      </c>
      <c r="IN276" s="4">
        <f t="shared" si="1083"/>
        <v>0</v>
      </c>
      <c r="IO276" s="4">
        <f t="shared" si="1083"/>
        <v>0</v>
      </c>
      <c r="IP276" s="4">
        <f t="shared" si="1083"/>
        <v>0</v>
      </c>
      <c r="IQ276" s="4">
        <f t="shared" si="1083"/>
        <v>0</v>
      </c>
      <c r="IR276" s="4">
        <f t="shared" si="1083"/>
        <v>0</v>
      </c>
      <c r="IS276" s="4">
        <f t="shared" si="1083"/>
        <v>0</v>
      </c>
      <c r="IT276" s="4">
        <f t="shared" si="1083"/>
        <v>0</v>
      </c>
      <c r="IU276" s="4">
        <f t="shared" si="1083"/>
        <v>0</v>
      </c>
      <c r="IV276" s="4">
        <f t="shared" si="1083"/>
        <v>0</v>
      </c>
      <c r="IW276" s="4">
        <f t="shared" si="1083"/>
        <v>0</v>
      </c>
      <c r="IX276" s="4">
        <f t="shared" si="1083"/>
        <v>0</v>
      </c>
      <c r="IY276" s="4">
        <f t="shared" ref="IY276:LJ276" si="1084">IF(_xlfn.XOR(IY275,IY274),1,0)</f>
        <v>0</v>
      </c>
      <c r="IZ276" s="4">
        <f t="shared" si="1084"/>
        <v>0</v>
      </c>
      <c r="JA276" s="4">
        <f t="shared" si="1084"/>
        <v>0</v>
      </c>
      <c r="JB276" s="4">
        <f t="shared" si="1084"/>
        <v>0</v>
      </c>
      <c r="JC276" s="4">
        <f t="shared" si="1084"/>
        <v>0</v>
      </c>
      <c r="JD276" s="4">
        <f t="shared" si="1084"/>
        <v>0</v>
      </c>
      <c r="JE276" s="4">
        <f t="shared" si="1084"/>
        <v>0</v>
      </c>
      <c r="JF276" s="4">
        <f t="shared" si="1084"/>
        <v>1</v>
      </c>
      <c r="JG276" s="4">
        <f t="shared" si="1084"/>
        <v>0</v>
      </c>
      <c r="JH276" s="4">
        <f t="shared" si="1084"/>
        <v>1</v>
      </c>
      <c r="JI276" s="4">
        <f t="shared" si="1084"/>
        <v>1</v>
      </c>
      <c r="JJ276" s="4">
        <f t="shared" si="1084"/>
        <v>0</v>
      </c>
      <c r="JK276" s="4">
        <f t="shared" si="1084"/>
        <v>0</v>
      </c>
      <c r="JL276" s="4">
        <f t="shared" si="1084"/>
        <v>0</v>
      </c>
      <c r="JM276" s="4">
        <f t="shared" si="1084"/>
        <v>1</v>
      </c>
      <c r="JN276" s="4">
        <f t="shared" si="1084"/>
        <v>1</v>
      </c>
      <c r="JO276" s="4">
        <f t="shared" si="1084"/>
        <v>0</v>
      </c>
      <c r="JP276" s="4">
        <f t="shared" si="1084"/>
        <v>0</v>
      </c>
      <c r="JQ276" s="4">
        <f t="shared" si="1084"/>
        <v>1</v>
      </c>
      <c r="JR276" s="4">
        <f t="shared" si="1084"/>
        <v>0</v>
      </c>
      <c r="JS276" s="4">
        <f t="shared" si="1084"/>
        <v>0</v>
      </c>
      <c r="JT276" s="4">
        <f t="shared" si="1084"/>
        <v>0</v>
      </c>
      <c r="JU276" s="4">
        <f t="shared" si="1084"/>
        <v>0</v>
      </c>
      <c r="JV276" s="4">
        <f t="shared" si="1084"/>
        <v>0</v>
      </c>
      <c r="JW276" s="4">
        <f t="shared" si="1084"/>
        <v>1</v>
      </c>
      <c r="JX276" s="4">
        <f t="shared" si="1084"/>
        <v>0</v>
      </c>
      <c r="JY276" s="4">
        <f t="shared" si="1084"/>
        <v>1</v>
      </c>
      <c r="JZ276" s="4">
        <f t="shared" si="1084"/>
        <v>0</v>
      </c>
      <c r="KA276" s="4">
        <f t="shared" si="1084"/>
        <v>0</v>
      </c>
      <c r="KB276" s="4">
        <f t="shared" si="1084"/>
        <v>0</v>
      </c>
      <c r="KC276" s="4">
        <f t="shared" si="1084"/>
        <v>0</v>
      </c>
      <c r="KD276" s="4">
        <f t="shared" si="1084"/>
        <v>0</v>
      </c>
      <c r="KE276" s="4">
        <f t="shared" si="1084"/>
        <v>1</v>
      </c>
      <c r="KF276" s="4">
        <f t="shared" si="1084"/>
        <v>1</v>
      </c>
      <c r="KG276" s="4">
        <f t="shared" si="1084"/>
        <v>1</v>
      </c>
      <c r="KH276" s="4">
        <f t="shared" si="1084"/>
        <v>0</v>
      </c>
      <c r="KI276" s="4">
        <f t="shared" si="1084"/>
        <v>1</v>
      </c>
      <c r="KJ276" s="4">
        <f t="shared" si="1084"/>
        <v>0</v>
      </c>
      <c r="KK276" s="4">
        <f t="shared" si="1084"/>
        <v>1</v>
      </c>
      <c r="KL276" s="4">
        <f t="shared" si="1084"/>
        <v>1</v>
      </c>
      <c r="KM276" s="4">
        <f t="shared" si="1084"/>
        <v>0</v>
      </c>
      <c r="KN276" s="4">
        <f t="shared" si="1084"/>
        <v>1</v>
      </c>
      <c r="KO276" s="4">
        <f t="shared" si="1084"/>
        <v>1</v>
      </c>
      <c r="KP276" s="4">
        <f t="shared" si="1084"/>
        <v>1</v>
      </c>
      <c r="KQ276" s="4">
        <f t="shared" si="1084"/>
        <v>1</v>
      </c>
      <c r="KR276" s="4">
        <f t="shared" si="1084"/>
        <v>0</v>
      </c>
      <c r="KS276" s="4">
        <f t="shared" si="1084"/>
        <v>0</v>
      </c>
      <c r="KT276" s="4">
        <f t="shared" si="1084"/>
        <v>1</v>
      </c>
      <c r="KU276" s="4">
        <f t="shared" si="1084"/>
        <v>1</v>
      </c>
      <c r="KV276" s="4">
        <f t="shared" si="1084"/>
        <v>1</v>
      </c>
      <c r="KW276" s="4">
        <f t="shared" si="1084"/>
        <v>1</v>
      </c>
      <c r="KX276" s="4">
        <f t="shared" si="1084"/>
        <v>1</v>
      </c>
      <c r="KY276" s="4">
        <f t="shared" si="1084"/>
        <v>1</v>
      </c>
      <c r="KZ276" s="4">
        <f t="shared" si="1084"/>
        <v>0</v>
      </c>
      <c r="LA276" s="4">
        <f t="shared" si="1084"/>
        <v>1</v>
      </c>
      <c r="LB276" s="4">
        <f t="shared" si="1084"/>
        <v>1</v>
      </c>
      <c r="LC276" s="4">
        <f t="shared" si="1084"/>
        <v>1</v>
      </c>
      <c r="LD276" s="4">
        <f t="shared" si="1084"/>
        <v>0</v>
      </c>
      <c r="LE276" s="4">
        <f t="shared" si="1084"/>
        <v>0</v>
      </c>
      <c r="LF276" s="4">
        <f t="shared" si="1084"/>
        <v>0</v>
      </c>
      <c r="LG276" s="4">
        <f t="shared" si="1084"/>
        <v>1</v>
      </c>
      <c r="LH276" s="4">
        <f t="shared" si="1084"/>
        <v>0</v>
      </c>
      <c r="LI276" s="4">
        <f t="shared" si="1084"/>
        <v>0</v>
      </c>
      <c r="LJ276" s="4">
        <f t="shared" si="1084"/>
        <v>0</v>
      </c>
      <c r="LK276" s="4">
        <f t="shared" ref="LK276:NV276" si="1085">IF(_xlfn.XOR(LK275,LK274),1,0)</f>
        <v>1</v>
      </c>
      <c r="LL276" s="4">
        <f t="shared" si="1085"/>
        <v>0</v>
      </c>
      <c r="LM276" s="4">
        <f t="shared" si="1085"/>
        <v>0</v>
      </c>
      <c r="LN276" s="4">
        <f t="shared" si="1085"/>
        <v>0</v>
      </c>
      <c r="LO276" s="4">
        <f t="shared" si="1085"/>
        <v>0</v>
      </c>
      <c r="LP276" s="4">
        <f t="shared" si="1085"/>
        <v>1</v>
      </c>
      <c r="LQ276" s="4">
        <f t="shared" si="1085"/>
        <v>0</v>
      </c>
      <c r="LR276" s="4">
        <f t="shared" si="1085"/>
        <v>0</v>
      </c>
      <c r="LS276" s="4">
        <f t="shared" si="1085"/>
        <v>1</v>
      </c>
      <c r="LT276" s="4">
        <f t="shared" si="1085"/>
        <v>1</v>
      </c>
      <c r="LU276" s="4">
        <f t="shared" si="1085"/>
        <v>0</v>
      </c>
      <c r="LV276" s="4">
        <f t="shared" si="1085"/>
        <v>0</v>
      </c>
      <c r="LW276" s="4">
        <f t="shared" si="1085"/>
        <v>1</v>
      </c>
      <c r="LX276" s="4">
        <f t="shared" si="1085"/>
        <v>0</v>
      </c>
      <c r="LY276" s="4">
        <f t="shared" si="1085"/>
        <v>1</v>
      </c>
      <c r="LZ276" s="4">
        <f t="shared" si="1085"/>
        <v>1</v>
      </c>
      <c r="MA276" s="4">
        <f t="shared" si="1085"/>
        <v>1</v>
      </c>
      <c r="MB276" s="4">
        <f t="shared" si="1085"/>
        <v>0</v>
      </c>
      <c r="MC276" s="4">
        <f t="shared" si="1085"/>
        <v>0</v>
      </c>
      <c r="MD276" s="4">
        <f t="shared" si="1085"/>
        <v>0</v>
      </c>
      <c r="ME276" s="4">
        <f t="shared" si="1085"/>
        <v>0</v>
      </c>
      <c r="MF276" s="4">
        <f t="shared" si="1085"/>
        <v>1</v>
      </c>
      <c r="MG276" s="4">
        <f t="shared" si="1085"/>
        <v>0</v>
      </c>
      <c r="MH276" s="4">
        <f t="shared" si="1085"/>
        <v>0</v>
      </c>
      <c r="MI276" s="4">
        <f t="shared" si="1085"/>
        <v>0</v>
      </c>
      <c r="MJ276" s="4">
        <f t="shared" si="1085"/>
        <v>1</v>
      </c>
      <c r="MK276" s="4">
        <f t="shared" si="1085"/>
        <v>0</v>
      </c>
      <c r="ML276" s="4">
        <f t="shared" si="1085"/>
        <v>0</v>
      </c>
      <c r="MM276" s="4">
        <f t="shared" si="1085"/>
        <v>1</v>
      </c>
      <c r="MN276" s="4">
        <f t="shared" si="1085"/>
        <v>1</v>
      </c>
      <c r="MO276" s="4">
        <f t="shared" si="1085"/>
        <v>1</v>
      </c>
      <c r="MP276" s="4">
        <f t="shared" si="1085"/>
        <v>0</v>
      </c>
      <c r="MQ276" s="4">
        <f t="shared" si="1085"/>
        <v>1</v>
      </c>
      <c r="MR276" s="4">
        <f t="shared" si="1085"/>
        <v>0</v>
      </c>
      <c r="MS276" s="4">
        <f t="shared" si="1085"/>
        <v>0</v>
      </c>
      <c r="MT276" s="4">
        <f t="shared" si="1085"/>
        <v>1</v>
      </c>
      <c r="MU276" s="4">
        <f t="shared" si="1085"/>
        <v>1</v>
      </c>
      <c r="MV276" s="4">
        <f t="shared" si="1085"/>
        <v>0</v>
      </c>
      <c r="MW276" s="4">
        <f t="shared" si="1085"/>
        <v>0</v>
      </c>
      <c r="MX276" s="4">
        <f t="shared" si="1085"/>
        <v>0</v>
      </c>
      <c r="MY276" s="4">
        <f t="shared" si="1085"/>
        <v>1</v>
      </c>
      <c r="MZ276" s="4">
        <f t="shared" si="1085"/>
        <v>1</v>
      </c>
      <c r="NA276" s="4">
        <f t="shared" si="1085"/>
        <v>0</v>
      </c>
      <c r="NB276" s="4">
        <f t="shared" si="1085"/>
        <v>0</v>
      </c>
      <c r="NC276" s="4">
        <f t="shared" si="1085"/>
        <v>0</v>
      </c>
      <c r="ND276" s="4">
        <f t="shared" si="1085"/>
        <v>1</v>
      </c>
      <c r="NE276" s="4">
        <f t="shared" si="1085"/>
        <v>0</v>
      </c>
      <c r="NF276" s="4">
        <f t="shared" si="1085"/>
        <v>0</v>
      </c>
      <c r="NG276" s="4">
        <f t="shared" si="1085"/>
        <v>0</v>
      </c>
      <c r="NH276" s="4">
        <f t="shared" si="1085"/>
        <v>0</v>
      </c>
      <c r="NI276" s="4">
        <f t="shared" si="1085"/>
        <v>1</v>
      </c>
      <c r="NJ276" s="4">
        <f t="shared" si="1085"/>
        <v>0</v>
      </c>
      <c r="NK276" s="4">
        <f t="shared" si="1085"/>
        <v>1</v>
      </c>
      <c r="NL276" s="4">
        <f t="shared" si="1085"/>
        <v>1</v>
      </c>
      <c r="NM276" s="4">
        <f t="shared" si="1085"/>
        <v>1</v>
      </c>
      <c r="NN276" s="4">
        <f t="shared" si="1085"/>
        <v>0</v>
      </c>
      <c r="NO276" s="4">
        <f t="shared" si="1085"/>
        <v>0</v>
      </c>
      <c r="NP276" s="4">
        <f t="shared" si="1085"/>
        <v>1</v>
      </c>
      <c r="NQ276" s="4">
        <f t="shared" si="1085"/>
        <v>1</v>
      </c>
      <c r="NR276" s="4">
        <f t="shared" si="1085"/>
        <v>0</v>
      </c>
      <c r="NS276" s="4">
        <f t="shared" si="1085"/>
        <v>0</v>
      </c>
      <c r="NT276" s="4">
        <f t="shared" si="1085"/>
        <v>0</v>
      </c>
      <c r="NU276" s="4">
        <f t="shared" si="1085"/>
        <v>0</v>
      </c>
      <c r="NV276" s="4">
        <f t="shared" si="1085"/>
        <v>0</v>
      </c>
      <c r="NW276" s="4">
        <f t="shared" ref="NW276:QH276" si="1086">IF(_xlfn.XOR(NW275,NW274),1,0)</f>
        <v>0</v>
      </c>
      <c r="NX276" s="4">
        <f t="shared" si="1086"/>
        <v>1</v>
      </c>
      <c r="NY276" s="4">
        <f t="shared" si="1086"/>
        <v>1</v>
      </c>
      <c r="NZ276" s="4">
        <f t="shared" si="1086"/>
        <v>1</v>
      </c>
      <c r="OA276" s="4">
        <f t="shared" si="1086"/>
        <v>1</v>
      </c>
      <c r="OB276" s="4">
        <f t="shared" si="1086"/>
        <v>0</v>
      </c>
      <c r="OC276" s="4">
        <f t="shared" si="1086"/>
        <v>0</v>
      </c>
      <c r="OD276" s="4">
        <f t="shared" si="1086"/>
        <v>0</v>
      </c>
      <c r="OE276" s="4">
        <f t="shared" si="1086"/>
        <v>0</v>
      </c>
      <c r="OF276" s="4">
        <f t="shared" si="1086"/>
        <v>1</v>
      </c>
      <c r="OG276" s="4">
        <f t="shared" si="1086"/>
        <v>0</v>
      </c>
      <c r="OH276" s="4">
        <f t="shared" si="1086"/>
        <v>0</v>
      </c>
      <c r="OI276" s="4">
        <f t="shared" si="1086"/>
        <v>0</v>
      </c>
      <c r="OJ276" s="4">
        <f t="shared" si="1086"/>
        <v>0</v>
      </c>
      <c r="OK276" s="4">
        <f t="shared" si="1086"/>
        <v>0</v>
      </c>
      <c r="OL276" s="4">
        <f t="shared" si="1086"/>
        <v>0</v>
      </c>
      <c r="OM276" s="4">
        <f t="shared" si="1086"/>
        <v>0</v>
      </c>
      <c r="ON276" s="4">
        <f t="shared" si="1086"/>
        <v>0</v>
      </c>
      <c r="OO276" s="4">
        <f t="shared" si="1086"/>
        <v>0</v>
      </c>
      <c r="OP276" s="4">
        <f t="shared" si="1086"/>
        <v>1</v>
      </c>
      <c r="OQ276" s="4">
        <f t="shared" si="1086"/>
        <v>0</v>
      </c>
      <c r="OR276" s="4">
        <f t="shared" si="1086"/>
        <v>1</v>
      </c>
      <c r="OS276" s="4">
        <f t="shared" si="1086"/>
        <v>1</v>
      </c>
      <c r="OT276" s="4">
        <f t="shared" si="1086"/>
        <v>1</v>
      </c>
      <c r="OU276" s="4">
        <f t="shared" si="1086"/>
        <v>0</v>
      </c>
      <c r="OV276" s="4">
        <f t="shared" si="1086"/>
        <v>0</v>
      </c>
      <c r="OW276" s="4">
        <f t="shared" si="1086"/>
        <v>1</v>
      </c>
      <c r="OX276" s="4">
        <f t="shared" si="1086"/>
        <v>1</v>
      </c>
      <c r="OY276" s="4">
        <f t="shared" si="1086"/>
        <v>0</v>
      </c>
      <c r="OZ276" s="4">
        <f t="shared" si="1086"/>
        <v>0</v>
      </c>
      <c r="PA276" s="4">
        <f t="shared" si="1086"/>
        <v>0</v>
      </c>
      <c r="PB276" s="4">
        <f t="shared" si="1086"/>
        <v>0</v>
      </c>
      <c r="PC276" s="4">
        <f t="shared" si="1086"/>
        <v>0</v>
      </c>
      <c r="PD276" s="4">
        <f t="shared" si="1086"/>
        <v>0</v>
      </c>
      <c r="PE276" s="4">
        <f t="shared" si="1086"/>
        <v>1</v>
      </c>
      <c r="PF276" s="4">
        <f t="shared" si="1086"/>
        <v>1</v>
      </c>
      <c r="PG276" s="4">
        <f t="shared" si="1086"/>
        <v>1</v>
      </c>
      <c r="PH276" s="4">
        <f t="shared" si="1086"/>
        <v>1</v>
      </c>
      <c r="PI276" s="4">
        <f t="shared" si="1086"/>
        <v>0</v>
      </c>
      <c r="PJ276" s="4">
        <f t="shared" si="1086"/>
        <v>1</v>
      </c>
      <c r="PK276" s="4">
        <f t="shared" si="1086"/>
        <v>0</v>
      </c>
      <c r="PL276" s="4">
        <f t="shared" si="1086"/>
        <v>1</v>
      </c>
      <c r="PM276" s="4">
        <f t="shared" si="1086"/>
        <v>0</v>
      </c>
      <c r="PN276" s="4">
        <f t="shared" si="1086"/>
        <v>0</v>
      </c>
      <c r="PO276" s="4">
        <f t="shared" si="1086"/>
        <v>0</v>
      </c>
      <c r="PP276" s="4">
        <f t="shared" si="1086"/>
        <v>1</v>
      </c>
      <c r="PQ276" s="4">
        <f t="shared" si="1086"/>
        <v>0</v>
      </c>
      <c r="PR276" s="4">
        <f t="shared" si="1086"/>
        <v>0</v>
      </c>
      <c r="PS276" s="4">
        <f t="shared" si="1086"/>
        <v>1</v>
      </c>
      <c r="PT276" s="4">
        <f t="shared" si="1086"/>
        <v>1</v>
      </c>
      <c r="PU276" s="4">
        <f t="shared" si="1086"/>
        <v>1</v>
      </c>
      <c r="PV276" s="4">
        <f t="shared" si="1086"/>
        <v>0</v>
      </c>
      <c r="PW276" s="4">
        <f t="shared" si="1086"/>
        <v>0</v>
      </c>
      <c r="PX276" s="4">
        <f t="shared" si="1086"/>
        <v>1</v>
      </c>
      <c r="PY276" s="4">
        <f t="shared" si="1086"/>
        <v>1</v>
      </c>
      <c r="PZ276" s="4">
        <f t="shared" si="1086"/>
        <v>1</v>
      </c>
      <c r="QA276" s="4">
        <f t="shared" si="1086"/>
        <v>1</v>
      </c>
      <c r="QB276" s="4">
        <f t="shared" si="1086"/>
        <v>0</v>
      </c>
      <c r="QC276" s="4">
        <f t="shared" si="1086"/>
        <v>1</v>
      </c>
      <c r="QD276" s="4">
        <f t="shared" si="1086"/>
        <v>0</v>
      </c>
      <c r="QE276" s="4">
        <f t="shared" si="1086"/>
        <v>0</v>
      </c>
      <c r="QF276" s="4">
        <f t="shared" si="1086"/>
        <v>0</v>
      </c>
      <c r="QG276" s="4">
        <f t="shared" si="1086"/>
        <v>0</v>
      </c>
      <c r="QH276" s="4">
        <f t="shared" si="1086"/>
        <v>0</v>
      </c>
      <c r="QI276" s="4">
        <f t="shared" ref="QI276:SS276" si="1087">IF(_xlfn.XOR(QI275,QI274),1,0)</f>
        <v>1</v>
      </c>
      <c r="QJ276" s="4">
        <f t="shared" si="1087"/>
        <v>1</v>
      </c>
      <c r="QK276" s="4">
        <f t="shared" si="1087"/>
        <v>0</v>
      </c>
      <c r="QL276" s="4">
        <f t="shared" si="1087"/>
        <v>1</v>
      </c>
      <c r="QM276" s="4">
        <f t="shared" si="1087"/>
        <v>0</v>
      </c>
      <c r="QN276" s="4">
        <f t="shared" si="1087"/>
        <v>0</v>
      </c>
      <c r="QO276" s="4">
        <f t="shared" si="1087"/>
        <v>0</v>
      </c>
      <c r="QP276" s="4">
        <f t="shared" si="1087"/>
        <v>1</v>
      </c>
      <c r="QQ276" s="4">
        <f t="shared" si="1087"/>
        <v>0</v>
      </c>
      <c r="QR276" s="4">
        <f t="shared" si="1087"/>
        <v>0</v>
      </c>
      <c r="QS276" s="4">
        <f t="shared" si="1087"/>
        <v>1</v>
      </c>
      <c r="QT276" s="4">
        <f t="shared" si="1087"/>
        <v>1</v>
      </c>
      <c r="QU276" s="4">
        <f t="shared" si="1087"/>
        <v>1</v>
      </c>
      <c r="QV276" s="4">
        <f t="shared" si="1087"/>
        <v>1</v>
      </c>
      <c r="QW276" s="4">
        <f t="shared" si="1087"/>
        <v>1</v>
      </c>
      <c r="QX276" s="4">
        <f t="shared" si="1087"/>
        <v>0</v>
      </c>
      <c r="QY276" s="4">
        <f t="shared" si="1087"/>
        <v>1</v>
      </c>
      <c r="QZ276" s="4">
        <f t="shared" si="1087"/>
        <v>1</v>
      </c>
      <c r="RA276" s="4">
        <f t="shared" si="1087"/>
        <v>0</v>
      </c>
      <c r="RB276" s="4">
        <f t="shared" si="1087"/>
        <v>1</v>
      </c>
      <c r="RC276" s="4">
        <f t="shared" si="1087"/>
        <v>1</v>
      </c>
      <c r="RD276" s="4">
        <f t="shared" si="1087"/>
        <v>1</v>
      </c>
      <c r="RE276" s="4">
        <f t="shared" si="1087"/>
        <v>0</v>
      </c>
      <c r="RF276" s="4">
        <f t="shared" si="1087"/>
        <v>1</v>
      </c>
      <c r="RG276" s="4">
        <f t="shared" si="1087"/>
        <v>1</v>
      </c>
      <c r="RH276" s="4">
        <f t="shared" si="1087"/>
        <v>0</v>
      </c>
      <c r="RI276" s="4">
        <f t="shared" si="1087"/>
        <v>0</v>
      </c>
      <c r="RJ276" s="4">
        <f t="shared" si="1087"/>
        <v>0</v>
      </c>
      <c r="RK276" s="4">
        <f t="shared" si="1087"/>
        <v>1</v>
      </c>
      <c r="RL276" s="4">
        <f t="shared" si="1087"/>
        <v>0</v>
      </c>
      <c r="RM276" s="3">
        <f t="shared" si="1087"/>
        <v>0</v>
      </c>
      <c r="RN276" s="4">
        <f t="shared" si="1087"/>
        <v>0</v>
      </c>
      <c r="RO276" s="4">
        <f t="shared" si="1087"/>
        <v>0</v>
      </c>
      <c r="RP276" s="4">
        <f t="shared" si="1087"/>
        <v>0</v>
      </c>
      <c r="RQ276" s="4">
        <f t="shared" si="1087"/>
        <v>0</v>
      </c>
      <c r="RR276" s="4">
        <f t="shared" si="1087"/>
        <v>0</v>
      </c>
      <c r="RS276" s="4">
        <f t="shared" si="1087"/>
        <v>0</v>
      </c>
      <c r="RT276" s="4">
        <f t="shared" si="1087"/>
        <v>0</v>
      </c>
      <c r="RU276" s="4">
        <f t="shared" si="1087"/>
        <v>0</v>
      </c>
      <c r="RV276" s="4">
        <f t="shared" si="1087"/>
        <v>0</v>
      </c>
      <c r="RW276" s="4">
        <f t="shared" si="1087"/>
        <v>0</v>
      </c>
      <c r="RX276" s="4">
        <f t="shared" si="1087"/>
        <v>0</v>
      </c>
      <c r="RY276" s="4">
        <f t="shared" si="1087"/>
        <v>0</v>
      </c>
      <c r="RZ276" s="4">
        <f t="shared" si="1087"/>
        <v>0</v>
      </c>
      <c r="SA276" s="4">
        <f t="shared" si="1087"/>
        <v>0</v>
      </c>
      <c r="SB276" s="4">
        <f t="shared" si="1087"/>
        <v>0</v>
      </c>
      <c r="SC276" s="4">
        <f t="shared" si="1087"/>
        <v>0</v>
      </c>
      <c r="SD276" s="4">
        <f t="shared" si="1087"/>
        <v>0</v>
      </c>
      <c r="SE276" s="4">
        <f t="shared" si="1087"/>
        <v>0</v>
      </c>
      <c r="SF276" s="4">
        <f t="shared" si="1087"/>
        <v>0</v>
      </c>
      <c r="SG276" s="4">
        <f t="shared" si="1087"/>
        <v>0</v>
      </c>
      <c r="SH276" s="4">
        <f t="shared" si="1087"/>
        <v>0</v>
      </c>
      <c r="SI276" s="4">
        <f t="shared" si="1087"/>
        <v>0</v>
      </c>
      <c r="SJ276" s="4">
        <f t="shared" si="1087"/>
        <v>0</v>
      </c>
      <c r="SK276" s="4">
        <f t="shared" si="1087"/>
        <v>0</v>
      </c>
      <c r="SL276" s="4">
        <f t="shared" si="1087"/>
        <v>0</v>
      </c>
      <c r="SM276" s="4">
        <f t="shared" si="1087"/>
        <v>0</v>
      </c>
      <c r="SN276" s="4">
        <f t="shared" si="1087"/>
        <v>0</v>
      </c>
      <c r="SO276" s="4">
        <f t="shared" si="1087"/>
        <v>0</v>
      </c>
      <c r="SP276" s="4">
        <f t="shared" si="1087"/>
        <v>0</v>
      </c>
      <c r="SQ276" s="4">
        <f t="shared" si="1087"/>
        <v>0</v>
      </c>
      <c r="SR276" s="4">
        <f t="shared" si="1087"/>
        <v>0</v>
      </c>
      <c r="SS276" s="4">
        <f t="shared" si="1087"/>
        <v>0</v>
      </c>
    </row>
    <row r="277" spans="1:513" x14ac:dyDescent="0.35">
      <c r="JF277" s="1">
        <v>1</v>
      </c>
      <c r="JG277" s="1">
        <v>0</v>
      </c>
      <c r="JH277" s="1">
        <v>0</v>
      </c>
      <c r="JI277" s="1">
        <v>0</v>
      </c>
      <c r="JJ277" s="1">
        <v>0</v>
      </c>
      <c r="JK277" s="1">
        <v>0</v>
      </c>
      <c r="JL277" s="1">
        <v>1</v>
      </c>
      <c r="JM277" s="1">
        <v>0</v>
      </c>
      <c r="JN277" s="1">
        <v>0</v>
      </c>
      <c r="JO277" s="1">
        <v>1</v>
      </c>
      <c r="JP277" s="1">
        <v>1</v>
      </c>
      <c r="JQ277" s="1">
        <v>0</v>
      </c>
      <c r="JR277" s="1">
        <v>0</v>
      </c>
      <c r="JS277" s="1">
        <v>0</v>
      </c>
      <c r="JT277" s="1">
        <v>0</v>
      </c>
      <c r="JU277" s="1">
        <v>0</v>
      </c>
      <c r="JV277" s="1">
        <v>1</v>
      </c>
      <c r="JW277" s="1">
        <v>0</v>
      </c>
      <c r="JX277" s="1">
        <v>0</v>
      </c>
      <c r="JY277" s="1">
        <v>0</v>
      </c>
      <c r="JZ277" s="1">
        <v>1</v>
      </c>
      <c r="KA277" s="1">
        <v>1</v>
      </c>
      <c r="KB277" s="1">
        <v>1</v>
      </c>
      <c r="KC277" s="1">
        <v>0</v>
      </c>
      <c r="KD277" s="1">
        <v>1</v>
      </c>
      <c r="KE277" s="1">
        <v>1</v>
      </c>
      <c r="KF277" s="1">
        <v>0</v>
      </c>
      <c r="KG277" s="1">
        <v>1</v>
      </c>
      <c r="KH277" s="1">
        <v>1</v>
      </c>
      <c r="KI277" s="1">
        <v>0</v>
      </c>
      <c r="KJ277" s="1">
        <v>1</v>
      </c>
      <c r="KK277" s="1">
        <v>1</v>
      </c>
      <c r="KL277" s="1">
        <v>1</v>
      </c>
    </row>
    <row r="278" spans="1:513" s="4" customFormat="1" x14ac:dyDescent="0.35">
      <c r="A278" s="4" t="s">
        <v>5</v>
      </c>
      <c r="B278" s="4">
        <f>IF(_xlfn.XOR(B277,B276),1,0)</f>
        <v>0</v>
      </c>
      <c r="C278" s="4">
        <f t="shared" ref="C278:BN278" si="1088">IF(_xlfn.XOR(C277,C276),1,0)</f>
        <v>0</v>
      </c>
      <c r="D278" s="4">
        <f t="shared" si="1088"/>
        <v>0</v>
      </c>
      <c r="E278" s="4">
        <f t="shared" si="1088"/>
        <v>0</v>
      </c>
      <c r="F278" s="4">
        <f t="shared" si="1088"/>
        <v>0</v>
      </c>
      <c r="G278" s="4">
        <f t="shared" si="1088"/>
        <v>0</v>
      </c>
      <c r="H278" s="4">
        <f t="shared" si="1088"/>
        <v>0</v>
      </c>
      <c r="I278" s="4">
        <f t="shared" si="1088"/>
        <v>0</v>
      </c>
      <c r="J278" s="4">
        <f t="shared" si="1088"/>
        <v>0</v>
      </c>
      <c r="K278" s="4">
        <f t="shared" si="1088"/>
        <v>0</v>
      </c>
      <c r="L278" s="4">
        <f t="shared" si="1088"/>
        <v>0</v>
      </c>
      <c r="M278" s="4">
        <f t="shared" si="1088"/>
        <v>0</v>
      </c>
      <c r="N278" s="4">
        <f t="shared" si="1088"/>
        <v>0</v>
      </c>
      <c r="O278" s="4">
        <f t="shared" si="1088"/>
        <v>0</v>
      </c>
      <c r="P278" s="4">
        <f t="shared" si="1088"/>
        <v>0</v>
      </c>
      <c r="Q278" s="4">
        <f t="shared" si="1088"/>
        <v>0</v>
      </c>
      <c r="R278" s="4">
        <f t="shared" si="1088"/>
        <v>0</v>
      </c>
      <c r="S278" s="4">
        <f t="shared" si="1088"/>
        <v>0</v>
      </c>
      <c r="T278" s="4">
        <f t="shared" si="1088"/>
        <v>0</v>
      </c>
      <c r="U278" s="4">
        <f t="shared" si="1088"/>
        <v>0</v>
      </c>
      <c r="V278" s="4">
        <f t="shared" si="1088"/>
        <v>0</v>
      </c>
      <c r="W278" s="4">
        <f t="shared" si="1088"/>
        <v>0</v>
      </c>
      <c r="X278" s="4">
        <f t="shared" si="1088"/>
        <v>0</v>
      </c>
      <c r="Y278" s="4">
        <f t="shared" si="1088"/>
        <v>0</v>
      </c>
      <c r="Z278" s="4">
        <f t="shared" si="1088"/>
        <v>0</v>
      </c>
      <c r="AA278" s="4">
        <f t="shared" si="1088"/>
        <v>0</v>
      </c>
      <c r="AB278" s="4">
        <f t="shared" si="1088"/>
        <v>0</v>
      </c>
      <c r="AC278" s="4">
        <f t="shared" si="1088"/>
        <v>0</v>
      </c>
      <c r="AD278" s="4">
        <f t="shared" si="1088"/>
        <v>0</v>
      </c>
      <c r="AE278" s="4">
        <f t="shared" si="1088"/>
        <v>0</v>
      </c>
      <c r="AF278" s="4">
        <f t="shared" si="1088"/>
        <v>0</v>
      </c>
      <c r="AG278" s="4">
        <f t="shared" si="1088"/>
        <v>0</v>
      </c>
      <c r="AH278" s="4">
        <f t="shared" si="1088"/>
        <v>0</v>
      </c>
      <c r="AI278" s="4">
        <f t="shared" si="1088"/>
        <v>0</v>
      </c>
      <c r="AJ278" s="4">
        <f t="shared" si="1088"/>
        <v>0</v>
      </c>
      <c r="AK278" s="4">
        <f t="shared" si="1088"/>
        <v>0</v>
      </c>
      <c r="AL278" s="4">
        <f t="shared" si="1088"/>
        <v>0</v>
      </c>
      <c r="AM278" s="4">
        <f t="shared" si="1088"/>
        <v>0</v>
      </c>
      <c r="AN278" s="4">
        <f t="shared" si="1088"/>
        <v>0</v>
      </c>
      <c r="AO278" s="4">
        <f t="shared" si="1088"/>
        <v>0</v>
      </c>
      <c r="AP278" s="4">
        <f t="shared" si="1088"/>
        <v>0</v>
      </c>
      <c r="AQ278" s="4">
        <f t="shared" si="1088"/>
        <v>0</v>
      </c>
      <c r="AR278" s="4">
        <f t="shared" si="1088"/>
        <v>0</v>
      </c>
      <c r="AS278" s="4">
        <f t="shared" si="1088"/>
        <v>0</v>
      </c>
      <c r="AT278" s="4">
        <f t="shared" si="1088"/>
        <v>0</v>
      </c>
      <c r="AU278" s="4">
        <f t="shared" si="1088"/>
        <v>0</v>
      </c>
      <c r="AV278" s="4">
        <f t="shared" si="1088"/>
        <v>0</v>
      </c>
      <c r="AW278" s="4">
        <f t="shared" si="1088"/>
        <v>0</v>
      </c>
      <c r="AX278" s="4">
        <f t="shared" si="1088"/>
        <v>0</v>
      </c>
      <c r="AY278" s="4">
        <f t="shared" si="1088"/>
        <v>0</v>
      </c>
      <c r="AZ278" s="4">
        <f t="shared" si="1088"/>
        <v>0</v>
      </c>
      <c r="BA278" s="4">
        <f t="shared" si="1088"/>
        <v>0</v>
      </c>
      <c r="BB278" s="4">
        <f t="shared" si="1088"/>
        <v>0</v>
      </c>
      <c r="BC278" s="4">
        <f t="shared" si="1088"/>
        <v>0</v>
      </c>
      <c r="BD278" s="4">
        <f t="shared" si="1088"/>
        <v>0</v>
      </c>
      <c r="BE278" s="4">
        <f t="shared" si="1088"/>
        <v>0</v>
      </c>
      <c r="BF278" s="4">
        <f t="shared" si="1088"/>
        <v>0</v>
      </c>
      <c r="BG278" s="4">
        <f t="shared" si="1088"/>
        <v>0</v>
      </c>
      <c r="BH278" s="4">
        <f t="shared" si="1088"/>
        <v>0</v>
      </c>
      <c r="BI278" s="4">
        <f t="shared" si="1088"/>
        <v>0</v>
      </c>
      <c r="BJ278" s="4">
        <f t="shared" si="1088"/>
        <v>0</v>
      </c>
      <c r="BK278" s="4">
        <f t="shared" si="1088"/>
        <v>0</v>
      </c>
      <c r="BL278" s="4">
        <f t="shared" si="1088"/>
        <v>0</v>
      </c>
      <c r="BM278" s="4">
        <f t="shared" si="1088"/>
        <v>0</v>
      </c>
      <c r="BN278" s="4">
        <f t="shared" si="1088"/>
        <v>0</v>
      </c>
      <c r="BO278" s="4">
        <f t="shared" ref="BO278:DZ278" si="1089">IF(_xlfn.XOR(BO277,BO276),1,0)</f>
        <v>0</v>
      </c>
      <c r="BP278" s="4">
        <f t="shared" si="1089"/>
        <v>0</v>
      </c>
      <c r="BQ278" s="4">
        <f t="shared" si="1089"/>
        <v>0</v>
      </c>
      <c r="BR278" s="4">
        <f t="shared" si="1089"/>
        <v>0</v>
      </c>
      <c r="BS278" s="4">
        <f t="shared" si="1089"/>
        <v>0</v>
      </c>
      <c r="BT278" s="4">
        <f t="shared" si="1089"/>
        <v>0</v>
      </c>
      <c r="BU278" s="4">
        <f t="shared" si="1089"/>
        <v>0</v>
      </c>
      <c r="BV278" s="4">
        <f t="shared" si="1089"/>
        <v>0</v>
      </c>
      <c r="BW278" s="4">
        <f t="shared" si="1089"/>
        <v>0</v>
      </c>
      <c r="BX278" s="4">
        <f t="shared" si="1089"/>
        <v>0</v>
      </c>
      <c r="BY278" s="4">
        <f t="shared" si="1089"/>
        <v>0</v>
      </c>
      <c r="BZ278" s="4">
        <f t="shared" si="1089"/>
        <v>0</v>
      </c>
      <c r="CA278" s="4">
        <f t="shared" si="1089"/>
        <v>0</v>
      </c>
      <c r="CB278" s="4">
        <f t="shared" si="1089"/>
        <v>0</v>
      </c>
      <c r="CC278" s="4">
        <f t="shared" si="1089"/>
        <v>0</v>
      </c>
      <c r="CD278" s="4">
        <f t="shared" si="1089"/>
        <v>0</v>
      </c>
      <c r="CE278" s="4">
        <f t="shared" si="1089"/>
        <v>0</v>
      </c>
      <c r="CF278" s="4">
        <f t="shared" si="1089"/>
        <v>0</v>
      </c>
      <c r="CG278" s="4">
        <f t="shared" si="1089"/>
        <v>0</v>
      </c>
      <c r="CH278" s="4">
        <f t="shared" si="1089"/>
        <v>0</v>
      </c>
      <c r="CI278" s="4">
        <f t="shared" si="1089"/>
        <v>0</v>
      </c>
      <c r="CJ278" s="4">
        <f t="shared" si="1089"/>
        <v>0</v>
      </c>
      <c r="CK278" s="4">
        <f t="shared" si="1089"/>
        <v>0</v>
      </c>
      <c r="CL278" s="4">
        <f t="shared" si="1089"/>
        <v>0</v>
      </c>
      <c r="CM278" s="4">
        <f t="shared" si="1089"/>
        <v>0</v>
      </c>
      <c r="CN278" s="4">
        <f t="shared" si="1089"/>
        <v>0</v>
      </c>
      <c r="CO278" s="4">
        <f t="shared" si="1089"/>
        <v>0</v>
      </c>
      <c r="CP278" s="4">
        <f t="shared" si="1089"/>
        <v>0</v>
      </c>
      <c r="CQ278" s="4">
        <f t="shared" si="1089"/>
        <v>0</v>
      </c>
      <c r="CR278" s="4">
        <f t="shared" si="1089"/>
        <v>0</v>
      </c>
      <c r="CS278" s="4">
        <f t="shared" si="1089"/>
        <v>0</v>
      </c>
      <c r="CT278" s="4">
        <f t="shared" si="1089"/>
        <v>0</v>
      </c>
      <c r="CU278" s="4">
        <f t="shared" si="1089"/>
        <v>0</v>
      </c>
      <c r="CV278" s="4">
        <f t="shared" si="1089"/>
        <v>0</v>
      </c>
      <c r="CW278" s="4">
        <f t="shared" si="1089"/>
        <v>0</v>
      </c>
      <c r="CX278" s="4">
        <f t="shared" si="1089"/>
        <v>0</v>
      </c>
      <c r="CY278" s="4">
        <f t="shared" si="1089"/>
        <v>0</v>
      </c>
      <c r="CZ278" s="4">
        <f t="shared" si="1089"/>
        <v>0</v>
      </c>
      <c r="DA278" s="4">
        <f t="shared" si="1089"/>
        <v>0</v>
      </c>
      <c r="DB278" s="4">
        <f t="shared" si="1089"/>
        <v>0</v>
      </c>
      <c r="DC278" s="4">
        <f t="shared" si="1089"/>
        <v>0</v>
      </c>
      <c r="DD278" s="4">
        <f t="shared" si="1089"/>
        <v>0</v>
      </c>
      <c r="DE278" s="4">
        <f t="shared" si="1089"/>
        <v>0</v>
      </c>
      <c r="DF278" s="4">
        <f t="shared" si="1089"/>
        <v>0</v>
      </c>
      <c r="DG278" s="4">
        <f t="shared" si="1089"/>
        <v>0</v>
      </c>
      <c r="DH278" s="4">
        <f t="shared" si="1089"/>
        <v>0</v>
      </c>
      <c r="DI278" s="4">
        <f t="shared" si="1089"/>
        <v>0</v>
      </c>
      <c r="DJ278" s="4">
        <f t="shared" si="1089"/>
        <v>0</v>
      </c>
      <c r="DK278" s="4">
        <f t="shared" si="1089"/>
        <v>0</v>
      </c>
      <c r="DL278" s="4">
        <f t="shared" si="1089"/>
        <v>0</v>
      </c>
      <c r="DM278" s="4">
        <f t="shared" si="1089"/>
        <v>0</v>
      </c>
      <c r="DN278" s="4">
        <f t="shared" si="1089"/>
        <v>0</v>
      </c>
      <c r="DO278" s="4">
        <f t="shared" si="1089"/>
        <v>0</v>
      </c>
      <c r="DP278" s="4">
        <f t="shared" si="1089"/>
        <v>0</v>
      </c>
      <c r="DQ278" s="4">
        <f t="shared" si="1089"/>
        <v>0</v>
      </c>
      <c r="DR278" s="4">
        <f t="shared" si="1089"/>
        <v>0</v>
      </c>
      <c r="DS278" s="4">
        <f t="shared" si="1089"/>
        <v>0</v>
      </c>
      <c r="DT278" s="4">
        <f t="shared" si="1089"/>
        <v>0</v>
      </c>
      <c r="DU278" s="4">
        <f t="shared" si="1089"/>
        <v>0</v>
      </c>
      <c r="DV278" s="4">
        <f t="shared" si="1089"/>
        <v>0</v>
      </c>
      <c r="DW278" s="4">
        <f t="shared" si="1089"/>
        <v>0</v>
      </c>
      <c r="DX278" s="4">
        <f t="shared" si="1089"/>
        <v>0</v>
      </c>
      <c r="DY278" s="4">
        <f t="shared" si="1089"/>
        <v>0</v>
      </c>
      <c r="DZ278" s="4">
        <f t="shared" si="1089"/>
        <v>0</v>
      </c>
      <c r="EA278" s="4">
        <f t="shared" ref="EA278:GL278" si="1090">IF(_xlfn.XOR(EA277,EA276),1,0)</f>
        <v>0</v>
      </c>
      <c r="EB278" s="4">
        <f t="shared" si="1090"/>
        <v>0</v>
      </c>
      <c r="EC278" s="4">
        <f t="shared" si="1090"/>
        <v>0</v>
      </c>
      <c r="ED278" s="4">
        <f t="shared" si="1090"/>
        <v>0</v>
      </c>
      <c r="EE278" s="4">
        <f t="shared" si="1090"/>
        <v>0</v>
      </c>
      <c r="EF278" s="4">
        <f t="shared" si="1090"/>
        <v>0</v>
      </c>
      <c r="EG278" s="4">
        <f t="shared" si="1090"/>
        <v>0</v>
      </c>
      <c r="EH278" s="4">
        <f t="shared" si="1090"/>
        <v>0</v>
      </c>
      <c r="EI278" s="4">
        <f t="shared" si="1090"/>
        <v>0</v>
      </c>
      <c r="EJ278" s="4">
        <f t="shared" si="1090"/>
        <v>0</v>
      </c>
      <c r="EK278" s="4">
        <f t="shared" si="1090"/>
        <v>0</v>
      </c>
      <c r="EL278" s="4">
        <f t="shared" si="1090"/>
        <v>0</v>
      </c>
      <c r="EM278" s="4">
        <f t="shared" si="1090"/>
        <v>0</v>
      </c>
      <c r="EN278" s="4">
        <f t="shared" si="1090"/>
        <v>0</v>
      </c>
      <c r="EO278" s="4">
        <f t="shared" si="1090"/>
        <v>0</v>
      </c>
      <c r="EP278" s="4">
        <f t="shared" si="1090"/>
        <v>0</v>
      </c>
      <c r="EQ278" s="4">
        <f t="shared" si="1090"/>
        <v>0</v>
      </c>
      <c r="ER278" s="4">
        <f t="shared" si="1090"/>
        <v>0</v>
      </c>
      <c r="ES278" s="4">
        <f t="shared" si="1090"/>
        <v>0</v>
      </c>
      <c r="ET278" s="4">
        <f t="shared" si="1090"/>
        <v>0</v>
      </c>
      <c r="EU278" s="4">
        <f t="shared" si="1090"/>
        <v>0</v>
      </c>
      <c r="EV278" s="4">
        <f t="shared" si="1090"/>
        <v>0</v>
      </c>
      <c r="EW278" s="4">
        <f t="shared" si="1090"/>
        <v>0</v>
      </c>
      <c r="EX278" s="4">
        <f t="shared" si="1090"/>
        <v>0</v>
      </c>
      <c r="EY278" s="4">
        <f t="shared" si="1090"/>
        <v>0</v>
      </c>
      <c r="EZ278" s="4">
        <f t="shared" si="1090"/>
        <v>0</v>
      </c>
      <c r="FA278" s="4">
        <f t="shared" si="1090"/>
        <v>0</v>
      </c>
      <c r="FB278" s="4">
        <f t="shared" si="1090"/>
        <v>0</v>
      </c>
      <c r="FC278" s="4">
        <f t="shared" si="1090"/>
        <v>0</v>
      </c>
      <c r="FD278" s="4">
        <f t="shared" si="1090"/>
        <v>0</v>
      </c>
      <c r="FE278" s="4">
        <f t="shared" si="1090"/>
        <v>0</v>
      </c>
      <c r="FF278" s="4">
        <f t="shared" si="1090"/>
        <v>0</v>
      </c>
      <c r="FG278" s="4">
        <f t="shared" si="1090"/>
        <v>0</v>
      </c>
      <c r="FH278" s="4">
        <f t="shared" si="1090"/>
        <v>0</v>
      </c>
      <c r="FI278" s="4">
        <f t="shared" si="1090"/>
        <v>0</v>
      </c>
      <c r="FJ278" s="4">
        <f t="shared" si="1090"/>
        <v>0</v>
      </c>
      <c r="FK278" s="4">
        <f t="shared" si="1090"/>
        <v>0</v>
      </c>
      <c r="FL278" s="4">
        <f t="shared" si="1090"/>
        <v>0</v>
      </c>
      <c r="FM278" s="4">
        <f t="shared" si="1090"/>
        <v>0</v>
      </c>
      <c r="FN278" s="4">
        <f t="shared" si="1090"/>
        <v>0</v>
      </c>
      <c r="FO278" s="4">
        <f t="shared" si="1090"/>
        <v>0</v>
      </c>
      <c r="FP278" s="4">
        <f t="shared" si="1090"/>
        <v>0</v>
      </c>
      <c r="FQ278" s="4">
        <f t="shared" si="1090"/>
        <v>0</v>
      </c>
      <c r="FR278" s="4">
        <f t="shared" si="1090"/>
        <v>0</v>
      </c>
      <c r="FS278" s="4">
        <f t="shared" si="1090"/>
        <v>0</v>
      </c>
      <c r="FT278" s="4">
        <f t="shared" si="1090"/>
        <v>0</v>
      </c>
      <c r="FU278" s="4">
        <f t="shared" si="1090"/>
        <v>0</v>
      </c>
      <c r="FV278" s="4">
        <f t="shared" si="1090"/>
        <v>0</v>
      </c>
      <c r="FW278" s="4">
        <f t="shared" si="1090"/>
        <v>0</v>
      </c>
      <c r="FX278" s="4">
        <f t="shared" si="1090"/>
        <v>0</v>
      </c>
      <c r="FY278" s="4">
        <f t="shared" si="1090"/>
        <v>0</v>
      </c>
      <c r="FZ278" s="4">
        <f t="shared" si="1090"/>
        <v>0</v>
      </c>
      <c r="GA278" s="4">
        <f t="shared" si="1090"/>
        <v>0</v>
      </c>
      <c r="GB278" s="4">
        <f t="shared" si="1090"/>
        <v>0</v>
      </c>
      <c r="GC278" s="4">
        <f t="shared" si="1090"/>
        <v>0</v>
      </c>
      <c r="GD278" s="4">
        <f t="shared" si="1090"/>
        <v>0</v>
      </c>
      <c r="GE278" s="4">
        <f t="shared" si="1090"/>
        <v>0</v>
      </c>
      <c r="GF278" s="4">
        <f t="shared" si="1090"/>
        <v>0</v>
      </c>
      <c r="GG278" s="4">
        <f t="shared" si="1090"/>
        <v>0</v>
      </c>
      <c r="GH278" s="4">
        <f t="shared" si="1090"/>
        <v>0</v>
      </c>
      <c r="GI278" s="4">
        <f t="shared" si="1090"/>
        <v>0</v>
      </c>
      <c r="GJ278" s="4">
        <f t="shared" si="1090"/>
        <v>0</v>
      </c>
      <c r="GK278" s="4">
        <f t="shared" si="1090"/>
        <v>0</v>
      </c>
      <c r="GL278" s="4">
        <f t="shared" si="1090"/>
        <v>0</v>
      </c>
      <c r="GM278" s="4">
        <f t="shared" ref="GM278:IX278" si="1091">IF(_xlfn.XOR(GM277,GM276),1,0)</f>
        <v>0</v>
      </c>
      <c r="GN278" s="4">
        <f t="shared" si="1091"/>
        <v>0</v>
      </c>
      <c r="GO278" s="4">
        <f t="shared" si="1091"/>
        <v>0</v>
      </c>
      <c r="GP278" s="4">
        <f t="shared" si="1091"/>
        <v>0</v>
      </c>
      <c r="GQ278" s="4">
        <f t="shared" si="1091"/>
        <v>0</v>
      </c>
      <c r="GR278" s="4">
        <f t="shared" si="1091"/>
        <v>0</v>
      </c>
      <c r="GS278" s="4">
        <f t="shared" si="1091"/>
        <v>0</v>
      </c>
      <c r="GT278" s="4">
        <f t="shared" si="1091"/>
        <v>0</v>
      </c>
      <c r="GU278" s="4">
        <f t="shared" si="1091"/>
        <v>0</v>
      </c>
      <c r="GV278" s="4">
        <f t="shared" si="1091"/>
        <v>0</v>
      </c>
      <c r="GW278" s="4">
        <f t="shared" si="1091"/>
        <v>0</v>
      </c>
      <c r="GX278" s="4">
        <f t="shared" si="1091"/>
        <v>0</v>
      </c>
      <c r="GY278" s="4">
        <f t="shared" si="1091"/>
        <v>0</v>
      </c>
      <c r="GZ278" s="4">
        <f t="shared" si="1091"/>
        <v>0</v>
      </c>
      <c r="HA278" s="4">
        <f t="shared" si="1091"/>
        <v>0</v>
      </c>
      <c r="HB278" s="4">
        <f t="shared" si="1091"/>
        <v>0</v>
      </c>
      <c r="HC278" s="4">
        <f t="shared" si="1091"/>
        <v>0</v>
      </c>
      <c r="HD278" s="4">
        <f t="shared" si="1091"/>
        <v>0</v>
      </c>
      <c r="HE278" s="4">
        <f t="shared" si="1091"/>
        <v>0</v>
      </c>
      <c r="HF278" s="4">
        <f t="shared" si="1091"/>
        <v>0</v>
      </c>
      <c r="HG278" s="4">
        <f t="shared" si="1091"/>
        <v>0</v>
      </c>
      <c r="HH278" s="4">
        <f t="shared" si="1091"/>
        <v>0</v>
      </c>
      <c r="HI278" s="4">
        <f t="shared" si="1091"/>
        <v>0</v>
      </c>
      <c r="HJ278" s="4">
        <f t="shared" si="1091"/>
        <v>0</v>
      </c>
      <c r="HK278" s="4">
        <f t="shared" si="1091"/>
        <v>0</v>
      </c>
      <c r="HL278" s="4">
        <f t="shared" si="1091"/>
        <v>0</v>
      </c>
      <c r="HM278" s="4">
        <f t="shared" si="1091"/>
        <v>0</v>
      </c>
      <c r="HN278" s="4">
        <f t="shared" si="1091"/>
        <v>0</v>
      </c>
      <c r="HO278" s="4">
        <f t="shared" si="1091"/>
        <v>0</v>
      </c>
      <c r="HP278" s="4">
        <f t="shared" si="1091"/>
        <v>0</v>
      </c>
      <c r="HQ278" s="4">
        <f t="shared" si="1091"/>
        <v>0</v>
      </c>
      <c r="HR278" s="4">
        <f t="shared" si="1091"/>
        <v>0</v>
      </c>
      <c r="HS278" s="4">
        <f t="shared" si="1091"/>
        <v>0</v>
      </c>
      <c r="HT278" s="4">
        <f t="shared" si="1091"/>
        <v>0</v>
      </c>
      <c r="HU278" s="4">
        <f t="shared" si="1091"/>
        <v>0</v>
      </c>
      <c r="HV278" s="4">
        <f t="shared" si="1091"/>
        <v>0</v>
      </c>
      <c r="HW278" s="4">
        <f t="shared" si="1091"/>
        <v>0</v>
      </c>
      <c r="HX278" s="4">
        <f t="shared" si="1091"/>
        <v>0</v>
      </c>
      <c r="HY278" s="4">
        <f t="shared" si="1091"/>
        <v>0</v>
      </c>
      <c r="HZ278" s="4">
        <f t="shared" si="1091"/>
        <v>0</v>
      </c>
      <c r="IA278" s="4">
        <f t="shared" si="1091"/>
        <v>0</v>
      </c>
      <c r="IB278" s="4">
        <f t="shared" si="1091"/>
        <v>0</v>
      </c>
      <c r="IC278" s="4">
        <f t="shared" si="1091"/>
        <v>0</v>
      </c>
      <c r="ID278" s="4">
        <f t="shared" si="1091"/>
        <v>0</v>
      </c>
      <c r="IE278" s="4">
        <f t="shared" si="1091"/>
        <v>0</v>
      </c>
      <c r="IF278" s="4">
        <f t="shared" si="1091"/>
        <v>0</v>
      </c>
      <c r="IG278" s="4">
        <f t="shared" si="1091"/>
        <v>0</v>
      </c>
      <c r="IH278" s="4">
        <f t="shared" si="1091"/>
        <v>0</v>
      </c>
      <c r="II278" s="4">
        <f t="shared" si="1091"/>
        <v>0</v>
      </c>
      <c r="IJ278" s="4">
        <f t="shared" si="1091"/>
        <v>0</v>
      </c>
      <c r="IK278" s="4">
        <f t="shared" si="1091"/>
        <v>0</v>
      </c>
      <c r="IL278" s="4">
        <f t="shared" si="1091"/>
        <v>0</v>
      </c>
      <c r="IM278" s="4">
        <f t="shared" si="1091"/>
        <v>0</v>
      </c>
      <c r="IN278" s="4">
        <f t="shared" si="1091"/>
        <v>0</v>
      </c>
      <c r="IO278" s="4">
        <f t="shared" si="1091"/>
        <v>0</v>
      </c>
      <c r="IP278" s="4">
        <f t="shared" si="1091"/>
        <v>0</v>
      </c>
      <c r="IQ278" s="4">
        <f t="shared" si="1091"/>
        <v>0</v>
      </c>
      <c r="IR278" s="4">
        <f t="shared" si="1091"/>
        <v>0</v>
      </c>
      <c r="IS278" s="4">
        <f t="shared" si="1091"/>
        <v>0</v>
      </c>
      <c r="IT278" s="4">
        <f t="shared" si="1091"/>
        <v>0</v>
      </c>
      <c r="IU278" s="4">
        <f t="shared" si="1091"/>
        <v>0</v>
      </c>
      <c r="IV278" s="4">
        <f t="shared" si="1091"/>
        <v>0</v>
      </c>
      <c r="IW278" s="4">
        <f t="shared" si="1091"/>
        <v>0</v>
      </c>
      <c r="IX278" s="4">
        <f t="shared" si="1091"/>
        <v>0</v>
      </c>
      <c r="IY278" s="4">
        <f t="shared" ref="IY278:LJ278" si="1092">IF(_xlfn.XOR(IY277,IY276),1,0)</f>
        <v>0</v>
      </c>
      <c r="IZ278" s="4">
        <f t="shared" si="1092"/>
        <v>0</v>
      </c>
      <c r="JA278" s="4">
        <f t="shared" si="1092"/>
        <v>0</v>
      </c>
      <c r="JB278" s="4">
        <f t="shared" si="1092"/>
        <v>0</v>
      </c>
      <c r="JC278" s="4">
        <f t="shared" si="1092"/>
        <v>0</v>
      </c>
      <c r="JD278" s="4">
        <f t="shared" si="1092"/>
        <v>0</v>
      </c>
      <c r="JE278" s="4">
        <f t="shared" si="1092"/>
        <v>0</v>
      </c>
      <c r="JF278" s="4">
        <f t="shared" si="1092"/>
        <v>0</v>
      </c>
      <c r="JG278" s="4">
        <f t="shared" si="1092"/>
        <v>0</v>
      </c>
      <c r="JH278" s="4">
        <f t="shared" si="1092"/>
        <v>1</v>
      </c>
      <c r="JI278" s="4">
        <f t="shared" si="1092"/>
        <v>1</v>
      </c>
      <c r="JJ278" s="4">
        <f t="shared" si="1092"/>
        <v>0</v>
      </c>
      <c r="JK278" s="4">
        <f t="shared" si="1092"/>
        <v>0</v>
      </c>
      <c r="JL278" s="4">
        <f t="shared" si="1092"/>
        <v>1</v>
      </c>
      <c r="JM278" s="4">
        <f t="shared" si="1092"/>
        <v>1</v>
      </c>
      <c r="JN278" s="4">
        <f t="shared" si="1092"/>
        <v>1</v>
      </c>
      <c r="JO278" s="4">
        <f t="shared" si="1092"/>
        <v>1</v>
      </c>
      <c r="JP278" s="4">
        <f t="shared" si="1092"/>
        <v>1</v>
      </c>
      <c r="JQ278" s="4">
        <f t="shared" si="1092"/>
        <v>1</v>
      </c>
      <c r="JR278" s="4">
        <f t="shared" si="1092"/>
        <v>0</v>
      </c>
      <c r="JS278" s="4">
        <f t="shared" si="1092"/>
        <v>0</v>
      </c>
      <c r="JT278" s="4">
        <f t="shared" si="1092"/>
        <v>0</v>
      </c>
      <c r="JU278" s="4">
        <f t="shared" si="1092"/>
        <v>0</v>
      </c>
      <c r="JV278" s="4">
        <f t="shared" si="1092"/>
        <v>1</v>
      </c>
      <c r="JW278" s="4">
        <f t="shared" si="1092"/>
        <v>1</v>
      </c>
      <c r="JX278" s="4">
        <f t="shared" si="1092"/>
        <v>0</v>
      </c>
      <c r="JY278" s="4">
        <f t="shared" si="1092"/>
        <v>1</v>
      </c>
      <c r="JZ278" s="4">
        <f t="shared" si="1092"/>
        <v>1</v>
      </c>
      <c r="KA278" s="4">
        <f t="shared" si="1092"/>
        <v>1</v>
      </c>
      <c r="KB278" s="4">
        <f t="shared" si="1092"/>
        <v>1</v>
      </c>
      <c r="KC278" s="4">
        <f t="shared" si="1092"/>
        <v>0</v>
      </c>
      <c r="KD278" s="4">
        <f t="shared" si="1092"/>
        <v>1</v>
      </c>
      <c r="KE278" s="4">
        <f t="shared" si="1092"/>
        <v>0</v>
      </c>
      <c r="KF278" s="4">
        <f t="shared" si="1092"/>
        <v>1</v>
      </c>
      <c r="KG278" s="4">
        <f t="shared" si="1092"/>
        <v>0</v>
      </c>
      <c r="KH278" s="4">
        <f t="shared" si="1092"/>
        <v>1</v>
      </c>
      <c r="KI278" s="4">
        <f t="shared" si="1092"/>
        <v>1</v>
      </c>
      <c r="KJ278" s="4">
        <f t="shared" si="1092"/>
        <v>1</v>
      </c>
      <c r="KK278" s="4">
        <f t="shared" si="1092"/>
        <v>0</v>
      </c>
      <c r="KL278" s="4">
        <f t="shared" si="1092"/>
        <v>0</v>
      </c>
      <c r="KM278" s="4">
        <f t="shared" si="1092"/>
        <v>0</v>
      </c>
      <c r="KN278" s="4">
        <f t="shared" si="1092"/>
        <v>1</v>
      </c>
      <c r="KO278" s="4">
        <f t="shared" si="1092"/>
        <v>1</v>
      </c>
      <c r="KP278" s="4">
        <f t="shared" si="1092"/>
        <v>1</v>
      </c>
      <c r="KQ278" s="4">
        <f t="shared" si="1092"/>
        <v>1</v>
      </c>
      <c r="KR278" s="4">
        <f t="shared" si="1092"/>
        <v>0</v>
      </c>
      <c r="KS278" s="4">
        <f t="shared" si="1092"/>
        <v>0</v>
      </c>
      <c r="KT278" s="4">
        <f t="shared" si="1092"/>
        <v>1</v>
      </c>
      <c r="KU278" s="4">
        <f t="shared" si="1092"/>
        <v>1</v>
      </c>
      <c r="KV278" s="4">
        <f t="shared" si="1092"/>
        <v>1</v>
      </c>
      <c r="KW278" s="4">
        <f t="shared" si="1092"/>
        <v>1</v>
      </c>
      <c r="KX278" s="4">
        <f t="shared" si="1092"/>
        <v>1</v>
      </c>
      <c r="KY278" s="4">
        <f t="shared" si="1092"/>
        <v>1</v>
      </c>
      <c r="KZ278" s="4">
        <f t="shared" si="1092"/>
        <v>0</v>
      </c>
      <c r="LA278" s="4">
        <f t="shared" si="1092"/>
        <v>1</v>
      </c>
      <c r="LB278" s="4">
        <f t="shared" si="1092"/>
        <v>1</v>
      </c>
      <c r="LC278" s="4">
        <f t="shared" si="1092"/>
        <v>1</v>
      </c>
      <c r="LD278" s="4">
        <f t="shared" si="1092"/>
        <v>0</v>
      </c>
      <c r="LE278" s="4">
        <f t="shared" si="1092"/>
        <v>0</v>
      </c>
      <c r="LF278" s="4">
        <f t="shared" si="1092"/>
        <v>0</v>
      </c>
      <c r="LG278" s="4">
        <f t="shared" si="1092"/>
        <v>1</v>
      </c>
      <c r="LH278" s="4">
        <f t="shared" si="1092"/>
        <v>0</v>
      </c>
      <c r="LI278" s="4">
        <f t="shared" si="1092"/>
        <v>0</v>
      </c>
      <c r="LJ278" s="4">
        <f t="shared" si="1092"/>
        <v>0</v>
      </c>
      <c r="LK278" s="4">
        <f t="shared" ref="LK278:NV278" si="1093">IF(_xlfn.XOR(LK277,LK276),1,0)</f>
        <v>1</v>
      </c>
      <c r="LL278" s="4">
        <f t="shared" si="1093"/>
        <v>0</v>
      </c>
      <c r="LM278" s="4">
        <f t="shared" si="1093"/>
        <v>0</v>
      </c>
      <c r="LN278" s="4">
        <f t="shared" si="1093"/>
        <v>0</v>
      </c>
      <c r="LO278" s="4">
        <f t="shared" si="1093"/>
        <v>0</v>
      </c>
      <c r="LP278" s="4">
        <f t="shared" si="1093"/>
        <v>1</v>
      </c>
      <c r="LQ278" s="4">
        <f t="shared" si="1093"/>
        <v>0</v>
      </c>
      <c r="LR278" s="4">
        <f t="shared" si="1093"/>
        <v>0</v>
      </c>
      <c r="LS278" s="4">
        <f t="shared" si="1093"/>
        <v>1</v>
      </c>
      <c r="LT278" s="4">
        <f t="shared" si="1093"/>
        <v>1</v>
      </c>
      <c r="LU278" s="4">
        <f t="shared" si="1093"/>
        <v>0</v>
      </c>
      <c r="LV278" s="4">
        <f t="shared" si="1093"/>
        <v>0</v>
      </c>
      <c r="LW278" s="4">
        <f t="shared" si="1093"/>
        <v>1</v>
      </c>
      <c r="LX278" s="4">
        <f t="shared" si="1093"/>
        <v>0</v>
      </c>
      <c r="LY278" s="4">
        <f t="shared" si="1093"/>
        <v>1</v>
      </c>
      <c r="LZ278" s="4">
        <f t="shared" si="1093"/>
        <v>1</v>
      </c>
      <c r="MA278" s="4">
        <f t="shared" si="1093"/>
        <v>1</v>
      </c>
      <c r="MB278" s="4">
        <f t="shared" si="1093"/>
        <v>0</v>
      </c>
      <c r="MC278" s="4">
        <f t="shared" si="1093"/>
        <v>0</v>
      </c>
      <c r="MD278" s="4">
        <f t="shared" si="1093"/>
        <v>0</v>
      </c>
      <c r="ME278" s="4">
        <f t="shared" si="1093"/>
        <v>0</v>
      </c>
      <c r="MF278" s="4">
        <f t="shared" si="1093"/>
        <v>1</v>
      </c>
      <c r="MG278" s="4">
        <f t="shared" si="1093"/>
        <v>0</v>
      </c>
      <c r="MH278" s="4">
        <f t="shared" si="1093"/>
        <v>0</v>
      </c>
      <c r="MI278" s="4">
        <f t="shared" si="1093"/>
        <v>0</v>
      </c>
      <c r="MJ278" s="4">
        <f t="shared" si="1093"/>
        <v>1</v>
      </c>
      <c r="MK278" s="4">
        <f t="shared" si="1093"/>
        <v>0</v>
      </c>
      <c r="ML278" s="4">
        <f t="shared" si="1093"/>
        <v>0</v>
      </c>
      <c r="MM278" s="4">
        <f t="shared" si="1093"/>
        <v>1</v>
      </c>
      <c r="MN278" s="4">
        <f t="shared" si="1093"/>
        <v>1</v>
      </c>
      <c r="MO278" s="4">
        <f t="shared" si="1093"/>
        <v>1</v>
      </c>
      <c r="MP278" s="4">
        <f t="shared" si="1093"/>
        <v>0</v>
      </c>
      <c r="MQ278" s="4">
        <f t="shared" si="1093"/>
        <v>1</v>
      </c>
      <c r="MR278" s="4">
        <f t="shared" si="1093"/>
        <v>0</v>
      </c>
      <c r="MS278" s="4">
        <f t="shared" si="1093"/>
        <v>0</v>
      </c>
      <c r="MT278" s="4">
        <f t="shared" si="1093"/>
        <v>1</v>
      </c>
      <c r="MU278" s="4">
        <f t="shared" si="1093"/>
        <v>1</v>
      </c>
      <c r="MV278" s="4">
        <f t="shared" si="1093"/>
        <v>0</v>
      </c>
      <c r="MW278" s="4">
        <f t="shared" si="1093"/>
        <v>0</v>
      </c>
      <c r="MX278" s="4">
        <f t="shared" si="1093"/>
        <v>0</v>
      </c>
      <c r="MY278" s="4">
        <f t="shared" si="1093"/>
        <v>1</v>
      </c>
      <c r="MZ278" s="4">
        <f t="shared" si="1093"/>
        <v>1</v>
      </c>
      <c r="NA278" s="4">
        <f t="shared" si="1093"/>
        <v>0</v>
      </c>
      <c r="NB278" s="4">
        <f t="shared" si="1093"/>
        <v>0</v>
      </c>
      <c r="NC278" s="4">
        <f t="shared" si="1093"/>
        <v>0</v>
      </c>
      <c r="ND278" s="4">
        <f t="shared" si="1093"/>
        <v>1</v>
      </c>
      <c r="NE278" s="4">
        <f t="shared" si="1093"/>
        <v>0</v>
      </c>
      <c r="NF278" s="4">
        <f t="shared" si="1093"/>
        <v>0</v>
      </c>
      <c r="NG278" s="4">
        <f t="shared" si="1093"/>
        <v>0</v>
      </c>
      <c r="NH278" s="4">
        <f t="shared" si="1093"/>
        <v>0</v>
      </c>
      <c r="NI278" s="4">
        <f t="shared" si="1093"/>
        <v>1</v>
      </c>
      <c r="NJ278" s="4">
        <f t="shared" si="1093"/>
        <v>0</v>
      </c>
      <c r="NK278" s="4">
        <f t="shared" si="1093"/>
        <v>1</v>
      </c>
      <c r="NL278" s="4">
        <f t="shared" si="1093"/>
        <v>1</v>
      </c>
      <c r="NM278" s="4">
        <f t="shared" si="1093"/>
        <v>1</v>
      </c>
      <c r="NN278" s="4">
        <f t="shared" si="1093"/>
        <v>0</v>
      </c>
      <c r="NO278" s="4">
        <f t="shared" si="1093"/>
        <v>0</v>
      </c>
      <c r="NP278" s="4">
        <f t="shared" si="1093"/>
        <v>1</v>
      </c>
      <c r="NQ278" s="4">
        <f t="shared" si="1093"/>
        <v>1</v>
      </c>
      <c r="NR278" s="4">
        <f t="shared" si="1093"/>
        <v>0</v>
      </c>
      <c r="NS278" s="4">
        <f t="shared" si="1093"/>
        <v>0</v>
      </c>
      <c r="NT278" s="4">
        <f t="shared" si="1093"/>
        <v>0</v>
      </c>
      <c r="NU278" s="4">
        <f t="shared" si="1093"/>
        <v>0</v>
      </c>
      <c r="NV278" s="4">
        <f t="shared" si="1093"/>
        <v>0</v>
      </c>
      <c r="NW278" s="4">
        <f t="shared" ref="NW278:QH278" si="1094">IF(_xlfn.XOR(NW277,NW276),1,0)</f>
        <v>0</v>
      </c>
      <c r="NX278" s="4">
        <f t="shared" si="1094"/>
        <v>1</v>
      </c>
      <c r="NY278" s="4">
        <f t="shared" si="1094"/>
        <v>1</v>
      </c>
      <c r="NZ278" s="4">
        <f t="shared" si="1094"/>
        <v>1</v>
      </c>
      <c r="OA278" s="4">
        <f t="shared" si="1094"/>
        <v>1</v>
      </c>
      <c r="OB278" s="4">
        <f t="shared" si="1094"/>
        <v>0</v>
      </c>
      <c r="OC278" s="4">
        <f t="shared" si="1094"/>
        <v>0</v>
      </c>
      <c r="OD278" s="4">
        <f t="shared" si="1094"/>
        <v>0</v>
      </c>
      <c r="OE278" s="4">
        <f t="shared" si="1094"/>
        <v>0</v>
      </c>
      <c r="OF278" s="4">
        <f t="shared" si="1094"/>
        <v>1</v>
      </c>
      <c r="OG278" s="4">
        <f t="shared" si="1094"/>
        <v>0</v>
      </c>
      <c r="OH278" s="4">
        <f t="shared" si="1094"/>
        <v>0</v>
      </c>
      <c r="OI278" s="4">
        <f t="shared" si="1094"/>
        <v>0</v>
      </c>
      <c r="OJ278" s="4">
        <f t="shared" si="1094"/>
        <v>0</v>
      </c>
      <c r="OK278" s="4">
        <f t="shared" si="1094"/>
        <v>0</v>
      </c>
      <c r="OL278" s="4">
        <f t="shared" si="1094"/>
        <v>0</v>
      </c>
      <c r="OM278" s="4">
        <f t="shared" si="1094"/>
        <v>0</v>
      </c>
      <c r="ON278" s="4">
        <f t="shared" si="1094"/>
        <v>0</v>
      </c>
      <c r="OO278" s="4">
        <f t="shared" si="1094"/>
        <v>0</v>
      </c>
      <c r="OP278" s="4">
        <f t="shared" si="1094"/>
        <v>1</v>
      </c>
      <c r="OQ278" s="4">
        <f t="shared" si="1094"/>
        <v>0</v>
      </c>
      <c r="OR278" s="4">
        <f t="shared" si="1094"/>
        <v>1</v>
      </c>
      <c r="OS278" s="4">
        <f t="shared" si="1094"/>
        <v>1</v>
      </c>
      <c r="OT278" s="4">
        <f t="shared" si="1094"/>
        <v>1</v>
      </c>
      <c r="OU278" s="4">
        <f t="shared" si="1094"/>
        <v>0</v>
      </c>
      <c r="OV278" s="4">
        <f t="shared" si="1094"/>
        <v>0</v>
      </c>
      <c r="OW278" s="4">
        <f t="shared" si="1094"/>
        <v>1</v>
      </c>
      <c r="OX278" s="4">
        <f t="shared" si="1094"/>
        <v>1</v>
      </c>
      <c r="OY278" s="4">
        <f t="shared" si="1094"/>
        <v>0</v>
      </c>
      <c r="OZ278" s="4">
        <f t="shared" si="1094"/>
        <v>0</v>
      </c>
      <c r="PA278" s="4">
        <f t="shared" si="1094"/>
        <v>0</v>
      </c>
      <c r="PB278" s="4">
        <f t="shared" si="1094"/>
        <v>0</v>
      </c>
      <c r="PC278" s="4">
        <f t="shared" si="1094"/>
        <v>0</v>
      </c>
      <c r="PD278" s="4">
        <f t="shared" si="1094"/>
        <v>0</v>
      </c>
      <c r="PE278" s="4">
        <f t="shared" si="1094"/>
        <v>1</v>
      </c>
      <c r="PF278" s="4">
        <f t="shared" si="1094"/>
        <v>1</v>
      </c>
      <c r="PG278" s="4">
        <f t="shared" si="1094"/>
        <v>1</v>
      </c>
      <c r="PH278" s="4">
        <f t="shared" si="1094"/>
        <v>1</v>
      </c>
      <c r="PI278" s="4">
        <f t="shared" si="1094"/>
        <v>0</v>
      </c>
      <c r="PJ278" s="4">
        <f t="shared" si="1094"/>
        <v>1</v>
      </c>
      <c r="PK278" s="4">
        <f t="shared" si="1094"/>
        <v>0</v>
      </c>
      <c r="PL278" s="4">
        <f t="shared" si="1094"/>
        <v>1</v>
      </c>
      <c r="PM278" s="4">
        <f t="shared" si="1094"/>
        <v>0</v>
      </c>
      <c r="PN278" s="4">
        <f t="shared" si="1094"/>
        <v>0</v>
      </c>
      <c r="PO278" s="4">
        <f t="shared" si="1094"/>
        <v>0</v>
      </c>
      <c r="PP278" s="4">
        <f t="shared" si="1094"/>
        <v>1</v>
      </c>
      <c r="PQ278" s="4">
        <f t="shared" si="1094"/>
        <v>0</v>
      </c>
      <c r="PR278" s="4">
        <f t="shared" si="1094"/>
        <v>0</v>
      </c>
      <c r="PS278" s="4">
        <f t="shared" si="1094"/>
        <v>1</v>
      </c>
      <c r="PT278" s="4">
        <f t="shared" si="1094"/>
        <v>1</v>
      </c>
      <c r="PU278" s="4">
        <f t="shared" si="1094"/>
        <v>1</v>
      </c>
      <c r="PV278" s="4">
        <f t="shared" si="1094"/>
        <v>0</v>
      </c>
      <c r="PW278" s="4">
        <f t="shared" si="1094"/>
        <v>0</v>
      </c>
      <c r="PX278" s="4">
        <f t="shared" si="1094"/>
        <v>1</v>
      </c>
      <c r="PY278" s="4">
        <f t="shared" si="1094"/>
        <v>1</v>
      </c>
      <c r="PZ278" s="4">
        <f t="shared" si="1094"/>
        <v>1</v>
      </c>
      <c r="QA278" s="4">
        <f t="shared" si="1094"/>
        <v>1</v>
      </c>
      <c r="QB278" s="4">
        <f t="shared" si="1094"/>
        <v>0</v>
      </c>
      <c r="QC278" s="4">
        <f t="shared" si="1094"/>
        <v>1</v>
      </c>
      <c r="QD278" s="4">
        <f t="shared" si="1094"/>
        <v>0</v>
      </c>
      <c r="QE278" s="4">
        <f t="shared" si="1094"/>
        <v>0</v>
      </c>
      <c r="QF278" s="4">
        <f t="shared" si="1094"/>
        <v>0</v>
      </c>
      <c r="QG278" s="4">
        <f t="shared" si="1094"/>
        <v>0</v>
      </c>
      <c r="QH278" s="4">
        <f t="shared" si="1094"/>
        <v>0</v>
      </c>
      <c r="QI278" s="4">
        <f t="shared" ref="QI278:SS278" si="1095">IF(_xlfn.XOR(QI277,QI276),1,0)</f>
        <v>1</v>
      </c>
      <c r="QJ278" s="4">
        <f t="shared" si="1095"/>
        <v>1</v>
      </c>
      <c r="QK278" s="4">
        <f t="shared" si="1095"/>
        <v>0</v>
      </c>
      <c r="QL278" s="4">
        <f t="shared" si="1095"/>
        <v>1</v>
      </c>
      <c r="QM278" s="4">
        <f t="shared" si="1095"/>
        <v>0</v>
      </c>
      <c r="QN278" s="4">
        <f t="shared" si="1095"/>
        <v>0</v>
      </c>
      <c r="QO278" s="4">
        <f t="shared" si="1095"/>
        <v>0</v>
      </c>
      <c r="QP278" s="4">
        <f t="shared" si="1095"/>
        <v>1</v>
      </c>
      <c r="QQ278" s="4">
        <f t="shared" si="1095"/>
        <v>0</v>
      </c>
      <c r="QR278" s="4">
        <f t="shared" si="1095"/>
        <v>0</v>
      </c>
      <c r="QS278" s="4">
        <f t="shared" si="1095"/>
        <v>1</v>
      </c>
      <c r="QT278" s="4">
        <f t="shared" si="1095"/>
        <v>1</v>
      </c>
      <c r="QU278" s="4">
        <f t="shared" si="1095"/>
        <v>1</v>
      </c>
      <c r="QV278" s="4">
        <f t="shared" si="1095"/>
        <v>1</v>
      </c>
      <c r="QW278" s="4">
        <f t="shared" si="1095"/>
        <v>1</v>
      </c>
      <c r="QX278" s="4">
        <f t="shared" si="1095"/>
        <v>0</v>
      </c>
      <c r="QY278" s="4">
        <f t="shared" si="1095"/>
        <v>1</v>
      </c>
      <c r="QZ278" s="4">
        <f t="shared" si="1095"/>
        <v>1</v>
      </c>
      <c r="RA278" s="4">
        <f t="shared" si="1095"/>
        <v>0</v>
      </c>
      <c r="RB278" s="4">
        <f t="shared" si="1095"/>
        <v>1</v>
      </c>
      <c r="RC278" s="4">
        <f t="shared" si="1095"/>
        <v>1</v>
      </c>
      <c r="RD278" s="4">
        <f t="shared" si="1095"/>
        <v>1</v>
      </c>
      <c r="RE278" s="4">
        <f t="shared" si="1095"/>
        <v>0</v>
      </c>
      <c r="RF278" s="4">
        <f t="shared" si="1095"/>
        <v>1</v>
      </c>
      <c r="RG278" s="4">
        <f t="shared" si="1095"/>
        <v>1</v>
      </c>
      <c r="RH278" s="4">
        <f t="shared" si="1095"/>
        <v>0</v>
      </c>
      <c r="RI278" s="4">
        <f t="shared" si="1095"/>
        <v>0</v>
      </c>
      <c r="RJ278" s="4">
        <f t="shared" si="1095"/>
        <v>0</v>
      </c>
      <c r="RK278" s="4">
        <f t="shared" si="1095"/>
        <v>1</v>
      </c>
      <c r="RL278" s="4">
        <f t="shared" si="1095"/>
        <v>0</v>
      </c>
      <c r="RM278" s="3">
        <f t="shared" si="1095"/>
        <v>0</v>
      </c>
      <c r="RN278" s="4">
        <f t="shared" si="1095"/>
        <v>0</v>
      </c>
      <c r="RO278" s="4">
        <f t="shared" si="1095"/>
        <v>0</v>
      </c>
      <c r="RP278" s="4">
        <f t="shared" si="1095"/>
        <v>0</v>
      </c>
      <c r="RQ278" s="4">
        <f t="shared" si="1095"/>
        <v>0</v>
      </c>
      <c r="RR278" s="4">
        <f t="shared" si="1095"/>
        <v>0</v>
      </c>
      <c r="RS278" s="4">
        <f t="shared" si="1095"/>
        <v>0</v>
      </c>
      <c r="RT278" s="4">
        <f t="shared" si="1095"/>
        <v>0</v>
      </c>
      <c r="RU278" s="4">
        <f t="shared" si="1095"/>
        <v>0</v>
      </c>
      <c r="RV278" s="4">
        <f t="shared" si="1095"/>
        <v>0</v>
      </c>
      <c r="RW278" s="4">
        <f t="shared" si="1095"/>
        <v>0</v>
      </c>
      <c r="RX278" s="4">
        <f t="shared" si="1095"/>
        <v>0</v>
      </c>
      <c r="RY278" s="4">
        <f t="shared" si="1095"/>
        <v>0</v>
      </c>
      <c r="RZ278" s="4">
        <f t="shared" si="1095"/>
        <v>0</v>
      </c>
      <c r="SA278" s="4">
        <f t="shared" si="1095"/>
        <v>0</v>
      </c>
      <c r="SB278" s="4">
        <f t="shared" si="1095"/>
        <v>0</v>
      </c>
      <c r="SC278" s="4">
        <f t="shared" si="1095"/>
        <v>0</v>
      </c>
      <c r="SD278" s="4">
        <f t="shared" si="1095"/>
        <v>0</v>
      </c>
      <c r="SE278" s="4">
        <f t="shared" si="1095"/>
        <v>0</v>
      </c>
      <c r="SF278" s="4">
        <f t="shared" si="1095"/>
        <v>0</v>
      </c>
      <c r="SG278" s="4">
        <f t="shared" si="1095"/>
        <v>0</v>
      </c>
      <c r="SH278" s="4">
        <f t="shared" si="1095"/>
        <v>0</v>
      </c>
      <c r="SI278" s="4">
        <f t="shared" si="1095"/>
        <v>0</v>
      </c>
      <c r="SJ278" s="4">
        <f t="shared" si="1095"/>
        <v>0</v>
      </c>
      <c r="SK278" s="4">
        <f t="shared" si="1095"/>
        <v>0</v>
      </c>
      <c r="SL278" s="4">
        <f t="shared" si="1095"/>
        <v>0</v>
      </c>
      <c r="SM278" s="4">
        <f t="shared" si="1095"/>
        <v>0</v>
      </c>
      <c r="SN278" s="4">
        <f t="shared" si="1095"/>
        <v>0</v>
      </c>
      <c r="SO278" s="4">
        <f t="shared" si="1095"/>
        <v>0</v>
      </c>
      <c r="SP278" s="4">
        <f t="shared" si="1095"/>
        <v>0</v>
      </c>
      <c r="SQ278" s="4">
        <f t="shared" si="1095"/>
        <v>0</v>
      </c>
      <c r="SR278" s="4">
        <f t="shared" si="1095"/>
        <v>0</v>
      </c>
      <c r="SS278" s="4">
        <f t="shared" si="1095"/>
        <v>0</v>
      </c>
    </row>
    <row r="279" spans="1:513" x14ac:dyDescent="0.35">
      <c r="JH279" s="1">
        <v>1</v>
      </c>
      <c r="JI279" s="1">
        <v>0</v>
      </c>
      <c r="JJ279" s="1">
        <v>0</v>
      </c>
      <c r="JK279" s="1">
        <v>0</v>
      </c>
      <c r="JL279" s="1">
        <v>0</v>
      </c>
      <c r="JM279" s="1">
        <v>0</v>
      </c>
      <c r="JN279" s="1">
        <v>1</v>
      </c>
      <c r="JO279" s="1">
        <v>0</v>
      </c>
      <c r="JP279" s="1">
        <v>0</v>
      </c>
      <c r="JQ279" s="1">
        <v>1</v>
      </c>
      <c r="JR279" s="1">
        <v>1</v>
      </c>
      <c r="JS279" s="1">
        <v>0</v>
      </c>
      <c r="JT279" s="1">
        <v>0</v>
      </c>
      <c r="JU279" s="1">
        <v>0</v>
      </c>
      <c r="JV279" s="1">
        <v>0</v>
      </c>
      <c r="JW279" s="1">
        <v>0</v>
      </c>
      <c r="JX279" s="1">
        <v>1</v>
      </c>
      <c r="JY279" s="1">
        <v>0</v>
      </c>
      <c r="JZ279" s="1">
        <v>0</v>
      </c>
      <c r="KA279" s="1">
        <v>0</v>
      </c>
      <c r="KB279" s="1">
        <v>1</v>
      </c>
      <c r="KC279" s="1">
        <v>1</v>
      </c>
      <c r="KD279" s="1">
        <v>1</v>
      </c>
      <c r="KE279" s="1">
        <v>0</v>
      </c>
      <c r="KF279" s="1">
        <v>1</v>
      </c>
      <c r="KG279" s="1">
        <v>1</v>
      </c>
      <c r="KH279" s="1">
        <v>0</v>
      </c>
      <c r="KI279" s="1">
        <v>1</v>
      </c>
      <c r="KJ279" s="1">
        <v>1</v>
      </c>
      <c r="KK279" s="1">
        <v>0</v>
      </c>
      <c r="KL279" s="1">
        <v>1</v>
      </c>
      <c r="KM279" s="1">
        <v>1</v>
      </c>
      <c r="KN279" s="1">
        <v>1</v>
      </c>
    </row>
    <row r="280" spans="1:513" s="4" customFormat="1" x14ac:dyDescent="0.35">
      <c r="A280" s="4" t="s">
        <v>5</v>
      </c>
      <c r="B280" s="4">
        <f>IF(_xlfn.XOR(B279,B278),1,0)</f>
        <v>0</v>
      </c>
      <c r="C280" s="4">
        <f t="shared" ref="C280:BN280" si="1096">IF(_xlfn.XOR(C279,C278),1,0)</f>
        <v>0</v>
      </c>
      <c r="D280" s="4">
        <f t="shared" si="1096"/>
        <v>0</v>
      </c>
      <c r="E280" s="4">
        <f t="shared" si="1096"/>
        <v>0</v>
      </c>
      <c r="F280" s="4">
        <f t="shared" si="1096"/>
        <v>0</v>
      </c>
      <c r="G280" s="4">
        <f t="shared" si="1096"/>
        <v>0</v>
      </c>
      <c r="H280" s="4">
        <f t="shared" si="1096"/>
        <v>0</v>
      </c>
      <c r="I280" s="4">
        <f t="shared" si="1096"/>
        <v>0</v>
      </c>
      <c r="J280" s="4">
        <f t="shared" si="1096"/>
        <v>0</v>
      </c>
      <c r="K280" s="4">
        <f t="shared" si="1096"/>
        <v>0</v>
      </c>
      <c r="L280" s="4">
        <f t="shared" si="1096"/>
        <v>0</v>
      </c>
      <c r="M280" s="4">
        <f t="shared" si="1096"/>
        <v>0</v>
      </c>
      <c r="N280" s="4">
        <f t="shared" si="1096"/>
        <v>0</v>
      </c>
      <c r="O280" s="4">
        <f t="shared" si="1096"/>
        <v>0</v>
      </c>
      <c r="P280" s="4">
        <f t="shared" si="1096"/>
        <v>0</v>
      </c>
      <c r="Q280" s="4">
        <f t="shared" si="1096"/>
        <v>0</v>
      </c>
      <c r="R280" s="4">
        <f t="shared" si="1096"/>
        <v>0</v>
      </c>
      <c r="S280" s="4">
        <f t="shared" si="1096"/>
        <v>0</v>
      </c>
      <c r="T280" s="4">
        <f t="shared" si="1096"/>
        <v>0</v>
      </c>
      <c r="U280" s="4">
        <f t="shared" si="1096"/>
        <v>0</v>
      </c>
      <c r="V280" s="4">
        <f t="shared" si="1096"/>
        <v>0</v>
      </c>
      <c r="W280" s="4">
        <f t="shared" si="1096"/>
        <v>0</v>
      </c>
      <c r="X280" s="4">
        <f t="shared" si="1096"/>
        <v>0</v>
      </c>
      <c r="Y280" s="4">
        <f t="shared" si="1096"/>
        <v>0</v>
      </c>
      <c r="Z280" s="4">
        <f t="shared" si="1096"/>
        <v>0</v>
      </c>
      <c r="AA280" s="4">
        <f t="shared" si="1096"/>
        <v>0</v>
      </c>
      <c r="AB280" s="4">
        <f t="shared" si="1096"/>
        <v>0</v>
      </c>
      <c r="AC280" s="4">
        <f t="shared" si="1096"/>
        <v>0</v>
      </c>
      <c r="AD280" s="4">
        <f t="shared" si="1096"/>
        <v>0</v>
      </c>
      <c r="AE280" s="4">
        <f t="shared" si="1096"/>
        <v>0</v>
      </c>
      <c r="AF280" s="4">
        <f t="shared" si="1096"/>
        <v>0</v>
      </c>
      <c r="AG280" s="4">
        <f t="shared" si="1096"/>
        <v>0</v>
      </c>
      <c r="AH280" s="4">
        <f t="shared" si="1096"/>
        <v>0</v>
      </c>
      <c r="AI280" s="4">
        <f t="shared" si="1096"/>
        <v>0</v>
      </c>
      <c r="AJ280" s="4">
        <f t="shared" si="1096"/>
        <v>0</v>
      </c>
      <c r="AK280" s="4">
        <f t="shared" si="1096"/>
        <v>0</v>
      </c>
      <c r="AL280" s="4">
        <f t="shared" si="1096"/>
        <v>0</v>
      </c>
      <c r="AM280" s="4">
        <f t="shared" si="1096"/>
        <v>0</v>
      </c>
      <c r="AN280" s="4">
        <f t="shared" si="1096"/>
        <v>0</v>
      </c>
      <c r="AO280" s="4">
        <f t="shared" si="1096"/>
        <v>0</v>
      </c>
      <c r="AP280" s="4">
        <f t="shared" si="1096"/>
        <v>0</v>
      </c>
      <c r="AQ280" s="4">
        <f t="shared" si="1096"/>
        <v>0</v>
      </c>
      <c r="AR280" s="4">
        <f t="shared" si="1096"/>
        <v>0</v>
      </c>
      <c r="AS280" s="4">
        <f t="shared" si="1096"/>
        <v>0</v>
      </c>
      <c r="AT280" s="4">
        <f t="shared" si="1096"/>
        <v>0</v>
      </c>
      <c r="AU280" s="4">
        <f t="shared" si="1096"/>
        <v>0</v>
      </c>
      <c r="AV280" s="4">
        <f t="shared" si="1096"/>
        <v>0</v>
      </c>
      <c r="AW280" s="4">
        <f t="shared" si="1096"/>
        <v>0</v>
      </c>
      <c r="AX280" s="4">
        <f t="shared" si="1096"/>
        <v>0</v>
      </c>
      <c r="AY280" s="4">
        <f t="shared" si="1096"/>
        <v>0</v>
      </c>
      <c r="AZ280" s="4">
        <f t="shared" si="1096"/>
        <v>0</v>
      </c>
      <c r="BA280" s="4">
        <f t="shared" si="1096"/>
        <v>0</v>
      </c>
      <c r="BB280" s="4">
        <f t="shared" si="1096"/>
        <v>0</v>
      </c>
      <c r="BC280" s="4">
        <f t="shared" si="1096"/>
        <v>0</v>
      </c>
      <c r="BD280" s="4">
        <f t="shared" si="1096"/>
        <v>0</v>
      </c>
      <c r="BE280" s="4">
        <f t="shared" si="1096"/>
        <v>0</v>
      </c>
      <c r="BF280" s="4">
        <f t="shared" si="1096"/>
        <v>0</v>
      </c>
      <c r="BG280" s="4">
        <f t="shared" si="1096"/>
        <v>0</v>
      </c>
      <c r="BH280" s="4">
        <f t="shared" si="1096"/>
        <v>0</v>
      </c>
      <c r="BI280" s="4">
        <f t="shared" si="1096"/>
        <v>0</v>
      </c>
      <c r="BJ280" s="4">
        <f t="shared" si="1096"/>
        <v>0</v>
      </c>
      <c r="BK280" s="4">
        <f t="shared" si="1096"/>
        <v>0</v>
      </c>
      <c r="BL280" s="4">
        <f t="shared" si="1096"/>
        <v>0</v>
      </c>
      <c r="BM280" s="4">
        <f t="shared" si="1096"/>
        <v>0</v>
      </c>
      <c r="BN280" s="4">
        <f t="shared" si="1096"/>
        <v>0</v>
      </c>
      <c r="BO280" s="4">
        <f t="shared" ref="BO280:DZ280" si="1097">IF(_xlfn.XOR(BO279,BO278),1,0)</f>
        <v>0</v>
      </c>
      <c r="BP280" s="4">
        <f t="shared" si="1097"/>
        <v>0</v>
      </c>
      <c r="BQ280" s="4">
        <f t="shared" si="1097"/>
        <v>0</v>
      </c>
      <c r="BR280" s="4">
        <f t="shared" si="1097"/>
        <v>0</v>
      </c>
      <c r="BS280" s="4">
        <f t="shared" si="1097"/>
        <v>0</v>
      </c>
      <c r="BT280" s="4">
        <f t="shared" si="1097"/>
        <v>0</v>
      </c>
      <c r="BU280" s="4">
        <f t="shared" si="1097"/>
        <v>0</v>
      </c>
      <c r="BV280" s="4">
        <f t="shared" si="1097"/>
        <v>0</v>
      </c>
      <c r="BW280" s="4">
        <f t="shared" si="1097"/>
        <v>0</v>
      </c>
      <c r="BX280" s="4">
        <f t="shared" si="1097"/>
        <v>0</v>
      </c>
      <c r="BY280" s="4">
        <f t="shared" si="1097"/>
        <v>0</v>
      </c>
      <c r="BZ280" s="4">
        <f t="shared" si="1097"/>
        <v>0</v>
      </c>
      <c r="CA280" s="4">
        <f t="shared" si="1097"/>
        <v>0</v>
      </c>
      <c r="CB280" s="4">
        <f t="shared" si="1097"/>
        <v>0</v>
      </c>
      <c r="CC280" s="4">
        <f t="shared" si="1097"/>
        <v>0</v>
      </c>
      <c r="CD280" s="4">
        <f t="shared" si="1097"/>
        <v>0</v>
      </c>
      <c r="CE280" s="4">
        <f t="shared" si="1097"/>
        <v>0</v>
      </c>
      <c r="CF280" s="4">
        <f t="shared" si="1097"/>
        <v>0</v>
      </c>
      <c r="CG280" s="4">
        <f t="shared" si="1097"/>
        <v>0</v>
      </c>
      <c r="CH280" s="4">
        <f t="shared" si="1097"/>
        <v>0</v>
      </c>
      <c r="CI280" s="4">
        <f t="shared" si="1097"/>
        <v>0</v>
      </c>
      <c r="CJ280" s="4">
        <f t="shared" si="1097"/>
        <v>0</v>
      </c>
      <c r="CK280" s="4">
        <f t="shared" si="1097"/>
        <v>0</v>
      </c>
      <c r="CL280" s="4">
        <f t="shared" si="1097"/>
        <v>0</v>
      </c>
      <c r="CM280" s="4">
        <f t="shared" si="1097"/>
        <v>0</v>
      </c>
      <c r="CN280" s="4">
        <f t="shared" si="1097"/>
        <v>0</v>
      </c>
      <c r="CO280" s="4">
        <f t="shared" si="1097"/>
        <v>0</v>
      </c>
      <c r="CP280" s="4">
        <f t="shared" si="1097"/>
        <v>0</v>
      </c>
      <c r="CQ280" s="4">
        <f t="shared" si="1097"/>
        <v>0</v>
      </c>
      <c r="CR280" s="4">
        <f t="shared" si="1097"/>
        <v>0</v>
      </c>
      <c r="CS280" s="4">
        <f t="shared" si="1097"/>
        <v>0</v>
      </c>
      <c r="CT280" s="4">
        <f t="shared" si="1097"/>
        <v>0</v>
      </c>
      <c r="CU280" s="4">
        <f t="shared" si="1097"/>
        <v>0</v>
      </c>
      <c r="CV280" s="4">
        <f t="shared" si="1097"/>
        <v>0</v>
      </c>
      <c r="CW280" s="4">
        <f t="shared" si="1097"/>
        <v>0</v>
      </c>
      <c r="CX280" s="4">
        <f t="shared" si="1097"/>
        <v>0</v>
      </c>
      <c r="CY280" s="4">
        <f t="shared" si="1097"/>
        <v>0</v>
      </c>
      <c r="CZ280" s="4">
        <f t="shared" si="1097"/>
        <v>0</v>
      </c>
      <c r="DA280" s="4">
        <f t="shared" si="1097"/>
        <v>0</v>
      </c>
      <c r="DB280" s="4">
        <f t="shared" si="1097"/>
        <v>0</v>
      </c>
      <c r="DC280" s="4">
        <f t="shared" si="1097"/>
        <v>0</v>
      </c>
      <c r="DD280" s="4">
        <f t="shared" si="1097"/>
        <v>0</v>
      </c>
      <c r="DE280" s="4">
        <f t="shared" si="1097"/>
        <v>0</v>
      </c>
      <c r="DF280" s="4">
        <f t="shared" si="1097"/>
        <v>0</v>
      </c>
      <c r="DG280" s="4">
        <f t="shared" si="1097"/>
        <v>0</v>
      </c>
      <c r="DH280" s="4">
        <f t="shared" si="1097"/>
        <v>0</v>
      </c>
      <c r="DI280" s="4">
        <f t="shared" si="1097"/>
        <v>0</v>
      </c>
      <c r="DJ280" s="4">
        <f t="shared" si="1097"/>
        <v>0</v>
      </c>
      <c r="DK280" s="4">
        <f t="shared" si="1097"/>
        <v>0</v>
      </c>
      <c r="DL280" s="4">
        <f t="shared" si="1097"/>
        <v>0</v>
      </c>
      <c r="DM280" s="4">
        <f t="shared" si="1097"/>
        <v>0</v>
      </c>
      <c r="DN280" s="4">
        <f t="shared" si="1097"/>
        <v>0</v>
      </c>
      <c r="DO280" s="4">
        <f t="shared" si="1097"/>
        <v>0</v>
      </c>
      <c r="DP280" s="4">
        <f t="shared" si="1097"/>
        <v>0</v>
      </c>
      <c r="DQ280" s="4">
        <f t="shared" si="1097"/>
        <v>0</v>
      </c>
      <c r="DR280" s="4">
        <f t="shared" si="1097"/>
        <v>0</v>
      </c>
      <c r="DS280" s="4">
        <f t="shared" si="1097"/>
        <v>0</v>
      </c>
      <c r="DT280" s="4">
        <f t="shared" si="1097"/>
        <v>0</v>
      </c>
      <c r="DU280" s="4">
        <f t="shared" si="1097"/>
        <v>0</v>
      </c>
      <c r="DV280" s="4">
        <f t="shared" si="1097"/>
        <v>0</v>
      </c>
      <c r="DW280" s="4">
        <f t="shared" si="1097"/>
        <v>0</v>
      </c>
      <c r="DX280" s="4">
        <f t="shared" si="1097"/>
        <v>0</v>
      </c>
      <c r="DY280" s="4">
        <f t="shared" si="1097"/>
        <v>0</v>
      </c>
      <c r="DZ280" s="4">
        <f t="shared" si="1097"/>
        <v>0</v>
      </c>
      <c r="EA280" s="4">
        <f t="shared" ref="EA280:GL280" si="1098">IF(_xlfn.XOR(EA279,EA278),1,0)</f>
        <v>0</v>
      </c>
      <c r="EB280" s="4">
        <f t="shared" si="1098"/>
        <v>0</v>
      </c>
      <c r="EC280" s="4">
        <f t="shared" si="1098"/>
        <v>0</v>
      </c>
      <c r="ED280" s="4">
        <f t="shared" si="1098"/>
        <v>0</v>
      </c>
      <c r="EE280" s="4">
        <f t="shared" si="1098"/>
        <v>0</v>
      </c>
      <c r="EF280" s="4">
        <f t="shared" si="1098"/>
        <v>0</v>
      </c>
      <c r="EG280" s="4">
        <f t="shared" si="1098"/>
        <v>0</v>
      </c>
      <c r="EH280" s="4">
        <f t="shared" si="1098"/>
        <v>0</v>
      </c>
      <c r="EI280" s="4">
        <f t="shared" si="1098"/>
        <v>0</v>
      </c>
      <c r="EJ280" s="4">
        <f t="shared" si="1098"/>
        <v>0</v>
      </c>
      <c r="EK280" s="4">
        <f t="shared" si="1098"/>
        <v>0</v>
      </c>
      <c r="EL280" s="4">
        <f t="shared" si="1098"/>
        <v>0</v>
      </c>
      <c r="EM280" s="4">
        <f t="shared" si="1098"/>
        <v>0</v>
      </c>
      <c r="EN280" s="4">
        <f t="shared" si="1098"/>
        <v>0</v>
      </c>
      <c r="EO280" s="4">
        <f t="shared" si="1098"/>
        <v>0</v>
      </c>
      <c r="EP280" s="4">
        <f t="shared" si="1098"/>
        <v>0</v>
      </c>
      <c r="EQ280" s="4">
        <f t="shared" si="1098"/>
        <v>0</v>
      </c>
      <c r="ER280" s="4">
        <f t="shared" si="1098"/>
        <v>0</v>
      </c>
      <c r="ES280" s="4">
        <f t="shared" si="1098"/>
        <v>0</v>
      </c>
      <c r="ET280" s="4">
        <f t="shared" si="1098"/>
        <v>0</v>
      </c>
      <c r="EU280" s="4">
        <f t="shared" si="1098"/>
        <v>0</v>
      </c>
      <c r="EV280" s="4">
        <f t="shared" si="1098"/>
        <v>0</v>
      </c>
      <c r="EW280" s="4">
        <f t="shared" si="1098"/>
        <v>0</v>
      </c>
      <c r="EX280" s="4">
        <f t="shared" si="1098"/>
        <v>0</v>
      </c>
      <c r="EY280" s="4">
        <f t="shared" si="1098"/>
        <v>0</v>
      </c>
      <c r="EZ280" s="4">
        <f t="shared" si="1098"/>
        <v>0</v>
      </c>
      <c r="FA280" s="4">
        <f t="shared" si="1098"/>
        <v>0</v>
      </c>
      <c r="FB280" s="4">
        <f t="shared" si="1098"/>
        <v>0</v>
      </c>
      <c r="FC280" s="4">
        <f t="shared" si="1098"/>
        <v>0</v>
      </c>
      <c r="FD280" s="4">
        <f t="shared" si="1098"/>
        <v>0</v>
      </c>
      <c r="FE280" s="4">
        <f t="shared" si="1098"/>
        <v>0</v>
      </c>
      <c r="FF280" s="4">
        <f t="shared" si="1098"/>
        <v>0</v>
      </c>
      <c r="FG280" s="4">
        <f t="shared" si="1098"/>
        <v>0</v>
      </c>
      <c r="FH280" s="4">
        <f t="shared" si="1098"/>
        <v>0</v>
      </c>
      <c r="FI280" s="4">
        <f t="shared" si="1098"/>
        <v>0</v>
      </c>
      <c r="FJ280" s="4">
        <f t="shared" si="1098"/>
        <v>0</v>
      </c>
      <c r="FK280" s="4">
        <f t="shared" si="1098"/>
        <v>0</v>
      </c>
      <c r="FL280" s="4">
        <f t="shared" si="1098"/>
        <v>0</v>
      </c>
      <c r="FM280" s="4">
        <f t="shared" si="1098"/>
        <v>0</v>
      </c>
      <c r="FN280" s="4">
        <f t="shared" si="1098"/>
        <v>0</v>
      </c>
      <c r="FO280" s="4">
        <f t="shared" si="1098"/>
        <v>0</v>
      </c>
      <c r="FP280" s="4">
        <f t="shared" si="1098"/>
        <v>0</v>
      </c>
      <c r="FQ280" s="4">
        <f t="shared" si="1098"/>
        <v>0</v>
      </c>
      <c r="FR280" s="4">
        <f t="shared" si="1098"/>
        <v>0</v>
      </c>
      <c r="FS280" s="4">
        <f t="shared" si="1098"/>
        <v>0</v>
      </c>
      <c r="FT280" s="4">
        <f t="shared" si="1098"/>
        <v>0</v>
      </c>
      <c r="FU280" s="4">
        <f t="shared" si="1098"/>
        <v>0</v>
      </c>
      <c r="FV280" s="4">
        <f t="shared" si="1098"/>
        <v>0</v>
      </c>
      <c r="FW280" s="4">
        <f t="shared" si="1098"/>
        <v>0</v>
      </c>
      <c r="FX280" s="4">
        <f t="shared" si="1098"/>
        <v>0</v>
      </c>
      <c r="FY280" s="4">
        <f t="shared" si="1098"/>
        <v>0</v>
      </c>
      <c r="FZ280" s="4">
        <f t="shared" si="1098"/>
        <v>0</v>
      </c>
      <c r="GA280" s="4">
        <f t="shared" si="1098"/>
        <v>0</v>
      </c>
      <c r="GB280" s="4">
        <f t="shared" si="1098"/>
        <v>0</v>
      </c>
      <c r="GC280" s="4">
        <f t="shared" si="1098"/>
        <v>0</v>
      </c>
      <c r="GD280" s="4">
        <f t="shared" si="1098"/>
        <v>0</v>
      </c>
      <c r="GE280" s="4">
        <f t="shared" si="1098"/>
        <v>0</v>
      </c>
      <c r="GF280" s="4">
        <f t="shared" si="1098"/>
        <v>0</v>
      </c>
      <c r="GG280" s="4">
        <f t="shared" si="1098"/>
        <v>0</v>
      </c>
      <c r="GH280" s="4">
        <f t="shared" si="1098"/>
        <v>0</v>
      </c>
      <c r="GI280" s="4">
        <f t="shared" si="1098"/>
        <v>0</v>
      </c>
      <c r="GJ280" s="4">
        <f t="shared" si="1098"/>
        <v>0</v>
      </c>
      <c r="GK280" s="4">
        <f t="shared" si="1098"/>
        <v>0</v>
      </c>
      <c r="GL280" s="4">
        <f t="shared" si="1098"/>
        <v>0</v>
      </c>
      <c r="GM280" s="4">
        <f t="shared" ref="GM280:IX280" si="1099">IF(_xlfn.XOR(GM279,GM278),1,0)</f>
        <v>0</v>
      </c>
      <c r="GN280" s="4">
        <f t="shared" si="1099"/>
        <v>0</v>
      </c>
      <c r="GO280" s="4">
        <f t="shared" si="1099"/>
        <v>0</v>
      </c>
      <c r="GP280" s="4">
        <f t="shared" si="1099"/>
        <v>0</v>
      </c>
      <c r="GQ280" s="4">
        <f t="shared" si="1099"/>
        <v>0</v>
      </c>
      <c r="GR280" s="4">
        <f t="shared" si="1099"/>
        <v>0</v>
      </c>
      <c r="GS280" s="4">
        <f t="shared" si="1099"/>
        <v>0</v>
      </c>
      <c r="GT280" s="4">
        <f t="shared" si="1099"/>
        <v>0</v>
      </c>
      <c r="GU280" s="4">
        <f t="shared" si="1099"/>
        <v>0</v>
      </c>
      <c r="GV280" s="4">
        <f t="shared" si="1099"/>
        <v>0</v>
      </c>
      <c r="GW280" s="4">
        <f t="shared" si="1099"/>
        <v>0</v>
      </c>
      <c r="GX280" s="4">
        <f t="shared" si="1099"/>
        <v>0</v>
      </c>
      <c r="GY280" s="4">
        <f t="shared" si="1099"/>
        <v>0</v>
      </c>
      <c r="GZ280" s="4">
        <f t="shared" si="1099"/>
        <v>0</v>
      </c>
      <c r="HA280" s="4">
        <f t="shared" si="1099"/>
        <v>0</v>
      </c>
      <c r="HB280" s="4">
        <f t="shared" si="1099"/>
        <v>0</v>
      </c>
      <c r="HC280" s="4">
        <f t="shared" si="1099"/>
        <v>0</v>
      </c>
      <c r="HD280" s="4">
        <f t="shared" si="1099"/>
        <v>0</v>
      </c>
      <c r="HE280" s="4">
        <f t="shared" si="1099"/>
        <v>0</v>
      </c>
      <c r="HF280" s="4">
        <f t="shared" si="1099"/>
        <v>0</v>
      </c>
      <c r="HG280" s="4">
        <f t="shared" si="1099"/>
        <v>0</v>
      </c>
      <c r="HH280" s="4">
        <f t="shared" si="1099"/>
        <v>0</v>
      </c>
      <c r="HI280" s="4">
        <f t="shared" si="1099"/>
        <v>0</v>
      </c>
      <c r="HJ280" s="4">
        <f t="shared" si="1099"/>
        <v>0</v>
      </c>
      <c r="HK280" s="4">
        <f t="shared" si="1099"/>
        <v>0</v>
      </c>
      <c r="HL280" s="4">
        <f t="shared" si="1099"/>
        <v>0</v>
      </c>
      <c r="HM280" s="4">
        <f t="shared" si="1099"/>
        <v>0</v>
      </c>
      <c r="HN280" s="4">
        <f t="shared" si="1099"/>
        <v>0</v>
      </c>
      <c r="HO280" s="4">
        <f t="shared" si="1099"/>
        <v>0</v>
      </c>
      <c r="HP280" s="4">
        <f t="shared" si="1099"/>
        <v>0</v>
      </c>
      <c r="HQ280" s="4">
        <f t="shared" si="1099"/>
        <v>0</v>
      </c>
      <c r="HR280" s="4">
        <f t="shared" si="1099"/>
        <v>0</v>
      </c>
      <c r="HS280" s="4">
        <f t="shared" si="1099"/>
        <v>0</v>
      </c>
      <c r="HT280" s="4">
        <f t="shared" si="1099"/>
        <v>0</v>
      </c>
      <c r="HU280" s="4">
        <f t="shared" si="1099"/>
        <v>0</v>
      </c>
      <c r="HV280" s="4">
        <f t="shared" si="1099"/>
        <v>0</v>
      </c>
      <c r="HW280" s="4">
        <f t="shared" si="1099"/>
        <v>0</v>
      </c>
      <c r="HX280" s="4">
        <f t="shared" si="1099"/>
        <v>0</v>
      </c>
      <c r="HY280" s="4">
        <f t="shared" si="1099"/>
        <v>0</v>
      </c>
      <c r="HZ280" s="4">
        <f t="shared" si="1099"/>
        <v>0</v>
      </c>
      <c r="IA280" s="4">
        <f t="shared" si="1099"/>
        <v>0</v>
      </c>
      <c r="IB280" s="4">
        <f t="shared" si="1099"/>
        <v>0</v>
      </c>
      <c r="IC280" s="4">
        <f t="shared" si="1099"/>
        <v>0</v>
      </c>
      <c r="ID280" s="4">
        <f t="shared" si="1099"/>
        <v>0</v>
      </c>
      <c r="IE280" s="4">
        <f t="shared" si="1099"/>
        <v>0</v>
      </c>
      <c r="IF280" s="4">
        <f t="shared" si="1099"/>
        <v>0</v>
      </c>
      <c r="IG280" s="4">
        <f t="shared" si="1099"/>
        <v>0</v>
      </c>
      <c r="IH280" s="4">
        <f t="shared" si="1099"/>
        <v>0</v>
      </c>
      <c r="II280" s="4">
        <f t="shared" si="1099"/>
        <v>0</v>
      </c>
      <c r="IJ280" s="4">
        <f t="shared" si="1099"/>
        <v>0</v>
      </c>
      <c r="IK280" s="4">
        <f t="shared" si="1099"/>
        <v>0</v>
      </c>
      <c r="IL280" s="4">
        <f t="shared" si="1099"/>
        <v>0</v>
      </c>
      <c r="IM280" s="4">
        <f t="shared" si="1099"/>
        <v>0</v>
      </c>
      <c r="IN280" s="4">
        <f t="shared" si="1099"/>
        <v>0</v>
      </c>
      <c r="IO280" s="4">
        <f t="shared" si="1099"/>
        <v>0</v>
      </c>
      <c r="IP280" s="4">
        <f t="shared" si="1099"/>
        <v>0</v>
      </c>
      <c r="IQ280" s="4">
        <f t="shared" si="1099"/>
        <v>0</v>
      </c>
      <c r="IR280" s="4">
        <f t="shared" si="1099"/>
        <v>0</v>
      </c>
      <c r="IS280" s="4">
        <f t="shared" si="1099"/>
        <v>0</v>
      </c>
      <c r="IT280" s="4">
        <f t="shared" si="1099"/>
        <v>0</v>
      </c>
      <c r="IU280" s="4">
        <f t="shared" si="1099"/>
        <v>0</v>
      </c>
      <c r="IV280" s="4">
        <f t="shared" si="1099"/>
        <v>0</v>
      </c>
      <c r="IW280" s="4">
        <f t="shared" si="1099"/>
        <v>0</v>
      </c>
      <c r="IX280" s="4">
        <f t="shared" si="1099"/>
        <v>0</v>
      </c>
      <c r="IY280" s="4">
        <f t="shared" ref="IY280:LJ280" si="1100">IF(_xlfn.XOR(IY279,IY278),1,0)</f>
        <v>0</v>
      </c>
      <c r="IZ280" s="4">
        <f t="shared" si="1100"/>
        <v>0</v>
      </c>
      <c r="JA280" s="4">
        <f t="shared" si="1100"/>
        <v>0</v>
      </c>
      <c r="JB280" s="4">
        <f t="shared" si="1100"/>
        <v>0</v>
      </c>
      <c r="JC280" s="4">
        <f t="shared" si="1100"/>
        <v>0</v>
      </c>
      <c r="JD280" s="4">
        <f t="shared" si="1100"/>
        <v>0</v>
      </c>
      <c r="JE280" s="4">
        <f t="shared" si="1100"/>
        <v>0</v>
      </c>
      <c r="JF280" s="4">
        <f t="shared" si="1100"/>
        <v>0</v>
      </c>
      <c r="JG280" s="4">
        <f t="shared" si="1100"/>
        <v>0</v>
      </c>
      <c r="JH280" s="4">
        <f t="shared" si="1100"/>
        <v>0</v>
      </c>
      <c r="JI280" s="4">
        <f t="shared" si="1100"/>
        <v>1</v>
      </c>
      <c r="JJ280" s="4">
        <f t="shared" si="1100"/>
        <v>0</v>
      </c>
      <c r="JK280" s="4">
        <f t="shared" si="1100"/>
        <v>0</v>
      </c>
      <c r="JL280" s="4">
        <f t="shared" si="1100"/>
        <v>1</v>
      </c>
      <c r="JM280" s="4">
        <f t="shared" si="1100"/>
        <v>1</v>
      </c>
      <c r="JN280" s="4">
        <f t="shared" si="1100"/>
        <v>0</v>
      </c>
      <c r="JO280" s="4">
        <f t="shared" si="1100"/>
        <v>1</v>
      </c>
      <c r="JP280" s="4">
        <f t="shared" si="1100"/>
        <v>1</v>
      </c>
      <c r="JQ280" s="4">
        <f t="shared" si="1100"/>
        <v>0</v>
      </c>
      <c r="JR280" s="4">
        <f t="shared" si="1100"/>
        <v>1</v>
      </c>
      <c r="JS280" s="4">
        <f t="shared" si="1100"/>
        <v>0</v>
      </c>
      <c r="JT280" s="4">
        <f t="shared" si="1100"/>
        <v>0</v>
      </c>
      <c r="JU280" s="4">
        <f t="shared" si="1100"/>
        <v>0</v>
      </c>
      <c r="JV280" s="4">
        <f t="shared" si="1100"/>
        <v>1</v>
      </c>
      <c r="JW280" s="4">
        <f t="shared" si="1100"/>
        <v>1</v>
      </c>
      <c r="JX280" s="4">
        <f t="shared" si="1100"/>
        <v>1</v>
      </c>
      <c r="JY280" s="4">
        <f t="shared" si="1100"/>
        <v>1</v>
      </c>
      <c r="JZ280" s="4">
        <f t="shared" si="1100"/>
        <v>1</v>
      </c>
      <c r="KA280" s="4">
        <f t="shared" si="1100"/>
        <v>1</v>
      </c>
      <c r="KB280" s="4">
        <f t="shared" si="1100"/>
        <v>0</v>
      </c>
      <c r="KC280" s="4">
        <f t="shared" si="1100"/>
        <v>1</v>
      </c>
      <c r="KD280" s="4">
        <f t="shared" si="1100"/>
        <v>0</v>
      </c>
      <c r="KE280" s="4">
        <f t="shared" si="1100"/>
        <v>0</v>
      </c>
      <c r="KF280" s="4">
        <f t="shared" si="1100"/>
        <v>0</v>
      </c>
      <c r="KG280" s="4">
        <f t="shared" si="1100"/>
        <v>1</v>
      </c>
      <c r="KH280" s="4">
        <f t="shared" si="1100"/>
        <v>1</v>
      </c>
      <c r="KI280" s="4">
        <f t="shared" si="1100"/>
        <v>0</v>
      </c>
      <c r="KJ280" s="4">
        <f t="shared" si="1100"/>
        <v>0</v>
      </c>
      <c r="KK280" s="4">
        <f t="shared" si="1100"/>
        <v>0</v>
      </c>
      <c r="KL280" s="4">
        <f t="shared" si="1100"/>
        <v>1</v>
      </c>
      <c r="KM280" s="4">
        <f t="shared" si="1100"/>
        <v>1</v>
      </c>
      <c r="KN280" s="4">
        <f t="shared" si="1100"/>
        <v>0</v>
      </c>
      <c r="KO280" s="4">
        <f t="shared" si="1100"/>
        <v>1</v>
      </c>
      <c r="KP280" s="4">
        <f t="shared" si="1100"/>
        <v>1</v>
      </c>
      <c r="KQ280" s="4">
        <f t="shared" si="1100"/>
        <v>1</v>
      </c>
      <c r="KR280" s="4">
        <f t="shared" si="1100"/>
        <v>0</v>
      </c>
      <c r="KS280" s="4">
        <f t="shared" si="1100"/>
        <v>0</v>
      </c>
      <c r="KT280" s="4">
        <f t="shared" si="1100"/>
        <v>1</v>
      </c>
      <c r="KU280" s="4">
        <f t="shared" si="1100"/>
        <v>1</v>
      </c>
      <c r="KV280" s="4">
        <f t="shared" si="1100"/>
        <v>1</v>
      </c>
      <c r="KW280" s="4">
        <f t="shared" si="1100"/>
        <v>1</v>
      </c>
      <c r="KX280" s="4">
        <f t="shared" si="1100"/>
        <v>1</v>
      </c>
      <c r="KY280" s="4">
        <f t="shared" si="1100"/>
        <v>1</v>
      </c>
      <c r="KZ280" s="4">
        <f t="shared" si="1100"/>
        <v>0</v>
      </c>
      <c r="LA280" s="4">
        <f t="shared" si="1100"/>
        <v>1</v>
      </c>
      <c r="LB280" s="4">
        <f t="shared" si="1100"/>
        <v>1</v>
      </c>
      <c r="LC280" s="4">
        <f t="shared" si="1100"/>
        <v>1</v>
      </c>
      <c r="LD280" s="4">
        <f t="shared" si="1100"/>
        <v>0</v>
      </c>
      <c r="LE280" s="4">
        <f t="shared" si="1100"/>
        <v>0</v>
      </c>
      <c r="LF280" s="4">
        <f t="shared" si="1100"/>
        <v>0</v>
      </c>
      <c r="LG280" s="4">
        <f t="shared" si="1100"/>
        <v>1</v>
      </c>
      <c r="LH280" s="4">
        <f t="shared" si="1100"/>
        <v>0</v>
      </c>
      <c r="LI280" s="4">
        <f t="shared" si="1100"/>
        <v>0</v>
      </c>
      <c r="LJ280" s="4">
        <f t="shared" si="1100"/>
        <v>0</v>
      </c>
      <c r="LK280" s="4">
        <f t="shared" ref="LK280:NV280" si="1101">IF(_xlfn.XOR(LK279,LK278),1,0)</f>
        <v>1</v>
      </c>
      <c r="LL280" s="4">
        <f t="shared" si="1101"/>
        <v>0</v>
      </c>
      <c r="LM280" s="4">
        <f t="shared" si="1101"/>
        <v>0</v>
      </c>
      <c r="LN280" s="4">
        <f t="shared" si="1101"/>
        <v>0</v>
      </c>
      <c r="LO280" s="4">
        <f t="shared" si="1101"/>
        <v>0</v>
      </c>
      <c r="LP280" s="4">
        <f t="shared" si="1101"/>
        <v>1</v>
      </c>
      <c r="LQ280" s="4">
        <f t="shared" si="1101"/>
        <v>0</v>
      </c>
      <c r="LR280" s="4">
        <f t="shared" si="1101"/>
        <v>0</v>
      </c>
      <c r="LS280" s="4">
        <f t="shared" si="1101"/>
        <v>1</v>
      </c>
      <c r="LT280" s="4">
        <f t="shared" si="1101"/>
        <v>1</v>
      </c>
      <c r="LU280" s="4">
        <f t="shared" si="1101"/>
        <v>0</v>
      </c>
      <c r="LV280" s="4">
        <f t="shared" si="1101"/>
        <v>0</v>
      </c>
      <c r="LW280" s="4">
        <f t="shared" si="1101"/>
        <v>1</v>
      </c>
      <c r="LX280" s="4">
        <f t="shared" si="1101"/>
        <v>0</v>
      </c>
      <c r="LY280" s="4">
        <f t="shared" si="1101"/>
        <v>1</v>
      </c>
      <c r="LZ280" s="4">
        <f t="shared" si="1101"/>
        <v>1</v>
      </c>
      <c r="MA280" s="4">
        <f t="shared" si="1101"/>
        <v>1</v>
      </c>
      <c r="MB280" s="4">
        <f t="shared" si="1101"/>
        <v>0</v>
      </c>
      <c r="MC280" s="4">
        <f t="shared" si="1101"/>
        <v>0</v>
      </c>
      <c r="MD280" s="4">
        <f t="shared" si="1101"/>
        <v>0</v>
      </c>
      <c r="ME280" s="4">
        <f t="shared" si="1101"/>
        <v>0</v>
      </c>
      <c r="MF280" s="4">
        <f t="shared" si="1101"/>
        <v>1</v>
      </c>
      <c r="MG280" s="4">
        <f t="shared" si="1101"/>
        <v>0</v>
      </c>
      <c r="MH280" s="4">
        <f t="shared" si="1101"/>
        <v>0</v>
      </c>
      <c r="MI280" s="4">
        <f t="shared" si="1101"/>
        <v>0</v>
      </c>
      <c r="MJ280" s="4">
        <f t="shared" si="1101"/>
        <v>1</v>
      </c>
      <c r="MK280" s="4">
        <f t="shared" si="1101"/>
        <v>0</v>
      </c>
      <c r="ML280" s="4">
        <f t="shared" si="1101"/>
        <v>0</v>
      </c>
      <c r="MM280" s="4">
        <f t="shared" si="1101"/>
        <v>1</v>
      </c>
      <c r="MN280" s="4">
        <f t="shared" si="1101"/>
        <v>1</v>
      </c>
      <c r="MO280" s="4">
        <f t="shared" si="1101"/>
        <v>1</v>
      </c>
      <c r="MP280" s="4">
        <f t="shared" si="1101"/>
        <v>0</v>
      </c>
      <c r="MQ280" s="4">
        <f t="shared" si="1101"/>
        <v>1</v>
      </c>
      <c r="MR280" s="4">
        <f t="shared" si="1101"/>
        <v>0</v>
      </c>
      <c r="MS280" s="4">
        <f t="shared" si="1101"/>
        <v>0</v>
      </c>
      <c r="MT280" s="4">
        <f t="shared" si="1101"/>
        <v>1</v>
      </c>
      <c r="MU280" s="4">
        <f t="shared" si="1101"/>
        <v>1</v>
      </c>
      <c r="MV280" s="4">
        <f t="shared" si="1101"/>
        <v>0</v>
      </c>
      <c r="MW280" s="4">
        <f t="shared" si="1101"/>
        <v>0</v>
      </c>
      <c r="MX280" s="4">
        <f t="shared" si="1101"/>
        <v>0</v>
      </c>
      <c r="MY280" s="4">
        <f t="shared" si="1101"/>
        <v>1</v>
      </c>
      <c r="MZ280" s="4">
        <f t="shared" si="1101"/>
        <v>1</v>
      </c>
      <c r="NA280" s="4">
        <f t="shared" si="1101"/>
        <v>0</v>
      </c>
      <c r="NB280" s="4">
        <f t="shared" si="1101"/>
        <v>0</v>
      </c>
      <c r="NC280" s="4">
        <f t="shared" si="1101"/>
        <v>0</v>
      </c>
      <c r="ND280" s="4">
        <f t="shared" si="1101"/>
        <v>1</v>
      </c>
      <c r="NE280" s="4">
        <f t="shared" si="1101"/>
        <v>0</v>
      </c>
      <c r="NF280" s="4">
        <f t="shared" si="1101"/>
        <v>0</v>
      </c>
      <c r="NG280" s="4">
        <f t="shared" si="1101"/>
        <v>0</v>
      </c>
      <c r="NH280" s="4">
        <f t="shared" si="1101"/>
        <v>0</v>
      </c>
      <c r="NI280" s="4">
        <f t="shared" si="1101"/>
        <v>1</v>
      </c>
      <c r="NJ280" s="4">
        <f t="shared" si="1101"/>
        <v>0</v>
      </c>
      <c r="NK280" s="4">
        <f t="shared" si="1101"/>
        <v>1</v>
      </c>
      <c r="NL280" s="4">
        <f t="shared" si="1101"/>
        <v>1</v>
      </c>
      <c r="NM280" s="4">
        <f t="shared" si="1101"/>
        <v>1</v>
      </c>
      <c r="NN280" s="4">
        <f t="shared" si="1101"/>
        <v>0</v>
      </c>
      <c r="NO280" s="4">
        <f t="shared" si="1101"/>
        <v>0</v>
      </c>
      <c r="NP280" s="4">
        <f t="shared" si="1101"/>
        <v>1</v>
      </c>
      <c r="NQ280" s="4">
        <f t="shared" si="1101"/>
        <v>1</v>
      </c>
      <c r="NR280" s="4">
        <f t="shared" si="1101"/>
        <v>0</v>
      </c>
      <c r="NS280" s="4">
        <f t="shared" si="1101"/>
        <v>0</v>
      </c>
      <c r="NT280" s="4">
        <f t="shared" si="1101"/>
        <v>0</v>
      </c>
      <c r="NU280" s="4">
        <f t="shared" si="1101"/>
        <v>0</v>
      </c>
      <c r="NV280" s="4">
        <f t="shared" si="1101"/>
        <v>0</v>
      </c>
      <c r="NW280" s="4">
        <f t="shared" ref="NW280:QH280" si="1102">IF(_xlfn.XOR(NW279,NW278),1,0)</f>
        <v>0</v>
      </c>
      <c r="NX280" s="4">
        <f t="shared" si="1102"/>
        <v>1</v>
      </c>
      <c r="NY280" s="4">
        <f t="shared" si="1102"/>
        <v>1</v>
      </c>
      <c r="NZ280" s="4">
        <f t="shared" si="1102"/>
        <v>1</v>
      </c>
      <c r="OA280" s="4">
        <f t="shared" si="1102"/>
        <v>1</v>
      </c>
      <c r="OB280" s="4">
        <f t="shared" si="1102"/>
        <v>0</v>
      </c>
      <c r="OC280" s="4">
        <f t="shared" si="1102"/>
        <v>0</v>
      </c>
      <c r="OD280" s="4">
        <f t="shared" si="1102"/>
        <v>0</v>
      </c>
      <c r="OE280" s="4">
        <f t="shared" si="1102"/>
        <v>0</v>
      </c>
      <c r="OF280" s="4">
        <f t="shared" si="1102"/>
        <v>1</v>
      </c>
      <c r="OG280" s="4">
        <f t="shared" si="1102"/>
        <v>0</v>
      </c>
      <c r="OH280" s="4">
        <f t="shared" si="1102"/>
        <v>0</v>
      </c>
      <c r="OI280" s="4">
        <f t="shared" si="1102"/>
        <v>0</v>
      </c>
      <c r="OJ280" s="4">
        <f t="shared" si="1102"/>
        <v>0</v>
      </c>
      <c r="OK280" s="4">
        <f t="shared" si="1102"/>
        <v>0</v>
      </c>
      <c r="OL280" s="4">
        <f t="shared" si="1102"/>
        <v>0</v>
      </c>
      <c r="OM280" s="4">
        <f t="shared" si="1102"/>
        <v>0</v>
      </c>
      <c r="ON280" s="4">
        <f t="shared" si="1102"/>
        <v>0</v>
      </c>
      <c r="OO280" s="4">
        <f t="shared" si="1102"/>
        <v>0</v>
      </c>
      <c r="OP280" s="4">
        <f t="shared" si="1102"/>
        <v>1</v>
      </c>
      <c r="OQ280" s="4">
        <f t="shared" si="1102"/>
        <v>0</v>
      </c>
      <c r="OR280" s="4">
        <f t="shared" si="1102"/>
        <v>1</v>
      </c>
      <c r="OS280" s="4">
        <f t="shared" si="1102"/>
        <v>1</v>
      </c>
      <c r="OT280" s="4">
        <f t="shared" si="1102"/>
        <v>1</v>
      </c>
      <c r="OU280" s="4">
        <f t="shared" si="1102"/>
        <v>0</v>
      </c>
      <c r="OV280" s="4">
        <f t="shared" si="1102"/>
        <v>0</v>
      </c>
      <c r="OW280" s="4">
        <f t="shared" si="1102"/>
        <v>1</v>
      </c>
      <c r="OX280" s="4">
        <f t="shared" si="1102"/>
        <v>1</v>
      </c>
      <c r="OY280" s="4">
        <f t="shared" si="1102"/>
        <v>0</v>
      </c>
      <c r="OZ280" s="4">
        <f t="shared" si="1102"/>
        <v>0</v>
      </c>
      <c r="PA280" s="4">
        <f t="shared" si="1102"/>
        <v>0</v>
      </c>
      <c r="PB280" s="4">
        <f t="shared" si="1102"/>
        <v>0</v>
      </c>
      <c r="PC280" s="4">
        <f t="shared" si="1102"/>
        <v>0</v>
      </c>
      <c r="PD280" s="4">
        <f t="shared" si="1102"/>
        <v>0</v>
      </c>
      <c r="PE280" s="4">
        <f t="shared" si="1102"/>
        <v>1</v>
      </c>
      <c r="PF280" s="4">
        <f t="shared" si="1102"/>
        <v>1</v>
      </c>
      <c r="PG280" s="4">
        <f t="shared" si="1102"/>
        <v>1</v>
      </c>
      <c r="PH280" s="4">
        <f t="shared" si="1102"/>
        <v>1</v>
      </c>
      <c r="PI280" s="4">
        <f t="shared" si="1102"/>
        <v>0</v>
      </c>
      <c r="PJ280" s="4">
        <f t="shared" si="1102"/>
        <v>1</v>
      </c>
      <c r="PK280" s="4">
        <f t="shared" si="1102"/>
        <v>0</v>
      </c>
      <c r="PL280" s="4">
        <f t="shared" si="1102"/>
        <v>1</v>
      </c>
      <c r="PM280" s="4">
        <f t="shared" si="1102"/>
        <v>0</v>
      </c>
      <c r="PN280" s="4">
        <f t="shared" si="1102"/>
        <v>0</v>
      </c>
      <c r="PO280" s="4">
        <f t="shared" si="1102"/>
        <v>0</v>
      </c>
      <c r="PP280" s="4">
        <f t="shared" si="1102"/>
        <v>1</v>
      </c>
      <c r="PQ280" s="4">
        <f t="shared" si="1102"/>
        <v>0</v>
      </c>
      <c r="PR280" s="4">
        <f t="shared" si="1102"/>
        <v>0</v>
      </c>
      <c r="PS280" s="4">
        <f t="shared" si="1102"/>
        <v>1</v>
      </c>
      <c r="PT280" s="4">
        <f t="shared" si="1102"/>
        <v>1</v>
      </c>
      <c r="PU280" s="4">
        <f t="shared" si="1102"/>
        <v>1</v>
      </c>
      <c r="PV280" s="4">
        <f t="shared" si="1102"/>
        <v>0</v>
      </c>
      <c r="PW280" s="4">
        <f t="shared" si="1102"/>
        <v>0</v>
      </c>
      <c r="PX280" s="4">
        <f t="shared" si="1102"/>
        <v>1</v>
      </c>
      <c r="PY280" s="4">
        <f t="shared" si="1102"/>
        <v>1</v>
      </c>
      <c r="PZ280" s="4">
        <f t="shared" si="1102"/>
        <v>1</v>
      </c>
      <c r="QA280" s="4">
        <f t="shared" si="1102"/>
        <v>1</v>
      </c>
      <c r="QB280" s="4">
        <f t="shared" si="1102"/>
        <v>0</v>
      </c>
      <c r="QC280" s="4">
        <f t="shared" si="1102"/>
        <v>1</v>
      </c>
      <c r="QD280" s="4">
        <f t="shared" si="1102"/>
        <v>0</v>
      </c>
      <c r="QE280" s="4">
        <f t="shared" si="1102"/>
        <v>0</v>
      </c>
      <c r="QF280" s="4">
        <f t="shared" si="1102"/>
        <v>0</v>
      </c>
      <c r="QG280" s="4">
        <f t="shared" si="1102"/>
        <v>0</v>
      </c>
      <c r="QH280" s="4">
        <f t="shared" si="1102"/>
        <v>0</v>
      </c>
      <c r="QI280" s="4">
        <f t="shared" ref="QI280:SS280" si="1103">IF(_xlfn.XOR(QI279,QI278),1,0)</f>
        <v>1</v>
      </c>
      <c r="QJ280" s="4">
        <f t="shared" si="1103"/>
        <v>1</v>
      </c>
      <c r="QK280" s="4">
        <f t="shared" si="1103"/>
        <v>0</v>
      </c>
      <c r="QL280" s="4">
        <f t="shared" si="1103"/>
        <v>1</v>
      </c>
      <c r="QM280" s="4">
        <f t="shared" si="1103"/>
        <v>0</v>
      </c>
      <c r="QN280" s="4">
        <f t="shared" si="1103"/>
        <v>0</v>
      </c>
      <c r="QO280" s="4">
        <f t="shared" si="1103"/>
        <v>0</v>
      </c>
      <c r="QP280" s="4">
        <f t="shared" si="1103"/>
        <v>1</v>
      </c>
      <c r="QQ280" s="4">
        <f t="shared" si="1103"/>
        <v>0</v>
      </c>
      <c r="QR280" s="4">
        <f t="shared" si="1103"/>
        <v>0</v>
      </c>
      <c r="QS280" s="4">
        <f t="shared" si="1103"/>
        <v>1</v>
      </c>
      <c r="QT280" s="4">
        <f t="shared" si="1103"/>
        <v>1</v>
      </c>
      <c r="QU280" s="4">
        <f t="shared" si="1103"/>
        <v>1</v>
      </c>
      <c r="QV280" s="4">
        <f t="shared" si="1103"/>
        <v>1</v>
      </c>
      <c r="QW280" s="4">
        <f t="shared" si="1103"/>
        <v>1</v>
      </c>
      <c r="QX280" s="4">
        <f t="shared" si="1103"/>
        <v>0</v>
      </c>
      <c r="QY280" s="4">
        <f t="shared" si="1103"/>
        <v>1</v>
      </c>
      <c r="QZ280" s="4">
        <f t="shared" si="1103"/>
        <v>1</v>
      </c>
      <c r="RA280" s="4">
        <f t="shared" si="1103"/>
        <v>0</v>
      </c>
      <c r="RB280" s="4">
        <f t="shared" si="1103"/>
        <v>1</v>
      </c>
      <c r="RC280" s="4">
        <f t="shared" si="1103"/>
        <v>1</v>
      </c>
      <c r="RD280" s="4">
        <f t="shared" si="1103"/>
        <v>1</v>
      </c>
      <c r="RE280" s="4">
        <f t="shared" si="1103"/>
        <v>0</v>
      </c>
      <c r="RF280" s="4">
        <f t="shared" si="1103"/>
        <v>1</v>
      </c>
      <c r="RG280" s="4">
        <f t="shared" si="1103"/>
        <v>1</v>
      </c>
      <c r="RH280" s="4">
        <f t="shared" si="1103"/>
        <v>0</v>
      </c>
      <c r="RI280" s="4">
        <f t="shared" si="1103"/>
        <v>0</v>
      </c>
      <c r="RJ280" s="4">
        <f t="shared" si="1103"/>
        <v>0</v>
      </c>
      <c r="RK280" s="4">
        <f t="shared" si="1103"/>
        <v>1</v>
      </c>
      <c r="RL280" s="4">
        <f t="shared" si="1103"/>
        <v>0</v>
      </c>
      <c r="RM280" s="3">
        <f t="shared" si="1103"/>
        <v>0</v>
      </c>
      <c r="RN280" s="4">
        <f t="shared" si="1103"/>
        <v>0</v>
      </c>
      <c r="RO280" s="4">
        <f t="shared" si="1103"/>
        <v>0</v>
      </c>
      <c r="RP280" s="4">
        <f t="shared" si="1103"/>
        <v>0</v>
      </c>
      <c r="RQ280" s="4">
        <f t="shared" si="1103"/>
        <v>0</v>
      </c>
      <c r="RR280" s="4">
        <f t="shared" si="1103"/>
        <v>0</v>
      </c>
      <c r="RS280" s="4">
        <f t="shared" si="1103"/>
        <v>0</v>
      </c>
      <c r="RT280" s="4">
        <f t="shared" si="1103"/>
        <v>0</v>
      </c>
      <c r="RU280" s="4">
        <f t="shared" si="1103"/>
        <v>0</v>
      </c>
      <c r="RV280" s="4">
        <f t="shared" si="1103"/>
        <v>0</v>
      </c>
      <c r="RW280" s="4">
        <f t="shared" si="1103"/>
        <v>0</v>
      </c>
      <c r="RX280" s="4">
        <f t="shared" si="1103"/>
        <v>0</v>
      </c>
      <c r="RY280" s="4">
        <f t="shared" si="1103"/>
        <v>0</v>
      </c>
      <c r="RZ280" s="4">
        <f t="shared" si="1103"/>
        <v>0</v>
      </c>
      <c r="SA280" s="4">
        <f t="shared" si="1103"/>
        <v>0</v>
      </c>
      <c r="SB280" s="4">
        <f t="shared" si="1103"/>
        <v>0</v>
      </c>
      <c r="SC280" s="4">
        <f t="shared" si="1103"/>
        <v>0</v>
      </c>
      <c r="SD280" s="4">
        <f t="shared" si="1103"/>
        <v>0</v>
      </c>
      <c r="SE280" s="4">
        <f t="shared" si="1103"/>
        <v>0</v>
      </c>
      <c r="SF280" s="4">
        <f t="shared" si="1103"/>
        <v>0</v>
      </c>
      <c r="SG280" s="4">
        <f t="shared" si="1103"/>
        <v>0</v>
      </c>
      <c r="SH280" s="4">
        <f t="shared" si="1103"/>
        <v>0</v>
      </c>
      <c r="SI280" s="4">
        <f t="shared" si="1103"/>
        <v>0</v>
      </c>
      <c r="SJ280" s="4">
        <f t="shared" si="1103"/>
        <v>0</v>
      </c>
      <c r="SK280" s="4">
        <f t="shared" si="1103"/>
        <v>0</v>
      </c>
      <c r="SL280" s="4">
        <f t="shared" si="1103"/>
        <v>0</v>
      </c>
      <c r="SM280" s="4">
        <f t="shared" si="1103"/>
        <v>0</v>
      </c>
      <c r="SN280" s="4">
        <f t="shared" si="1103"/>
        <v>0</v>
      </c>
      <c r="SO280" s="4">
        <f t="shared" si="1103"/>
        <v>0</v>
      </c>
      <c r="SP280" s="4">
        <f t="shared" si="1103"/>
        <v>0</v>
      </c>
      <c r="SQ280" s="4">
        <f t="shared" si="1103"/>
        <v>0</v>
      </c>
      <c r="SR280" s="4">
        <f t="shared" si="1103"/>
        <v>0</v>
      </c>
      <c r="SS280" s="4">
        <f t="shared" si="1103"/>
        <v>0</v>
      </c>
    </row>
    <row r="281" spans="1:513" x14ac:dyDescent="0.35">
      <c r="JI281" s="1">
        <v>1</v>
      </c>
      <c r="JJ281" s="1">
        <v>0</v>
      </c>
      <c r="JK281" s="1">
        <v>0</v>
      </c>
      <c r="JL281" s="1">
        <v>0</v>
      </c>
      <c r="JM281" s="1">
        <v>0</v>
      </c>
      <c r="JN281" s="1">
        <v>0</v>
      </c>
      <c r="JO281" s="1">
        <v>1</v>
      </c>
      <c r="JP281" s="1">
        <v>0</v>
      </c>
      <c r="JQ281" s="1">
        <v>0</v>
      </c>
      <c r="JR281" s="1">
        <v>1</v>
      </c>
      <c r="JS281" s="1">
        <v>1</v>
      </c>
      <c r="JT281" s="1">
        <v>0</v>
      </c>
      <c r="JU281" s="1">
        <v>0</v>
      </c>
      <c r="JV281" s="1">
        <v>0</v>
      </c>
      <c r="JW281" s="1">
        <v>0</v>
      </c>
      <c r="JX281" s="1">
        <v>0</v>
      </c>
      <c r="JY281" s="1">
        <v>1</v>
      </c>
      <c r="JZ281" s="1">
        <v>0</v>
      </c>
      <c r="KA281" s="1">
        <v>0</v>
      </c>
      <c r="KB281" s="1">
        <v>0</v>
      </c>
      <c r="KC281" s="1">
        <v>1</v>
      </c>
      <c r="KD281" s="1">
        <v>1</v>
      </c>
      <c r="KE281" s="1">
        <v>1</v>
      </c>
      <c r="KF281" s="1">
        <v>0</v>
      </c>
      <c r="KG281" s="1">
        <v>1</v>
      </c>
      <c r="KH281" s="1">
        <v>1</v>
      </c>
      <c r="KI281" s="1">
        <v>0</v>
      </c>
      <c r="KJ281" s="1">
        <v>1</v>
      </c>
      <c r="KK281" s="1">
        <v>1</v>
      </c>
      <c r="KL281" s="1">
        <v>0</v>
      </c>
      <c r="KM281" s="1">
        <v>1</v>
      </c>
      <c r="KN281" s="1">
        <v>1</v>
      </c>
      <c r="KO281" s="1">
        <v>1</v>
      </c>
    </row>
    <row r="282" spans="1:513" s="4" customFormat="1" x14ac:dyDescent="0.35">
      <c r="A282" s="4" t="s">
        <v>5</v>
      </c>
      <c r="B282" s="4">
        <f>IF(_xlfn.XOR(B281,B280),1,0)</f>
        <v>0</v>
      </c>
      <c r="C282" s="4">
        <f t="shared" ref="C282:BN282" si="1104">IF(_xlfn.XOR(C281,C280),1,0)</f>
        <v>0</v>
      </c>
      <c r="D282" s="4">
        <f t="shared" si="1104"/>
        <v>0</v>
      </c>
      <c r="E282" s="4">
        <f t="shared" si="1104"/>
        <v>0</v>
      </c>
      <c r="F282" s="4">
        <f t="shared" si="1104"/>
        <v>0</v>
      </c>
      <c r="G282" s="4">
        <f t="shared" si="1104"/>
        <v>0</v>
      </c>
      <c r="H282" s="4">
        <f t="shared" si="1104"/>
        <v>0</v>
      </c>
      <c r="I282" s="4">
        <f t="shared" si="1104"/>
        <v>0</v>
      </c>
      <c r="J282" s="4">
        <f t="shared" si="1104"/>
        <v>0</v>
      </c>
      <c r="K282" s="4">
        <f t="shared" si="1104"/>
        <v>0</v>
      </c>
      <c r="L282" s="4">
        <f t="shared" si="1104"/>
        <v>0</v>
      </c>
      <c r="M282" s="4">
        <f t="shared" si="1104"/>
        <v>0</v>
      </c>
      <c r="N282" s="4">
        <f t="shared" si="1104"/>
        <v>0</v>
      </c>
      <c r="O282" s="4">
        <f t="shared" si="1104"/>
        <v>0</v>
      </c>
      <c r="P282" s="4">
        <f t="shared" si="1104"/>
        <v>0</v>
      </c>
      <c r="Q282" s="4">
        <f t="shared" si="1104"/>
        <v>0</v>
      </c>
      <c r="R282" s="4">
        <f t="shared" si="1104"/>
        <v>0</v>
      </c>
      <c r="S282" s="4">
        <f t="shared" si="1104"/>
        <v>0</v>
      </c>
      <c r="T282" s="4">
        <f t="shared" si="1104"/>
        <v>0</v>
      </c>
      <c r="U282" s="4">
        <f t="shared" si="1104"/>
        <v>0</v>
      </c>
      <c r="V282" s="4">
        <f t="shared" si="1104"/>
        <v>0</v>
      </c>
      <c r="W282" s="4">
        <f t="shared" si="1104"/>
        <v>0</v>
      </c>
      <c r="X282" s="4">
        <f t="shared" si="1104"/>
        <v>0</v>
      </c>
      <c r="Y282" s="4">
        <f t="shared" si="1104"/>
        <v>0</v>
      </c>
      <c r="Z282" s="4">
        <f t="shared" si="1104"/>
        <v>0</v>
      </c>
      <c r="AA282" s="4">
        <f t="shared" si="1104"/>
        <v>0</v>
      </c>
      <c r="AB282" s="4">
        <f t="shared" si="1104"/>
        <v>0</v>
      </c>
      <c r="AC282" s="4">
        <f t="shared" si="1104"/>
        <v>0</v>
      </c>
      <c r="AD282" s="4">
        <f t="shared" si="1104"/>
        <v>0</v>
      </c>
      <c r="AE282" s="4">
        <f t="shared" si="1104"/>
        <v>0</v>
      </c>
      <c r="AF282" s="4">
        <f t="shared" si="1104"/>
        <v>0</v>
      </c>
      <c r="AG282" s="4">
        <f t="shared" si="1104"/>
        <v>0</v>
      </c>
      <c r="AH282" s="4">
        <f t="shared" si="1104"/>
        <v>0</v>
      </c>
      <c r="AI282" s="4">
        <f t="shared" si="1104"/>
        <v>0</v>
      </c>
      <c r="AJ282" s="4">
        <f t="shared" si="1104"/>
        <v>0</v>
      </c>
      <c r="AK282" s="4">
        <f t="shared" si="1104"/>
        <v>0</v>
      </c>
      <c r="AL282" s="4">
        <f t="shared" si="1104"/>
        <v>0</v>
      </c>
      <c r="AM282" s="4">
        <f t="shared" si="1104"/>
        <v>0</v>
      </c>
      <c r="AN282" s="4">
        <f t="shared" si="1104"/>
        <v>0</v>
      </c>
      <c r="AO282" s="4">
        <f t="shared" si="1104"/>
        <v>0</v>
      </c>
      <c r="AP282" s="4">
        <f t="shared" si="1104"/>
        <v>0</v>
      </c>
      <c r="AQ282" s="4">
        <f t="shared" si="1104"/>
        <v>0</v>
      </c>
      <c r="AR282" s="4">
        <f t="shared" si="1104"/>
        <v>0</v>
      </c>
      <c r="AS282" s="4">
        <f t="shared" si="1104"/>
        <v>0</v>
      </c>
      <c r="AT282" s="4">
        <f t="shared" si="1104"/>
        <v>0</v>
      </c>
      <c r="AU282" s="4">
        <f t="shared" si="1104"/>
        <v>0</v>
      </c>
      <c r="AV282" s="4">
        <f t="shared" si="1104"/>
        <v>0</v>
      </c>
      <c r="AW282" s="4">
        <f t="shared" si="1104"/>
        <v>0</v>
      </c>
      <c r="AX282" s="4">
        <f t="shared" si="1104"/>
        <v>0</v>
      </c>
      <c r="AY282" s="4">
        <f t="shared" si="1104"/>
        <v>0</v>
      </c>
      <c r="AZ282" s="4">
        <f t="shared" si="1104"/>
        <v>0</v>
      </c>
      <c r="BA282" s="4">
        <f t="shared" si="1104"/>
        <v>0</v>
      </c>
      <c r="BB282" s="4">
        <f t="shared" si="1104"/>
        <v>0</v>
      </c>
      <c r="BC282" s="4">
        <f t="shared" si="1104"/>
        <v>0</v>
      </c>
      <c r="BD282" s="4">
        <f t="shared" si="1104"/>
        <v>0</v>
      </c>
      <c r="BE282" s="4">
        <f t="shared" si="1104"/>
        <v>0</v>
      </c>
      <c r="BF282" s="4">
        <f t="shared" si="1104"/>
        <v>0</v>
      </c>
      <c r="BG282" s="4">
        <f t="shared" si="1104"/>
        <v>0</v>
      </c>
      <c r="BH282" s="4">
        <f t="shared" si="1104"/>
        <v>0</v>
      </c>
      <c r="BI282" s="4">
        <f t="shared" si="1104"/>
        <v>0</v>
      </c>
      <c r="BJ282" s="4">
        <f t="shared" si="1104"/>
        <v>0</v>
      </c>
      <c r="BK282" s="4">
        <f t="shared" si="1104"/>
        <v>0</v>
      </c>
      <c r="BL282" s="4">
        <f t="shared" si="1104"/>
        <v>0</v>
      </c>
      <c r="BM282" s="4">
        <f t="shared" si="1104"/>
        <v>0</v>
      </c>
      <c r="BN282" s="4">
        <f t="shared" si="1104"/>
        <v>0</v>
      </c>
      <c r="BO282" s="4">
        <f t="shared" ref="BO282:DZ282" si="1105">IF(_xlfn.XOR(BO281,BO280),1,0)</f>
        <v>0</v>
      </c>
      <c r="BP282" s="4">
        <f t="shared" si="1105"/>
        <v>0</v>
      </c>
      <c r="BQ282" s="4">
        <f t="shared" si="1105"/>
        <v>0</v>
      </c>
      <c r="BR282" s="4">
        <f t="shared" si="1105"/>
        <v>0</v>
      </c>
      <c r="BS282" s="4">
        <f t="shared" si="1105"/>
        <v>0</v>
      </c>
      <c r="BT282" s="4">
        <f t="shared" si="1105"/>
        <v>0</v>
      </c>
      <c r="BU282" s="4">
        <f t="shared" si="1105"/>
        <v>0</v>
      </c>
      <c r="BV282" s="4">
        <f t="shared" si="1105"/>
        <v>0</v>
      </c>
      <c r="BW282" s="4">
        <f t="shared" si="1105"/>
        <v>0</v>
      </c>
      <c r="BX282" s="4">
        <f t="shared" si="1105"/>
        <v>0</v>
      </c>
      <c r="BY282" s="4">
        <f t="shared" si="1105"/>
        <v>0</v>
      </c>
      <c r="BZ282" s="4">
        <f t="shared" si="1105"/>
        <v>0</v>
      </c>
      <c r="CA282" s="4">
        <f t="shared" si="1105"/>
        <v>0</v>
      </c>
      <c r="CB282" s="4">
        <f t="shared" si="1105"/>
        <v>0</v>
      </c>
      <c r="CC282" s="4">
        <f t="shared" si="1105"/>
        <v>0</v>
      </c>
      <c r="CD282" s="4">
        <f t="shared" si="1105"/>
        <v>0</v>
      </c>
      <c r="CE282" s="4">
        <f t="shared" si="1105"/>
        <v>0</v>
      </c>
      <c r="CF282" s="4">
        <f t="shared" si="1105"/>
        <v>0</v>
      </c>
      <c r="CG282" s="4">
        <f t="shared" si="1105"/>
        <v>0</v>
      </c>
      <c r="CH282" s="4">
        <f t="shared" si="1105"/>
        <v>0</v>
      </c>
      <c r="CI282" s="4">
        <f t="shared" si="1105"/>
        <v>0</v>
      </c>
      <c r="CJ282" s="4">
        <f t="shared" si="1105"/>
        <v>0</v>
      </c>
      <c r="CK282" s="4">
        <f t="shared" si="1105"/>
        <v>0</v>
      </c>
      <c r="CL282" s="4">
        <f t="shared" si="1105"/>
        <v>0</v>
      </c>
      <c r="CM282" s="4">
        <f t="shared" si="1105"/>
        <v>0</v>
      </c>
      <c r="CN282" s="4">
        <f t="shared" si="1105"/>
        <v>0</v>
      </c>
      <c r="CO282" s="4">
        <f t="shared" si="1105"/>
        <v>0</v>
      </c>
      <c r="CP282" s="4">
        <f t="shared" si="1105"/>
        <v>0</v>
      </c>
      <c r="CQ282" s="4">
        <f t="shared" si="1105"/>
        <v>0</v>
      </c>
      <c r="CR282" s="4">
        <f t="shared" si="1105"/>
        <v>0</v>
      </c>
      <c r="CS282" s="4">
        <f t="shared" si="1105"/>
        <v>0</v>
      </c>
      <c r="CT282" s="4">
        <f t="shared" si="1105"/>
        <v>0</v>
      </c>
      <c r="CU282" s="4">
        <f t="shared" si="1105"/>
        <v>0</v>
      </c>
      <c r="CV282" s="4">
        <f t="shared" si="1105"/>
        <v>0</v>
      </c>
      <c r="CW282" s="4">
        <f t="shared" si="1105"/>
        <v>0</v>
      </c>
      <c r="CX282" s="4">
        <f t="shared" si="1105"/>
        <v>0</v>
      </c>
      <c r="CY282" s="4">
        <f t="shared" si="1105"/>
        <v>0</v>
      </c>
      <c r="CZ282" s="4">
        <f t="shared" si="1105"/>
        <v>0</v>
      </c>
      <c r="DA282" s="4">
        <f t="shared" si="1105"/>
        <v>0</v>
      </c>
      <c r="DB282" s="4">
        <f t="shared" si="1105"/>
        <v>0</v>
      </c>
      <c r="DC282" s="4">
        <f t="shared" si="1105"/>
        <v>0</v>
      </c>
      <c r="DD282" s="4">
        <f t="shared" si="1105"/>
        <v>0</v>
      </c>
      <c r="DE282" s="4">
        <f t="shared" si="1105"/>
        <v>0</v>
      </c>
      <c r="DF282" s="4">
        <f t="shared" si="1105"/>
        <v>0</v>
      </c>
      <c r="DG282" s="4">
        <f t="shared" si="1105"/>
        <v>0</v>
      </c>
      <c r="DH282" s="4">
        <f t="shared" si="1105"/>
        <v>0</v>
      </c>
      <c r="DI282" s="4">
        <f t="shared" si="1105"/>
        <v>0</v>
      </c>
      <c r="DJ282" s="4">
        <f t="shared" si="1105"/>
        <v>0</v>
      </c>
      <c r="DK282" s="4">
        <f t="shared" si="1105"/>
        <v>0</v>
      </c>
      <c r="DL282" s="4">
        <f t="shared" si="1105"/>
        <v>0</v>
      </c>
      <c r="DM282" s="4">
        <f t="shared" si="1105"/>
        <v>0</v>
      </c>
      <c r="DN282" s="4">
        <f t="shared" si="1105"/>
        <v>0</v>
      </c>
      <c r="DO282" s="4">
        <f t="shared" si="1105"/>
        <v>0</v>
      </c>
      <c r="DP282" s="4">
        <f t="shared" si="1105"/>
        <v>0</v>
      </c>
      <c r="DQ282" s="4">
        <f t="shared" si="1105"/>
        <v>0</v>
      </c>
      <c r="DR282" s="4">
        <f t="shared" si="1105"/>
        <v>0</v>
      </c>
      <c r="DS282" s="4">
        <f t="shared" si="1105"/>
        <v>0</v>
      </c>
      <c r="DT282" s="4">
        <f t="shared" si="1105"/>
        <v>0</v>
      </c>
      <c r="DU282" s="4">
        <f t="shared" si="1105"/>
        <v>0</v>
      </c>
      <c r="DV282" s="4">
        <f t="shared" si="1105"/>
        <v>0</v>
      </c>
      <c r="DW282" s="4">
        <f t="shared" si="1105"/>
        <v>0</v>
      </c>
      <c r="DX282" s="4">
        <f t="shared" si="1105"/>
        <v>0</v>
      </c>
      <c r="DY282" s="4">
        <f t="shared" si="1105"/>
        <v>0</v>
      </c>
      <c r="DZ282" s="4">
        <f t="shared" si="1105"/>
        <v>0</v>
      </c>
      <c r="EA282" s="4">
        <f t="shared" ref="EA282:GL282" si="1106">IF(_xlfn.XOR(EA281,EA280),1,0)</f>
        <v>0</v>
      </c>
      <c r="EB282" s="4">
        <f t="shared" si="1106"/>
        <v>0</v>
      </c>
      <c r="EC282" s="4">
        <f t="shared" si="1106"/>
        <v>0</v>
      </c>
      <c r="ED282" s="4">
        <f t="shared" si="1106"/>
        <v>0</v>
      </c>
      <c r="EE282" s="4">
        <f t="shared" si="1106"/>
        <v>0</v>
      </c>
      <c r="EF282" s="4">
        <f t="shared" si="1106"/>
        <v>0</v>
      </c>
      <c r="EG282" s="4">
        <f t="shared" si="1106"/>
        <v>0</v>
      </c>
      <c r="EH282" s="4">
        <f t="shared" si="1106"/>
        <v>0</v>
      </c>
      <c r="EI282" s="4">
        <f t="shared" si="1106"/>
        <v>0</v>
      </c>
      <c r="EJ282" s="4">
        <f t="shared" si="1106"/>
        <v>0</v>
      </c>
      <c r="EK282" s="4">
        <f t="shared" si="1106"/>
        <v>0</v>
      </c>
      <c r="EL282" s="4">
        <f t="shared" si="1106"/>
        <v>0</v>
      </c>
      <c r="EM282" s="4">
        <f t="shared" si="1106"/>
        <v>0</v>
      </c>
      <c r="EN282" s="4">
        <f t="shared" si="1106"/>
        <v>0</v>
      </c>
      <c r="EO282" s="4">
        <f t="shared" si="1106"/>
        <v>0</v>
      </c>
      <c r="EP282" s="4">
        <f t="shared" si="1106"/>
        <v>0</v>
      </c>
      <c r="EQ282" s="4">
        <f t="shared" si="1106"/>
        <v>0</v>
      </c>
      <c r="ER282" s="4">
        <f t="shared" si="1106"/>
        <v>0</v>
      </c>
      <c r="ES282" s="4">
        <f t="shared" si="1106"/>
        <v>0</v>
      </c>
      <c r="ET282" s="4">
        <f t="shared" si="1106"/>
        <v>0</v>
      </c>
      <c r="EU282" s="4">
        <f t="shared" si="1106"/>
        <v>0</v>
      </c>
      <c r="EV282" s="4">
        <f t="shared" si="1106"/>
        <v>0</v>
      </c>
      <c r="EW282" s="4">
        <f t="shared" si="1106"/>
        <v>0</v>
      </c>
      <c r="EX282" s="4">
        <f t="shared" si="1106"/>
        <v>0</v>
      </c>
      <c r="EY282" s="4">
        <f t="shared" si="1106"/>
        <v>0</v>
      </c>
      <c r="EZ282" s="4">
        <f t="shared" si="1106"/>
        <v>0</v>
      </c>
      <c r="FA282" s="4">
        <f t="shared" si="1106"/>
        <v>0</v>
      </c>
      <c r="FB282" s="4">
        <f t="shared" si="1106"/>
        <v>0</v>
      </c>
      <c r="FC282" s="4">
        <f t="shared" si="1106"/>
        <v>0</v>
      </c>
      <c r="FD282" s="4">
        <f t="shared" si="1106"/>
        <v>0</v>
      </c>
      <c r="FE282" s="4">
        <f t="shared" si="1106"/>
        <v>0</v>
      </c>
      <c r="FF282" s="4">
        <f t="shared" si="1106"/>
        <v>0</v>
      </c>
      <c r="FG282" s="4">
        <f t="shared" si="1106"/>
        <v>0</v>
      </c>
      <c r="FH282" s="4">
        <f t="shared" si="1106"/>
        <v>0</v>
      </c>
      <c r="FI282" s="4">
        <f t="shared" si="1106"/>
        <v>0</v>
      </c>
      <c r="FJ282" s="4">
        <f t="shared" si="1106"/>
        <v>0</v>
      </c>
      <c r="FK282" s="4">
        <f t="shared" si="1106"/>
        <v>0</v>
      </c>
      <c r="FL282" s="4">
        <f t="shared" si="1106"/>
        <v>0</v>
      </c>
      <c r="FM282" s="4">
        <f t="shared" si="1106"/>
        <v>0</v>
      </c>
      <c r="FN282" s="4">
        <f t="shared" si="1106"/>
        <v>0</v>
      </c>
      <c r="FO282" s="4">
        <f t="shared" si="1106"/>
        <v>0</v>
      </c>
      <c r="FP282" s="4">
        <f t="shared" si="1106"/>
        <v>0</v>
      </c>
      <c r="FQ282" s="4">
        <f t="shared" si="1106"/>
        <v>0</v>
      </c>
      <c r="FR282" s="4">
        <f t="shared" si="1106"/>
        <v>0</v>
      </c>
      <c r="FS282" s="4">
        <f t="shared" si="1106"/>
        <v>0</v>
      </c>
      <c r="FT282" s="4">
        <f t="shared" si="1106"/>
        <v>0</v>
      </c>
      <c r="FU282" s="4">
        <f t="shared" si="1106"/>
        <v>0</v>
      </c>
      <c r="FV282" s="4">
        <f t="shared" si="1106"/>
        <v>0</v>
      </c>
      <c r="FW282" s="4">
        <f t="shared" si="1106"/>
        <v>0</v>
      </c>
      <c r="FX282" s="4">
        <f t="shared" si="1106"/>
        <v>0</v>
      </c>
      <c r="FY282" s="4">
        <f t="shared" si="1106"/>
        <v>0</v>
      </c>
      <c r="FZ282" s="4">
        <f t="shared" si="1106"/>
        <v>0</v>
      </c>
      <c r="GA282" s="4">
        <f t="shared" si="1106"/>
        <v>0</v>
      </c>
      <c r="GB282" s="4">
        <f t="shared" si="1106"/>
        <v>0</v>
      </c>
      <c r="GC282" s="4">
        <f t="shared" si="1106"/>
        <v>0</v>
      </c>
      <c r="GD282" s="4">
        <f t="shared" si="1106"/>
        <v>0</v>
      </c>
      <c r="GE282" s="4">
        <f t="shared" si="1106"/>
        <v>0</v>
      </c>
      <c r="GF282" s="4">
        <f t="shared" si="1106"/>
        <v>0</v>
      </c>
      <c r="GG282" s="4">
        <f t="shared" si="1106"/>
        <v>0</v>
      </c>
      <c r="GH282" s="4">
        <f t="shared" si="1106"/>
        <v>0</v>
      </c>
      <c r="GI282" s="4">
        <f t="shared" si="1106"/>
        <v>0</v>
      </c>
      <c r="GJ282" s="4">
        <f t="shared" si="1106"/>
        <v>0</v>
      </c>
      <c r="GK282" s="4">
        <f t="shared" si="1106"/>
        <v>0</v>
      </c>
      <c r="GL282" s="4">
        <f t="shared" si="1106"/>
        <v>0</v>
      </c>
      <c r="GM282" s="4">
        <f t="shared" ref="GM282:IX282" si="1107">IF(_xlfn.XOR(GM281,GM280),1,0)</f>
        <v>0</v>
      </c>
      <c r="GN282" s="4">
        <f t="shared" si="1107"/>
        <v>0</v>
      </c>
      <c r="GO282" s="4">
        <f t="shared" si="1107"/>
        <v>0</v>
      </c>
      <c r="GP282" s="4">
        <f t="shared" si="1107"/>
        <v>0</v>
      </c>
      <c r="GQ282" s="4">
        <f t="shared" si="1107"/>
        <v>0</v>
      </c>
      <c r="GR282" s="4">
        <f t="shared" si="1107"/>
        <v>0</v>
      </c>
      <c r="GS282" s="4">
        <f t="shared" si="1107"/>
        <v>0</v>
      </c>
      <c r="GT282" s="4">
        <f t="shared" si="1107"/>
        <v>0</v>
      </c>
      <c r="GU282" s="4">
        <f t="shared" si="1107"/>
        <v>0</v>
      </c>
      <c r="GV282" s="4">
        <f t="shared" si="1107"/>
        <v>0</v>
      </c>
      <c r="GW282" s="4">
        <f t="shared" si="1107"/>
        <v>0</v>
      </c>
      <c r="GX282" s="4">
        <f t="shared" si="1107"/>
        <v>0</v>
      </c>
      <c r="GY282" s="4">
        <f t="shared" si="1107"/>
        <v>0</v>
      </c>
      <c r="GZ282" s="4">
        <f t="shared" si="1107"/>
        <v>0</v>
      </c>
      <c r="HA282" s="4">
        <f t="shared" si="1107"/>
        <v>0</v>
      </c>
      <c r="HB282" s="4">
        <f t="shared" si="1107"/>
        <v>0</v>
      </c>
      <c r="HC282" s="4">
        <f t="shared" si="1107"/>
        <v>0</v>
      </c>
      <c r="HD282" s="4">
        <f t="shared" si="1107"/>
        <v>0</v>
      </c>
      <c r="HE282" s="4">
        <f t="shared" si="1107"/>
        <v>0</v>
      </c>
      <c r="HF282" s="4">
        <f t="shared" si="1107"/>
        <v>0</v>
      </c>
      <c r="HG282" s="4">
        <f t="shared" si="1107"/>
        <v>0</v>
      </c>
      <c r="HH282" s="4">
        <f t="shared" si="1107"/>
        <v>0</v>
      </c>
      <c r="HI282" s="4">
        <f t="shared" si="1107"/>
        <v>0</v>
      </c>
      <c r="HJ282" s="4">
        <f t="shared" si="1107"/>
        <v>0</v>
      </c>
      <c r="HK282" s="4">
        <f t="shared" si="1107"/>
        <v>0</v>
      </c>
      <c r="HL282" s="4">
        <f t="shared" si="1107"/>
        <v>0</v>
      </c>
      <c r="HM282" s="4">
        <f t="shared" si="1107"/>
        <v>0</v>
      </c>
      <c r="HN282" s="4">
        <f t="shared" si="1107"/>
        <v>0</v>
      </c>
      <c r="HO282" s="4">
        <f t="shared" si="1107"/>
        <v>0</v>
      </c>
      <c r="HP282" s="4">
        <f t="shared" si="1107"/>
        <v>0</v>
      </c>
      <c r="HQ282" s="4">
        <f t="shared" si="1107"/>
        <v>0</v>
      </c>
      <c r="HR282" s="4">
        <f t="shared" si="1107"/>
        <v>0</v>
      </c>
      <c r="HS282" s="4">
        <f t="shared" si="1107"/>
        <v>0</v>
      </c>
      <c r="HT282" s="4">
        <f t="shared" si="1107"/>
        <v>0</v>
      </c>
      <c r="HU282" s="4">
        <f t="shared" si="1107"/>
        <v>0</v>
      </c>
      <c r="HV282" s="4">
        <f t="shared" si="1107"/>
        <v>0</v>
      </c>
      <c r="HW282" s="4">
        <f t="shared" si="1107"/>
        <v>0</v>
      </c>
      <c r="HX282" s="4">
        <f t="shared" si="1107"/>
        <v>0</v>
      </c>
      <c r="HY282" s="4">
        <f t="shared" si="1107"/>
        <v>0</v>
      </c>
      <c r="HZ282" s="4">
        <f t="shared" si="1107"/>
        <v>0</v>
      </c>
      <c r="IA282" s="4">
        <f t="shared" si="1107"/>
        <v>0</v>
      </c>
      <c r="IB282" s="4">
        <f t="shared" si="1107"/>
        <v>0</v>
      </c>
      <c r="IC282" s="4">
        <f t="shared" si="1107"/>
        <v>0</v>
      </c>
      <c r="ID282" s="4">
        <f t="shared" si="1107"/>
        <v>0</v>
      </c>
      <c r="IE282" s="4">
        <f t="shared" si="1107"/>
        <v>0</v>
      </c>
      <c r="IF282" s="4">
        <f t="shared" si="1107"/>
        <v>0</v>
      </c>
      <c r="IG282" s="4">
        <f t="shared" si="1107"/>
        <v>0</v>
      </c>
      <c r="IH282" s="4">
        <f t="shared" si="1107"/>
        <v>0</v>
      </c>
      <c r="II282" s="4">
        <f t="shared" si="1107"/>
        <v>0</v>
      </c>
      <c r="IJ282" s="4">
        <f t="shared" si="1107"/>
        <v>0</v>
      </c>
      <c r="IK282" s="4">
        <f t="shared" si="1107"/>
        <v>0</v>
      </c>
      <c r="IL282" s="4">
        <f t="shared" si="1107"/>
        <v>0</v>
      </c>
      <c r="IM282" s="4">
        <f t="shared" si="1107"/>
        <v>0</v>
      </c>
      <c r="IN282" s="4">
        <f t="shared" si="1107"/>
        <v>0</v>
      </c>
      <c r="IO282" s="4">
        <f t="shared" si="1107"/>
        <v>0</v>
      </c>
      <c r="IP282" s="4">
        <f t="shared" si="1107"/>
        <v>0</v>
      </c>
      <c r="IQ282" s="4">
        <f t="shared" si="1107"/>
        <v>0</v>
      </c>
      <c r="IR282" s="4">
        <f t="shared" si="1107"/>
        <v>0</v>
      </c>
      <c r="IS282" s="4">
        <f t="shared" si="1107"/>
        <v>0</v>
      </c>
      <c r="IT282" s="4">
        <f t="shared" si="1107"/>
        <v>0</v>
      </c>
      <c r="IU282" s="4">
        <f t="shared" si="1107"/>
        <v>0</v>
      </c>
      <c r="IV282" s="4">
        <f t="shared" si="1107"/>
        <v>0</v>
      </c>
      <c r="IW282" s="4">
        <f t="shared" si="1107"/>
        <v>0</v>
      </c>
      <c r="IX282" s="4">
        <f t="shared" si="1107"/>
        <v>0</v>
      </c>
      <c r="IY282" s="4">
        <f t="shared" ref="IY282:LJ282" si="1108">IF(_xlfn.XOR(IY281,IY280),1,0)</f>
        <v>0</v>
      </c>
      <c r="IZ282" s="4">
        <f t="shared" si="1108"/>
        <v>0</v>
      </c>
      <c r="JA282" s="4">
        <f t="shared" si="1108"/>
        <v>0</v>
      </c>
      <c r="JB282" s="4">
        <f t="shared" si="1108"/>
        <v>0</v>
      </c>
      <c r="JC282" s="4">
        <f t="shared" si="1108"/>
        <v>0</v>
      </c>
      <c r="JD282" s="4">
        <f t="shared" si="1108"/>
        <v>0</v>
      </c>
      <c r="JE282" s="4">
        <f t="shared" si="1108"/>
        <v>0</v>
      </c>
      <c r="JF282" s="4">
        <f t="shared" si="1108"/>
        <v>0</v>
      </c>
      <c r="JG282" s="4">
        <f t="shared" si="1108"/>
        <v>0</v>
      </c>
      <c r="JH282" s="4">
        <f t="shared" si="1108"/>
        <v>0</v>
      </c>
      <c r="JI282" s="4">
        <f t="shared" si="1108"/>
        <v>0</v>
      </c>
      <c r="JJ282" s="4">
        <f t="shared" si="1108"/>
        <v>0</v>
      </c>
      <c r="JK282" s="4">
        <f t="shared" si="1108"/>
        <v>0</v>
      </c>
      <c r="JL282" s="4">
        <f t="shared" si="1108"/>
        <v>1</v>
      </c>
      <c r="JM282" s="4">
        <f t="shared" si="1108"/>
        <v>1</v>
      </c>
      <c r="JN282" s="4">
        <f t="shared" si="1108"/>
        <v>0</v>
      </c>
      <c r="JO282" s="4">
        <f t="shared" si="1108"/>
        <v>0</v>
      </c>
      <c r="JP282" s="4">
        <f t="shared" si="1108"/>
        <v>1</v>
      </c>
      <c r="JQ282" s="4">
        <f t="shared" si="1108"/>
        <v>0</v>
      </c>
      <c r="JR282" s="4">
        <f t="shared" si="1108"/>
        <v>0</v>
      </c>
      <c r="JS282" s="4">
        <f t="shared" si="1108"/>
        <v>1</v>
      </c>
      <c r="JT282" s="4">
        <f t="shared" si="1108"/>
        <v>0</v>
      </c>
      <c r="JU282" s="4">
        <f t="shared" si="1108"/>
        <v>0</v>
      </c>
      <c r="JV282" s="4">
        <f t="shared" si="1108"/>
        <v>1</v>
      </c>
      <c r="JW282" s="4">
        <f t="shared" si="1108"/>
        <v>1</v>
      </c>
      <c r="JX282" s="4">
        <f t="shared" si="1108"/>
        <v>1</v>
      </c>
      <c r="JY282" s="4">
        <f t="shared" si="1108"/>
        <v>0</v>
      </c>
      <c r="JZ282" s="4">
        <f t="shared" si="1108"/>
        <v>1</v>
      </c>
      <c r="KA282" s="4">
        <f t="shared" si="1108"/>
        <v>1</v>
      </c>
      <c r="KB282" s="4">
        <f t="shared" si="1108"/>
        <v>0</v>
      </c>
      <c r="KC282" s="4">
        <f t="shared" si="1108"/>
        <v>0</v>
      </c>
      <c r="KD282" s="4">
        <f t="shared" si="1108"/>
        <v>1</v>
      </c>
      <c r="KE282" s="4">
        <f t="shared" si="1108"/>
        <v>1</v>
      </c>
      <c r="KF282" s="4">
        <f t="shared" si="1108"/>
        <v>0</v>
      </c>
      <c r="KG282" s="4">
        <f t="shared" si="1108"/>
        <v>0</v>
      </c>
      <c r="KH282" s="4">
        <f t="shared" si="1108"/>
        <v>0</v>
      </c>
      <c r="KI282" s="4">
        <f t="shared" si="1108"/>
        <v>0</v>
      </c>
      <c r="KJ282" s="4">
        <f t="shared" si="1108"/>
        <v>1</v>
      </c>
      <c r="KK282" s="4">
        <f t="shared" si="1108"/>
        <v>1</v>
      </c>
      <c r="KL282" s="4">
        <f t="shared" si="1108"/>
        <v>1</v>
      </c>
      <c r="KM282" s="4">
        <f t="shared" si="1108"/>
        <v>0</v>
      </c>
      <c r="KN282" s="4">
        <f t="shared" si="1108"/>
        <v>1</v>
      </c>
      <c r="KO282" s="4">
        <f t="shared" si="1108"/>
        <v>0</v>
      </c>
      <c r="KP282" s="4">
        <f t="shared" si="1108"/>
        <v>1</v>
      </c>
      <c r="KQ282" s="4">
        <f t="shared" si="1108"/>
        <v>1</v>
      </c>
      <c r="KR282" s="4">
        <f t="shared" si="1108"/>
        <v>0</v>
      </c>
      <c r="KS282" s="4">
        <f t="shared" si="1108"/>
        <v>0</v>
      </c>
      <c r="KT282" s="4">
        <f t="shared" si="1108"/>
        <v>1</v>
      </c>
      <c r="KU282" s="4">
        <f t="shared" si="1108"/>
        <v>1</v>
      </c>
      <c r="KV282" s="4">
        <f t="shared" si="1108"/>
        <v>1</v>
      </c>
      <c r="KW282" s="4">
        <f t="shared" si="1108"/>
        <v>1</v>
      </c>
      <c r="KX282" s="4">
        <f t="shared" si="1108"/>
        <v>1</v>
      </c>
      <c r="KY282" s="4">
        <f t="shared" si="1108"/>
        <v>1</v>
      </c>
      <c r="KZ282" s="4">
        <f t="shared" si="1108"/>
        <v>0</v>
      </c>
      <c r="LA282" s="4">
        <f t="shared" si="1108"/>
        <v>1</v>
      </c>
      <c r="LB282" s="4">
        <f t="shared" si="1108"/>
        <v>1</v>
      </c>
      <c r="LC282" s="4">
        <f t="shared" si="1108"/>
        <v>1</v>
      </c>
      <c r="LD282" s="4">
        <f t="shared" si="1108"/>
        <v>0</v>
      </c>
      <c r="LE282" s="4">
        <f t="shared" si="1108"/>
        <v>0</v>
      </c>
      <c r="LF282" s="4">
        <f t="shared" si="1108"/>
        <v>0</v>
      </c>
      <c r="LG282" s="4">
        <f t="shared" si="1108"/>
        <v>1</v>
      </c>
      <c r="LH282" s="4">
        <f t="shared" si="1108"/>
        <v>0</v>
      </c>
      <c r="LI282" s="4">
        <f t="shared" si="1108"/>
        <v>0</v>
      </c>
      <c r="LJ282" s="4">
        <f t="shared" si="1108"/>
        <v>0</v>
      </c>
      <c r="LK282" s="4">
        <f t="shared" ref="LK282:NV282" si="1109">IF(_xlfn.XOR(LK281,LK280),1,0)</f>
        <v>1</v>
      </c>
      <c r="LL282" s="4">
        <f t="shared" si="1109"/>
        <v>0</v>
      </c>
      <c r="LM282" s="4">
        <f t="shared" si="1109"/>
        <v>0</v>
      </c>
      <c r="LN282" s="4">
        <f t="shared" si="1109"/>
        <v>0</v>
      </c>
      <c r="LO282" s="4">
        <f t="shared" si="1109"/>
        <v>0</v>
      </c>
      <c r="LP282" s="4">
        <f t="shared" si="1109"/>
        <v>1</v>
      </c>
      <c r="LQ282" s="4">
        <f t="shared" si="1109"/>
        <v>0</v>
      </c>
      <c r="LR282" s="4">
        <f t="shared" si="1109"/>
        <v>0</v>
      </c>
      <c r="LS282" s="4">
        <f t="shared" si="1109"/>
        <v>1</v>
      </c>
      <c r="LT282" s="4">
        <f t="shared" si="1109"/>
        <v>1</v>
      </c>
      <c r="LU282" s="4">
        <f t="shared" si="1109"/>
        <v>0</v>
      </c>
      <c r="LV282" s="4">
        <f t="shared" si="1109"/>
        <v>0</v>
      </c>
      <c r="LW282" s="4">
        <f t="shared" si="1109"/>
        <v>1</v>
      </c>
      <c r="LX282" s="4">
        <f t="shared" si="1109"/>
        <v>0</v>
      </c>
      <c r="LY282" s="4">
        <f t="shared" si="1109"/>
        <v>1</v>
      </c>
      <c r="LZ282" s="4">
        <f t="shared" si="1109"/>
        <v>1</v>
      </c>
      <c r="MA282" s="4">
        <f t="shared" si="1109"/>
        <v>1</v>
      </c>
      <c r="MB282" s="4">
        <f t="shared" si="1109"/>
        <v>0</v>
      </c>
      <c r="MC282" s="4">
        <f t="shared" si="1109"/>
        <v>0</v>
      </c>
      <c r="MD282" s="4">
        <f t="shared" si="1109"/>
        <v>0</v>
      </c>
      <c r="ME282" s="4">
        <f t="shared" si="1109"/>
        <v>0</v>
      </c>
      <c r="MF282" s="4">
        <f t="shared" si="1109"/>
        <v>1</v>
      </c>
      <c r="MG282" s="4">
        <f t="shared" si="1109"/>
        <v>0</v>
      </c>
      <c r="MH282" s="4">
        <f t="shared" si="1109"/>
        <v>0</v>
      </c>
      <c r="MI282" s="4">
        <f t="shared" si="1109"/>
        <v>0</v>
      </c>
      <c r="MJ282" s="4">
        <f t="shared" si="1109"/>
        <v>1</v>
      </c>
      <c r="MK282" s="4">
        <f t="shared" si="1109"/>
        <v>0</v>
      </c>
      <c r="ML282" s="4">
        <f t="shared" si="1109"/>
        <v>0</v>
      </c>
      <c r="MM282" s="4">
        <f t="shared" si="1109"/>
        <v>1</v>
      </c>
      <c r="MN282" s="4">
        <f t="shared" si="1109"/>
        <v>1</v>
      </c>
      <c r="MO282" s="4">
        <f t="shared" si="1109"/>
        <v>1</v>
      </c>
      <c r="MP282" s="4">
        <f t="shared" si="1109"/>
        <v>0</v>
      </c>
      <c r="MQ282" s="4">
        <f t="shared" si="1109"/>
        <v>1</v>
      </c>
      <c r="MR282" s="4">
        <f t="shared" si="1109"/>
        <v>0</v>
      </c>
      <c r="MS282" s="4">
        <f t="shared" si="1109"/>
        <v>0</v>
      </c>
      <c r="MT282" s="4">
        <f t="shared" si="1109"/>
        <v>1</v>
      </c>
      <c r="MU282" s="4">
        <f t="shared" si="1109"/>
        <v>1</v>
      </c>
      <c r="MV282" s="4">
        <f t="shared" si="1109"/>
        <v>0</v>
      </c>
      <c r="MW282" s="4">
        <f t="shared" si="1109"/>
        <v>0</v>
      </c>
      <c r="MX282" s="4">
        <f t="shared" si="1109"/>
        <v>0</v>
      </c>
      <c r="MY282" s="4">
        <f t="shared" si="1109"/>
        <v>1</v>
      </c>
      <c r="MZ282" s="4">
        <f t="shared" si="1109"/>
        <v>1</v>
      </c>
      <c r="NA282" s="4">
        <f t="shared" si="1109"/>
        <v>0</v>
      </c>
      <c r="NB282" s="4">
        <f t="shared" si="1109"/>
        <v>0</v>
      </c>
      <c r="NC282" s="4">
        <f t="shared" si="1109"/>
        <v>0</v>
      </c>
      <c r="ND282" s="4">
        <f t="shared" si="1109"/>
        <v>1</v>
      </c>
      <c r="NE282" s="4">
        <f t="shared" si="1109"/>
        <v>0</v>
      </c>
      <c r="NF282" s="4">
        <f t="shared" si="1109"/>
        <v>0</v>
      </c>
      <c r="NG282" s="4">
        <f t="shared" si="1109"/>
        <v>0</v>
      </c>
      <c r="NH282" s="4">
        <f t="shared" si="1109"/>
        <v>0</v>
      </c>
      <c r="NI282" s="4">
        <f t="shared" si="1109"/>
        <v>1</v>
      </c>
      <c r="NJ282" s="4">
        <f t="shared" si="1109"/>
        <v>0</v>
      </c>
      <c r="NK282" s="4">
        <f t="shared" si="1109"/>
        <v>1</v>
      </c>
      <c r="NL282" s="4">
        <f t="shared" si="1109"/>
        <v>1</v>
      </c>
      <c r="NM282" s="4">
        <f t="shared" si="1109"/>
        <v>1</v>
      </c>
      <c r="NN282" s="4">
        <f t="shared" si="1109"/>
        <v>0</v>
      </c>
      <c r="NO282" s="4">
        <f t="shared" si="1109"/>
        <v>0</v>
      </c>
      <c r="NP282" s="4">
        <f t="shared" si="1109"/>
        <v>1</v>
      </c>
      <c r="NQ282" s="4">
        <f t="shared" si="1109"/>
        <v>1</v>
      </c>
      <c r="NR282" s="4">
        <f t="shared" si="1109"/>
        <v>0</v>
      </c>
      <c r="NS282" s="4">
        <f t="shared" si="1109"/>
        <v>0</v>
      </c>
      <c r="NT282" s="4">
        <f t="shared" si="1109"/>
        <v>0</v>
      </c>
      <c r="NU282" s="4">
        <f t="shared" si="1109"/>
        <v>0</v>
      </c>
      <c r="NV282" s="4">
        <f t="shared" si="1109"/>
        <v>0</v>
      </c>
      <c r="NW282" s="4">
        <f t="shared" ref="NW282:QH282" si="1110">IF(_xlfn.XOR(NW281,NW280),1,0)</f>
        <v>0</v>
      </c>
      <c r="NX282" s="4">
        <f t="shared" si="1110"/>
        <v>1</v>
      </c>
      <c r="NY282" s="4">
        <f t="shared" si="1110"/>
        <v>1</v>
      </c>
      <c r="NZ282" s="4">
        <f t="shared" si="1110"/>
        <v>1</v>
      </c>
      <c r="OA282" s="4">
        <f t="shared" si="1110"/>
        <v>1</v>
      </c>
      <c r="OB282" s="4">
        <f t="shared" si="1110"/>
        <v>0</v>
      </c>
      <c r="OC282" s="4">
        <f t="shared" si="1110"/>
        <v>0</v>
      </c>
      <c r="OD282" s="4">
        <f t="shared" si="1110"/>
        <v>0</v>
      </c>
      <c r="OE282" s="4">
        <f t="shared" si="1110"/>
        <v>0</v>
      </c>
      <c r="OF282" s="4">
        <f t="shared" si="1110"/>
        <v>1</v>
      </c>
      <c r="OG282" s="4">
        <f t="shared" si="1110"/>
        <v>0</v>
      </c>
      <c r="OH282" s="4">
        <f t="shared" si="1110"/>
        <v>0</v>
      </c>
      <c r="OI282" s="4">
        <f t="shared" si="1110"/>
        <v>0</v>
      </c>
      <c r="OJ282" s="4">
        <f t="shared" si="1110"/>
        <v>0</v>
      </c>
      <c r="OK282" s="4">
        <f t="shared" si="1110"/>
        <v>0</v>
      </c>
      <c r="OL282" s="4">
        <f t="shared" si="1110"/>
        <v>0</v>
      </c>
      <c r="OM282" s="4">
        <f t="shared" si="1110"/>
        <v>0</v>
      </c>
      <c r="ON282" s="4">
        <f t="shared" si="1110"/>
        <v>0</v>
      </c>
      <c r="OO282" s="4">
        <f t="shared" si="1110"/>
        <v>0</v>
      </c>
      <c r="OP282" s="4">
        <f t="shared" si="1110"/>
        <v>1</v>
      </c>
      <c r="OQ282" s="4">
        <f t="shared" si="1110"/>
        <v>0</v>
      </c>
      <c r="OR282" s="4">
        <f t="shared" si="1110"/>
        <v>1</v>
      </c>
      <c r="OS282" s="4">
        <f t="shared" si="1110"/>
        <v>1</v>
      </c>
      <c r="OT282" s="4">
        <f t="shared" si="1110"/>
        <v>1</v>
      </c>
      <c r="OU282" s="4">
        <f t="shared" si="1110"/>
        <v>0</v>
      </c>
      <c r="OV282" s="4">
        <f t="shared" si="1110"/>
        <v>0</v>
      </c>
      <c r="OW282" s="4">
        <f t="shared" si="1110"/>
        <v>1</v>
      </c>
      <c r="OX282" s="4">
        <f t="shared" si="1110"/>
        <v>1</v>
      </c>
      <c r="OY282" s="4">
        <f t="shared" si="1110"/>
        <v>0</v>
      </c>
      <c r="OZ282" s="4">
        <f t="shared" si="1110"/>
        <v>0</v>
      </c>
      <c r="PA282" s="4">
        <f t="shared" si="1110"/>
        <v>0</v>
      </c>
      <c r="PB282" s="4">
        <f t="shared" si="1110"/>
        <v>0</v>
      </c>
      <c r="PC282" s="4">
        <f t="shared" si="1110"/>
        <v>0</v>
      </c>
      <c r="PD282" s="4">
        <f t="shared" si="1110"/>
        <v>0</v>
      </c>
      <c r="PE282" s="4">
        <f t="shared" si="1110"/>
        <v>1</v>
      </c>
      <c r="PF282" s="4">
        <f t="shared" si="1110"/>
        <v>1</v>
      </c>
      <c r="PG282" s="4">
        <f t="shared" si="1110"/>
        <v>1</v>
      </c>
      <c r="PH282" s="4">
        <f t="shared" si="1110"/>
        <v>1</v>
      </c>
      <c r="PI282" s="4">
        <f t="shared" si="1110"/>
        <v>0</v>
      </c>
      <c r="PJ282" s="4">
        <f t="shared" si="1110"/>
        <v>1</v>
      </c>
      <c r="PK282" s="4">
        <f t="shared" si="1110"/>
        <v>0</v>
      </c>
      <c r="PL282" s="4">
        <f t="shared" si="1110"/>
        <v>1</v>
      </c>
      <c r="PM282" s="4">
        <f t="shared" si="1110"/>
        <v>0</v>
      </c>
      <c r="PN282" s="4">
        <f t="shared" si="1110"/>
        <v>0</v>
      </c>
      <c r="PO282" s="4">
        <f t="shared" si="1110"/>
        <v>0</v>
      </c>
      <c r="PP282" s="4">
        <f t="shared" si="1110"/>
        <v>1</v>
      </c>
      <c r="PQ282" s="4">
        <f t="shared" si="1110"/>
        <v>0</v>
      </c>
      <c r="PR282" s="4">
        <f t="shared" si="1110"/>
        <v>0</v>
      </c>
      <c r="PS282" s="4">
        <f t="shared" si="1110"/>
        <v>1</v>
      </c>
      <c r="PT282" s="4">
        <f t="shared" si="1110"/>
        <v>1</v>
      </c>
      <c r="PU282" s="4">
        <f t="shared" si="1110"/>
        <v>1</v>
      </c>
      <c r="PV282" s="4">
        <f t="shared" si="1110"/>
        <v>0</v>
      </c>
      <c r="PW282" s="4">
        <f t="shared" si="1110"/>
        <v>0</v>
      </c>
      <c r="PX282" s="4">
        <f t="shared" si="1110"/>
        <v>1</v>
      </c>
      <c r="PY282" s="4">
        <f t="shared" si="1110"/>
        <v>1</v>
      </c>
      <c r="PZ282" s="4">
        <f t="shared" si="1110"/>
        <v>1</v>
      </c>
      <c r="QA282" s="4">
        <f t="shared" si="1110"/>
        <v>1</v>
      </c>
      <c r="QB282" s="4">
        <f t="shared" si="1110"/>
        <v>0</v>
      </c>
      <c r="QC282" s="4">
        <f t="shared" si="1110"/>
        <v>1</v>
      </c>
      <c r="QD282" s="4">
        <f t="shared" si="1110"/>
        <v>0</v>
      </c>
      <c r="QE282" s="4">
        <f t="shared" si="1110"/>
        <v>0</v>
      </c>
      <c r="QF282" s="4">
        <f t="shared" si="1110"/>
        <v>0</v>
      </c>
      <c r="QG282" s="4">
        <f t="shared" si="1110"/>
        <v>0</v>
      </c>
      <c r="QH282" s="4">
        <f t="shared" si="1110"/>
        <v>0</v>
      </c>
      <c r="QI282" s="4">
        <f t="shared" ref="QI282:SS282" si="1111">IF(_xlfn.XOR(QI281,QI280),1,0)</f>
        <v>1</v>
      </c>
      <c r="QJ282" s="4">
        <f t="shared" si="1111"/>
        <v>1</v>
      </c>
      <c r="QK282" s="4">
        <f t="shared" si="1111"/>
        <v>0</v>
      </c>
      <c r="QL282" s="4">
        <f t="shared" si="1111"/>
        <v>1</v>
      </c>
      <c r="QM282" s="4">
        <f t="shared" si="1111"/>
        <v>0</v>
      </c>
      <c r="QN282" s="4">
        <f t="shared" si="1111"/>
        <v>0</v>
      </c>
      <c r="QO282" s="4">
        <f t="shared" si="1111"/>
        <v>0</v>
      </c>
      <c r="QP282" s="4">
        <f t="shared" si="1111"/>
        <v>1</v>
      </c>
      <c r="QQ282" s="4">
        <f t="shared" si="1111"/>
        <v>0</v>
      </c>
      <c r="QR282" s="4">
        <f t="shared" si="1111"/>
        <v>0</v>
      </c>
      <c r="QS282" s="4">
        <f t="shared" si="1111"/>
        <v>1</v>
      </c>
      <c r="QT282" s="4">
        <f t="shared" si="1111"/>
        <v>1</v>
      </c>
      <c r="QU282" s="4">
        <f t="shared" si="1111"/>
        <v>1</v>
      </c>
      <c r="QV282" s="4">
        <f t="shared" si="1111"/>
        <v>1</v>
      </c>
      <c r="QW282" s="4">
        <f t="shared" si="1111"/>
        <v>1</v>
      </c>
      <c r="QX282" s="4">
        <f t="shared" si="1111"/>
        <v>0</v>
      </c>
      <c r="QY282" s="4">
        <f t="shared" si="1111"/>
        <v>1</v>
      </c>
      <c r="QZ282" s="4">
        <f t="shared" si="1111"/>
        <v>1</v>
      </c>
      <c r="RA282" s="4">
        <f t="shared" si="1111"/>
        <v>0</v>
      </c>
      <c r="RB282" s="4">
        <f t="shared" si="1111"/>
        <v>1</v>
      </c>
      <c r="RC282" s="4">
        <f t="shared" si="1111"/>
        <v>1</v>
      </c>
      <c r="RD282" s="4">
        <f t="shared" si="1111"/>
        <v>1</v>
      </c>
      <c r="RE282" s="4">
        <f t="shared" si="1111"/>
        <v>0</v>
      </c>
      <c r="RF282" s="4">
        <f t="shared" si="1111"/>
        <v>1</v>
      </c>
      <c r="RG282" s="4">
        <f t="shared" si="1111"/>
        <v>1</v>
      </c>
      <c r="RH282" s="4">
        <f t="shared" si="1111"/>
        <v>0</v>
      </c>
      <c r="RI282" s="4">
        <f t="shared" si="1111"/>
        <v>0</v>
      </c>
      <c r="RJ282" s="4">
        <f t="shared" si="1111"/>
        <v>0</v>
      </c>
      <c r="RK282" s="4">
        <f t="shared" si="1111"/>
        <v>1</v>
      </c>
      <c r="RL282" s="4">
        <f t="shared" si="1111"/>
        <v>0</v>
      </c>
      <c r="RM282" s="3">
        <f t="shared" si="1111"/>
        <v>0</v>
      </c>
      <c r="RN282" s="4">
        <f t="shared" si="1111"/>
        <v>0</v>
      </c>
      <c r="RO282" s="4">
        <f t="shared" si="1111"/>
        <v>0</v>
      </c>
      <c r="RP282" s="4">
        <f t="shared" si="1111"/>
        <v>0</v>
      </c>
      <c r="RQ282" s="4">
        <f t="shared" si="1111"/>
        <v>0</v>
      </c>
      <c r="RR282" s="4">
        <f t="shared" si="1111"/>
        <v>0</v>
      </c>
      <c r="RS282" s="4">
        <f t="shared" si="1111"/>
        <v>0</v>
      </c>
      <c r="RT282" s="4">
        <f t="shared" si="1111"/>
        <v>0</v>
      </c>
      <c r="RU282" s="4">
        <f t="shared" si="1111"/>
        <v>0</v>
      </c>
      <c r="RV282" s="4">
        <f t="shared" si="1111"/>
        <v>0</v>
      </c>
      <c r="RW282" s="4">
        <f t="shared" si="1111"/>
        <v>0</v>
      </c>
      <c r="RX282" s="4">
        <f t="shared" si="1111"/>
        <v>0</v>
      </c>
      <c r="RY282" s="4">
        <f t="shared" si="1111"/>
        <v>0</v>
      </c>
      <c r="RZ282" s="4">
        <f t="shared" si="1111"/>
        <v>0</v>
      </c>
      <c r="SA282" s="4">
        <f t="shared" si="1111"/>
        <v>0</v>
      </c>
      <c r="SB282" s="4">
        <f t="shared" si="1111"/>
        <v>0</v>
      </c>
      <c r="SC282" s="4">
        <f t="shared" si="1111"/>
        <v>0</v>
      </c>
      <c r="SD282" s="4">
        <f t="shared" si="1111"/>
        <v>0</v>
      </c>
      <c r="SE282" s="4">
        <f t="shared" si="1111"/>
        <v>0</v>
      </c>
      <c r="SF282" s="4">
        <f t="shared" si="1111"/>
        <v>0</v>
      </c>
      <c r="SG282" s="4">
        <f t="shared" si="1111"/>
        <v>0</v>
      </c>
      <c r="SH282" s="4">
        <f t="shared" si="1111"/>
        <v>0</v>
      </c>
      <c r="SI282" s="4">
        <f t="shared" si="1111"/>
        <v>0</v>
      </c>
      <c r="SJ282" s="4">
        <f t="shared" si="1111"/>
        <v>0</v>
      </c>
      <c r="SK282" s="4">
        <f t="shared" si="1111"/>
        <v>0</v>
      </c>
      <c r="SL282" s="4">
        <f t="shared" si="1111"/>
        <v>0</v>
      </c>
      <c r="SM282" s="4">
        <f t="shared" si="1111"/>
        <v>0</v>
      </c>
      <c r="SN282" s="4">
        <f t="shared" si="1111"/>
        <v>0</v>
      </c>
      <c r="SO282" s="4">
        <f t="shared" si="1111"/>
        <v>0</v>
      </c>
      <c r="SP282" s="4">
        <f t="shared" si="1111"/>
        <v>0</v>
      </c>
      <c r="SQ282" s="4">
        <f t="shared" si="1111"/>
        <v>0</v>
      </c>
      <c r="SR282" s="4">
        <f t="shared" si="1111"/>
        <v>0</v>
      </c>
      <c r="SS282" s="4">
        <f t="shared" si="1111"/>
        <v>0</v>
      </c>
    </row>
    <row r="283" spans="1:513" x14ac:dyDescent="0.35">
      <c r="JL283" s="1">
        <v>1</v>
      </c>
      <c r="JM283" s="1">
        <v>0</v>
      </c>
      <c r="JN283" s="1">
        <v>0</v>
      </c>
      <c r="JO283" s="1">
        <v>0</v>
      </c>
      <c r="JP283" s="1">
        <v>0</v>
      </c>
      <c r="JQ283" s="1">
        <v>0</v>
      </c>
      <c r="JR283" s="1">
        <v>1</v>
      </c>
      <c r="JS283" s="1">
        <v>0</v>
      </c>
      <c r="JT283" s="1">
        <v>0</v>
      </c>
      <c r="JU283" s="1">
        <v>1</v>
      </c>
      <c r="JV283" s="1">
        <v>1</v>
      </c>
      <c r="JW283" s="1">
        <v>0</v>
      </c>
      <c r="JX283" s="1">
        <v>0</v>
      </c>
      <c r="JY283" s="1">
        <v>0</v>
      </c>
      <c r="JZ283" s="1">
        <v>0</v>
      </c>
      <c r="KA283" s="1">
        <v>0</v>
      </c>
      <c r="KB283" s="1">
        <v>1</v>
      </c>
      <c r="KC283" s="1">
        <v>0</v>
      </c>
      <c r="KD283" s="1">
        <v>0</v>
      </c>
      <c r="KE283" s="1">
        <v>0</v>
      </c>
      <c r="KF283" s="1">
        <v>1</v>
      </c>
      <c r="KG283" s="1">
        <v>1</v>
      </c>
      <c r="KH283" s="1">
        <v>1</v>
      </c>
      <c r="KI283" s="1">
        <v>0</v>
      </c>
      <c r="KJ283" s="1">
        <v>1</v>
      </c>
      <c r="KK283" s="1">
        <v>1</v>
      </c>
      <c r="KL283" s="1">
        <v>0</v>
      </c>
      <c r="KM283" s="1">
        <v>1</v>
      </c>
      <c r="KN283" s="1">
        <v>1</v>
      </c>
      <c r="KO283" s="1">
        <v>0</v>
      </c>
      <c r="KP283" s="1">
        <v>1</v>
      </c>
      <c r="KQ283" s="1">
        <v>1</v>
      </c>
      <c r="KR283" s="1">
        <v>1</v>
      </c>
    </row>
    <row r="284" spans="1:513" s="4" customFormat="1" x14ac:dyDescent="0.35">
      <c r="A284" s="4" t="s">
        <v>5</v>
      </c>
      <c r="B284" s="4">
        <f>IF(_xlfn.XOR(B283,B282),1,0)</f>
        <v>0</v>
      </c>
      <c r="C284" s="4">
        <f t="shared" ref="C284:BN284" si="1112">IF(_xlfn.XOR(C283,C282),1,0)</f>
        <v>0</v>
      </c>
      <c r="D284" s="4">
        <f t="shared" si="1112"/>
        <v>0</v>
      </c>
      <c r="E284" s="4">
        <f t="shared" si="1112"/>
        <v>0</v>
      </c>
      <c r="F284" s="4">
        <f t="shared" si="1112"/>
        <v>0</v>
      </c>
      <c r="G284" s="4">
        <f t="shared" si="1112"/>
        <v>0</v>
      </c>
      <c r="H284" s="4">
        <f t="shared" si="1112"/>
        <v>0</v>
      </c>
      <c r="I284" s="4">
        <f t="shared" si="1112"/>
        <v>0</v>
      </c>
      <c r="J284" s="4">
        <f t="shared" si="1112"/>
        <v>0</v>
      </c>
      <c r="K284" s="4">
        <f t="shared" si="1112"/>
        <v>0</v>
      </c>
      <c r="L284" s="4">
        <f t="shared" si="1112"/>
        <v>0</v>
      </c>
      <c r="M284" s="4">
        <f t="shared" si="1112"/>
        <v>0</v>
      </c>
      <c r="N284" s="4">
        <f t="shared" si="1112"/>
        <v>0</v>
      </c>
      <c r="O284" s="4">
        <f t="shared" si="1112"/>
        <v>0</v>
      </c>
      <c r="P284" s="4">
        <f t="shared" si="1112"/>
        <v>0</v>
      </c>
      <c r="Q284" s="4">
        <f t="shared" si="1112"/>
        <v>0</v>
      </c>
      <c r="R284" s="4">
        <f t="shared" si="1112"/>
        <v>0</v>
      </c>
      <c r="S284" s="4">
        <f t="shared" si="1112"/>
        <v>0</v>
      </c>
      <c r="T284" s="4">
        <f t="shared" si="1112"/>
        <v>0</v>
      </c>
      <c r="U284" s="4">
        <f t="shared" si="1112"/>
        <v>0</v>
      </c>
      <c r="V284" s="4">
        <f t="shared" si="1112"/>
        <v>0</v>
      </c>
      <c r="W284" s="4">
        <f t="shared" si="1112"/>
        <v>0</v>
      </c>
      <c r="X284" s="4">
        <f t="shared" si="1112"/>
        <v>0</v>
      </c>
      <c r="Y284" s="4">
        <f t="shared" si="1112"/>
        <v>0</v>
      </c>
      <c r="Z284" s="4">
        <f t="shared" si="1112"/>
        <v>0</v>
      </c>
      <c r="AA284" s="4">
        <f t="shared" si="1112"/>
        <v>0</v>
      </c>
      <c r="AB284" s="4">
        <f t="shared" si="1112"/>
        <v>0</v>
      </c>
      <c r="AC284" s="4">
        <f t="shared" si="1112"/>
        <v>0</v>
      </c>
      <c r="AD284" s="4">
        <f t="shared" si="1112"/>
        <v>0</v>
      </c>
      <c r="AE284" s="4">
        <f t="shared" si="1112"/>
        <v>0</v>
      </c>
      <c r="AF284" s="4">
        <f t="shared" si="1112"/>
        <v>0</v>
      </c>
      <c r="AG284" s="4">
        <f t="shared" si="1112"/>
        <v>0</v>
      </c>
      <c r="AH284" s="4">
        <f t="shared" si="1112"/>
        <v>0</v>
      </c>
      <c r="AI284" s="4">
        <f t="shared" si="1112"/>
        <v>0</v>
      </c>
      <c r="AJ284" s="4">
        <f t="shared" si="1112"/>
        <v>0</v>
      </c>
      <c r="AK284" s="4">
        <f t="shared" si="1112"/>
        <v>0</v>
      </c>
      <c r="AL284" s="4">
        <f t="shared" si="1112"/>
        <v>0</v>
      </c>
      <c r="AM284" s="4">
        <f t="shared" si="1112"/>
        <v>0</v>
      </c>
      <c r="AN284" s="4">
        <f t="shared" si="1112"/>
        <v>0</v>
      </c>
      <c r="AO284" s="4">
        <f t="shared" si="1112"/>
        <v>0</v>
      </c>
      <c r="AP284" s="4">
        <f t="shared" si="1112"/>
        <v>0</v>
      </c>
      <c r="AQ284" s="4">
        <f t="shared" si="1112"/>
        <v>0</v>
      </c>
      <c r="AR284" s="4">
        <f t="shared" si="1112"/>
        <v>0</v>
      </c>
      <c r="AS284" s="4">
        <f t="shared" si="1112"/>
        <v>0</v>
      </c>
      <c r="AT284" s="4">
        <f t="shared" si="1112"/>
        <v>0</v>
      </c>
      <c r="AU284" s="4">
        <f t="shared" si="1112"/>
        <v>0</v>
      </c>
      <c r="AV284" s="4">
        <f t="shared" si="1112"/>
        <v>0</v>
      </c>
      <c r="AW284" s="4">
        <f t="shared" si="1112"/>
        <v>0</v>
      </c>
      <c r="AX284" s="4">
        <f t="shared" si="1112"/>
        <v>0</v>
      </c>
      <c r="AY284" s="4">
        <f t="shared" si="1112"/>
        <v>0</v>
      </c>
      <c r="AZ284" s="4">
        <f t="shared" si="1112"/>
        <v>0</v>
      </c>
      <c r="BA284" s="4">
        <f t="shared" si="1112"/>
        <v>0</v>
      </c>
      <c r="BB284" s="4">
        <f t="shared" si="1112"/>
        <v>0</v>
      </c>
      <c r="BC284" s="4">
        <f t="shared" si="1112"/>
        <v>0</v>
      </c>
      <c r="BD284" s="4">
        <f t="shared" si="1112"/>
        <v>0</v>
      </c>
      <c r="BE284" s="4">
        <f t="shared" si="1112"/>
        <v>0</v>
      </c>
      <c r="BF284" s="4">
        <f t="shared" si="1112"/>
        <v>0</v>
      </c>
      <c r="BG284" s="4">
        <f t="shared" si="1112"/>
        <v>0</v>
      </c>
      <c r="BH284" s="4">
        <f t="shared" si="1112"/>
        <v>0</v>
      </c>
      <c r="BI284" s="4">
        <f t="shared" si="1112"/>
        <v>0</v>
      </c>
      <c r="BJ284" s="4">
        <f t="shared" si="1112"/>
        <v>0</v>
      </c>
      <c r="BK284" s="4">
        <f t="shared" si="1112"/>
        <v>0</v>
      </c>
      <c r="BL284" s="4">
        <f t="shared" si="1112"/>
        <v>0</v>
      </c>
      <c r="BM284" s="4">
        <f t="shared" si="1112"/>
        <v>0</v>
      </c>
      <c r="BN284" s="4">
        <f t="shared" si="1112"/>
        <v>0</v>
      </c>
      <c r="BO284" s="4">
        <f t="shared" ref="BO284:DZ284" si="1113">IF(_xlfn.XOR(BO283,BO282),1,0)</f>
        <v>0</v>
      </c>
      <c r="BP284" s="4">
        <f t="shared" si="1113"/>
        <v>0</v>
      </c>
      <c r="BQ284" s="4">
        <f t="shared" si="1113"/>
        <v>0</v>
      </c>
      <c r="BR284" s="4">
        <f t="shared" si="1113"/>
        <v>0</v>
      </c>
      <c r="BS284" s="4">
        <f t="shared" si="1113"/>
        <v>0</v>
      </c>
      <c r="BT284" s="4">
        <f t="shared" si="1113"/>
        <v>0</v>
      </c>
      <c r="BU284" s="4">
        <f t="shared" si="1113"/>
        <v>0</v>
      </c>
      <c r="BV284" s="4">
        <f t="shared" si="1113"/>
        <v>0</v>
      </c>
      <c r="BW284" s="4">
        <f t="shared" si="1113"/>
        <v>0</v>
      </c>
      <c r="BX284" s="4">
        <f t="shared" si="1113"/>
        <v>0</v>
      </c>
      <c r="BY284" s="4">
        <f t="shared" si="1113"/>
        <v>0</v>
      </c>
      <c r="BZ284" s="4">
        <f t="shared" si="1113"/>
        <v>0</v>
      </c>
      <c r="CA284" s="4">
        <f t="shared" si="1113"/>
        <v>0</v>
      </c>
      <c r="CB284" s="4">
        <f t="shared" si="1113"/>
        <v>0</v>
      </c>
      <c r="CC284" s="4">
        <f t="shared" si="1113"/>
        <v>0</v>
      </c>
      <c r="CD284" s="4">
        <f t="shared" si="1113"/>
        <v>0</v>
      </c>
      <c r="CE284" s="4">
        <f t="shared" si="1113"/>
        <v>0</v>
      </c>
      <c r="CF284" s="4">
        <f t="shared" si="1113"/>
        <v>0</v>
      </c>
      <c r="CG284" s="4">
        <f t="shared" si="1113"/>
        <v>0</v>
      </c>
      <c r="CH284" s="4">
        <f t="shared" si="1113"/>
        <v>0</v>
      </c>
      <c r="CI284" s="4">
        <f t="shared" si="1113"/>
        <v>0</v>
      </c>
      <c r="CJ284" s="4">
        <f t="shared" si="1113"/>
        <v>0</v>
      </c>
      <c r="CK284" s="4">
        <f t="shared" si="1113"/>
        <v>0</v>
      </c>
      <c r="CL284" s="4">
        <f t="shared" si="1113"/>
        <v>0</v>
      </c>
      <c r="CM284" s="4">
        <f t="shared" si="1113"/>
        <v>0</v>
      </c>
      <c r="CN284" s="4">
        <f t="shared" si="1113"/>
        <v>0</v>
      </c>
      <c r="CO284" s="4">
        <f t="shared" si="1113"/>
        <v>0</v>
      </c>
      <c r="CP284" s="4">
        <f t="shared" si="1113"/>
        <v>0</v>
      </c>
      <c r="CQ284" s="4">
        <f t="shared" si="1113"/>
        <v>0</v>
      </c>
      <c r="CR284" s="4">
        <f t="shared" si="1113"/>
        <v>0</v>
      </c>
      <c r="CS284" s="4">
        <f t="shared" si="1113"/>
        <v>0</v>
      </c>
      <c r="CT284" s="4">
        <f t="shared" si="1113"/>
        <v>0</v>
      </c>
      <c r="CU284" s="4">
        <f t="shared" si="1113"/>
        <v>0</v>
      </c>
      <c r="CV284" s="4">
        <f t="shared" si="1113"/>
        <v>0</v>
      </c>
      <c r="CW284" s="4">
        <f t="shared" si="1113"/>
        <v>0</v>
      </c>
      <c r="CX284" s="4">
        <f t="shared" si="1113"/>
        <v>0</v>
      </c>
      <c r="CY284" s="4">
        <f t="shared" si="1113"/>
        <v>0</v>
      </c>
      <c r="CZ284" s="4">
        <f t="shared" si="1113"/>
        <v>0</v>
      </c>
      <c r="DA284" s="4">
        <f t="shared" si="1113"/>
        <v>0</v>
      </c>
      <c r="DB284" s="4">
        <f t="shared" si="1113"/>
        <v>0</v>
      </c>
      <c r="DC284" s="4">
        <f t="shared" si="1113"/>
        <v>0</v>
      </c>
      <c r="DD284" s="4">
        <f t="shared" si="1113"/>
        <v>0</v>
      </c>
      <c r="DE284" s="4">
        <f t="shared" si="1113"/>
        <v>0</v>
      </c>
      <c r="DF284" s="4">
        <f t="shared" si="1113"/>
        <v>0</v>
      </c>
      <c r="DG284" s="4">
        <f t="shared" si="1113"/>
        <v>0</v>
      </c>
      <c r="DH284" s="4">
        <f t="shared" si="1113"/>
        <v>0</v>
      </c>
      <c r="DI284" s="4">
        <f t="shared" si="1113"/>
        <v>0</v>
      </c>
      <c r="DJ284" s="4">
        <f t="shared" si="1113"/>
        <v>0</v>
      </c>
      <c r="DK284" s="4">
        <f t="shared" si="1113"/>
        <v>0</v>
      </c>
      <c r="DL284" s="4">
        <f t="shared" si="1113"/>
        <v>0</v>
      </c>
      <c r="DM284" s="4">
        <f t="shared" si="1113"/>
        <v>0</v>
      </c>
      <c r="DN284" s="4">
        <f t="shared" si="1113"/>
        <v>0</v>
      </c>
      <c r="DO284" s="4">
        <f t="shared" si="1113"/>
        <v>0</v>
      </c>
      <c r="DP284" s="4">
        <f t="shared" si="1113"/>
        <v>0</v>
      </c>
      <c r="DQ284" s="4">
        <f t="shared" si="1113"/>
        <v>0</v>
      </c>
      <c r="DR284" s="4">
        <f t="shared" si="1113"/>
        <v>0</v>
      </c>
      <c r="DS284" s="4">
        <f t="shared" si="1113"/>
        <v>0</v>
      </c>
      <c r="DT284" s="4">
        <f t="shared" si="1113"/>
        <v>0</v>
      </c>
      <c r="DU284" s="4">
        <f t="shared" si="1113"/>
        <v>0</v>
      </c>
      <c r="DV284" s="4">
        <f t="shared" si="1113"/>
        <v>0</v>
      </c>
      <c r="DW284" s="4">
        <f t="shared" si="1113"/>
        <v>0</v>
      </c>
      <c r="DX284" s="4">
        <f t="shared" si="1113"/>
        <v>0</v>
      </c>
      <c r="DY284" s="4">
        <f t="shared" si="1113"/>
        <v>0</v>
      </c>
      <c r="DZ284" s="4">
        <f t="shared" si="1113"/>
        <v>0</v>
      </c>
      <c r="EA284" s="4">
        <f t="shared" ref="EA284:GL284" si="1114">IF(_xlfn.XOR(EA283,EA282),1,0)</f>
        <v>0</v>
      </c>
      <c r="EB284" s="4">
        <f t="shared" si="1114"/>
        <v>0</v>
      </c>
      <c r="EC284" s="4">
        <f t="shared" si="1114"/>
        <v>0</v>
      </c>
      <c r="ED284" s="4">
        <f t="shared" si="1114"/>
        <v>0</v>
      </c>
      <c r="EE284" s="4">
        <f t="shared" si="1114"/>
        <v>0</v>
      </c>
      <c r="EF284" s="4">
        <f t="shared" si="1114"/>
        <v>0</v>
      </c>
      <c r="EG284" s="4">
        <f t="shared" si="1114"/>
        <v>0</v>
      </c>
      <c r="EH284" s="4">
        <f t="shared" si="1114"/>
        <v>0</v>
      </c>
      <c r="EI284" s="4">
        <f t="shared" si="1114"/>
        <v>0</v>
      </c>
      <c r="EJ284" s="4">
        <f t="shared" si="1114"/>
        <v>0</v>
      </c>
      <c r="EK284" s="4">
        <f t="shared" si="1114"/>
        <v>0</v>
      </c>
      <c r="EL284" s="4">
        <f t="shared" si="1114"/>
        <v>0</v>
      </c>
      <c r="EM284" s="4">
        <f t="shared" si="1114"/>
        <v>0</v>
      </c>
      <c r="EN284" s="4">
        <f t="shared" si="1114"/>
        <v>0</v>
      </c>
      <c r="EO284" s="4">
        <f t="shared" si="1114"/>
        <v>0</v>
      </c>
      <c r="EP284" s="4">
        <f t="shared" si="1114"/>
        <v>0</v>
      </c>
      <c r="EQ284" s="4">
        <f t="shared" si="1114"/>
        <v>0</v>
      </c>
      <c r="ER284" s="4">
        <f t="shared" si="1114"/>
        <v>0</v>
      </c>
      <c r="ES284" s="4">
        <f t="shared" si="1114"/>
        <v>0</v>
      </c>
      <c r="ET284" s="4">
        <f t="shared" si="1114"/>
        <v>0</v>
      </c>
      <c r="EU284" s="4">
        <f t="shared" si="1114"/>
        <v>0</v>
      </c>
      <c r="EV284" s="4">
        <f t="shared" si="1114"/>
        <v>0</v>
      </c>
      <c r="EW284" s="4">
        <f t="shared" si="1114"/>
        <v>0</v>
      </c>
      <c r="EX284" s="4">
        <f t="shared" si="1114"/>
        <v>0</v>
      </c>
      <c r="EY284" s="4">
        <f t="shared" si="1114"/>
        <v>0</v>
      </c>
      <c r="EZ284" s="4">
        <f t="shared" si="1114"/>
        <v>0</v>
      </c>
      <c r="FA284" s="4">
        <f t="shared" si="1114"/>
        <v>0</v>
      </c>
      <c r="FB284" s="4">
        <f t="shared" si="1114"/>
        <v>0</v>
      </c>
      <c r="FC284" s="4">
        <f t="shared" si="1114"/>
        <v>0</v>
      </c>
      <c r="FD284" s="4">
        <f t="shared" si="1114"/>
        <v>0</v>
      </c>
      <c r="FE284" s="4">
        <f t="shared" si="1114"/>
        <v>0</v>
      </c>
      <c r="FF284" s="4">
        <f t="shared" si="1114"/>
        <v>0</v>
      </c>
      <c r="FG284" s="4">
        <f t="shared" si="1114"/>
        <v>0</v>
      </c>
      <c r="FH284" s="4">
        <f t="shared" si="1114"/>
        <v>0</v>
      </c>
      <c r="FI284" s="4">
        <f t="shared" si="1114"/>
        <v>0</v>
      </c>
      <c r="FJ284" s="4">
        <f t="shared" si="1114"/>
        <v>0</v>
      </c>
      <c r="FK284" s="4">
        <f t="shared" si="1114"/>
        <v>0</v>
      </c>
      <c r="FL284" s="4">
        <f t="shared" si="1114"/>
        <v>0</v>
      </c>
      <c r="FM284" s="4">
        <f t="shared" si="1114"/>
        <v>0</v>
      </c>
      <c r="FN284" s="4">
        <f t="shared" si="1114"/>
        <v>0</v>
      </c>
      <c r="FO284" s="4">
        <f t="shared" si="1114"/>
        <v>0</v>
      </c>
      <c r="FP284" s="4">
        <f t="shared" si="1114"/>
        <v>0</v>
      </c>
      <c r="FQ284" s="4">
        <f t="shared" si="1114"/>
        <v>0</v>
      </c>
      <c r="FR284" s="4">
        <f t="shared" si="1114"/>
        <v>0</v>
      </c>
      <c r="FS284" s="4">
        <f t="shared" si="1114"/>
        <v>0</v>
      </c>
      <c r="FT284" s="4">
        <f t="shared" si="1114"/>
        <v>0</v>
      </c>
      <c r="FU284" s="4">
        <f t="shared" si="1114"/>
        <v>0</v>
      </c>
      <c r="FV284" s="4">
        <f t="shared" si="1114"/>
        <v>0</v>
      </c>
      <c r="FW284" s="4">
        <f t="shared" si="1114"/>
        <v>0</v>
      </c>
      <c r="FX284" s="4">
        <f t="shared" si="1114"/>
        <v>0</v>
      </c>
      <c r="FY284" s="4">
        <f t="shared" si="1114"/>
        <v>0</v>
      </c>
      <c r="FZ284" s="4">
        <f t="shared" si="1114"/>
        <v>0</v>
      </c>
      <c r="GA284" s="4">
        <f t="shared" si="1114"/>
        <v>0</v>
      </c>
      <c r="GB284" s="4">
        <f t="shared" si="1114"/>
        <v>0</v>
      </c>
      <c r="GC284" s="4">
        <f t="shared" si="1114"/>
        <v>0</v>
      </c>
      <c r="GD284" s="4">
        <f t="shared" si="1114"/>
        <v>0</v>
      </c>
      <c r="GE284" s="4">
        <f t="shared" si="1114"/>
        <v>0</v>
      </c>
      <c r="GF284" s="4">
        <f t="shared" si="1114"/>
        <v>0</v>
      </c>
      <c r="GG284" s="4">
        <f t="shared" si="1114"/>
        <v>0</v>
      </c>
      <c r="GH284" s="4">
        <f t="shared" si="1114"/>
        <v>0</v>
      </c>
      <c r="GI284" s="4">
        <f t="shared" si="1114"/>
        <v>0</v>
      </c>
      <c r="GJ284" s="4">
        <f t="shared" si="1114"/>
        <v>0</v>
      </c>
      <c r="GK284" s="4">
        <f t="shared" si="1114"/>
        <v>0</v>
      </c>
      <c r="GL284" s="4">
        <f t="shared" si="1114"/>
        <v>0</v>
      </c>
      <c r="GM284" s="4">
        <f t="shared" ref="GM284:IX284" si="1115">IF(_xlfn.XOR(GM283,GM282),1,0)</f>
        <v>0</v>
      </c>
      <c r="GN284" s="4">
        <f t="shared" si="1115"/>
        <v>0</v>
      </c>
      <c r="GO284" s="4">
        <f t="shared" si="1115"/>
        <v>0</v>
      </c>
      <c r="GP284" s="4">
        <f t="shared" si="1115"/>
        <v>0</v>
      </c>
      <c r="GQ284" s="4">
        <f t="shared" si="1115"/>
        <v>0</v>
      </c>
      <c r="GR284" s="4">
        <f t="shared" si="1115"/>
        <v>0</v>
      </c>
      <c r="GS284" s="4">
        <f t="shared" si="1115"/>
        <v>0</v>
      </c>
      <c r="GT284" s="4">
        <f t="shared" si="1115"/>
        <v>0</v>
      </c>
      <c r="GU284" s="4">
        <f t="shared" si="1115"/>
        <v>0</v>
      </c>
      <c r="GV284" s="4">
        <f t="shared" si="1115"/>
        <v>0</v>
      </c>
      <c r="GW284" s="4">
        <f t="shared" si="1115"/>
        <v>0</v>
      </c>
      <c r="GX284" s="4">
        <f t="shared" si="1115"/>
        <v>0</v>
      </c>
      <c r="GY284" s="4">
        <f t="shared" si="1115"/>
        <v>0</v>
      </c>
      <c r="GZ284" s="4">
        <f t="shared" si="1115"/>
        <v>0</v>
      </c>
      <c r="HA284" s="4">
        <f t="shared" si="1115"/>
        <v>0</v>
      </c>
      <c r="HB284" s="4">
        <f t="shared" si="1115"/>
        <v>0</v>
      </c>
      <c r="HC284" s="4">
        <f t="shared" si="1115"/>
        <v>0</v>
      </c>
      <c r="HD284" s="4">
        <f t="shared" si="1115"/>
        <v>0</v>
      </c>
      <c r="HE284" s="4">
        <f t="shared" si="1115"/>
        <v>0</v>
      </c>
      <c r="HF284" s="4">
        <f t="shared" si="1115"/>
        <v>0</v>
      </c>
      <c r="HG284" s="4">
        <f t="shared" si="1115"/>
        <v>0</v>
      </c>
      <c r="HH284" s="4">
        <f t="shared" si="1115"/>
        <v>0</v>
      </c>
      <c r="HI284" s="4">
        <f t="shared" si="1115"/>
        <v>0</v>
      </c>
      <c r="HJ284" s="4">
        <f t="shared" si="1115"/>
        <v>0</v>
      </c>
      <c r="HK284" s="4">
        <f t="shared" si="1115"/>
        <v>0</v>
      </c>
      <c r="HL284" s="4">
        <f t="shared" si="1115"/>
        <v>0</v>
      </c>
      <c r="HM284" s="4">
        <f t="shared" si="1115"/>
        <v>0</v>
      </c>
      <c r="HN284" s="4">
        <f t="shared" si="1115"/>
        <v>0</v>
      </c>
      <c r="HO284" s="4">
        <f t="shared" si="1115"/>
        <v>0</v>
      </c>
      <c r="HP284" s="4">
        <f t="shared" si="1115"/>
        <v>0</v>
      </c>
      <c r="HQ284" s="4">
        <f t="shared" si="1115"/>
        <v>0</v>
      </c>
      <c r="HR284" s="4">
        <f t="shared" si="1115"/>
        <v>0</v>
      </c>
      <c r="HS284" s="4">
        <f t="shared" si="1115"/>
        <v>0</v>
      </c>
      <c r="HT284" s="4">
        <f t="shared" si="1115"/>
        <v>0</v>
      </c>
      <c r="HU284" s="4">
        <f t="shared" si="1115"/>
        <v>0</v>
      </c>
      <c r="HV284" s="4">
        <f t="shared" si="1115"/>
        <v>0</v>
      </c>
      <c r="HW284" s="4">
        <f t="shared" si="1115"/>
        <v>0</v>
      </c>
      <c r="HX284" s="4">
        <f t="shared" si="1115"/>
        <v>0</v>
      </c>
      <c r="HY284" s="4">
        <f t="shared" si="1115"/>
        <v>0</v>
      </c>
      <c r="HZ284" s="4">
        <f t="shared" si="1115"/>
        <v>0</v>
      </c>
      <c r="IA284" s="4">
        <f t="shared" si="1115"/>
        <v>0</v>
      </c>
      <c r="IB284" s="4">
        <f t="shared" si="1115"/>
        <v>0</v>
      </c>
      <c r="IC284" s="4">
        <f t="shared" si="1115"/>
        <v>0</v>
      </c>
      <c r="ID284" s="4">
        <f t="shared" si="1115"/>
        <v>0</v>
      </c>
      <c r="IE284" s="4">
        <f t="shared" si="1115"/>
        <v>0</v>
      </c>
      <c r="IF284" s="4">
        <f t="shared" si="1115"/>
        <v>0</v>
      </c>
      <c r="IG284" s="4">
        <f t="shared" si="1115"/>
        <v>0</v>
      </c>
      <c r="IH284" s="4">
        <f t="shared" si="1115"/>
        <v>0</v>
      </c>
      <c r="II284" s="4">
        <f t="shared" si="1115"/>
        <v>0</v>
      </c>
      <c r="IJ284" s="4">
        <f t="shared" si="1115"/>
        <v>0</v>
      </c>
      <c r="IK284" s="4">
        <f t="shared" si="1115"/>
        <v>0</v>
      </c>
      <c r="IL284" s="4">
        <f t="shared" si="1115"/>
        <v>0</v>
      </c>
      <c r="IM284" s="4">
        <f t="shared" si="1115"/>
        <v>0</v>
      </c>
      <c r="IN284" s="4">
        <f t="shared" si="1115"/>
        <v>0</v>
      </c>
      <c r="IO284" s="4">
        <f t="shared" si="1115"/>
        <v>0</v>
      </c>
      <c r="IP284" s="4">
        <f t="shared" si="1115"/>
        <v>0</v>
      </c>
      <c r="IQ284" s="4">
        <f t="shared" si="1115"/>
        <v>0</v>
      </c>
      <c r="IR284" s="4">
        <f t="shared" si="1115"/>
        <v>0</v>
      </c>
      <c r="IS284" s="4">
        <f t="shared" si="1115"/>
        <v>0</v>
      </c>
      <c r="IT284" s="4">
        <f t="shared" si="1115"/>
        <v>0</v>
      </c>
      <c r="IU284" s="4">
        <f t="shared" si="1115"/>
        <v>0</v>
      </c>
      <c r="IV284" s="4">
        <f t="shared" si="1115"/>
        <v>0</v>
      </c>
      <c r="IW284" s="4">
        <f t="shared" si="1115"/>
        <v>0</v>
      </c>
      <c r="IX284" s="4">
        <f t="shared" si="1115"/>
        <v>0</v>
      </c>
      <c r="IY284" s="4">
        <f t="shared" ref="IY284:LJ284" si="1116">IF(_xlfn.XOR(IY283,IY282),1,0)</f>
        <v>0</v>
      </c>
      <c r="IZ284" s="4">
        <f t="shared" si="1116"/>
        <v>0</v>
      </c>
      <c r="JA284" s="4">
        <f t="shared" si="1116"/>
        <v>0</v>
      </c>
      <c r="JB284" s="4">
        <f t="shared" si="1116"/>
        <v>0</v>
      </c>
      <c r="JC284" s="4">
        <f t="shared" si="1116"/>
        <v>0</v>
      </c>
      <c r="JD284" s="4">
        <f t="shared" si="1116"/>
        <v>0</v>
      </c>
      <c r="JE284" s="4">
        <f t="shared" si="1116"/>
        <v>0</v>
      </c>
      <c r="JF284" s="4">
        <f t="shared" si="1116"/>
        <v>0</v>
      </c>
      <c r="JG284" s="4">
        <f t="shared" si="1116"/>
        <v>0</v>
      </c>
      <c r="JH284" s="4">
        <f t="shared" si="1116"/>
        <v>0</v>
      </c>
      <c r="JI284" s="4">
        <f t="shared" si="1116"/>
        <v>0</v>
      </c>
      <c r="JJ284" s="4">
        <f t="shared" si="1116"/>
        <v>0</v>
      </c>
      <c r="JK284" s="4">
        <f t="shared" si="1116"/>
        <v>0</v>
      </c>
      <c r="JL284" s="4">
        <f t="shared" si="1116"/>
        <v>0</v>
      </c>
      <c r="JM284" s="4">
        <f t="shared" si="1116"/>
        <v>1</v>
      </c>
      <c r="JN284" s="4">
        <f t="shared" si="1116"/>
        <v>0</v>
      </c>
      <c r="JO284" s="4">
        <f t="shared" si="1116"/>
        <v>0</v>
      </c>
      <c r="JP284" s="4">
        <f t="shared" si="1116"/>
        <v>1</v>
      </c>
      <c r="JQ284" s="4">
        <f t="shared" si="1116"/>
        <v>0</v>
      </c>
      <c r="JR284" s="4">
        <f t="shared" si="1116"/>
        <v>1</v>
      </c>
      <c r="JS284" s="4">
        <f t="shared" si="1116"/>
        <v>1</v>
      </c>
      <c r="JT284" s="4">
        <f t="shared" si="1116"/>
        <v>0</v>
      </c>
      <c r="JU284" s="4">
        <f t="shared" si="1116"/>
        <v>1</v>
      </c>
      <c r="JV284" s="4">
        <f t="shared" si="1116"/>
        <v>0</v>
      </c>
      <c r="JW284" s="4">
        <f t="shared" si="1116"/>
        <v>1</v>
      </c>
      <c r="JX284" s="4">
        <f t="shared" si="1116"/>
        <v>1</v>
      </c>
      <c r="JY284" s="4">
        <f t="shared" si="1116"/>
        <v>0</v>
      </c>
      <c r="JZ284" s="4">
        <f t="shared" si="1116"/>
        <v>1</v>
      </c>
      <c r="KA284" s="4">
        <f t="shared" si="1116"/>
        <v>1</v>
      </c>
      <c r="KB284" s="4">
        <f t="shared" si="1116"/>
        <v>1</v>
      </c>
      <c r="KC284" s="4">
        <f t="shared" si="1116"/>
        <v>0</v>
      </c>
      <c r="KD284" s="4">
        <f t="shared" si="1116"/>
        <v>1</v>
      </c>
      <c r="KE284" s="4">
        <f t="shared" si="1116"/>
        <v>1</v>
      </c>
      <c r="KF284" s="4">
        <f t="shared" si="1116"/>
        <v>1</v>
      </c>
      <c r="KG284" s="4">
        <f t="shared" si="1116"/>
        <v>1</v>
      </c>
      <c r="KH284" s="4">
        <f t="shared" si="1116"/>
        <v>1</v>
      </c>
      <c r="KI284" s="4">
        <f t="shared" si="1116"/>
        <v>0</v>
      </c>
      <c r="KJ284" s="4">
        <f t="shared" si="1116"/>
        <v>0</v>
      </c>
      <c r="KK284" s="4">
        <f t="shared" si="1116"/>
        <v>0</v>
      </c>
      <c r="KL284" s="4">
        <f t="shared" si="1116"/>
        <v>1</v>
      </c>
      <c r="KM284" s="4">
        <f t="shared" si="1116"/>
        <v>1</v>
      </c>
      <c r="KN284" s="4">
        <f t="shared" si="1116"/>
        <v>0</v>
      </c>
      <c r="KO284" s="4">
        <f t="shared" si="1116"/>
        <v>0</v>
      </c>
      <c r="KP284" s="4">
        <f t="shared" si="1116"/>
        <v>0</v>
      </c>
      <c r="KQ284" s="4">
        <f t="shared" si="1116"/>
        <v>0</v>
      </c>
      <c r="KR284" s="4">
        <f t="shared" si="1116"/>
        <v>1</v>
      </c>
      <c r="KS284" s="4">
        <f t="shared" si="1116"/>
        <v>0</v>
      </c>
      <c r="KT284" s="4">
        <f t="shared" si="1116"/>
        <v>1</v>
      </c>
      <c r="KU284" s="4">
        <f t="shared" si="1116"/>
        <v>1</v>
      </c>
      <c r="KV284" s="4">
        <f t="shared" si="1116"/>
        <v>1</v>
      </c>
      <c r="KW284" s="4">
        <f t="shared" si="1116"/>
        <v>1</v>
      </c>
      <c r="KX284" s="4">
        <f t="shared" si="1116"/>
        <v>1</v>
      </c>
      <c r="KY284" s="4">
        <f t="shared" si="1116"/>
        <v>1</v>
      </c>
      <c r="KZ284" s="4">
        <f t="shared" si="1116"/>
        <v>0</v>
      </c>
      <c r="LA284" s="4">
        <f t="shared" si="1116"/>
        <v>1</v>
      </c>
      <c r="LB284" s="4">
        <f t="shared" si="1116"/>
        <v>1</v>
      </c>
      <c r="LC284" s="4">
        <f t="shared" si="1116"/>
        <v>1</v>
      </c>
      <c r="LD284" s="4">
        <f t="shared" si="1116"/>
        <v>0</v>
      </c>
      <c r="LE284" s="4">
        <f t="shared" si="1116"/>
        <v>0</v>
      </c>
      <c r="LF284" s="4">
        <f t="shared" si="1116"/>
        <v>0</v>
      </c>
      <c r="LG284" s="4">
        <f t="shared" si="1116"/>
        <v>1</v>
      </c>
      <c r="LH284" s="4">
        <f t="shared" si="1116"/>
        <v>0</v>
      </c>
      <c r="LI284" s="4">
        <f t="shared" si="1116"/>
        <v>0</v>
      </c>
      <c r="LJ284" s="4">
        <f t="shared" si="1116"/>
        <v>0</v>
      </c>
      <c r="LK284" s="4">
        <f t="shared" ref="LK284:NV284" si="1117">IF(_xlfn.XOR(LK283,LK282),1,0)</f>
        <v>1</v>
      </c>
      <c r="LL284" s="4">
        <f t="shared" si="1117"/>
        <v>0</v>
      </c>
      <c r="LM284" s="4">
        <f t="shared" si="1117"/>
        <v>0</v>
      </c>
      <c r="LN284" s="4">
        <f t="shared" si="1117"/>
        <v>0</v>
      </c>
      <c r="LO284" s="4">
        <f t="shared" si="1117"/>
        <v>0</v>
      </c>
      <c r="LP284" s="4">
        <f t="shared" si="1117"/>
        <v>1</v>
      </c>
      <c r="LQ284" s="4">
        <f t="shared" si="1117"/>
        <v>0</v>
      </c>
      <c r="LR284" s="4">
        <f t="shared" si="1117"/>
        <v>0</v>
      </c>
      <c r="LS284" s="4">
        <f t="shared" si="1117"/>
        <v>1</v>
      </c>
      <c r="LT284" s="4">
        <f t="shared" si="1117"/>
        <v>1</v>
      </c>
      <c r="LU284" s="4">
        <f t="shared" si="1117"/>
        <v>0</v>
      </c>
      <c r="LV284" s="4">
        <f t="shared" si="1117"/>
        <v>0</v>
      </c>
      <c r="LW284" s="4">
        <f t="shared" si="1117"/>
        <v>1</v>
      </c>
      <c r="LX284" s="4">
        <f t="shared" si="1117"/>
        <v>0</v>
      </c>
      <c r="LY284" s="4">
        <f t="shared" si="1117"/>
        <v>1</v>
      </c>
      <c r="LZ284" s="4">
        <f t="shared" si="1117"/>
        <v>1</v>
      </c>
      <c r="MA284" s="4">
        <f t="shared" si="1117"/>
        <v>1</v>
      </c>
      <c r="MB284" s="4">
        <f t="shared" si="1117"/>
        <v>0</v>
      </c>
      <c r="MC284" s="4">
        <f t="shared" si="1117"/>
        <v>0</v>
      </c>
      <c r="MD284" s="4">
        <f t="shared" si="1117"/>
        <v>0</v>
      </c>
      <c r="ME284" s="4">
        <f t="shared" si="1117"/>
        <v>0</v>
      </c>
      <c r="MF284" s="4">
        <f t="shared" si="1117"/>
        <v>1</v>
      </c>
      <c r="MG284" s="4">
        <f t="shared" si="1117"/>
        <v>0</v>
      </c>
      <c r="MH284" s="4">
        <f t="shared" si="1117"/>
        <v>0</v>
      </c>
      <c r="MI284" s="4">
        <f t="shared" si="1117"/>
        <v>0</v>
      </c>
      <c r="MJ284" s="4">
        <f t="shared" si="1117"/>
        <v>1</v>
      </c>
      <c r="MK284" s="4">
        <f t="shared" si="1117"/>
        <v>0</v>
      </c>
      <c r="ML284" s="4">
        <f t="shared" si="1117"/>
        <v>0</v>
      </c>
      <c r="MM284" s="4">
        <f t="shared" si="1117"/>
        <v>1</v>
      </c>
      <c r="MN284" s="4">
        <f t="shared" si="1117"/>
        <v>1</v>
      </c>
      <c r="MO284" s="4">
        <f t="shared" si="1117"/>
        <v>1</v>
      </c>
      <c r="MP284" s="4">
        <f t="shared" si="1117"/>
        <v>0</v>
      </c>
      <c r="MQ284" s="4">
        <f t="shared" si="1117"/>
        <v>1</v>
      </c>
      <c r="MR284" s="4">
        <f t="shared" si="1117"/>
        <v>0</v>
      </c>
      <c r="MS284" s="4">
        <f t="shared" si="1117"/>
        <v>0</v>
      </c>
      <c r="MT284" s="4">
        <f t="shared" si="1117"/>
        <v>1</v>
      </c>
      <c r="MU284" s="4">
        <f t="shared" si="1117"/>
        <v>1</v>
      </c>
      <c r="MV284" s="4">
        <f t="shared" si="1117"/>
        <v>0</v>
      </c>
      <c r="MW284" s="4">
        <f t="shared" si="1117"/>
        <v>0</v>
      </c>
      <c r="MX284" s="4">
        <f t="shared" si="1117"/>
        <v>0</v>
      </c>
      <c r="MY284" s="4">
        <f t="shared" si="1117"/>
        <v>1</v>
      </c>
      <c r="MZ284" s="4">
        <f t="shared" si="1117"/>
        <v>1</v>
      </c>
      <c r="NA284" s="4">
        <f t="shared" si="1117"/>
        <v>0</v>
      </c>
      <c r="NB284" s="4">
        <f t="shared" si="1117"/>
        <v>0</v>
      </c>
      <c r="NC284" s="4">
        <f t="shared" si="1117"/>
        <v>0</v>
      </c>
      <c r="ND284" s="4">
        <f t="shared" si="1117"/>
        <v>1</v>
      </c>
      <c r="NE284" s="4">
        <f t="shared" si="1117"/>
        <v>0</v>
      </c>
      <c r="NF284" s="4">
        <f t="shared" si="1117"/>
        <v>0</v>
      </c>
      <c r="NG284" s="4">
        <f t="shared" si="1117"/>
        <v>0</v>
      </c>
      <c r="NH284" s="4">
        <f t="shared" si="1117"/>
        <v>0</v>
      </c>
      <c r="NI284" s="4">
        <f t="shared" si="1117"/>
        <v>1</v>
      </c>
      <c r="NJ284" s="4">
        <f t="shared" si="1117"/>
        <v>0</v>
      </c>
      <c r="NK284" s="4">
        <f t="shared" si="1117"/>
        <v>1</v>
      </c>
      <c r="NL284" s="4">
        <f t="shared" si="1117"/>
        <v>1</v>
      </c>
      <c r="NM284" s="4">
        <f t="shared" si="1117"/>
        <v>1</v>
      </c>
      <c r="NN284" s="4">
        <f t="shared" si="1117"/>
        <v>0</v>
      </c>
      <c r="NO284" s="4">
        <f t="shared" si="1117"/>
        <v>0</v>
      </c>
      <c r="NP284" s="4">
        <f t="shared" si="1117"/>
        <v>1</v>
      </c>
      <c r="NQ284" s="4">
        <f t="shared" si="1117"/>
        <v>1</v>
      </c>
      <c r="NR284" s="4">
        <f t="shared" si="1117"/>
        <v>0</v>
      </c>
      <c r="NS284" s="4">
        <f t="shared" si="1117"/>
        <v>0</v>
      </c>
      <c r="NT284" s="4">
        <f t="shared" si="1117"/>
        <v>0</v>
      </c>
      <c r="NU284" s="4">
        <f t="shared" si="1117"/>
        <v>0</v>
      </c>
      <c r="NV284" s="4">
        <f t="shared" si="1117"/>
        <v>0</v>
      </c>
      <c r="NW284" s="4">
        <f t="shared" ref="NW284:QH284" si="1118">IF(_xlfn.XOR(NW283,NW282),1,0)</f>
        <v>0</v>
      </c>
      <c r="NX284" s="4">
        <f t="shared" si="1118"/>
        <v>1</v>
      </c>
      <c r="NY284" s="4">
        <f t="shared" si="1118"/>
        <v>1</v>
      </c>
      <c r="NZ284" s="4">
        <f t="shared" si="1118"/>
        <v>1</v>
      </c>
      <c r="OA284" s="4">
        <f t="shared" si="1118"/>
        <v>1</v>
      </c>
      <c r="OB284" s="4">
        <f t="shared" si="1118"/>
        <v>0</v>
      </c>
      <c r="OC284" s="4">
        <f t="shared" si="1118"/>
        <v>0</v>
      </c>
      <c r="OD284" s="4">
        <f t="shared" si="1118"/>
        <v>0</v>
      </c>
      <c r="OE284" s="4">
        <f t="shared" si="1118"/>
        <v>0</v>
      </c>
      <c r="OF284" s="4">
        <f t="shared" si="1118"/>
        <v>1</v>
      </c>
      <c r="OG284" s="4">
        <f t="shared" si="1118"/>
        <v>0</v>
      </c>
      <c r="OH284" s="4">
        <f t="shared" si="1118"/>
        <v>0</v>
      </c>
      <c r="OI284" s="4">
        <f t="shared" si="1118"/>
        <v>0</v>
      </c>
      <c r="OJ284" s="4">
        <f t="shared" si="1118"/>
        <v>0</v>
      </c>
      <c r="OK284" s="4">
        <f t="shared" si="1118"/>
        <v>0</v>
      </c>
      <c r="OL284" s="4">
        <f t="shared" si="1118"/>
        <v>0</v>
      </c>
      <c r="OM284" s="4">
        <f t="shared" si="1118"/>
        <v>0</v>
      </c>
      <c r="ON284" s="4">
        <f t="shared" si="1118"/>
        <v>0</v>
      </c>
      <c r="OO284" s="4">
        <f t="shared" si="1118"/>
        <v>0</v>
      </c>
      <c r="OP284" s="4">
        <f t="shared" si="1118"/>
        <v>1</v>
      </c>
      <c r="OQ284" s="4">
        <f t="shared" si="1118"/>
        <v>0</v>
      </c>
      <c r="OR284" s="4">
        <f t="shared" si="1118"/>
        <v>1</v>
      </c>
      <c r="OS284" s="4">
        <f t="shared" si="1118"/>
        <v>1</v>
      </c>
      <c r="OT284" s="4">
        <f t="shared" si="1118"/>
        <v>1</v>
      </c>
      <c r="OU284" s="4">
        <f t="shared" si="1118"/>
        <v>0</v>
      </c>
      <c r="OV284" s="4">
        <f t="shared" si="1118"/>
        <v>0</v>
      </c>
      <c r="OW284" s="4">
        <f t="shared" si="1118"/>
        <v>1</v>
      </c>
      <c r="OX284" s="4">
        <f t="shared" si="1118"/>
        <v>1</v>
      </c>
      <c r="OY284" s="4">
        <f t="shared" si="1118"/>
        <v>0</v>
      </c>
      <c r="OZ284" s="4">
        <f t="shared" si="1118"/>
        <v>0</v>
      </c>
      <c r="PA284" s="4">
        <f t="shared" si="1118"/>
        <v>0</v>
      </c>
      <c r="PB284" s="4">
        <f t="shared" si="1118"/>
        <v>0</v>
      </c>
      <c r="PC284" s="4">
        <f t="shared" si="1118"/>
        <v>0</v>
      </c>
      <c r="PD284" s="4">
        <f t="shared" si="1118"/>
        <v>0</v>
      </c>
      <c r="PE284" s="4">
        <f t="shared" si="1118"/>
        <v>1</v>
      </c>
      <c r="PF284" s="4">
        <f t="shared" si="1118"/>
        <v>1</v>
      </c>
      <c r="PG284" s="4">
        <f t="shared" si="1118"/>
        <v>1</v>
      </c>
      <c r="PH284" s="4">
        <f t="shared" si="1118"/>
        <v>1</v>
      </c>
      <c r="PI284" s="4">
        <f t="shared" si="1118"/>
        <v>0</v>
      </c>
      <c r="PJ284" s="4">
        <f t="shared" si="1118"/>
        <v>1</v>
      </c>
      <c r="PK284" s="4">
        <f t="shared" si="1118"/>
        <v>0</v>
      </c>
      <c r="PL284" s="4">
        <f t="shared" si="1118"/>
        <v>1</v>
      </c>
      <c r="PM284" s="4">
        <f t="shared" si="1118"/>
        <v>0</v>
      </c>
      <c r="PN284" s="4">
        <f t="shared" si="1118"/>
        <v>0</v>
      </c>
      <c r="PO284" s="4">
        <f t="shared" si="1118"/>
        <v>0</v>
      </c>
      <c r="PP284" s="4">
        <f t="shared" si="1118"/>
        <v>1</v>
      </c>
      <c r="PQ284" s="4">
        <f t="shared" si="1118"/>
        <v>0</v>
      </c>
      <c r="PR284" s="4">
        <f t="shared" si="1118"/>
        <v>0</v>
      </c>
      <c r="PS284" s="4">
        <f t="shared" si="1118"/>
        <v>1</v>
      </c>
      <c r="PT284" s="4">
        <f t="shared" si="1118"/>
        <v>1</v>
      </c>
      <c r="PU284" s="4">
        <f t="shared" si="1118"/>
        <v>1</v>
      </c>
      <c r="PV284" s="4">
        <f t="shared" si="1118"/>
        <v>0</v>
      </c>
      <c r="PW284" s="4">
        <f t="shared" si="1118"/>
        <v>0</v>
      </c>
      <c r="PX284" s="4">
        <f t="shared" si="1118"/>
        <v>1</v>
      </c>
      <c r="PY284" s="4">
        <f t="shared" si="1118"/>
        <v>1</v>
      </c>
      <c r="PZ284" s="4">
        <f t="shared" si="1118"/>
        <v>1</v>
      </c>
      <c r="QA284" s="4">
        <f t="shared" si="1118"/>
        <v>1</v>
      </c>
      <c r="QB284" s="4">
        <f t="shared" si="1118"/>
        <v>0</v>
      </c>
      <c r="QC284" s="4">
        <f t="shared" si="1118"/>
        <v>1</v>
      </c>
      <c r="QD284" s="4">
        <f t="shared" si="1118"/>
        <v>0</v>
      </c>
      <c r="QE284" s="4">
        <f t="shared" si="1118"/>
        <v>0</v>
      </c>
      <c r="QF284" s="4">
        <f t="shared" si="1118"/>
        <v>0</v>
      </c>
      <c r="QG284" s="4">
        <f t="shared" si="1118"/>
        <v>0</v>
      </c>
      <c r="QH284" s="4">
        <f t="shared" si="1118"/>
        <v>0</v>
      </c>
      <c r="QI284" s="4">
        <f t="shared" ref="QI284:SS284" si="1119">IF(_xlfn.XOR(QI283,QI282),1,0)</f>
        <v>1</v>
      </c>
      <c r="QJ284" s="4">
        <f t="shared" si="1119"/>
        <v>1</v>
      </c>
      <c r="QK284" s="4">
        <f t="shared" si="1119"/>
        <v>0</v>
      </c>
      <c r="QL284" s="4">
        <f t="shared" si="1119"/>
        <v>1</v>
      </c>
      <c r="QM284" s="4">
        <f t="shared" si="1119"/>
        <v>0</v>
      </c>
      <c r="QN284" s="4">
        <f t="shared" si="1119"/>
        <v>0</v>
      </c>
      <c r="QO284" s="4">
        <f t="shared" si="1119"/>
        <v>0</v>
      </c>
      <c r="QP284" s="4">
        <f t="shared" si="1119"/>
        <v>1</v>
      </c>
      <c r="QQ284" s="4">
        <f t="shared" si="1119"/>
        <v>0</v>
      </c>
      <c r="QR284" s="4">
        <f t="shared" si="1119"/>
        <v>0</v>
      </c>
      <c r="QS284" s="4">
        <f t="shared" si="1119"/>
        <v>1</v>
      </c>
      <c r="QT284" s="4">
        <f t="shared" si="1119"/>
        <v>1</v>
      </c>
      <c r="QU284" s="4">
        <f t="shared" si="1119"/>
        <v>1</v>
      </c>
      <c r="QV284" s="4">
        <f t="shared" si="1119"/>
        <v>1</v>
      </c>
      <c r="QW284" s="4">
        <f t="shared" si="1119"/>
        <v>1</v>
      </c>
      <c r="QX284" s="4">
        <f t="shared" si="1119"/>
        <v>0</v>
      </c>
      <c r="QY284" s="4">
        <f t="shared" si="1119"/>
        <v>1</v>
      </c>
      <c r="QZ284" s="4">
        <f t="shared" si="1119"/>
        <v>1</v>
      </c>
      <c r="RA284" s="4">
        <f t="shared" si="1119"/>
        <v>0</v>
      </c>
      <c r="RB284" s="4">
        <f t="shared" si="1119"/>
        <v>1</v>
      </c>
      <c r="RC284" s="4">
        <f t="shared" si="1119"/>
        <v>1</v>
      </c>
      <c r="RD284" s="4">
        <f t="shared" si="1119"/>
        <v>1</v>
      </c>
      <c r="RE284" s="4">
        <f t="shared" si="1119"/>
        <v>0</v>
      </c>
      <c r="RF284" s="4">
        <f t="shared" si="1119"/>
        <v>1</v>
      </c>
      <c r="RG284" s="4">
        <f t="shared" si="1119"/>
        <v>1</v>
      </c>
      <c r="RH284" s="4">
        <f t="shared" si="1119"/>
        <v>0</v>
      </c>
      <c r="RI284" s="4">
        <f t="shared" si="1119"/>
        <v>0</v>
      </c>
      <c r="RJ284" s="4">
        <f t="shared" si="1119"/>
        <v>0</v>
      </c>
      <c r="RK284" s="4">
        <f t="shared" si="1119"/>
        <v>1</v>
      </c>
      <c r="RL284" s="4">
        <f t="shared" si="1119"/>
        <v>0</v>
      </c>
      <c r="RM284" s="3">
        <f t="shared" si="1119"/>
        <v>0</v>
      </c>
      <c r="RN284" s="4">
        <f t="shared" si="1119"/>
        <v>0</v>
      </c>
      <c r="RO284" s="4">
        <f t="shared" si="1119"/>
        <v>0</v>
      </c>
      <c r="RP284" s="4">
        <f t="shared" si="1119"/>
        <v>0</v>
      </c>
      <c r="RQ284" s="4">
        <f t="shared" si="1119"/>
        <v>0</v>
      </c>
      <c r="RR284" s="4">
        <f t="shared" si="1119"/>
        <v>0</v>
      </c>
      <c r="RS284" s="4">
        <f t="shared" si="1119"/>
        <v>0</v>
      </c>
      <c r="RT284" s="4">
        <f t="shared" si="1119"/>
        <v>0</v>
      </c>
      <c r="RU284" s="4">
        <f t="shared" si="1119"/>
        <v>0</v>
      </c>
      <c r="RV284" s="4">
        <f t="shared" si="1119"/>
        <v>0</v>
      </c>
      <c r="RW284" s="4">
        <f t="shared" si="1119"/>
        <v>0</v>
      </c>
      <c r="RX284" s="4">
        <f t="shared" si="1119"/>
        <v>0</v>
      </c>
      <c r="RY284" s="4">
        <f t="shared" si="1119"/>
        <v>0</v>
      </c>
      <c r="RZ284" s="4">
        <f t="shared" si="1119"/>
        <v>0</v>
      </c>
      <c r="SA284" s="4">
        <f t="shared" si="1119"/>
        <v>0</v>
      </c>
      <c r="SB284" s="4">
        <f t="shared" si="1119"/>
        <v>0</v>
      </c>
      <c r="SC284" s="4">
        <f t="shared" si="1119"/>
        <v>0</v>
      </c>
      <c r="SD284" s="4">
        <f t="shared" si="1119"/>
        <v>0</v>
      </c>
      <c r="SE284" s="4">
        <f t="shared" si="1119"/>
        <v>0</v>
      </c>
      <c r="SF284" s="4">
        <f t="shared" si="1119"/>
        <v>0</v>
      </c>
      <c r="SG284" s="4">
        <f t="shared" si="1119"/>
        <v>0</v>
      </c>
      <c r="SH284" s="4">
        <f t="shared" si="1119"/>
        <v>0</v>
      </c>
      <c r="SI284" s="4">
        <f t="shared" si="1119"/>
        <v>0</v>
      </c>
      <c r="SJ284" s="4">
        <f t="shared" si="1119"/>
        <v>0</v>
      </c>
      <c r="SK284" s="4">
        <f t="shared" si="1119"/>
        <v>0</v>
      </c>
      <c r="SL284" s="4">
        <f t="shared" si="1119"/>
        <v>0</v>
      </c>
      <c r="SM284" s="4">
        <f t="shared" si="1119"/>
        <v>0</v>
      </c>
      <c r="SN284" s="4">
        <f t="shared" si="1119"/>
        <v>0</v>
      </c>
      <c r="SO284" s="4">
        <f t="shared" si="1119"/>
        <v>0</v>
      </c>
      <c r="SP284" s="4">
        <f t="shared" si="1119"/>
        <v>0</v>
      </c>
      <c r="SQ284" s="4">
        <f t="shared" si="1119"/>
        <v>0</v>
      </c>
      <c r="SR284" s="4">
        <f t="shared" si="1119"/>
        <v>0</v>
      </c>
      <c r="SS284" s="4">
        <f t="shared" si="1119"/>
        <v>0</v>
      </c>
    </row>
    <row r="285" spans="1:513" x14ac:dyDescent="0.35">
      <c r="JM285" s="1">
        <v>1</v>
      </c>
      <c r="JN285" s="1">
        <v>0</v>
      </c>
      <c r="JO285" s="1">
        <v>0</v>
      </c>
      <c r="JP285" s="1">
        <v>0</v>
      </c>
      <c r="JQ285" s="1">
        <v>0</v>
      </c>
      <c r="JR285" s="1">
        <v>0</v>
      </c>
      <c r="JS285" s="1">
        <v>1</v>
      </c>
      <c r="JT285" s="1">
        <v>0</v>
      </c>
      <c r="JU285" s="1">
        <v>0</v>
      </c>
      <c r="JV285" s="1">
        <v>1</v>
      </c>
      <c r="JW285" s="1">
        <v>1</v>
      </c>
      <c r="JX285" s="1">
        <v>0</v>
      </c>
      <c r="JY285" s="1">
        <v>0</v>
      </c>
      <c r="JZ285" s="1">
        <v>0</v>
      </c>
      <c r="KA285" s="1">
        <v>0</v>
      </c>
      <c r="KB285" s="1">
        <v>0</v>
      </c>
      <c r="KC285" s="1">
        <v>1</v>
      </c>
      <c r="KD285" s="1">
        <v>0</v>
      </c>
      <c r="KE285" s="1">
        <v>0</v>
      </c>
      <c r="KF285" s="1">
        <v>0</v>
      </c>
      <c r="KG285" s="1">
        <v>1</v>
      </c>
      <c r="KH285" s="1">
        <v>1</v>
      </c>
      <c r="KI285" s="1">
        <v>1</v>
      </c>
      <c r="KJ285" s="1">
        <v>0</v>
      </c>
      <c r="KK285" s="1">
        <v>1</v>
      </c>
      <c r="KL285" s="1">
        <v>1</v>
      </c>
      <c r="KM285" s="1">
        <v>0</v>
      </c>
      <c r="KN285" s="1">
        <v>1</v>
      </c>
      <c r="KO285" s="1">
        <v>1</v>
      </c>
      <c r="KP285" s="1">
        <v>0</v>
      </c>
      <c r="KQ285" s="1">
        <v>1</v>
      </c>
      <c r="KR285" s="1">
        <v>1</v>
      </c>
      <c r="KS285" s="1">
        <v>1</v>
      </c>
    </row>
    <row r="286" spans="1:513" s="4" customFormat="1" x14ac:dyDescent="0.35">
      <c r="A286" s="4" t="s">
        <v>5</v>
      </c>
      <c r="B286" s="4">
        <f>IF(_xlfn.XOR(B285,B284),1,0)</f>
        <v>0</v>
      </c>
      <c r="C286" s="4">
        <f t="shared" ref="C286:BN286" si="1120">IF(_xlfn.XOR(C285,C284),1,0)</f>
        <v>0</v>
      </c>
      <c r="D286" s="4">
        <f t="shared" si="1120"/>
        <v>0</v>
      </c>
      <c r="E286" s="4">
        <f t="shared" si="1120"/>
        <v>0</v>
      </c>
      <c r="F286" s="4">
        <f t="shared" si="1120"/>
        <v>0</v>
      </c>
      <c r="G286" s="4">
        <f t="shared" si="1120"/>
        <v>0</v>
      </c>
      <c r="H286" s="4">
        <f t="shared" si="1120"/>
        <v>0</v>
      </c>
      <c r="I286" s="4">
        <f t="shared" si="1120"/>
        <v>0</v>
      </c>
      <c r="J286" s="4">
        <f t="shared" si="1120"/>
        <v>0</v>
      </c>
      <c r="K286" s="4">
        <f t="shared" si="1120"/>
        <v>0</v>
      </c>
      <c r="L286" s="4">
        <f t="shared" si="1120"/>
        <v>0</v>
      </c>
      <c r="M286" s="4">
        <f t="shared" si="1120"/>
        <v>0</v>
      </c>
      <c r="N286" s="4">
        <f t="shared" si="1120"/>
        <v>0</v>
      </c>
      <c r="O286" s="4">
        <f t="shared" si="1120"/>
        <v>0</v>
      </c>
      <c r="P286" s="4">
        <f t="shared" si="1120"/>
        <v>0</v>
      </c>
      <c r="Q286" s="4">
        <f t="shared" si="1120"/>
        <v>0</v>
      </c>
      <c r="R286" s="4">
        <f t="shared" si="1120"/>
        <v>0</v>
      </c>
      <c r="S286" s="4">
        <f t="shared" si="1120"/>
        <v>0</v>
      </c>
      <c r="T286" s="4">
        <f t="shared" si="1120"/>
        <v>0</v>
      </c>
      <c r="U286" s="4">
        <f t="shared" si="1120"/>
        <v>0</v>
      </c>
      <c r="V286" s="4">
        <f t="shared" si="1120"/>
        <v>0</v>
      </c>
      <c r="W286" s="4">
        <f t="shared" si="1120"/>
        <v>0</v>
      </c>
      <c r="X286" s="4">
        <f t="shared" si="1120"/>
        <v>0</v>
      </c>
      <c r="Y286" s="4">
        <f t="shared" si="1120"/>
        <v>0</v>
      </c>
      <c r="Z286" s="4">
        <f t="shared" si="1120"/>
        <v>0</v>
      </c>
      <c r="AA286" s="4">
        <f t="shared" si="1120"/>
        <v>0</v>
      </c>
      <c r="AB286" s="4">
        <f t="shared" si="1120"/>
        <v>0</v>
      </c>
      <c r="AC286" s="4">
        <f t="shared" si="1120"/>
        <v>0</v>
      </c>
      <c r="AD286" s="4">
        <f t="shared" si="1120"/>
        <v>0</v>
      </c>
      <c r="AE286" s="4">
        <f t="shared" si="1120"/>
        <v>0</v>
      </c>
      <c r="AF286" s="4">
        <f t="shared" si="1120"/>
        <v>0</v>
      </c>
      <c r="AG286" s="4">
        <f t="shared" si="1120"/>
        <v>0</v>
      </c>
      <c r="AH286" s="4">
        <f t="shared" si="1120"/>
        <v>0</v>
      </c>
      <c r="AI286" s="4">
        <f t="shared" si="1120"/>
        <v>0</v>
      </c>
      <c r="AJ286" s="4">
        <f t="shared" si="1120"/>
        <v>0</v>
      </c>
      <c r="AK286" s="4">
        <f t="shared" si="1120"/>
        <v>0</v>
      </c>
      <c r="AL286" s="4">
        <f t="shared" si="1120"/>
        <v>0</v>
      </c>
      <c r="AM286" s="4">
        <f t="shared" si="1120"/>
        <v>0</v>
      </c>
      <c r="AN286" s="4">
        <f t="shared" si="1120"/>
        <v>0</v>
      </c>
      <c r="AO286" s="4">
        <f t="shared" si="1120"/>
        <v>0</v>
      </c>
      <c r="AP286" s="4">
        <f t="shared" si="1120"/>
        <v>0</v>
      </c>
      <c r="AQ286" s="4">
        <f t="shared" si="1120"/>
        <v>0</v>
      </c>
      <c r="AR286" s="4">
        <f t="shared" si="1120"/>
        <v>0</v>
      </c>
      <c r="AS286" s="4">
        <f t="shared" si="1120"/>
        <v>0</v>
      </c>
      <c r="AT286" s="4">
        <f t="shared" si="1120"/>
        <v>0</v>
      </c>
      <c r="AU286" s="4">
        <f t="shared" si="1120"/>
        <v>0</v>
      </c>
      <c r="AV286" s="4">
        <f t="shared" si="1120"/>
        <v>0</v>
      </c>
      <c r="AW286" s="4">
        <f t="shared" si="1120"/>
        <v>0</v>
      </c>
      <c r="AX286" s="4">
        <f t="shared" si="1120"/>
        <v>0</v>
      </c>
      <c r="AY286" s="4">
        <f t="shared" si="1120"/>
        <v>0</v>
      </c>
      <c r="AZ286" s="4">
        <f t="shared" si="1120"/>
        <v>0</v>
      </c>
      <c r="BA286" s="4">
        <f t="shared" si="1120"/>
        <v>0</v>
      </c>
      <c r="BB286" s="4">
        <f t="shared" si="1120"/>
        <v>0</v>
      </c>
      <c r="BC286" s="4">
        <f t="shared" si="1120"/>
        <v>0</v>
      </c>
      <c r="BD286" s="4">
        <f t="shared" si="1120"/>
        <v>0</v>
      </c>
      <c r="BE286" s="4">
        <f t="shared" si="1120"/>
        <v>0</v>
      </c>
      <c r="BF286" s="4">
        <f t="shared" si="1120"/>
        <v>0</v>
      </c>
      <c r="BG286" s="4">
        <f t="shared" si="1120"/>
        <v>0</v>
      </c>
      <c r="BH286" s="4">
        <f t="shared" si="1120"/>
        <v>0</v>
      </c>
      <c r="BI286" s="4">
        <f t="shared" si="1120"/>
        <v>0</v>
      </c>
      <c r="BJ286" s="4">
        <f t="shared" si="1120"/>
        <v>0</v>
      </c>
      <c r="BK286" s="4">
        <f t="shared" si="1120"/>
        <v>0</v>
      </c>
      <c r="BL286" s="4">
        <f t="shared" si="1120"/>
        <v>0</v>
      </c>
      <c r="BM286" s="4">
        <f t="shared" si="1120"/>
        <v>0</v>
      </c>
      <c r="BN286" s="4">
        <f t="shared" si="1120"/>
        <v>0</v>
      </c>
      <c r="BO286" s="4">
        <f t="shared" ref="BO286:DZ286" si="1121">IF(_xlfn.XOR(BO285,BO284),1,0)</f>
        <v>0</v>
      </c>
      <c r="BP286" s="4">
        <f t="shared" si="1121"/>
        <v>0</v>
      </c>
      <c r="BQ286" s="4">
        <f t="shared" si="1121"/>
        <v>0</v>
      </c>
      <c r="BR286" s="4">
        <f t="shared" si="1121"/>
        <v>0</v>
      </c>
      <c r="BS286" s="4">
        <f t="shared" si="1121"/>
        <v>0</v>
      </c>
      <c r="BT286" s="4">
        <f t="shared" si="1121"/>
        <v>0</v>
      </c>
      <c r="BU286" s="4">
        <f t="shared" si="1121"/>
        <v>0</v>
      </c>
      <c r="BV286" s="4">
        <f t="shared" si="1121"/>
        <v>0</v>
      </c>
      <c r="BW286" s="4">
        <f t="shared" si="1121"/>
        <v>0</v>
      </c>
      <c r="BX286" s="4">
        <f t="shared" si="1121"/>
        <v>0</v>
      </c>
      <c r="BY286" s="4">
        <f t="shared" si="1121"/>
        <v>0</v>
      </c>
      <c r="BZ286" s="4">
        <f t="shared" si="1121"/>
        <v>0</v>
      </c>
      <c r="CA286" s="4">
        <f t="shared" si="1121"/>
        <v>0</v>
      </c>
      <c r="CB286" s="4">
        <f t="shared" si="1121"/>
        <v>0</v>
      </c>
      <c r="CC286" s="4">
        <f t="shared" si="1121"/>
        <v>0</v>
      </c>
      <c r="CD286" s="4">
        <f t="shared" si="1121"/>
        <v>0</v>
      </c>
      <c r="CE286" s="4">
        <f t="shared" si="1121"/>
        <v>0</v>
      </c>
      <c r="CF286" s="4">
        <f t="shared" si="1121"/>
        <v>0</v>
      </c>
      <c r="CG286" s="4">
        <f t="shared" si="1121"/>
        <v>0</v>
      </c>
      <c r="CH286" s="4">
        <f t="shared" si="1121"/>
        <v>0</v>
      </c>
      <c r="CI286" s="4">
        <f t="shared" si="1121"/>
        <v>0</v>
      </c>
      <c r="CJ286" s="4">
        <f t="shared" si="1121"/>
        <v>0</v>
      </c>
      <c r="CK286" s="4">
        <f t="shared" si="1121"/>
        <v>0</v>
      </c>
      <c r="CL286" s="4">
        <f t="shared" si="1121"/>
        <v>0</v>
      </c>
      <c r="CM286" s="4">
        <f t="shared" si="1121"/>
        <v>0</v>
      </c>
      <c r="CN286" s="4">
        <f t="shared" si="1121"/>
        <v>0</v>
      </c>
      <c r="CO286" s="4">
        <f t="shared" si="1121"/>
        <v>0</v>
      </c>
      <c r="CP286" s="4">
        <f t="shared" si="1121"/>
        <v>0</v>
      </c>
      <c r="CQ286" s="4">
        <f t="shared" si="1121"/>
        <v>0</v>
      </c>
      <c r="CR286" s="4">
        <f t="shared" si="1121"/>
        <v>0</v>
      </c>
      <c r="CS286" s="4">
        <f t="shared" si="1121"/>
        <v>0</v>
      </c>
      <c r="CT286" s="4">
        <f t="shared" si="1121"/>
        <v>0</v>
      </c>
      <c r="CU286" s="4">
        <f t="shared" si="1121"/>
        <v>0</v>
      </c>
      <c r="CV286" s="4">
        <f t="shared" si="1121"/>
        <v>0</v>
      </c>
      <c r="CW286" s="4">
        <f t="shared" si="1121"/>
        <v>0</v>
      </c>
      <c r="CX286" s="4">
        <f t="shared" si="1121"/>
        <v>0</v>
      </c>
      <c r="CY286" s="4">
        <f t="shared" si="1121"/>
        <v>0</v>
      </c>
      <c r="CZ286" s="4">
        <f t="shared" si="1121"/>
        <v>0</v>
      </c>
      <c r="DA286" s="4">
        <f t="shared" si="1121"/>
        <v>0</v>
      </c>
      <c r="DB286" s="4">
        <f t="shared" si="1121"/>
        <v>0</v>
      </c>
      <c r="DC286" s="4">
        <f t="shared" si="1121"/>
        <v>0</v>
      </c>
      <c r="DD286" s="4">
        <f t="shared" si="1121"/>
        <v>0</v>
      </c>
      <c r="DE286" s="4">
        <f t="shared" si="1121"/>
        <v>0</v>
      </c>
      <c r="DF286" s="4">
        <f t="shared" si="1121"/>
        <v>0</v>
      </c>
      <c r="DG286" s="4">
        <f t="shared" si="1121"/>
        <v>0</v>
      </c>
      <c r="DH286" s="4">
        <f t="shared" si="1121"/>
        <v>0</v>
      </c>
      <c r="DI286" s="4">
        <f t="shared" si="1121"/>
        <v>0</v>
      </c>
      <c r="DJ286" s="4">
        <f t="shared" si="1121"/>
        <v>0</v>
      </c>
      <c r="DK286" s="4">
        <f t="shared" si="1121"/>
        <v>0</v>
      </c>
      <c r="DL286" s="4">
        <f t="shared" si="1121"/>
        <v>0</v>
      </c>
      <c r="DM286" s="4">
        <f t="shared" si="1121"/>
        <v>0</v>
      </c>
      <c r="DN286" s="4">
        <f t="shared" si="1121"/>
        <v>0</v>
      </c>
      <c r="DO286" s="4">
        <f t="shared" si="1121"/>
        <v>0</v>
      </c>
      <c r="DP286" s="4">
        <f t="shared" si="1121"/>
        <v>0</v>
      </c>
      <c r="DQ286" s="4">
        <f t="shared" si="1121"/>
        <v>0</v>
      </c>
      <c r="DR286" s="4">
        <f t="shared" si="1121"/>
        <v>0</v>
      </c>
      <c r="DS286" s="4">
        <f t="shared" si="1121"/>
        <v>0</v>
      </c>
      <c r="DT286" s="4">
        <f t="shared" si="1121"/>
        <v>0</v>
      </c>
      <c r="DU286" s="4">
        <f t="shared" si="1121"/>
        <v>0</v>
      </c>
      <c r="DV286" s="4">
        <f t="shared" si="1121"/>
        <v>0</v>
      </c>
      <c r="DW286" s="4">
        <f t="shared" si="1121"/>
        <v>0</v>
      </c>
      <c r="DX286" s="4">
        <f t="shared" si="1121"/>
        <v>0</v>
      </c>
      <c r="DY286" s="4">
        <f t="shared" si="1121"/>
        <v>0</v>
      </c>
      <c r="DZ286" s="4">
        <f t="shared" si="1121"/>
        <v>0</v>
      </c>
      <c r="EA286" s="4">
        <f t="shared" ref="EA286:GL286" si="1122">IF(_xlfn.XOR(EA285,EA284),1,0)</f>
        <v>0</v>
      </c>
      <c r="EB286" s="4">
        <f t="shared" si="1122"/>
        <v>0</v>
      </c>
      <c r="EC286" s="4">
        <f t="shared" si="1122"/>
        <v>0</v>
      </c>
      <c r="ED286" s="4">
        <f t="shared" si="1122"/>
        <v>0</v>
      </c>
      <c r="EE286" s="4">
        <f t="shared" si="1122"/>
        <v>0</v>
      </c>
      <c r="EF286" s="4">
        <f t="shared" si="1122"/>
        <v>0</v>
      </c>
      <c r="EG286" s="4">
        <f t="shared" si="1122"/>
        <v>0</v>
      </c>
      <c r="EH286" s="4">
        <f t="shared" si="1122"/>
        <v>0</v>
      </c>
      <c r="EI286" s="4">
        <f t="shared" si="1122"/>
        <v>0</v>
      </c>
      <c r="EJ286" s="4">
        <f t="shared" si="1122"/>
        <v>0</v>
      </c>
      <c r="EK286" s="4">
        <f t="shared" si="1122"/>
        <v>0</v>
      </c>
      <c r="EL286" s="4">
        <f t="shared" si="1122"/>
        <v>0</v>
      </c>
      <c r="EM286" s="4">
        <f t="shared" si="1122"/>
        <v>0</v>
      </c>
      <c r="EN286" s="4">
        <f t="shared" si="1122"/>
        <v>0</v>
      </c>
      <c r="EO286" s="4">
        <f t="shared" si="1122"/>
        <v>0</v>
      </c>
      <c r="EP286" s="4">
        <f t="shared" si="1122"/>
        <v>0</v>
      </c>
      <c r="EQ286" s="4">
        <f t="shared" si="1122"/>
        <v>0</v>
      </c>
      <c r="ER286" s="4">
        <f t="shared" si="1122"/>
        <v>0</v>
      </c>
      <c r="ES286" s="4">
        <f t="shared" si="1122"/>
        <v>0</v>
      </c>
      <c r="ET286" s="4">
        <f t="shared" si="1122"/>
        <v>0</v>
      </c>
      <c r="EU286" s="4">
        <f t="shared" si="1122"/>
        <v>0</v>
      </c>
      <c r="EV286" s="4">
        <f t="shared" si="1122"/>
        <v>0</v>
      </c>
      <c r="EW286" s="4">
        <f t="shared" si="1122"/>
        <v>0</v>
      </c>
      <c r="EX286" s="4">
        <f t="shared" si="1122"/>
        <v>0</v>
      </c>
      <c r="EY286" s="4">
        <f t="shared" si="1122"/>
        <v>0</v>
      </c>
      <c r="EZ286" s="4">
        <f t="shared" si="1122"/>
        <v>0</v>
      </c>
      <c r="FA286" s="4">
        <f t="shared" si="1122"/>
        <v>0</v>
      </c>
      <c r="FB286" s="4">
        <f t="shared" si="1122"/>
        <v>0</v>
      </c>
      <c r="FC286" s="4">
        <f t="shared" si="1122"/>
        <v>0</v>
      </c>
      <c r="FD286" s="4">
        <f t="shared" si="1122"/>
        <v>0</v>
      </c>
      <c r="FE286" s="4">
        <f t="shared" si="1122"/>
        <v>0</v>
      </c>
      <c r="FF286" s="4">
        <f t="shared" si="1122"/>
        <v>0</v>
      </c>
      <c r="FG286" s="4">
        <f t="shared" si="1122"/>
        <v>0</v>
      </c>
      <c r="FH286" s="4">
        <f t="shared" si="1122"/>
        <v>0</v>
      </c>
      <c r="FI286" s="4">
        <f t="shared" si="1122"/>
        <v>0</v>
      </c>
      <c r="FJ286" s="4">
        <f t="shared" si="1122"/>
        <v>0</v>
      </c>
      <c r="FK286" s="4">
        <f t="shared" si="1122"/>
        <v>0</v>
      </c>
      <c r="FL286" s="4">
        <f t="shared" si="1122"/>
        <v>0</v>
      </c>
      <c r="FM286" s="4">
        <f t="shared" si="1122"/>
        <v>0</v>
      </c>
      <c r="FN286" s="4">
        <f t="shared" si="1122"/>
        <v>0</v>
      </c>
      <c r="FO286" s="4">
        <f t="shared" si="1122"/>
        <v>0</v>
      </c>
      <c r="FP286" s="4">
        <f t="shared" si="1122"/>
        <v>0</v>
      </c>
      <c r="FQ286" s="4">
        <f t="shared" si="1122"/>
        <v>0</v>
      </c>
      <c r="FR286" s="4">
        <f t="shared" si="1122"/>
        <v>0</v>
      </c>
      <c r="FS286" s="4">
        <f t="shared" si="1122"/>
        <v>0</v>
      </c>
      <c r="FT286" s="4">
        <f t="shared" si="1122"/>
        <v>0</v>
      </c>
      <c r="FU286" s="4">
        <f t="shared" si="1122"/>
        <v>0</v>
      </c>
      <c r="FV286" s="4">
        <f t="shared" si="1122"/>
        <v>0</v>
      </c>
      <c r="FW286" s="4">
        <f t="shared" si="1122"/>
        <v>0</v>
      </c>
      <c r="FX286" s="4">
        <f t="shared" si="1122"/>
        <v>0</v>
      </c>
      <c r="FY286" s="4">
        <f t="shared" si="1122"/>
        <v>0</v>
      </c>
      <c r="FZ286" s="4">
        <f t="shared" si="1122"/>
        <v>0</v>
      </c>
      <c r="GA286" s="4">
        <f t="shared" si="1122"/>
        <v>0</v>
      </c>
      <c r="GB286" s="4">
        <f t="shared" si="1122"/>
        <v>0</v>
      </c>
      <c r="GC286" s="4">
        <f t="shared" si="1122"/>
        <v>0</v>
      </c>
      <c r="GD286" s="4">
        <f t="shared" si="1122"/>
        <v>0</v>
      </c>
      <c r="GE286" s="4">
        <f t="shared" si="1122"/>
        <v>0</v>
      </c>
      <c r="GF286" s="4">
        <f t="shared" si="1122"/>
        <v>0</v>
      </c>
      <c r="GG286" s="4">
        <f t="shared" si="1122"/>
        <v>0</v>
      </c>
      <c r="GH286" s="4">
        <f t="shared" si="1122"/>
        <v>0</v>
      </c>
      <c r="GI286" s="4">
        <f t="shared" si="1122"/>
        <v>0</v>
      </c>
      <c r="GJ286" s="4">
        <f t="shared" si="1122"/>
        <v>0</v>
      </c>
      <c r="GK286" s="4">
        <f t="shared" si="1122"/>
        <v>0</v>
      </c>
      <c r="GL286" s="4">
        <f t="shared" si="1122"/>
        <v>0</v>
      </c>
      <c r="GM286" s="4">
        <f t="shared" ref="GM286:IX286" si="1123">IF(_xlfn.XOR(GM285,GM284),1,0)</f>
        <v>0</v>
      </c>
      <c r="GN286" s="4">
        <f t="shared" si="1123"/>
        <v>0</v>
      </c>
      <c r="GO286" s="4">
        <f t="shared" si="1123"/>
        <v>0</v>
      </c>
      <c r="GP286" s="4">
        <f t="shared" si="1123"/>
        <v>0</v>
      </c>
      <c r="GQ286" s="4">
        <f t="shared" si="1123"/>
        <v>0</v>
      </c>
      <c r="GR286" s="4">
        <f t="shared" si="1123"/>
        <v>0</v>
      </c>
      <c r="GS286" s="4">
        <f t="shared" si="1123"/>
        <v>0</v>
      </c>
      <c r="GT286" s="4">
        <f t="shared" si="1123"/>
        <v>0</v>
      </c>
      <c r="GU286" s="4">
        <f t="shared" si="1123"/>
        <v>0</v>
      </c>
      <c r="GV286" s="4">
        <f t="shared" si="1123"/>
        <v>0</v>
      </c>
      <c r="GW286" s="4">
        <f t="shared" si="1123"/>
        <v>0</v>
      </c>
      <c r="GX286" s="4">
        <f t="shared" si="1123"/>
        <v>0</v>
      </c>
      <c r="GY286" s="4">
        <f t="shared" si="1123"/>
        <v>0</v>
      </c>
      <c r="GZ286" s="4">
        <f t="shared" si="1123"/>
        <v>0</v>
      </c>
      <c r="HA286" s="4">
        <f t="shared" si="1123"/>
        <v>0</v>
      </c>
      <c r="HB286" s="4">
        <f t="shared" si="1123"/>
        <v>0</v>
      </c>
      <c r="HC286" s="4">
        <f t="shared" si="1123"/>
        <v>0</v>
      </c>
      <c r="HD286" s="4">
        <f t="shared" si="1123"/>
        <v>0</v>
      </c>
      <c r="HE286" s="4">
        <f t="shared" si="1123"/>
        <v>0</v>
      </c>
      <c r="HF286" s="4">
        <f t="shared" si="1123"/>
        <v>0</v>
      </c>
      <c r="HG286" s="4">
        <f t="shared" si="1123"/>
        <v>0</v>
      </c>
      <c r="HH286" s="4">
        <f t="shared" si="1123"/>
        <v>0</v>
      </c>
      <c r="HI286" s="4">
        <f t="shared" si="1123"/>
        <v>0</v>
      </c>
      <c r="HJ286" s="4">
        <f t="shared" si="1123"/>
        <v>0</v>
      </c>
      <c r="HK286" s="4">
        <f t="shared" si="1123"/>
        <v>0</v>
      </c>
      <c r="HL286" s="4">
        <f t="shared" si="1123"/>
        <v>0</v>
      </c>
      <c r="HM286" s="4">
        <f t="shared" si="1123"/>
        <v>0</v>
      </c>
      <c r="HN286" s="4">
        <f t="shared" si="1123"/>
        <v>0</v>
      </c>
      <c r="HO286" s="4">
        <f t="shared" si="1123"/>
        <v>0</v>
      </c>
      <c r="HP286" s="4">
        <f t="shared" si="1123"/>
        <v>0</v>
      </c>
      <c r="HQ286" s="4">
        <f t="shared" si="1123"/>
        <v>0</v>
      </c>
      <c r="HR286" s="4">
        <f t="shared" si="1123"/>
        <v>0</v>
      </c>
      <c r="HS286" s="4">
        <f t="shared" si="1123"/>
        <v>0</v>
      </c>
      <c r="HT286" s="4">
        <f t="shared" si="1123"/>
        <v>0</v>
      </c>
      <c r="HU286" s="4">
        <f t="shared" si="1123"/>
        <v>0</v>
      </c>
      <c r="HV286" s="4">
        <f t="shared" si="1123"/>
        <v>0</v>
      </c>
      <c r="HW286" s="4">
        <f t="shared" si="1123"/>
        <v>0</v>
      </c>
      <c r="HX286" s="4">
        <f t="shared" si="1123"/>
        <v>0</v>
      </c>
      <c r="HY286" s="4">
        <f t="shared" si="1123"/>
        <v>0</v>
      </c>
      <c r="HZ286" s="4">
        <f t="shared" si="1123"/>
        <v>0</v>
      </c>
      <c r="IA286" s="4">
        <f t="shared" si="1123"/>
        <v>0</v>
      </c>
      <c r="IB286" s="4">
        <f t="shared" si="1123"/>
        <v>0</v>
      </c>
      <c r="IC286" s="4">
        <f t="shared" si="1123"/>
        <v>0</v>
      </c>
      <c r="ID286" s="4">
        <f t="shared" si="1123"/>
        <v>0</v>
      </c>
      <c r="IE286" s="4">
        <f t="shared" si="1123"/>
        <v>0</v>
      </c>
      <c r="IF286" s="4">
        <f t="shared" si="1123"/>
        <v>0</v>
      </c>
      <c r="IG286" s="4">
        <f t="shared" si="1123"/>
        <v>0</v>
      </c>
      <c r="IH286" s="4">
        <f t="shared" si="1123"/>
        <v>0</v>
      </c>
      <c r="II286" s="4">
        <f t="shared" si="1123"/>
        <v>0</v>
      </c>
      <c r="IJ286" s="4">
        <f t="shared" si="1123"/>
        <v>0</v>
      </c>
      <c r="IK286" s="4">
        <f t="shared" si="1123"/>
        <v>0</v>
      </c>
      <c r="IL286" s="4">
        <f t="shared" si="1123"/>
        <v>0</v>
      </c>
      <c r="IM286" s="4">
        <f t="shared" si="1123"/>
        <v>0</v>
      </c>
      <c r="IN286" s="4">
        <f t="shared" si="1123"/>
        <v>0</v>
      </c>
      <c r="IO286" s="4">
        <f t="shared" si="1123"/>
        <v>0</v>
      </c>
      <c r="IP286" s="4">
        <f t="shared" si="1123"/>
        <v>0</v>
      </c>
      <c r="IQ286" s="4">
        <f t="shared" si="1123"/>
        <v>0</v>
      </c>
      <c r="IR286" s="4">
        <f t="shared" si="1123"/>
        <v>0</v>
      </c>
      <c r="IS286" s="4">
        <f t="shared" si="1123"/>
        <v>0</v>
      </c>
      <c r="IT286" s="4">
        <f t="shared" si="1123"/>
        <v>0</v>
      </c>
      <c r="IU286" s="4">
        <f t="shared" si="1123"/>
        <v>0</v>
      </c>
      <c r="IV286" s="4">
        <f t="shared" si="1123"/>
        <v>0</v>
      </c>
      <c r="IW286" s="4">
        <f t="shared" si="1123"/>
        <v>0</v>
      </c>
      <c r="IX286" s="4">
        <f t="shared" si="1123"/>
        <v>0</v>
      </c>
      <c r="IY286" s="4">
        <f t="shared" ref="IY286:LJ286" si="1124">IF(_xlfn.XOR(IY285,IY284),1,0)</f>
        <v>0</v>
      </c>
      <c r="IZ286" s="4">
        <f t="shared" si="1124"/>
        <v>0</v>
      </c>
      <c r="JA286" s="4">
        <f t="shared" si="1124"/>
        <v>0</v>
      </c>
      <c r="JB286" s="4">
        <f t="shared" si="1124"/>
        <v>0</v>
      </c>
      <c r="JC286" s="4">
        <f t="shared" si="1124"/>
        <v>0</v>
      </c>
      <c r="JD286" s="4">
        <f t="shared" si="1124"/>
        <v>0</v>
      </c>
      <c r="JE286" s="4">
        <f t="shared" si="1124"/>
        <v>0</v>
      </c>
      <c r="JF286" s="4">
        <f t="shared" si="1124"/>
        <v>0</v>
      </c>
      <c r="JG286" s="4">
        <f t="shared" si="1124"/>
        <v>0</v>
      </c>
      <c r="JH286" s="4">
        <f t="shared" si="1124"/>
        <v>0</v>
      </c>
      <c r="JI286" s="4">
        <f t="shared" si="1124"/>
        <v>0</v>
      </c>
      <c r="JJ286" s="4">
        <f t="shared" si="1124"/>
        <v>0</v>
      </c>
      <c r="JK286" s="4">
        <f t="shared" si="1124"/>
        <v>0</v>
      </c>
      <c r="JL286" s="4">
        <f t="shared" si="1124"/>
        <v>0</v>
      </c>
      <c r="JM286" s="4">
        <f t="shared" si="1124"/>
        <v>0</v>
      </c>
      <c r="JN286" s="4">
        <f t="shared" si="1124"/>
        <v>0</v>
      </c>
      <c r="JO286" s="4">
        <f t="shared" si="1124"/>
        <v>0</v>
      </c>
      <c r="JP286" s="4">
        <f t="shared" si="1124"/>
        <v>1</v>
      </c>
      <c r="JQ286" s="4">
        <f t="shared" si="1124"/>
        <v>0</v>
      </c>
      <c r="JR286" s="4">
        <f t="shared" si="1124"/>
        <v>1</v>
      </c>
      <c r="JS286" s="4">
        <f t="shared" si="1124"/>
        <v>0</v>
      </c>
      <c r="JT286" s="4">
        <f t="shared" si="1124"/>
        <v>0</v>
      </c>
      <c r="JU286" s="4">
        <f t="shared" si="1124"/>
        <v>1</v>
      </c>
      <c r="JV286" s="4">
        <f t="shared" si="1124"/>
        <v>1</v>
      </c>
      <c r="JW286" s="4">
        <f t="shared" si="1124"/>
        <v>0</v>
      </c>
      <c r="JX286" s="4">
        <f t="shared" si="1124"/>
        <v>1</v>
      </c>
      <c r="JY286" s="4">
        <f t="shared" si="1124"/>
        <v>0</v>
      </c>
      <c r="JZ286" s="4">
        <f t="shared" si="1124"/>
        <v>1</v>
      </c>
      <c r="KA286" s="4">
        <f t="shared" si="1124"/>
        <v>1</v>
      </c>
      <c r="KB286" s="4">
        <f t="shared" si="1124"/>
        <v>1</v>
      </c>
      <c r="KC286" s="4">
        <f t="shared" si="1124"/>
        <v>1</v>
      </c>
      <c r="KD286" s="4">
        <f t="shared" si="1124"/>
        <v>1</v>
      </c>
      <c r="KE286" s="4">
        <f t="shared" si="1124"/>
        <v>1</v>
      </c>
      <c r="KF286" s="4">
        <f t="shared" si="1124"/>
        <v>1</v>
      </c>
      <c r="KG286" s="4">
        <f t="shared" si="1124"/>
        <v>0</v>
      </c>
      <c r="KH286" s="4">
        <f t="shared" si="1124"/>
        <v>0</v>
      </c>
      <c r="KI286" s="4">
        <f t="shared" si="1124"/>
        <v>1</v>
      </c>
      <c r="KJ286" s="4">
        <f t="shared" si="1124"/>
        <v>0</v>
      </c>
      <c r="KK286" s="4">
        <f t="shared" si="1124"/>
        <v>1</v>
      </c>
      <c r="KL286" s="4">
        <f t="shared" si="1124"/>
        <v>0</v>
      </c>
      <c r="KM286" s="4">
        <f t="shared" si="1124"/>
        <v>1</v>
      </c>
      <c r="KN286" s="4">
        <f t="shared" si="1124"/>
        <v>1</v>
      </c>
      <c r="KO286" s="4">
        <f t="shared" si="1124"/>
        <v>1</v>
      </c>
      <c r="KP286" s="4">
        <f t="shared" si="1124"/>
        <v>0</v>
      </c>
      <c r="KQ286" s="4">
        <f t="shared" si="1124"/>
        <v>1</v>
      </c>
      <c r="KR286" s="4">
        <f t="shared" si="1124"/>
        <v>0</v>
      </c>
      <c r="KS286" s="4">
        <f t="shared" si="1124"/>
        <v>1</v>
      </c>
      <c r="KT286" s="4">
        <f t="shared" si="1124"/>
        <v>1</v>
      </c>
      <c r="KU286" s="4">
        <f t="shared" si="1124"/>
        <v>1</v>
      </c>
      <c r="KV286" s="4">
        <f t="shared" si="1124"/>
        <v>1</v>
      </c>
      <c r="KW286" s="4">
        <f t="shared" si="1124"/>
        <v>1</v>
      </c>
      <c r="KX286" s="4">
        <f t="shared" si="1124"/>
        <v>1</v>
      </c>
      <c r="KY286" s="4">
        <f t="shared" si="1124"/>
        <v>1</v>
      </c>
      <c r="KZ286" s="4">
        <f t="shared" si="1124"/>
        <v>0</v>
      </c>
      <c r="LA286" s="4">
        <f t="shared" si="1124"/>
        <v>1</v>
      </c>
      <c r="LB286" s="4">
        <f t="shared" si="1124"/>
        <v>1</v>
      </c>
      <c r="LC286" s="4">
        <f t="shared" si="1124"/>
        <v>1</v>
      </c>
      <c r="LD286" s="4">
        <f t="shared" si="1124"/>
        <v>0</v>
      </c>
      <c r="LE286" s="4">
        <f t="shared" si="1124"/>
        <v>0</v>
      </c>
      <c r="LF286" s="4">
        <f t="shared" si="1124"/>
        <v>0</v>
      </c>
      <c r="LG286" s="4">
        <f t="shared" si="1124"/>
        <v>1</v>
      </c>
      <c r="LH286" s="4">
        <f t="shared" si="1124"/>
        <v>0</v>
      </c>
      <c r="LI286" s="4">
        <f t="shared" si="1124"/>
        <v>0</v>
      </c>
      <c r="LJ286" s="4">
        <f t="shared" si="1124"/>
        <v>0</v>
      </c>
      <c r="LK286" s="4">
        <f t="shared" ref="LK286:NV286" si="1125">IF(_xlfn.XOR(LK285,LK284),1,0)</f>
        <v>1</v>
      </c>
      <c r="LL286" s="4">
        <f t="shared" si="1125"/>
        <v>0</v>
      </c>
      <c r="LM286" s="4">
        <f t="shared" si="1125"/>
        <v>0</v>
      </c>
      <c r="LN286" s="4">
        <f t="shared" si="1125"/>
        <v>0</v>
      </c>
      <c r="LO286" s="4">
        <f t="shared" si="1125"/>
        <v>0</v>
      </c>
      <c r="LP286" s="4">
        <f t="shared" si="1125"/>
        <v>1</v>
      </c>
      <c r="LQ286" s="4">
        <f t="shared" si="1125"/>
        <v>0</v>
      </c>
      <c r="LR286" s="4">
        <f t="shared" si="1125"/>
        <v>0</v>
      </c>
      <c r="LS286" s="4">
        <f t="shared" si="1125"/>
        <v>1</v>
      </c>
      <c r="LT286" s="4">
        <f t="shared" si="1125"/>
        <v>1</v>
      </c>
      <c r="LU286" s="4">
        <f t="shared" si="1125"/>
        <v>0</v>
      </c>
      <c r="LV286" s="4">
        <f t="shared" si="1125"/>
        <v>0</v>
      </c>
      <c r="LW286" s="4">
        <f t="shared" si="1125"/>
        <v>1</v>
      </c>
      <c r="LX286" s="4">
        <f t="shared" si="1125"/>
        <v>0</v>
      </c>
      <c r="LY286" s="4">
        <f t="shared" si="1125"/>
        <v>1</v>
      </c>
      <c r="LZ286" s="4">
        <f t="shared" si="1125"/>
        <v>1</v>
      </c>
      <c r="MA286" s="4">
        <f t="shared" si="1125"/>
        <v>1</v>
      </c>
      <c r="MB286" s="4">
        <f t="shared" si="1125"/>
        <v>0</v>
      </c>
      <c r="MC286" s="4">
        <f t="shared" si="1125"/>
        <v>0</v>
      </c>
      <c r="MD286" s="4">
        <f t="shared" si="1125"/>
        <v>0</v>
      </c>
      <c r="ME286" s="4">
        <f t="shared" si="1125"/>
        <v>0</v>
      </c>
      <c r="MF286" s="4">
        <f t="shared" si="1125"/>
        <v>1</v>
      </c>
      <c r="MG286" s="4">
        <f t="shared" si="1125"/>
        <v>0</v>
      </c>
      <c r="MH286" s="4">
        <f t="shared" si="1125"/>
        <v>0</v>
      </c>
      <c r="MI286" s="4">
        <f t="shared" si="1125"/>
        <v>0</v>
      </c>
      <c r="MJ286" s="4">
        <f t="shared" si="1125"/>
        <v>1</v>
      </c>
      <c r="MK286" s="4">
        <f t="shared" si="1125"/>
        <v>0</v>
      </c>
      <c r="ML286" s="4">
        <f t="shared" si="1125"/>
        <v>0</v>
      </c>
      <c r="MM286" s="4">
        <f t="shared" si="1125"/>
        <v>1</v>
      </c>
      <c r="MN286" s="4">
        <f t="shared" si="1125"/>
        <v>1</v>
      </c>
      <c r="MO286" s="4">
        <f t="shared" si="1125"/>
        <v>1</v>
      </c>
      <c r="MP286" s="4">
        <f t="shared" si="1125"/>
        <v>0</v>
      </c>
      <c r="MQ286" s="4">
        <f t="shared" si="1125"/>
        <v>1</v>
      </c>
      <c r="MR286" s="4">
        <f t="shared" si="1125"/>
        <v>0</v>
      </c>
      <c r="MS286" s="4">
        <f t="shared" si="1125"/>
        <v>0</v>
      </c>
      <c r="MT286" s="4">
        <f t="shared" si="1125"/>
        <v>1</v>
      </c>
      <c r="MU286" s="4">
        <f t="shared" si="1125"/>
        <v>1</v>
      </c>
      <c r="MV286" s="4">
        <f t="shared" si="1125"/>
        <v>0</v>
      </c>
      <c r="MW286" s="4">
        <f t="shared" si="1125"/>
        <v>0</v>
      </c>
      <c r="MX286" s="4">
        <f t="shared" si="1125"/>
        <v>0</v>
      </c>
      <c r="MY286" s="4">
        <f t="shared" si="1125"/>
        <v>1</v>
      </c>
      <c r="MZ286" s="4">
        <f t="shared" si="1125"/>
        <v>1</v>
      </c>
      <c r="NA286" s="4">
        <f t="shared" si="1125"/>
        <v>0</v>
      </c>
      <c r="NB286" s="4">
        <f t="shared" si="1125"/>
        <v>0</v>
      </c>
      <c r="NC286" s="4">
        <f t="shared" si="1125"/>
        <v>0</v>
      </c>
      <c r="ND286" s="4">
        <f t="shared" si="1125"/>
        <v>1</v>
      </c>
      <c r="NE286" s="4">
        <f t="shared" si="1125"/>
        <v>0</v>
      </c>
      <c r="NF286" s="4">
        <f t="shared" si="1125"/>
        <v>0</v>
      </c>
      <c r="NG286" s="4">
        <f t="shared" si="1125"/>
        <v>0</v>
      </c>
      <c r="NH286" s="4">
        <f t="shared" si="1125"/>
        <v>0</v>
      </c>
      <c r="NI286" s="4">
        <f t="shared" si="1125"/>
        <v>1</v>
      </c>
      <c r="NJ286" s="4">
        <f t="shared" si="1125"/>
        <v>0</v>
      </c>
      <c r="NK286" s="4">
        <f t="shared" si="1125"/>
        <v>1</v>
      </c>
      <c r="NL286" s="4">
        <f t="shared" si="1125"/>
        <v>1</v>
      </c>
      <c r="NM286" s="4">
        <f t="shared" si="1125"/>
        <v>1</v>
      </c>
      <c r="NN286" s="4">
        <f t="shared" si="1125"/>
        <v>0</v>
      </c>
      <c r="NO286" s="4">
        <f t="shared" si="1125"/>
        <v>0</v>
      </c>
      <c r="NP286" s="4">
        <f t="shared" si="1125"/>
        <v>1</v>
      </c>
      <c r="NQ286" s="4">
        <f t="shared" si="1125"/>
        <v>1</v>
      </c>
      <c r="NR286" s="4">
        <f t="shared" si="1125"/>
        <v>0</v>
      </c>
      <c r="NS286" s="4">
        <f t="shared" si="1125"/>
        <v>0</v>
      </c>
      <c r="NT286" s="4">
        <f t="shared" si="1125"/>
        <v>0</v>
      </c>
      <c r="NU286" s="4">
        <f t="shared" si="1125"/>
        <v>0</v>
      </c>
      <c r="NV286" s="4">
        <f t="shared" si="1125"/>
        <v>0</v>
      </c>
      <c r="NW286" s="4">
        <f t="shared" ref="NW286:QH286" si="1126">IF(_xlfn.XOR(NW285,NW284),1,0)</f>
        <v>0</v>
      </c>
      <c r="NX286" s="4">
        <f t="shared" si="1126"/>
        <v>1</v>
      </c>
      <c r="NY286" s="4">
        <f t="shared" si="1126"/>
        <v>1</v>
      </c>
      <c r="NZ286" s="4">
        <f t="shared" si="1126"/>
        <v>1</v>
      </c>
      <c r="OA286" s="4">
        <f t="shared" si="1126"/>
        <v>1</v>
      </c>
      <c r="OB286" s="4">
        <f t="shared" si="1126"/>
        <v>0</v>
      </c>
      <c r="OC286" s="4">
        <f t="shared" si="1126"/>
        <v>0</v>
      </c>
      <c r="OD286" s="4">
        <f t="shared" si="1126"/>
        <v>0</v>
      </c>
      <c r="OE286" s="4">
        <f t="shared" si="1126"/>
        <v>0</v>
      </c>
      <c r="OF286" s="4">
        <f t="shared" si="1126"/>
        <v>1</v>
      </c>
      <c r="OG286" s="4">
        <f t="shared" si="1126"/>
        <v>0</v>
      </c>
      <c r="OH286" s="4">
        <f t="shared" si="1126"/>
        <v>0</v>
      </c>
      <c r="OI286" s="4">
        <f t="shared" si="1126"/>
        <v>0</v>
      </c>
      <c r="OJ286" s="4">
        <f t="shared" si="1126"/>
        <v>0</v>
      </c>
      <c r="OK286" s="4">
        <f t="shared" si="1126"/>
        <v>0</v>
      </c>
      <c r="OL286" s="4">
        <f t="shared" si="1126"/>
        <v>0</v>
      </c>
      <c r="OM286" s="4">
        <f t="shared" si="1126"/>
        <v>0</v>
      </c>
      <c r="ON286" s="4">
        <f t="shared" si="1126"/>
        <v>0</v>
      </c>
      <c r="OO286" s="4">
        <f t="shared" si="1126"/>
        <v>0</v>
      </c>
      <c r="OP286" s="4">
        <f t="shared" si="1126"/>
        <v>1</v>
      </c>
      <c r="OQ286" s="4">
        <f t="shared" si="1126"/>
        <v>0</v>
      </c>
      <c r="OR286" s="4">
        <f t="shared" si="1126"/>
        <v>1</v>
      </c>
      <c r="OS286" s="4">
        <f t="shared" si="1126"/>
        <v>1</v>
      </c>
      <c r="OT286" s="4">
        <f t="shared" si="1126"/>
        <v>1</v>
      </c>
      <c r="OU286" s="4">
        <f t="shared" si="1126"/>
        <v>0</v>
      </c>
      <c r="OV286" s="4">
        <f t="shared" si="1126"/>
        <v>0</v>
      </c>
      <c r="OW286" s="4">
        <f t="shared" si="1126"/>
        <v>1</v>
      </c>
      <c r="OX286" s="4">
        <f t="shared" si="1126"/>
        <v>1</v>
      </c>
      <c r="OY286" s="4">
        <f t="shared" si="1126"/>
        <v>0</v>
      </c>
      <c r="OZ286" s="4">
        <f t="shared" si="1126"/>
        <v>0</v>
      </c>
      <c r="PA286" s="4">
        <f t="shared" si="1126"/>
        <v>0</v>
      </c>
      <c r="PB286" s="4">
        <f t="shared" si="1126"/>
        <v>0</v>
      </c>
      <c r="PC286" s="4">
        <f t="shared" si="1126"/>
        <v>0</v>
      </c>
      <c r="PD286" s="4">
        <f t="shared" si="1126"/>
        <v>0</v>
      </c>
      <c r="PE286" s="4">
        <f t="shared" si="1126"/>
        <v>1</v>
      </c>
      <c r="PF286" s="4">
        <f t="shared" si="1126"/>
        <v>1</v>
      </c>
      <c r="PG286" s="4">
        <f t="shared" si="1126"/>
        <v>1</v>
      </c>
      <c r="PH286" s="4">
        <f t="shared" si="1126"/>
        <v>1</v>
      </c>
      <c r="PI286" s="4">
        <f t="shared" si="1126"/>
        <v>0</v>
      </c>
      <c r="PJ286" s="4">
        <f t="shared" si="1126"/>
        <v>1</v>
      </c>
      <c r="PK286" s="4">
        <f t="shared" si="1126"/>
        <v>0</v>
      </c>
      <c r="PL286" s="4">
        <f t="shared" si="1126"/>
        <v>1</v>
      </c>
      <c r="PM286" s="4">
        <f t="shared" si="1126"/>
        <v>0</v>
      </c>
      <c r="PN286" s="4">
        <f t="shared" si="1126"/>
        <v>0</v>
      </c>
      <c r="PO286" s="4">
        <f t="shared" si="1126"/>
        <v>0</v>
      </c>
      <c r="PP286" s="4">
        <f t="shared" si="1126"/>
        <v>1</v>
      </c>
      <c r="PQ286" s="4">
        <f t="shared" si="1126"/>
        <v>0</v>
      </c>
      <c r="PR286" s="4">
        <f t="shared" si="1126"/>
        <v>0</v>
      </c>
      <c r="PS286" s="4">
        <f t="shared" si="1126"/>
        <v>1</v>
      </c>
      <c r="PT286" s="4">
        <f t="shared" si="1126"/>
        <v>1</v>
      </c>
      <c r="PU286" s="4">
        <f t="shared" si="1126"/>
        <v>1</v>
      </c>
      <c r="PV286" s="4">
        <f t="shared" si="1126"/>
        <v>0</v>
      </c>
      <c r="PW286" s="4">
        <f t="shared" si="1126"/>
        <v>0</v>
      </c>
      <c r="PX286" s="4">
        <f t="shared" si="1126"/>
        <v>1</v>
      </c>
      <c r="PY286" s="4">
        <f t="shared" si="1126"/>
        <v>1</v>
      </c>
      <c r="PZ286" s="4">
        <f t="shared" si="1126"/>
        <v>1</v>
      </c>
      <c r="QA286" s="4">
        <f t="shared" si="1126"/>
        <v>1</v>
      </c>
      <c r="QB286" s="4">
        <f t="shared" si="1126"/>
        <v>0</v>
      </c>
      <c r="QC286" s="4">
        <f t="shared" si="1126"/>
        <v>1</v>
      </c>
      <c r="QD286" s="4">
        <f t="shared" si="1126"/>
        <v>0</v>
      </c>
      <c r="QE286" s="4">
        <f t="shared" si="1126"/>
        <v>0</v>
      </c>
      <c r="QF286" s="4">
        <f t="shared" si="1126"/>
        <v>0</v>
      </c>
      <c r="QG286" s="4">
        <f t="shared" si="1126"/>
        <v>0</v>
      </c>
      <c r="QH286" s="4">
        <f t="shared" si="1126"/>
        <v>0</v>
      </c>
      <c r="QI286" s="4">
        <f t="shared" ref="QI286:SS286" si="1127">IF(_xlfn.XOR(QI285,QI284),1,0)</f>
        <v>1</v>
      </c>
      <c r="QJ286" s="4">
        <f t="shared" si="1127"/>
        <v>1</v>
      </c>
      <c r="QK286" s="4">
        <f t="shared" si="1127"/>
        <v>0</v>
      </c>
      <c r="QL286" s="4">
        <f t="shared" si="1127"/>
        <v>1</v>
      </c>
      <c r="QM286" s="4">
        <f t="shared" si="1127"/>
        <v>0</v>
      </c>
      <c r="QN286" s="4">
        <f t="shared" si="1127"/>
        <v>0</v>
      </c>
      <c r="QO286" s="4">
        <f t="shared" si="1127"/>
        <v>0</v>
      </c>
      <c r="QP286" s="4">
        <f t="shared" si="1127"/>
        <v>1</v>
      </c>
      <c r="QQ286" s="4">
        <f t="shared" si="1127"/>
        <v>0</v>
      </c>
      <c r="QR286" s="4">
        <f t="shared" si="1127"/>
        <v>0</v>
      </c>
      <c r="QS286" s="4">
        <f t="shared" si="1127"/>
        <v>1</v>
      </c>
      <c r="QT286" s="4">
        <f t="shared" si="1127"/>
        <v>1</v>
      </c>
      <c r="QU286" s="4">
        <f t="shared" si="1127"/>
        <v>1</v>
      </c>
      <c r="QV286" s="4">
        <f t="shared" si="1127"/>
        <v>1</v>
      </c>
      <c r="QW286" s="4">
        <f t="shared" si="1127"/>
        <v>1</v>
      </c>
      <c r="QX286" s="4">
        <f t="shared" si="1127"/>
        <v>0</v>
      </c>
      <c r="QY286" s="4">
        <f t="shared" si="1127"/>
        <v>1</v>
      </c>
      <c r="QZ286" s="4">
        <f t="shared" si="1127"/>
        <v>1</v>
      </c>
      <c r="RA286" s="4">
        <f t="shared" si="1127"/>
        <v>0</v>
      </c>
      <c r="RB286" s="4">
        <f t="shared" si="1127"/>
        <v>1</v>
      </c>
      <c r="RC286" s="4">
        <f t="shared" si="1127"/>
        <v>1</v>
      </c>
      <c r="RD286" s="4">
        <f t="shared" si="1127"/>
        <v>1</v>
      </c>
      <c r="RE286" s="4">
        <f t="shared" si="1127"/>
        <v>0</v>
      </c>
      <c r="RF286" s="4">
        <f t="shared" si="1127"/>
        <v>1</v>
      </c>
      <c r="RG286" s="4">
        <f t="shared" si="1127"/>
        <v>1</v>
      </c>
      <c r="RH286" s="4">
        <f t="shared" si="1127"/>
        <v>0</v>
      </c>
      <c r="RI286" s="4">
        <f t="shared" si="1127"/>
        <v>0</v>
      </c>
      <c r="RJ286" s="4">
        <f t="shared" si="1127"/>
        <v>0</v>
      </c>
      <c r="RK286" s="4">
        <f t="shared" si="1127"/>
        <v>1</v>
      </c>
      <c r="RL286" s="4">
        <f t="shared" si="1127"/>
        <v>0</v>
      </c>
      <c r="RM286" s="3">
        <f t="shared" si="1127"/>
        <v>0</v>
      </c>
      <c r="RN286" s="4">
        <f t="shared" si="1127"/>
        <v>0</v>
      </c>
      <c r="RO286" s="4">
        <f t="shared" si="1127"/>
        <v>0</v>
      </c>
      <c r="RP286" s="4">
        <f t="shared" si="1127"/>
        <v>0</v>
      </c>
      <c r="RQ286" s="4">
        <f t="shared" si="1127"/>
        <v>0</v>
      </c>
      <c r="RR286" s="4">
        <f t="shared" si="1127"/>
        <v>0</v>
      </c>
      <c r="RS286" s="4">
        <f t="shared" si="1127"/>
        <v>0</v>
      </c>
      <c r="RT286" s="4">
        <f t="shared" si="1127"/>
        <v>0</v>
      </c>
      <c r="RU286" s="4">
        <f t="shared" si="1127"/>
        <v>0</v>
      </c>
      <c r="RV286" s="4">
        <f t="shared" si="1127"/>
        <v>0</v>
      </c>
      <c r="RW286" s="4">
        <f t="shared" si="1127"/>
        <v>0</v>
      </c>
      <c r="RX286" s="4">
        <f t="shared" si="1127"/>
        <v>0</v>
      </c>
      <c r="RY286" s="4">
        <f t="shared" si="1127"/>
        <v>0</v>
      </c>
      <c r="RZ286" s="4">
        <f t="shared" si="1127"/>
        <v>0</v>
      </c>
      <c r="SA286" s="4">
        <f t="shared" si="1127"/>
        <v>0</v>
      </c>
      <c r="SB286" s="4">
        <f t="shared" si="1127"/>
        <v>0</v>
      </c>
      <c r="SC286" s="4">
        <f t="shared" si="1127"/>
        <v>0</v>
      </c>
      <c r="SD286" s="4">
        <f t="shared" si="1127"/>
        <v>0</v>
      </c>
      <c r="SE286" s="4">
        <f t="shared" si="1127"/>
        <v>0</v>
      </c>
      <c r="SF286" s="4">
        <f t="shared" si="1127"/>
        <v>0</v>
      </c>
      <c r="SG286" s="4">
        <f t="shared" si="1127"/>
        <v>0</v>
      </c>
      <c r="SH286" s="4">
        <f t="shared" si="1127"/>
        <v>0</v>
      </c>
      <c r="SI286" s="4">
        <f t="shared" si="1127"/>
        <v>0</v>
      </c>
      <c r="SJ286" s="4">
        <f t="shared" si="1127"/>
        <v>0</v>
      </c>
      <c r="SK286" s="4">
        <f t="shared" si="1127"/>
        <v>0</v>
      </c>
      <c r="SL286" s="4">
        <f t="shared" si="1127"/>
        <v>0</v>
      </c>
      <c r="SM286" s="4">
        <f t="shared" si="1127"/>
        <v>0</v>
      </c>
      <c r="SN286" s="4">
        <f t="shared" si="1127"/>
        <v>0</v>
      </c>
      <c r="SO286" s="4">
        <f t="shared" si="1127"/>
        <v>0</v>
      </c>
      <c r="SP286" s="4">
        <f t="shared" si="1127"/>
        <v>0</v>
      </c>
      <c r="SQ286" s="4">
        <f t="shared" si="1127"/>
        <v>0</v>
      </c>
      <c r="SR286" s="4">
        <f t="shared" si="1127"/>
        <v>0</v>
      </c>
      <c r="SS286" s="4">
        <f t="shared" si="1127"/>
        <v>0</v>
      </c>
    </row>
    <row r="287" spans="1:513" x14ac:dyDescent="0.35">
      <c r="JP287" s="1">
        <v>1</v>
      </c>
      <c r="JQ287" s="1">
        <v>0</v>
      </c>
      <c r="JR287" s="1">
        <v>0</v>
      </c>
      <c r="JS287" s="1">
        <v>0</v>
      </c>
      <c r="JT287" s="1">
        <v>0</v>
      </c>
      <c r="JU287" s="1">
        <v>0</v>
      </c>
      <c r="JV287" s="1">
        <v>1</v>
      </c>
      <c r="JW287" s="1">
        <v>0</v>
      </c>
      <c r="JX287" s="1">
        <v>0</v>
      </c>
      <c r="JY287" s="1">
        <v>1</v>
      </c>
      <c r="JZ287" s="1">
        <v>1</v>
      </c>
      <c r="KA287" s="1">
        <v>0</v>
      </c>
      <c r="KB287" s="1">
        <v>0</v>
      </c>
      <c r="KC287" s="1">
        <v>0</v>
      </c>
      <c r="KD287" s="1">
        <v>0</v>
      </c>
      <c r="KE287" s="1">
        <v>0</v>
      </c>
      <c r="KF287" s="1">
        <v>1</v>
      </c>
      <c r="KG287" s="1">
        <v>0</v>
      </c>
      <c r="KH287" s="1">
        <v>0</v>
      </c>
      <c r="KI287" s="1">
        <v>0</v>
      </c>
      <c r="KJ287" s="1">
        <v>1</v>
      </c>
      <c r="KK287" s="1">
        <v>1</v>
      </c>
      <c r="KL287" s="1">
        <v>1</v>
      </c>
      <c r="KM287" s="1">
        <v>0</v>
      </c>
      <c r="KN287" s="1">
        <v>1</v>
      </c>
      <c r="KO287" s="1">
        <v>1</v>
      </c>
      <c r="KP287" s="1">
        <v>0</v>
      </c>
      <c r="KQ287" s="1">
        <v>1</v>
      </c>
      <c r="KR287" s="1">
        <v>1</v>
      </c>
      <c r="KS287" s="1">
        <v>0</v>
      </c>
      <c r="KT287" s="1">
        <v>1</v>
      </c>
      <c r="KU287" s="1">
        <v>1</v>
      </c>
      <c r="KV287" s="1">
        <v>1</v>
      </c>
    </row>
    <row r="288" spans="1:513" s="4" customFormat="1" x14ac:dyDescent="0.35">
      <c r="A288" s="4" t="s">
        <v>5</v>
      </c>
      <c r="B288" s="4">
        <f>IF(_xlfn.XOR(B287,B286),1,0)</f>
        <v>0</v>
      </c>
      <c r="C288" s="4">
        <f t="shared" ref="C288:BN288" si="1128">IF(_xlfn.XOR(C287,C286),1,0)</f>
        <v>0</v>
      </c>
      <c r="D288" s="4">
        <f t="shared" si="1128"/>
        <v>0</v>
      </c>
      <c r="E288" s="4">
        <f t="shared" si="1128"/>
        <v>0</v>
      </c>
      <c r="F288" s="4">
        <f t="shared" si="1128"/>
        <v>0</v>
      </c>
      <c r="G288" s="4">
        <f t="shared" si="1128"/>
        <v>0</v>
      </c>
      <c r="H288" s="4">
        <f t="shared" si="1128"/>
        <v>0</v>
      </c>
      <c r="I288" s="4">
        <f t="shared" si="1128"/>
        <v>0</v>
      </c>
      <c r="J288" s="4">
        <f t="shared" si="1128"/>
        <v>0</v>
      </c>
      <c r="K288" s="4">
        <f t="shared" si="1128"/>
        <v>0</v>
      </c>
      <c r="L288" s="4">
        <f t="shared" si="1128"/>
        <v>0</v>
      </c>
      <c r="M288" s="4">
        <f t="shared" si="1128"/>
        <v>0</v>
      </c>
      <c r="N288" s="4">
        <f t="shared" si="1128"/>
        <v>0</v>
      </c>
      <c r="O288" s="4">
        <f t="shared" si="1128"/>
        <v>0</v>
      </c>
      <c r="P288" s="4">
        <f t="shared" si="1128"/>
        <v>0</v>
      </c>
      <c r="Q288" s="4">
        <f t="shared" si="1128"/>
        <v>0</v>
      </c>
      <c r="R288" s="4">
        <f t="shared" si="1128"/>
        <v>0</v>
      </c>
      <c r="S288" s="4">
        <f t="shared" si="1128"/>
        <v>0</v>
      </c>
      <c r="T288" s="4">
        <f t="shared" si="1128"/>
        <v>0</v>
      </c>
      <c r="U288" s="4">
        <f t="shared" si="1128"/>
        <v>0</v>
      </c>
      <c r="V288" s="4">
        <f t="shared" si="1128"/>
        <v>0</v>
      </c>
      <c r="W288" s="4">
        <f t="shared" si="1128"/>
        <v>0</v>
      </c>
      <c r="X288" s="4">
        <f t="shared" si="1128"/>
        <v>0</v>
      </c>
      <c r="Y288" s="4">
        <f t="shared" si="1128"/>
        <v>0</v>
      </c>
      <c r="Z288" s="4">
        <f t="shared" si="1128"/>
        <v>0</v>
      </c>
      <c r="AA288" s="4">
        <f t="shared" si="1128"/>
        <v>0</v>
      </c>
      <c r="AB288" s="4">
        <f t="shared" si="1128"/>
        <v>0</v>
      </c>
      <c r="AC288" s="4">
        <f t="shared" si="1128"/>
        <v>0</v>
      </c>
      <c r="AD288" s="4">
        <f t="shared" si="1128"/>
        <v>0</v>
      </c>
      <c r="AE288" s="4">
        <f t="shared" si="1128"/>
        <v>0</v>
      </c>
      <c r="AF288" s="4">
        <f t="shared" si="1128"/>
        <v>0</v>
      </c>
      <c r="AG288" s="4">
        <f t="shared" si="1128"/>
        <v>0</v>
      </c>
      <c r="AH288" s="4">
        <f t="shared" si="1128"/>
        <v>0</v>
      </c>
      <c r="AI288" s="4">
        <f t="shared" si="1128"/>
        <v>0</v>
      </c>
      <c r="AJ288" s="4">
        <f t="shared" si="1128"/>
        <v>0</v>
      </c>
      <c r="AK288" s="4">
        <f t="shared" si="1128"/>
        <v>0</v>
      </c>
      <c r="AL288" s="4">
        <f t="shared" si="1128"/>
        <v>0</v>
      </c>
      <c r="AM288" s="4">
        <f t="shared" si="1128"/>
        <v>0</v>
      </c>
      <c r="AN288" s="4">
        <f t="shared" si="1128"/>
        <v>0</v>
      </c>
      <c r="AO288" s="4">
        <f t="shared" si="1128"/>
        <v>0</v>
      </c>
      <c r="AP288" s="4">
        <f t="shared" si="1128"/>
        <v>0</v>
      </c>
      <c r="AQ288" s="4">
        <f t="shared" si="1128"/>
        <v>0</v>
      </c>
      <c r="AR288" s="4">
        <f t="shared" si="1128"/>
        <v>0</v>
      </c>
      <c r="AS288" s="4">
        <f t="shared" si="1128"/>
        <v>0</v>
      </c>
      <c r="AT288" s="4">
        <f t="shared" si="1128"/>
        <v>0</v>
      </c>
      <c r="AU288" s="4">
        <f t="shared" si="1128"/>
        <v>0</v>
      </c>
      <c r="AV288" s="4">
        <f t="shared" si="1128"/>
        <v>0</v>
      </c>
      <c r="AW288" s="4">
        <f t="shared" si="1128"/>
        <v>0</v>
      </c>
      <c r="AX288" s="4">
        <f t="shared" si="1128"/>
        <v>0</v>
      </c>
      <c r="AY288" s="4">
        <f t="shared" si="1128"/>
        <v>0</v>
      </c>
      <c r="AZ288" s="4">
        <f t="shared" si="1128"/>
        <v>0</v>
      </c>
      <c r="BA288" s="4">
        <f t="shared" si="1128"/>
        <v>0</v>
      </c>
      <c r="BB288" s="4">
        <f t="shared" si="1128"/>
        <v>0</v>
      </c>
      <c r="BC288" s="4">
        <f t="shared" si="1128"/>
        <v>0</v>
      </c>
      <c r="BD288" s="4">
        <f t="shared" si="1128"/>
        <v>0</v>
      </c>
      <c r="BE288" s="4">
        <f t="shared" si="1128"/>
        <v>0</v>
      </c>
      <c r="BF288" s="4">
        <f t="shared" si="1128"/>
        <v>0</v>
      </c>
      <c r="BG288" s="4">
        <f t="shared" si="1128"/>
        <v>0</v>
      </c>
      <c r="BH288" s="4">
        <f t="shared" si="1128"/>
        <v>0</v>
      </c>
      <c r="BI288" s="4">
        <f t="shared" si="1128"/>
        <v>0</v>
      </c>
      <c r="BJ288" s="4">
        <f t="shared" si="1128"/>
        <v>0</v>
      </c>
      <c r="BK288" s="4">
        <f t="shared" si="1128"/>
        <v>0</v>
      </c>
      <c r="BL288" s="4">
        <f t="shared" si="1128"/>
        <v>0</v>
      </c>
      <c r="BM288" s="4">
        <f t="shared" si="1128"/>
        <v>0</v>
      </c>
      <c r="BN288" s="4">
        <f t="shared" si="1128"/>
        <v>0</v>
      </c>
      <c r="BO288" s="4">
        <f t="shared" ref="BO288:DZ288" si="1129">IF(_xlfn.XOR(BO287,BO286),1,0)</f>
        <v>0</v>
      </c>
      <c r="BP288" s="4">
        <f t="shared" si="1129"/>
        <v>0</v>
      </c>
      <c r="BQ288" s="4">
        <f t="shared" si="1129"/>
        <v>0</v>
      </c>
      <c r="BR288" s="4">
        <f t="shared" si="1129"/>
        <v>0</v>
      </c>
      <c r="BS288" s="4">
        <f t="shared" si="1129"/>
        <v>0</v>
      </c>
      <c r="BT288" s="4">
        <f t="shared" si="1129"/>
        <v>0</v>
      </c>
      <c r="BU288" s="4">
        <f t="shared" si="1129"/>
        <v>0</v>
      </c>
      <c r="BV288" s="4">
        <f t="shared" si="1129"/>
        <v>0</v>
      </c>
      <c r="BW288" s="4">
        <f t="shared" si="1129"/>
        <v>0</v>
      </c>
      <c r="BX288" s="4">
        <f t="shared" si="1129"/>
        <v>0</v>
      </c>
      <c r="BY288" s="4">
        <f t="shared" si="1129"/>
        <v>0</v>
      </c>
      <c r="BZ288" s="4">
        <f t="shared" si="1129"/>
        <v>0</v>
      </c>
      <c r="CA288" s="4">
        <f t="shared" si="1129"/>
        <v>0</v>
      </c>
      <c r="CB288" s="4">
        <f t="shared" si="1129"/>
        <v>0</v>
      </c>
      <c r="CC288" s="4">
        <f t="shared" si="1129"/>
        <v>0</v>
      </c>
      <c r="CD288" s="4">
        <f t="shared" si="1129"/>
        <v>0</v>
      </c>
      <c r="CE288" s="4">
        <f t="shared" si="1129"/>
        <v>0</v>
      </c>
      <c r="CF288" s="4">
        <f t="shared" si="1129"/>
        <v>0</v>
      </c>
      <c r="CG288" s="4">
        <f t="shared" si="1129"/>
        <v>0</v>
      </c>
      <c r="CH288" s="4">
        <f t="shared" si="1129"/>
        <v>0</v>
      </c>
      <c r="CI288" s="4">
        <f t="shared" si="1129"/>
        <v>0</v>
      </c>
      <c r="CJ288" s="4">
        <f t="shared" si="1129"/>
        <v>0</v>
      </c>
      <c r="CK288" s="4">
        <f t="shared" si="1129"/>
        <v>0</v>
      </c>
      <c r="CL288" s="4">
        <f t="shared" si="1129"/>
        <v>0</v>
      </c>
      <c r="CM288" s="4">
        <f t="shared" si="1129"/>
        <v>0</v>
      </c>
      <c r="CN288" s="4">
        <f t="shared" si="1129"/>
        <v>0</v>
      </c>
      <c r="CO288" s="4">
        <f t="shared" si="1129"/>
        <v>0</v>
      </c>
      <c r="CP288" s="4">
        <f t="shared" si="1129"/>
        <v>0</v>
      </c>
      <c r="CQ288" s="4">
        <f t="shared" si="1129"/>
        <v>0</v>
      </c>
      <c r="CR288" s="4">
        <f t="shared" si="1129"/>
        <v>0</v>
      </c>
      <c r="CS288" s="4">
        <f t="shared" si="1129"/>
        <v>0</v>
      </c>
      <c r="CT288" s="4">
        <f t="shared" si="1129"/>
        <v>0</v>
      </c>
      <c r="CU288" s="4">
        <f t="shared" si="1129"/>
        <v>0</v>
      </c>
      <c r="CV288" s="4">
        <f t="shared" si="1129"/>
        <v>0</v>
      </c>
      <c r="CW288" s="4">
        <f t="shared" si="1129"/>
        <v>0</v>
      </c>
      <c r="CX288" s="4">
        <f t="shared" si="1129"/>
        <v>0</v>
      </c>
      <c r="CY288" s="4">
        <f t="shared" si="1129"/>
        <v>0</v>
      </c>
      <c r="CZ288" s="4">
        <f t="shared" si="1129"/>
        <v>0</v>
      </c>
      <c r="DA288" s="4">
        <f t="shared" si="1129"/>
        <v>0</v>
      </c>
      <c r="DB288" s="4">
        <f t="shared" si="1129"/>
        <v>0</v>
      </c>
      <c r="DC288" s="4">
        <f t="shared" si="1129"/>
        <v>0</v>
      </c>
      <c r="DD288" s="4">
        <f t="shared" si="1129"/>
        <v>0</v>
      </c>
      <c r="DE288" s="4">
        <f t="shared" si="1129"/>
        <v>0</v>
      </c>
      <c r="DF288" s="4">
        <f t="shared" si="1129"/>
        <v>0</v>
      </c>
      <c r="DG288" s="4">
        <f t="shared" si="1129"/>
        <v>0</v>
      </c>
      <c r="DH288" s="4">
        <f t="shared" si="1129"/>
        <v>0</v>
      </c>
      <c r="DI288" s="4">
        <f t="shared" si="1129"/>
        <v>0</v>
      </c>
      <c r="DJ288" s="4">
        <f t="shared" si="1129"/>
        <v>0</v>
      </c>
      <c r="DK288" s="4">
        <f t="shared" si="1129"/>
        <v>0</v>
      </c>
      <c r="DL288" s="4">
        <f t="shared" si="1129"/>
        <v>0</v>
      </c>
      <c r="DM288" s="4">
        <f t="shared" si="1129"/>
        <v>0</v>
      </c>
      <c r="DN288" s="4">
        <f t="shared" si="1129"/>
        <v>0</v>
      </c>
      <c r="DO288" s="4">
        <f t="shared" si="1129"/>
        <v>0</v>
      </c>
      <c r="DP288" s="4">
        <f t="shared" si="1129"/>
        <v>0</v>
      </c>
      <c r="DQ288" s="4">
        <f t="shared" si="1129"/>
        <v>0</v>
      </c>
      <c r="DR288" s="4">
        <f t="shared" si="1129"/>
        <v>0</v>
      </c>
      <c r="DS288" s="4">
        <f t="shared" si="1129"/>
        <v>0</v>
      </c>
      <c r="DT288" s="4">
        <f t="shared" si="1129"/>
        <v>0</v>
      </c>
      <c r="DU288" s="4">
        <f t="shared" si="1129"/>
        <v>0</v>
      </c>
      <c r="DV288" s="4">
        <f t="shared" si="1129"/>
        <v>0</v>
      </c>
      <c r="DW288" s="4">
        <f t="shared" si="1129"/>
        <v>0</v>
      </c>
      <c r="DX288" s="4">
        <f t="shared" si="1129"/>
        <v>0</v>
      </c>
      <c r="DY288" s="4">
        <f t="shared" si="1129"/>
        <v>0</v>
      </c>
      <c r="DZ288" s="4">
        <f t="shared" si="1129"/>
        <v>0</v>
      </c>
      <c r="EA288" s="4">
        <f t="shared" ref="EA288:GL288" si="1130">IF(_xlfn.XOR(EA287,EA286),1,0)</f>
        <v>0</v>
      </c>
      <c r="EB288" s="4">
        <f t="shared" si="1130"/>
        <v>0</v>
      </c>
      <c r="EC288" s="4">
        <f t="shared" si="1130"/>
        <v>0</v>
      </c>
      <c r="ED288" s="4">
        <f t="shared" si="1130"/>
        <v>0</v>
      </c>
      <c r="EE288" s="4">
        <f t="shared" si="1130"/>
        <v>0</v>
      </c>
      <c r="EF288" s="4">
        <f t="shared" si="1130"/>
        <v>0</v>
      </c>
      <c r="EG288" s="4">
        <f t="shared" si="1130"/>
        <v>0</v>
      </c>
      <c r="EH288" s="4">
        <f t="shared" si="1130"/>
        <v>0</v>
      </c>
      <c r="EI288" s="4">
        <f t="shared" si="1130"/>
        <v>0</v>
      </c>
      <c r="EJ288" s="4">
        <f t="shared" si="1130"/>
        <v>0</v>
      </c>
      <c r="EK288" s="4">
        <f t="shared" si="1130"/>
        <v>0</v>
      </c>
      <c r="EL288" s="4">
        <f t="shared" si="1130"/>
        <v>0</v>
      </c>
      <c r="EM288" s="4">
        <f t="shared" si="1130"/>
        <v>0</v>
      </c>
      <c r="EN288" s="4">
        <f t="shared" si="1130"/>
        <v>0</v>
      </c>
      <c r="EO288" s="4">
        <f t="shared" si="1130"/>
        <v>0</v>
      </c>
      <c r="EP288" s="4">
        <f t="shared" si="1130"/>
        <v>0</v>
      </c>
      <c r="EQ288" s="4">
        <f t="shared" si="1130"/>
        <v>0</v>
      </c>
      <c r="ER288" s="4">
        <f t="shared" si="1130"/>
        <v>0</v>
      </c>
      <c r="ES288" s="4">
        <f t="shared" si="1130"/>
        <v>0</v>
      </c>
      <c r="ET288" s="4">
        <f t="shared" si="1130"/>
        <v>0</v>
      </c>
      <c r="EU288" s="4">
        <f t="shared" si="1130"/>
        <v>0</v>
      </c>
      <c r="EV288" s="4">
        <f t="shared" si="1130"/>
        <v>0</v>
      </c>
      <c r="EW288" s="4">
        <f t="shared" si="1130"/>
        <v>0</v>
      </c>
      <c r="EX288" s="4">
        <f t="shared" si="1130"/>
        <v>0</v>
      </c>
      <c r="EY288" s="4">
        <f t="shared" si="1130"/>
        <v>0</v>
      </c>
      <c r="EZ288" s="4">
        <f t="shared" si="1130"/>
        <v>0</v>
      </c>
      <c r="FA288" s="4">
        <f t="shared" si="1130"/>
        <v>0</v>
      </c>
      <c r="FB288" s="4">
        <f t="shared" si="1130"/>
        <v>0</v>
      </c>
      <c r="FC288" s="4">
        <f t="shared" si="1130"/>
        <v>0</v>
      </c>
      <c r="FD288" s="4">
        <f t="shared" si="1130"/>
        <v>0</v>
      </c>
      <c r="FE288" s="4">
        <f t="shared" si="1130"/>
        <v>0</v>
      </c>
      <c r="FF288" s="4">
        <f t="shared" si="1130"/>
        <v>0</v>
      </c>
      <c r="FG288" s="4">
        <f t="shared" si="1130"/>
        <v>0</v>
      </c>
      <c r="FH288" s="4">
        <f t="shared" si="1130"/>
        <v>0</v>
      </c>
      <c r="FI288" s="4">
        <f t="shared" si="1130"/>
        <v>0</v>
      </c>
      <c r="FJ288" s="4">
        <f t="shared" si="1130"/>
        <v>0</v>
      </c>
      <c r="FK288" s="4">
        <f t="shared" si="1130"/>
        <v>0</v>
      </c>
      <c r="FL288" s="4">
        <f t="shared" si="1130"/>
        <v>0</v>
      </c>
      <c r="FM288" s="4">
        <f t="shared" si="1130"/>
        <v>0</v>
      </c>
      <c r="FN288" s="4">
        <f t="shared" si="1130"/>
        <v>0</v>
      </c>
      <c r="FO288" s="4">
        <f t="shared" si="1130"/>
        <v>0</v>
      </c>
      <c r="FP288" s="4">
        <f t="shared" si="1130"/>
        <v>0</v>
      </c>
      <c r="FQ288" s="4">
        <f t="shared" si="1130"/>
        <v>0</v>
      </c>
      <c r="FR288" s="4">
        <f t="shared" si="1130"/>
        <v>0</v>
      </c>
      <c r="FS288" s="4">
        <f t="shared" si="1130"/>
        <v>0</v>
      </c>
      <c r="FT288" s="4">
        <f t="shared" si="1130"/>
        <v>0</v>
      </c>
      <c r="FU288" s="4">
        <f t="shared" si="1130"/>
        <v>0</v>
      </c>
      <c r="FV288" s="4">
        <f t="shared" si="1130"/>
        <v>0</v>
      </c>
      <c r="FW288" s="4">
        <f t="shared" si="1130"/>
        <v>0</v>
      </c>
      <c r="FX288" s="4">
        <f t="shared" si="1130"/>
        <v>0</v>
      </c>
      <c r="FY288" s="4">
        <f t="shared" si="1130"/>
        <v>0</v>
      </c>
      <c r="FZ288" s="4">
        <f t="shared" si="1130"/>
        <v>0</v>
      </c>
      <c r="GA288" s="4">
        <f t="shared" si="1130"/>
        <v>0</v>
      </c>
      <c r="GB288" s="4">
        <f t="shared" si="1130"/>
        <v>0</v>
      </c>
      <c r="GC288" s="4">
        <f t="shared" si="1130"/>
        <v>0</v>
      </c>
      <c r="GD288" s="4">
        <f t="shared" si="1130"/>
        <v>0</v>
      </c>
      <c r="GE288" s="4">
        <f t="shared" si="1130"/>
        <v>0</v>
      </c>
      <c r="GF288" s="4">
        <f t="shared" si="1130"/>
        <v>0</v>
      </c>
      <c r="GG288" s="4">
        <f t="shared" si="1130"/>
        <v>0</v>
      </c>
      <c r="GH288" s="4">
        <f t="shared" si="1130"/>
        <v>0</v>
      </c>
      <c r="GI288" s="4">
        <f t="shared" si="1130"/>
        <v>0</v>
      </c>
      <c r="GJ288" s="4">
        <f t="shared" si="1130"/>
        <v>0</v>
      </c>
      <c r="GK288" s="4">
        <f t="shared" si="1130"/>
        <v>0</v>
      </c>
      <c r="GL288" s="4">
        <f t="shared" si="1130"/>
        <v>0</v>
      </c>
      <c r="GM288" s="4">
        <f t="shared" ref="GM288:IX288" si="1131">IF(_xlfn.XOR(GM287,GM286),1,0)</f>
        <v>0</v>
      </c>
      <c r="GN288" s="4">
        <f t="shared" si="1131"/>
        <v>0</v>
      </c>
      <c r="GO288" s="4">
        <f t="shared" si="1131"/>
        <v>0</v>
      </c>
      <c r="GP288" s="4">
        <f t="shared" si="1131"/>
        <v>0</v>
      </c>
      <c r="GQ288" s="4">
        <f t="shared" si="1131"/>
        <v>0</v>
      </c>
      <c r="GR288" s="4">
        <f t="shared" si="1131"/>
        <v>0</v>
      </c>
      <c r="GS288" s="4">
        <f t="shared" si="1131"/>
        <v>0</v>
      </c>
      <c r="GT288" s="4">
        <f t="shared" si="1131"/>
        <v>0</v>
      </c>
      <c r="GU288" s="4">
        <f t="shared" si="1131"/>
        <v>0</v>
      </c>
      <c r="GV288" s="4">
        <f t="shared" si="1131"/>
        <v>0</v>
      </c>
      <c r="GW288" s="4">
        <f t="shared" si="1131"/>
        <v>0</v>
      </c>
      <c r="GX288" s="4">
        <f t="shared" si="1131"/>
        <v>0</v>
      </c>
      <c r="GY288" s="4">
        <f t="shared" si="1131"/>
        <v>0</v>
      </c>
      <c r="GZ288" s="4">
        <f t="shared" si="1131"/>
        <v>0</v>
      </c>
      <c r="HA288" s="4">
        <f t="shared" si="1131"/>
        <v>0</v>
      </c>
      <c r="HB288" s="4">
        <f t="shared" si="1131"/>
        <v>0</v>
      </c>
      <c r="HC288" s="4">
        <f t="shared" si="1131"/>
        <v>0</v>
      </c>
      <c r="HD288" s="4">
        <f t="shared" si="1131"/>
        <v>0</v>
      </c>
      <c r="HE288" s="4">
        <f t="shared" si="1131"/>
        <v>0</v>
      </c>
      <c r="HF288" s="4">
        <f t="shared" si="1131"/>
        <v>0</v>
      </c>
      <c r="HG288" s="4">
        <f t="shared" si="1131"/>
        <v>0</v>
      </c>
      <c r="HH288" s="4">
        <f t="shared" si="1131"/>
        <v>0</v>
      </c>
      <c r="HI288" s="4">
        <f t="shared" si="1131"/>
        <v>0</v>
      </c>
      <c r="HJ288" s="4">
        <f t="shared" si="1131"/>
        <v>0</v>
      </c>
      <c r="HK288" s="4">
        <f t="shared" si="1131"/>
        <v>0</v>
      </c>
      <c r="HL288" s="4">
        <f t="shared" si="1131"/>
        <v>0</v>
      </c>
      <c r="HM288" s="4">
        <f t="shared" si="1131"/>
        <v>0</v>
      </c>
      <c r="HN288" s="4">
        <f t="shared" si="1131"/>
        <v>0</v>
      </c>
      <c r="HO288" s="4">
        <f t="shared" si="1131"/>
        <v>0</v>
      </c>
      <c r="HP288" s="4">
        <f t="shared" si="1131"/>
        <v>0</v>
      </c>
      <c r="HQ288" s="4">
        <f t="shared" si="1131"/>
        <v>0</v>
      </c>
      <c r="HR288" s="4">
        <f t="shared" si="1131"/>
        <v>0</v>
      </c>
      <c r="HS288" s="4">
        <f t="shared" si="1131"/>
        <v>0</v>
      </c>
      <c r="HT288" s="4">
        <f t="shared" si="1131"/>
        <v>0</v>
      </c>
      <c r="HU288" s="4">
        <f t="shared" si="1131"/>
        <v>0</v>
      </c>
      <c r="HV288" s="4">
        <f t="shared" si="1131"/>
        <v>0</v>
      </c>
      <c r="HW288" s="4">
        <f t="shared" si="1131"/>
        <v>0</v>
      </c>
      <c r="HX288" s="4">
        <f t="shared" si="1131"/>
        <v>0</v>
      </c>
      <c r="HY288" s="4">
        <f t="shared" si="1131"/>
        <v>0</v>
      </c>
      <c r="HZ288" s="4">
        <f t="shared" si="1131"/>
        <v>0</v>
      </c>
      <c r="IA288" s="4">
        <f t="shared" si="1131"/>
        <v>0</v>
      </c>
      <c r="IB288" s="4">
        <f t="shared" si="1131"/>
        <v>0</v>
      </c>
      <c r="IC288" s="4">
        <f t="shared" si="1131"/>
        <v>0</v>
      </c>
      <c r="ID288" s="4">
        <f t="shared" si="1131"/>
        <v>0</v>
      </c>
      <c r="IE288" s="4">
        <f t="shared" si="1131"/>
        <v>0</v>
      </c>
      <c r="IF288" s="4">
        <f t="shared" si="1131"/>
        <v>0</v>
      </c>
      <c r="IG288" s="4">
        <f t="shared" si="1131"/>
        <v>0</v>
      </c>
      <c r="IH288" s="4">
        <f t="shared" si="1131"/>
        <v>0</v>
      </c>
      <c r="II288" s="4">
        <f t="shared" si="1131"/>
        <v>0</v>
      </c>
      <c r="IJ288" s="4">
        <f t="shared" si="1131"/>
        <v>0</v>
      </c>
      <c r="IK288" s="4">
        <f t="shared" si="1131"/>
        <v>0</v>
      </c>
      <c r="IL288" s="4">
        <f t="shared" si="1131"/>
        <v>0</v>
      </c>
      <c r="IM288" s="4">
        <f t="shared" si="1131"/>
        <v>0</v>
      </c>
      <c r="IN288" s="4">
        <f t="shared" si="1131"/>
        <v>0</v>
      </c>
      <c r="IO288" s="4">
        <f t="shared" si="1131"/>
        <v>0</v>
      </c>
      <c r="IP288" s="4">
        <f t="shared" si="1131"/>
        <v>0</v>
      </c>
      <c r="IQ288" s="4">
        <f t="shared" si="1131"/>
        <v>0</v>
      </c>
      <c r="IR288" s="4">
        <f t="shared" si="1131"/>
        <v>0</v>
      </c>
      <c r="IS288" s="4">
        <f t="shared" si="1131"/>
        <v>0</v>
      </c>
      <c r="IT288" s="4">
        <f t="shared" si="1131"/>
        <v>0</v>
      </c>
      <c r="IU288" s="4">
        <f t="shared" si="1131"/>
        <v>0</v>
      </c>
      <c r="IV288" s="4">
        <f t="shared" si="1131"/>
        <v>0</v>
      </c>
      <c r="IW288" s="4">
        <f t="shared" si="1131"/>
        <v>0</v>
      </c>
      <c r="IX288" s="4">
        <f t="shared" si="1131"/>
        <v>0</v>
      </c>
      <c r="IY288" s="4">
        <f t="shared" ref="IY288:LJ288" si="1132">IF(_xlfn.XOR(IY287,IY286),1,0)</f>
        <v>0</v>
      </c>
      <c r="IZ288" s="4">
        <f t="shared" si="1132"/>
        <v>0</v>
      </c>
      <c r="JA288" s="4">
        <f t="shared" si="1132"/>
        <v>0</v>
      </c>
      <c r="JB288" s="4">
        <f t="shared" si="1132"/>
        <v>0</v>
      </c>
      <c r="JC288" s="4">
        <f t="shared" si="1132"/>
        <v>0</v>
      </c>
      <c r="JD288" s="4">
        <f t="shared" si="1132"/>
        <v>0</v>
      </c>
      <c r="JE288" s="4">
        <f t="shared" si="1132"/>
        <v>0</v>
      </c>
      <c r="JF288" s="4">
        <f t="shared" si="1132"/>
        <v>0</v>
      </c>
      <c r="JG288" s="4">
        <f t="shared" si="1132"/>
        <v>0</v>
      </c>
      <c r="JH288" s="4">
        <f t="shared" si="1132"/>
        <v>0</v>
      </c>
      <c r="JI288" s="4">
        <f t="shared" si="1132"/>
        <v>0</v>
      </c>
      <c r="JJ288" s="4">
        <f t="shared" si="1132"/>
        <v>0</v>
      </c>
      <c r="JK288" s="4">
        <f t="shared" si="1132"/>
        <v>0</v>
      </c>
      <c r="JL288" s="4">
        <f t="shared" si="1132"/>
        <v>0</v>
      </c>
      <c r="JM288" s="4">
        <f t="shared" si="1132"/>
        <v>0</v>
      </c>
      <c r="JN288" s="4">
        <f t="shared" si="1132"/>
        <v>0</v>
      </c>
      <c r="JO288" s="4">
        <f t="shared" si="1132"/>
        <v>0</v>
      </c>
      <c r="JP288" s="4">
        <f t="shared" si="1132"/>
        <v>0</v>
      </c>
      <c r="JQ288" s="4">
        <f t="shared" si="1132"/>
        <v>0</v>
      </c>
      <c r="JR288" s="4">
        <f t="shared" si="1132"/>
        <v>1</v>
      </c>
      <c r="JS288" s="4">
        <f t="shared" si="1132"/>
        <v>0</v>
      </c>
      <c r="JT288" s="4">
        <f t="shared" si="1132"/>
        <v>0</v>
      </c>
      <c r="JU288" s="4">
        <f t="shared" si="1132"/>
        <v>1</v>
      </c>
      <c r="JV288" s="4">
        <f t="shared" si="1132"/>
        <v>0</v>
      </c>
      <c r="JW288" s="4">
        <f t="shared" si="1132"/>
        <v>0</v>
      </c>
      <c r="JX288" s="4">
        <f t="shared" si="1132"/>
        <v>1</v>
      </c>
      <c r="JY288" s="4">
        <f t="shared" si="1132"/>
        <v>1</v>
      </c>
      <c r="JZ288" s="4">
        <f t="shared" si="1132"/>
        <v>0</v>
      </c>
      <c r="KA288" s="4">
        <f t="shared" si="1132"/>
        <v>1</v>
      </c>
      <c r="KB288" s="4">
        <f t="shared" si="1132"/>
        <v>1</v>
      </c>
      <c r="KC288" s="4">
        <f t="shared" si="1132"/>
        <v>1</v>
      </c>
      <c r="KD288" s="4">
        <f t="shared" si="1132"/>
        <v>1</v>
      </c>
      <c r="KE288" s="4">
        <f t="shared" si="1132"/>
        <v>1</v>
      </c>
      <c r="KF288" s="4">
        <f t="shared" si="1132"/>
        <v>0</v>
      </c>
      <c r="KG288" s="4">
        <f t="shared" si="1132"/>
        <v>0</v>
      </c>
      <c r="KH288" s="4">
        <f t="shared" si="1132"/>
        <v>0</v>
      </c>
      <c r="KI288" s="4">
        <f t="shared" si="1132"/>
        <v>1</v>
      </c>
      <c r="KJ288" s="4">
        <f t="shared" si="1132"/>
        <v>1</v>
      </c>
      <c r="KK288" s="4">
        <f t="shared" si="1132"/>
        <v>0</v>
      </c>
      <c r="KL288" s="4">
        <f t="shared" si="1132"/>
        <v>1</v>
      </c>
      <c r="KM288" s="4">
        <f t="shared" si="1132"/>
        <v>1</v>
      </c>
      <c r="KN288" s="4">
        <f t="shared" si="1132"/>
        <v>0</v>
      </c>
      <c r="KO288" s="4">
        <f t="shared" si="1132"/>
        <v>0</v>
      </c>
      <c r="KP288" s="4">
        <f t="shared" si="1132"/>
        <v>0</v>
      </c>
      <c r="KQ288" s="4">
        <f t="shared" si="1132"/>
        <v>0</v>
      </c>
      <c r="KR288" s="4">
        <f t="shared" si="1132"/>
        <v>1</v>
      </c>
      <c r="KS288" s="4">
        <f t="shared" si="1132"/>
        <v>1</v>
      </c>
      <c r="KT288" s="4">
        <f t="shared" si="1132"/>
        <v>0</v>
      </c>
      <c r="KU288" s="4">
        <f t="shared" si="1132"/>
        <v>0</v>
      </c>
      <c r="KV288" s="4">
        <f t="shared" si="1132"/>
        <v>0</v>
      </c>
      <c r="KW288" s="4">
        <f t="shared" si="1132"/>
        <v>1</v>
      </c>
      <c r="KX288" s="4">
        <f t="shared" si="1132"/>
        <v>1</v>
      </c>
      <c r="KY288" s="4">
        <f t="shared" si="1132"/>
        <v>1</v>
      </c>
      <c r="KZ288" s="4">
        <f t="shared" si="1132"/>
        <v>0</v>
      </c>
      <c r="LA288" s="4">
        <f t="shared" si="1132"/>
        <v>1</v>
      </c>
      <c r="LB288" s="4">
        <f t="shared" si="1132"/>
        <v>1</v>
      </c>
      <c r="LC288" s="4">
        <f t="shared" si="1132"/>
        <v>1</v>
      </c>
      <c r="LD288" s="4">
        <f t="shared" si="1132"/>
        <v>0</v>
      </c>
      <c r="LE288" s="4">
        <f t="shared" si="1132"/>
        <v>0</v>
      </c>
      <c r="LF288" s="4">
        <f t="shared" si="1132"/>
        <v>0</v>
      </c>
      <c r="LG288" s="4">
        <f t="shared" si="1132"/>
        <v>1</v>
      </c>
      <c r="LH288" s="4">
        <f t="shared" si="1132"/>
        <v>0</v>
      </c>
      <c r="LI288" s="4">
        <f t="shared" si="1132"/>
        <v>0</v>
      </c>
      <c r="LJ288" s="4">
        <f t="shared" si="1132"/>
        <v>0</v>
      </c>
      <c r="LK288" s="4">
        <f t="shared" ref="LK288:NV288" si="1133">IF(_xlfn.XOR(LK287,LK286),1,0)</f>
        <v>1</v>
      </c>
      <c r="LL288" s="4">
        <f t="shared" si="1133"/>
        <v>0</v>
      </c>
      <c r="LM288" s="4">
        <f t="shared" si="1133"/>
        <v>0</v>
      </c>
      <c r="LN288" s="4">
        <f t="shared" si="1133"/>
        <v>0</v>
      </c>
      <c r="LO288" s="4">
        <f t="shared" si="1133"/>
        <v>0</v>
      </c>
      <c r="LP288" s="4">
        <f t="shared" si="1133"/>
        <v>1</v>
      </c>
      <c r="LQ288" s="4">
        <f t="shared" si="1133"/>
        <v>0</v>
      </c>
      <c r="LR288" s="4">
        <f t="shared" si="1133"/>
        <v>0</v>
      </c>
      <c r="LS288" s="4">
        <f t="shared" si="1133"/>
        <v>1</v>
      </c>
      <c r="LT288" s="4">
        <f t="shared" si="1133"/>
        <v>1</v>
      </c>
      <c r="LU288" s="4">
        <f t="shared" si="1133"/>
        <v>0</v>
      </c>
      <c r="LV288" s="4">
        <f t="shared" si="1133"/>
        <v>0</v>
      </c>
      <c r="LW288" s="4">
        <f t="shared" si="1133"/>
        <v>1</v>
      </c>
      <c r="LX288" s="4">
        <f t="shared" si="1133"/>
        <v>0</v>
      </c>
      <c r="LY288" s="4">
        <f t="shared" si="1133"/>
        <v>1</v>
      </c>
      <c r="LZ288" s="4">
        <f t="shared" si="1133"/>
        <v>1</v>
      </c>
      <c r="MA288" s="4">
        <f t="shared" si="1133"/>
        <v>1</v>
      </c>
      <c r="MB288" s="4">
        <f t="shared" si="1133"/>
        <v>0</v>
      </c>
      <c r="MC288" s="4">
        <f t="shared" si="1133"/>
        <v>0</v>
      </c>
      <c r="MD288" s="4">
        <f t="shared" si="1133"/>
        <v>0</v>
      </c>
      <c r="ME288" s="4">
        <f t="shared" si="1133"/>
        <v>0</v>
      </c>
      <c r="MF288" s="4">
        <f t="shared" si="1133"/>
        <v>1</v>
      </c>
      <c r="MG288" s="4">
        <f t="shared" si="1133"/>
        <v>0</v>
      </c>
      <c r="MH288" s="4">
        <f t="shared" si="1133"/>
        <v>0</v>
      </c>
      <c r="MI288" s="4">
        <f t="shared" si="1133"/>
        <v>0</v>
      </c>
      <c r="MJ288" s="4">
        <f t="shared" si="1133"/>
        <v>1</v>
      </c>
      <c r="MK288" s="4">
        <f t="shared" si="1133"/>
        <v>0</v>
      </c>
      <c r="ML288" s="4">
        <f t="shared" si="1133"/>
        <v>0</v>
      </c>
      <c r="MM288" s="4">
        <f t="shared" si="1133"/>
        <v>1</v>
      </c>
      <c r="MN288" s="4">
        <f t="shared" si="1133"/>
        <v>1</v>
      </c>
      <c r="MO288" s="4">
        <f t="shared" si="1133"/>
        <v>1</v>
      </c>
      <c r="MP288" s="4">
        <f t="shared" si="1133"/>
        <v>0</v>
      </c>
      <c r="MQ288" s="4">
        <f t="shared" si="1133"/>
        <v>1</v>
      </c>
      <c r="MR288" s="4">
        <f t="shared" si="1133"/>
        <v>0</v>
      </c>
      <c r="MS288" s="4">
        <f t="shared" si="1133"/>
        <v>0</v>
      </c>
      <c r="MT288" s="4">
        <f t="shared" si="1133"/>
        <v>1</v>
      </c>
      <c r="MU288" s="4">
        <f t="shared" si="1133"/>
        <v>1</v>
      </c>
      <c r="MV288" s="4">
        <f t="shared" si="1133"/>
        <v>0</v>
      </c>
      <c r="MW288" s="4">
        <f t="shared" si="1133"/>
        <v>0</v>
      </c>
      <c r="MX288" s="4">
        <f t="shared" si="1133"/>
        <v>0</v>
      </c>
      <c r="MY288" s="4">
        <f t="shared" si="1133"/>
        <v>1</v>
      </c>
      <c r="MZ288" s="4">
        <f t="shared" si="1133"/>
        <v>1</v>
      </c>
      <c r="NA288" s="4">
        <f t="shared" si="1133"/>
        <v>0</v>
      </c>
      <c r="NB288" s="4">
        <f t="shared" si="1133"/>
        <v>0</v>
      </c>
      <c r="NC288" s="4">
        <f t="shared" si="1133"/>
        <v>0</v>
      </c>
      <c r="ND288" s="4">
        <f t="shared" si="1133"/>
        <v>1</v>
      </c>
      <c r="NE288" s="4">
        <f t="shared" si="1133"/>
        <v>0</v>
      </c>
      <c r="NF288" s="4">
        <f t="shared" si="1133"/>
        <v>0</v>
      </c>
      <c r="NG288" s="4">
        <f t="shared" si="1133"/>
        <v>0</v>
      </c>
      <c r="NH288" s="4">
        <f t="shared" si="1133"/>
        <v>0</v>
      </c>
      <c r="NI288" s="4">
        <f t="shared" si="1133"/>
        <v>1</v>
      </c>
      <c r="NJ288" s="4">
        <f t="shared" si="1133"/>
        <v>0</v>
      </c>
      <c r="NK288" s="4">
        <f t="shared" si="1133"/>
        <v>1</v>
      </c>
      <c r="NL288" s="4">
        <f t="shared" si="1133"/>
        <v>1</v>
      </c>
      <c r="NM288" s="4">
        <f t="shared" si="1133"/>
        <v>1</v>
      </c>
      <c r="NN288" s="4">
        <f t="shared" si="1133"/>
        <v>0</v>
      </c>
      <c r="NO288" s="4">
        <f t="shared" si="1133"/>
        <v>0</v>
      </c>
      <c r="NP288" s="4">
        <f t="shared" si="1133"/>
        <v>1</v>
      </c>
      <c r="NQ288" s="4">
        <f t="shared" si="1133"/>
        <v>1</v>
      </c>
      <c r="NR288" s="4">
        <f t="shared" si="1133"/>
        <v>0</v>
      </c>
      <c r="NS288" s="4">
        <f t="shared" si="1133"/>
        <v>0</v>
      </c>
      <c r="NT288" s="4">
        <f t="shared" si="1133"/>
        <v>0</v>
      </c>
      <c r="NU288" s="4">
        <f t="shared" si="1133"/>
        <v>0</v>
      </c>
      <c r="NV288" s="4">
        <f t="shared" si="1133"/>
        <v>0</v>
      </c>
      <c r="NW288" s="4">
        <f t="shared" ref="NW288:QH288" si="1134">IF(_xlfn.XOR(NW287,NW286),1,0)</f>
        <v>0</v>
      </c>
      <c r="NX288" s="4">
        <f t="shared" si="1134"/>
        <v>1</v>
      </c>
      <c r="NY288" s="4">
        <f t="shared" si="1134"/>
        <v>1</v>
      </c>
      <c r="NZ288" s="4">
        <f t="shared" si="1134"/>
        <v>1</v>
      </c>
      <c r="OA288" s="4">
        <f t="shared" si="1134"/>
        <v>1</v>
      </c>
      <c r="OB288" s="4">
        <f t="shared" si="1134"/>
        <v>0</v>
      </c>
      <c r="OC288" s="4">
        <f t="shared" si="1134"/>
        <v>0</v>
      </c>
      <c r="OD288" s="4">
        <f t="shared" si="1134"/>
        <v>0</v>
      </c>
      <c r="OE288" s="4">
        <f t="shared" si="1134"/>
        <v>0</v>
      </c>
      <c r="OF288" s="4">
        <f t="shared" si="1134"/>
        <v>1</v>
      </c>
      <c r="OG288" s="4">
        <f t="shared" si="1134"/>
        <v>0</v>
      </c>
      <c r="OH288" s="4">
        <f t="shared" si="1134"/>
        <v>0</v>
      </c>
      <c r="OI288" s="4">
        <f t="shared" si="1134"/>
        <v>0</v>
      </c>
      <c r="OJ288" s="4">
        <f t="shared" si="1134"/>
        <v>0</v>
      </c>
      <c r="OK288" s="4">
        <f t="shared" si="1134"/>
        <v>0</v>
      </c>
      <c r="OL288" s="4">
        <f t="shared" si="1134"/>
        <v>0</v>
      </c>
      <c r="OM288" s="4">
        <f t="shared" si="1134"/>
        <v>0</v>
      </c>
      <c r="ON288" s="4">
        <f t="shared" si="1134"/>
        <v>0</v>
      </c>
      <c r="OO288" s="4">
        <f t="shared" si="1134"/>
        <v>0</v>
      </c>
      <c r="OP288" s="4">
        <f t="shared" si="1134"/>
        <v>1</v>
      </c>
      <c r="OQ288" s="4">
        <f t="shared" si="1134"/>
        <v>0</v>
      </c>
      <c r="OR288" s="4">
        <f t="shared" si="1134"/>
        <v>1</v>
      </c>
      <c r="OS288" s="4">
        <f t="shared" si="1134"/>
        <v>1</v>
      </c>
      <c r="OT288" s="4">
        <f t="shared" si="1134"/>
        <v>1</v>
      </c>
      <c r="OU288" s="4">
        <f t="shared" si="1134"/>
        <v>0</v>
      </c>
      <c r="OV288" s="4">
        <f t="shared" si="1134"/>
        <v>0</v>
      </c>
      <c r="OW288" s="4">
        <f t="shared" si="1134"/>
        <v>1</v>
      </c>
      <c r="OX288" s="4">
        <f t="shared" si="1134"/>
        <v>1</v>
      </c>
      <c r="OY288" s="4">
        <f t="shared" si="1134"/>
        <v>0</v>
      </c>
      <c r="OZ288" s="4">
        <f t="shared" si="1134"/>
        <v>0</v>
      </c>
      <c r="PA288" s="4">
        <f t="shared" si="1134"/>
        <v>0</v>
      </c>
      <c r="PB288" s="4">
        <f t="shared" si="1134"/>
        <v>0</v>
      </c>
      <c r="PC288" s="4">
        <f t="shared" si="1134"/>
        <v>0</v>
      </c>
      <c r="PD288" s="4">
        <f t="shared" si="1134"/>
        <v>0</v>
      </c>
      <c r="PE288" s="4">
        <f t="shared" si="1134"/>
        <v>1</v>
      </c>
      <c r="PF288" s="4">
        <f t="shared" si="1134"/>
        <v>1</v>
      </c>
      <c r="PG288" s="4">
        <f t="shared" si="1134"/>
        <v>1</v>
      </c>
      <c r="PH288" s="4">
        <f t="shared" si="1134"/>
        <v>1</v>
      </c>
      <c r="PI288" s="4">
        <f t="shared" si="1134"/>
        <v>0</v>
      </c>
      <c r="PJ288" s="4">
        <f t="shared" si="1134"/>
        <v>1</v>
      </c>
      <c r="PK288" s="4">
        <f t="shared" si="1134"/>
        <v>0</v>
      </c>
      <c r="PL288" s="4">
        <f t="shared" si="1134"/>
        <v>1</v>
      </c>
      <c r="PM288" s="4">
        <f t="shared" si="1134"/>
        <v>0</v>
      </c>
      <c r="PN288" s="4">
        <f t="shared" si="1134"/>
        <v>0</v>
      </c>
      <c r="PO288" s="4">
        <f t="shared" si="1134"/>
        <v>0</v>
      </c>
      <c r="PP288" s="4">
        <f t="shared" si="1134"/>
        <v>1</v>
      </c>
      <c r="PQ288" s="4">
        <f t="shared" si="1134"/>
        <v>0</v>
      </c>
      <c r="PR288" s="4">
        <f t="shared" si="1134"/>
        <v>0</v>
      </c>
      <c r="PS288" s="4">
        <f t="shared" si="1134"/>
        <v>1</v>
      </c>
      <c r="PT288" s="4">
        <f t="shared" si="1134"/>
        <v>1</v>
      </c>
      <c r="PU288" s="4">
        <f t="shared" si="1134"/>
        <v>1</v>
      </c>
      <c r="PV288" s="4">
        <f t="shared" si="1134"/>
        <v>0</v>
      </c>
      <c r="PW288" s="4">
        <f t="shared" si="1134"/>
        <v>0</v>
      </c>
      <c r="PX288" s="4">
        <f t="shared" si="1134"/>
        <v>1</v>
      </c>
      <c r="PY288" s="4">
        <f t="shared" si="1134"/>
        <v>1</v>
      </c>
      <c r="PZ288" s="4">
        <f t="shared" si="1134"/>
        <v>1</v>
      </c>
      <c r="QA288" s="4">
        <f t="shared" si="1134"/>
        <v>1</v>
      </c>
      <c r="QB288" s="4">
        <f t="shared" si="1134"/>
        <v>0</v>
      </c>
      <c r="QC288" s="4">
        <f t="shared" si="1134"/>
        <v>1</v>
      </c>
      <c r="QD288" s="4">
        <f t="shared" si="1134"/>
        <v>0</v>
      </c>
      <c r="QE288" s="4">
        <f t="shared" si="1134"/>
        <v>0</v>
      </c>
      <c r="QF288" s="4">
        <f t="shared" si="1134"/>
        <v>0</v>
      </c>
      <c r="QG288" s="4">
        <f t="shared" si="1134"/>
        <v>0</v>
      </c>
      <c r="QH288" s="4">
        <f t="shared" si="1134"/>
        <v>0</v>
      </c>
      <c r="QI288" s="4">
        <f t="shared" ref="QI288:SS288" si="1135">IF(_xlfn.XOR(QI287,QI286),1,0)</f>
        <v>1</v>
      </c>
      <c r="QJ288" s="4">
        <f t="shared" si="1135"/>
        <v>1</v>
      </c>
      <c r="QK288" s="4">
        <f t="shared" si="1135"/>
        <v>0</v>
      </c>
      <c r="QL288" s="4">
        <f t="shared" si="1135"/>
        <v>1</v>
      </c>
      <c r="QM288" s="4">
        <f t="shared" si="1135"/>
        <v>0</v>
      </c>
      <c r="QN288" s="4">
        <f t="shared" si="1135"/>
        <v>0</v>
      </c>
      <c r="QO288" s="4">
        <f t="shared" si="1135"/>
        <v>0</v>
      </c>
      <c r="QP288" s="4">
        <f t="shared" si="1135"/>
        <v>1</v>
      </c>
      <c r="QQ288" s="4">
        <f t="shared" si="1135"/>
        <v>0</v>
      </c>
      <c r="QR288" s="4">
        <f t="shared" si="1135"/>
        <v>0</v>
      </c>
      <c r="QS288" s="4">
        <f t="shared" si="1135"/>
        <v>1</v>
      </c>
      <c r="QT288" s="4">
        <f t="shared" si="1135"/>
        <v>1</v>
      </c>
      <c r="QU288" s="4">
        <f t="shared" si="1135"/>
        <v>1</v>
      </c>
      <c r="QV288" s="4">
        <f t="shared" si="1135"/>
        <v>1</v>
      </c>
      <c r="QW288" s="4">
        <f t="shared" si="1135"/>
        <v>1</v>
      </c>
      <c r="QX288" s="4">
        <f t="shared" si="1135"/>
        <v>0</v>
      </c>
      <c r="QY288" s="4">
        <f t="shared" si="1135"/>
        <v>1</v>
      </c>
      <c r="QZ288" s="4">
        <f t="shared" si="1135"/>
        <v>1</v>
      </c>
      <c r="RA288" s="4">
        <f t="shared" si="1135"/>
        <v>0</v>
      </c>
      <c r="RB288" s="4">
        <f t="shared" si="1135"/>
        <v>1</v>
      </c>
      <c r="RC288" s="4">
        <f t="shared" si="1135"/>
        <v>1</v>
      </c>
      <c r="RD288" s="4">
        <f t="shared" si="1135"/>
        <v>1</v>
      </c>
      <c r="RE288" s="4">
        <f t="shared" si="1135"/>
        <v>0</v>
      </c>
      <c r="RF288" s="4">
        <f t="shared" si="1135"/>
        <v>1</v>
      </c>
      <c r="RG288" s="4">
        <f t="shared" si="1135"/>
        <v>1</v>
      </c>
      <c r="RH288" s="4">
        <f t="shared" si="1135"/>
        <v>0</v>
      </c>
      <c r="RI288" s="4">
        <f t="shared" si="1135"/>
        <v>0</v>
      </c>
      <c r="RJ288" s="4">
        <f t="shared" si="1135"/>
        <v>0</v>
      </c>
      <c r="RK288" s="4">
        <f t="shared" si="1135"/>
        <v>1</v>
      </c>
      <c r="RL288" s="4">
        <f t="shared" si="1135"/>
        <v>0</v>
      </c>
      <c r="RM288" s="3">
        <f t="shared" si="1135"/>
        <v>0</v>
      </c>
      <c r="RN288" s="4">
        <f t="shared" si="1135"/>
        <v>0</v>
      </c>
      <c r="RO288" s="4">
        <f t="shared" si="1135"/>
        <v>0</v>
      </c>
      <c r="RP288" s="4">
        <f t="shared" si="1135"/>
        <v>0</v>
      </c>
      <c r="RQ288" s="4">
        <f t="shared" si="1135"/>
        <v>0</v>
      </c>
      <c r="RR288" s="4">
        <f t="shared" si="1135"/>
        <v>0</v>
      </c>
      <c r="RS288" s="4">
        <f t="shared" si="1135"/>
        <v>0</v>
      </c>
      <c r="RT288" s="4">
        <f t="shared" si="1135"/>
        <v>0</v>
      </c>
      <c r="RU288" s="4">
        <f t="shared" si="1135"/>
        <v>0</v>
      </c>
      <c r="RV288" s="4">
        <f t="shared" si="1135"/>
        <v>0</v>
      </c>
      <c r="RW288" s="4">
        <f t="shared" si="1135"/>
        <v>0</v>
      </c>
      <c r="RX288" s="4">
        <f t="shared" si="1135"/>
        <v>0</v>
      </c>
      <c r="RY288" s="4">
        <f t="shared" si="1135"/>
        <v>0</v>
      </c>
      <c r="RZ288" s="4">
        <f t="shared" si="1135"/>
        <v>0</v>
      </c>
      <c r="SA288" s="4">
        <f t="shared" si="1135"/>
        <v>0</v>
      </c>
      <c r="SB288" s="4">
        <f t="shared" si="1135"/>
        <v>0</v>
      </c>
      <c r="SC288" s="4">
        <f t="shared" si="1135"/>
        <v>0</v>
      </c>
      <c r="SD288" s="4">
        <f t="shared" si="1135"/>
        <v>0</v>
      </c>
      <c r="SE288" s="4">
        <f t="shared" si="1135"/>
        <v>0</v>
      </c>
      <c r="SF288" s="4">
        <f t="shared" si="1135"/>
        <v>0</v>
      </c>
      <c r="SG288" s="4">
        <f t="shared" si="1135"/>
        <v>0</v>
      </c>
      <c r="SH288" s="4">
        <f t="shared" si="1135"/>
        <v>0</v>
      </c>
      <c r="SI288" s="4">
        <f t="shared" si="1135"/>
        <v>0</v>
      </c>
      <c r="SJ288" s="4">
        <f t="shared" si="1135"/>
        <v>0</v>
      </c>
      <c r="SK288" s="4">
        <f t="shared" si="1135"/>
        <v>0</v>
      </c>
      <c r="SL288" s="4">
        <f t="shared" si="1135"/>
        <v>0</v>
      </c>
      <c r="SM288" s="4">
        <f t="shared" si="1135"/>
        <v>0</v>
      </c>
      <c r="SN288" s="4">
        <f t="shared" si="1135"/>
        <v>0</v>
      </c>
      <c r="SO288" s="4">
        <f t="shared" si="1135"/>
        <v>0</v>
      </c>
      <c r="SP288" s="4">
        <f t="shared" si="1135"/>
        <v>0</v>
      </c>
      <c r="SQ288" s="4">
        <f t="shared" si="1135"/>
        <v>0</v>
      </c>
      <c r="SR288" s="4">
        <f t="shared" si="1135"/>
        <v>0</v>
      </c>
      <c r="SS288" s="4">
        <f t="shared" si="1135"/>
        <v>0</v>
      </c>
    </row>
    <row r="289" spans="1:513" x14ac:dyDescent="0.35">
      <c r="JR289" s="1">
        <v>1</v>
      </c>
      <c r="JS289" s="1">
        <v>0</v>
      </c>
      <c r="JT289" s="1">
        <v>0</v>
      </c>
      <c r="JU289" s="1">
        <v>0</v>
      </c>
      <c r="JV289" s="1">
        <v>0</v>
      </c>
      <c r="JW289" s="1">
        <v>0</v>
      </c>
      <c r="JX289" s="1">
        <v>1</v>
      </c>
      <c r="JY289" s="1">
        <v>0</v>
      </c>
      <c r="JZ289" s="1">
        <v>0</v>
      </c>
      <c r="KA289" s="1">
        <v>1</v>
      </c>
      <c r="KB289" s="1">
        <v>1</v>
      </c>
      <c r="KC289" s="1">
        <v>0</v>
      </c>
      <c r="KD289" s="1">
        <v>0</v>
      </c>
      <c r="KE289" s="1">
        <v>0</v>
      </c>
      <c r="KF289" s="1">
        <v>0</v>
      </c>
      <c r="KG289" s="1">
        <v>0</v>
      </c>
      <c r="KH289" s="1">
        <v>1</v>
      </c>
      <c r="KI289" s="1">
        <v>0</v>
      </c>
      <c r="KJ289" s="1">
        <v>0</v>
      </c>
      <c r="KK289" s="1">
        <v>0</v>
      </c>
      <c r="KL289" s="1">
        <v>1</v>
      </c>
      <c r="KM289" s="1">
        <v>1</v>
      </c>
      <c r="KN289" s="1">
        <v>1</v>
      </c>
      <c r="KO289" s="1">
        <v>0</v>
      </c>
      <c r="KP289" s="1">
        <v>1</v>
      </c>
      <c r="KQ289" s="1">
        <v>1</v>
      </c>
      <c r="KR289" s="1">
        <v>0</v>
      </c>
      <c r="KS289" s="1">
        <v>1</v>
      </c>
      <c r="KT289" s="1">
        <v>1</v>
      </c>
      <c r="KU289" s="1">
        <v>0</v>
      </c>
      <c r="KV289" s="1">
        <v>1</v>
      </c>
      <c r="KW289" s="1">
        <v>1</v>
      </c>
      <c r="KX289" s="1">
        <v>1</v>
      </c>
    </row>
    <row r="290" spans="1:513" s="4" customFormat="1" x14ac:dyDescent="0.35">
      <c r="A290" s="4" t="s">
        <v>5</v>
      </c>
      <c r="B290" s="4">
        <f>IF(_xlfn.XOR(B289,B288),1,0)</f>
        <v>0</v>
      </c>
      <c r="C290" s="4">
        <f t="shared" ref="C290:BN290" si="1136">IF(_xlfn.XOR(C289,C288),1,0)</f>
        <v>0</v>
      </c>
      <c r="D290" s="4">
        <f t="shared" si="1136"/>
        <v>0</v>
      </c>
      <c r="E290" s="4">
        <f t="shared" si="1136"/>
        <v>0</v>
      </c>
      <c r="F290" s="4">
        <f t="shared" si="1136"/>
        <v>0</v>
      </c>
      <c r="G290" s="4">
        <f t="shared" si="1136"/>
        <v>0</v>
      </c>
      <c r="H290" s="4">
        <f t="shared" si="1136"/>
        <v>0</v>
      </c>
      <c r="I290" s="4">
        <f t="shared" si="1136"/>
        <v>0</v>
      </c>
      <c r="J290" s="4">
        <f t="shared" si="1136"/>
        <v>0</v>
      </c>
      <c r="K290" s="4">
        <f t="shared" si="1136"/>
        <v>0</v>
      </c>
      <c r="L290" s="4">
        <f t="shared" si="1136"/>
        <v>0</v>
      </c>
      <c r="M290" s="4">
        <f t="shared" si="1136"/>
        <v>0</v>
      </c>
      <c r="N290" s="4">
        <f t="shared" si="1136"/>
        <v>0</v>
      </c>
      <c r="O290" s="4">
        <f t="shared" si="1136"/>
        <v>0</v>
      </c>
      <c r="P290" s="4">
        <f t="shared" si="1136"/>
        <v>0</v>
      </c>
      <c r="Q290" s="4">
        <f t="shared" si="1136"/>
        <v>0</v>
      </c>
      <c r="R290" s="4">
        <f t="shared" si="1136"/>
        <v>0</v>
      </c>
      <c r="S290" s="4">
        <f t="shared" si="1136"/>
        <v>0</v>
      </c>
      <c r="T290" s="4">
        <f t="shared" si="1136"/>
        <v>0</v>
      </c>
      <c r="U290" s="4">
        <f t="shared" si="1136"/>
        <v>0</v>
      </c>
      <c r="V290" s="4">
        <f t="shared" si="1136"/>
        <v>0</v>
      </c>
      <c r="W290" s="4">
        <f t="shared" si="1136"/>
        <v>0</v>
      </c>
      <c r="X290" s="4">
        <f t="shared" si="1136"/>
        <v>0</v>
      </c>
      <c r="Y290" s="4">
        <f t="shared" si="1136"/>
        <v>0</v>
      </c>
      <c r="Z290" s="4">
        <f t="shared" si="1136"/>
        <v>0</v>
      </c>
      <c r="AA290" s="4">
        <f t="shared" si="1136"/>
        <v>0</v>
      </c>
      <c r="AB290" s="4">
        <f t="shared" si="1136"/>
        <v>0</v>
      </c>
      <c r="AC290" s="4">
        <f t="shared" si="1136"/>
        <v>0</v>
      </c>
      <c r="AD290" s="4">
        <f t="shared" si="1136"/>
        <v>0</v>
      </c>
      <c r="AE290" s="4">
        <f t="shared" si="1136"/>
        <v>0</v>
      </c>
      <c r="AF290" s="4">
        <f t="shared" si="1136"/>
        <v>0</v>
      </c>
      <c r="AG290" s="4">
        <f t="shared" si="1136"/>
        <v>0</v>
      </c>
      <c r="AH290" s="4">
        <f t="shared" si="1136"/>
        <v>0</v>
      </c>
      <c r="AI290" s="4">
        <f t="shared" si="1136"/>
        <v>0</v>
      </c>
      <c r="AJ290" s="4">
        <f t="shared" si="1136"/>
        <v>0</v>
      </c>
      <c r="AK290" s="4">
        <f t="shared" si="1136"/>
        <v>0</v>
      </c>
      <c r="AL290" s="4">
        <f t="shared" si="1136"/>
        <v>0</v>
      </c>
      <c r="AM290" s="4">
        <f t="shared" si="1136"/>
        <v>0</v>
      </c>
      <c r="AN290" s="4">
        <f t="shared" si="1136"/>
        <v>0</v>
      </c>
      <c r="AO290" s="4">
        <f t="shared" si="1136"/>
        <v>0</v>
      </c>
      <c r="AP290" s="4">
        <f t="shared" si="1136"/>
        <v>0</v>
      </c>
      <c r="AQ290" s="4">
        <f t="shared" si="1136"/>
        <v>0</v>
      </c>
      <c r="AR290" s="4">
        <f t="shared" si="1136"/>
        <v>0</v>
      </c>
      <c r="AS290" s="4">
        <f t="shared" si="1136"/>
        <v>0</v>
      </c>
      <c r="AT290" s="4">
        <f t="shared" si="1136"/>
        <v>0</v>
      </c>
      <c r="AU290" s="4">
        <f t="shared" si="1136"/>
        <v>0</v>
      </c>
      <c r="AV290" s="4">
        <f t="shared" si="1136"/>
        <v>0</v>
      </c>
      <c r="AW290" s="4">
        <f t="shared" si="1136"/>
        <v>0</v>
      </c>
      <c r="AX290" s="4">
        <f t="shared" si="1136"/>
        <v>0</v>
      </c>
      <c r="AY290" s="4">
        <f t="shared" si="1136"/>
        <v>0</v>
      </c>
      <c r="AZ290" s="4">
        <f t="shared" si="1136"/>
        <v>0</v>
      </c>
      <c r="BA290" s="4">
        <f t="shared" si="1136"/>
        <v>0</v>
      </c>
      <c r="BB290" s="4">
        <f t="shared" si="1136"/>
        <v>0</v>
      </c>
      <c r="BC290" s="4">
        <f t="shared" si="1136"/>
        <v>0</v>
      </c>
      <c r="BD290" s="4">
        <f t="shared" si="1136"/>
        <v>0</v>
      </c>
      <c r="BE290" s="4">
        <f t="shared" si="1136"/>
        <v>0</v>
      </c>
      <c r="BF290" s="4">
        <f t="shared" si="1136"/>
        <v>0</v>
      </c>
      <c r="BG290" s="4">
        <f t="shared" si="1136"/>
        <v>0</v>
      </c>
      <c r="BH290" s="4">
        <f t="shared" si="1136"/>
        <v>0</v>
      </c>
      <c r="BI290" s="4">
        <f t="shared" si="1136"/>
        <v>0</v>
      </c>
      <c r="BJ290" s="4">
        <f t="shared" si="1136"/>
        <v>0</v>
      </c>
      <c r="BK290" s="4">
        <f t="shared" si="1136"/>
        <v>0</v>
      </c>
      <c r="BL290" s="4">
        <f t="shared" si="1136"/>
        <v>0</v>
      </c>
      <c r="BM290" s="4">
        <f t="shared" si="1136"/>
        <v>0</v>
      </c>
      <c r="BN290" s="4">
        <f t="shared" si="1136"/>
        <v>0</v>
      </c>
      <c r="BO290" s="4">
        <f t="shared" ref="BO290:DZ290" si="1137">IF(_xlfn.XOR(BO289,BO288),1,0)</f>
        <v>0</v>
      </c>
      <c r="BP290" s="4">
        <f t="shared" si="1137"/>
        <v>0</v>
      </c>
      <c r="BQ290" s="4">
        <f t="shared" si="1137"/>
        <v>0</v>
      </c>
      <c r="BR290" s="4">
        <f t="shared" si="1137"/>
        <v>0</v>
      </c>
      <c r="BS290" s="4">
        <f t="shared" si="1137"/>
        <v>0</v>
      </c>
      <c r="BT290" s="4">
        <f t="shared" si="1137"/>
        <v>0</v>
      </c>
      <c r="BU290" s="4">
        <f t="shared" si="1137"/>
        <v>0</v>
      </c>
      <c r="BV290" s="4">
        <f t="shared" si="1137"/>
        <v>0</v>
      </c>
      <c r="BW290" s="4">
        <f t="shared" si="1137"/>
        <v>0</v>
      </c>
      <c r="BX290" s="4">
        <f t="shared" si="1137"/>
        <v>0</v>
      </c>
      <c r="BY290" s="4">
        <f t="shared" si="1137"/>
        <v>0</v>
      </c>
      <c r="BZ290" s="4">
        <f t="shared" si="1137"/>
        <v>0</v>
      </c>
      <c r="CA290" s="4">
        <f t="shared" si="1137"/>
        <v>0</v>
      </c>
      <c r="CB290" s="4">
        <f t="shared" si="1137"/>
        <v>0</v>
      </c>
      <c r="CC290" s="4">
        <f t="shared" si="1137"/>
        <v>0</v>
      </c>
      <c r="CD290" s="4">
        <f t="shared" si="1137"/>
        <v>0</v>
      </c>
      <c r="CE290" s="4">
        <f t="shared" si="1137"/>
        <v>0</v>
      </c>
      <c r="CF290" s="4">
        <f t="shared" si="1137"/>
        <v>0</v>
      </c>
      <c r="CG290" s="4">
        <f t="shared" si="1137"/>
        <v>0</v>
      </c>
      <c r="CH290" s="4">
        <f t="shared" si="1137"/>
        <v>0</v>
      </c>
      <c r="CI290" s="4">
        <f t="shared" si="1137"/>
        <v>0</v>
      </c>
      <c r="CJ290" s="4">
        <f t="shared" si="1137"/>
        <v>0</v>
      </c>
      <c r="CK290" s="4">
        <f t="shared" si="1137"/>
        <v>0</v>
      </c>
      <c r="CL290" s="4">
        <f t="shared" si="1137"/>
        <v>0</v>
      </c>
      <c r="CM290" s="4">
        <f t="shared" si="1137"/>
        <v>0</v>
      </c>
      <c r="CN290" s="4">
        <f t="shared" si="1137"/>
        <v>0</v>
      </c>
      <c r="CO290" s="4">
        <f t="shared" si="1137"/>
        <v>0</v>
      </c>
      <c r="CP290" s="4">
        <f t="shared" si="1137"/>
        <v>0</v>
      </c>
      <c r="CQ290" s="4">
        <f t="shared" si="1137"/>
        <v>0</v>
      </c>
      <c r="CR290" s="4">
        <f t="shared" si="1137"/>
        <v>0</v>
      </c>
      <c r="CS290" s="4">
        <f t="shared" si="1137"/>
        <v>0</v>
      </c>
      <c r="CT290" s="4">
        <f t="shared" si="1137"/>
        <v>0</v>
      </c>
      <c r="CU290" s="4">
        <f t="shared" si="1137"/>
        <v>0</v>
      </c>
      <c r="CV290" s="4">
        <f t="shared" si="1137"/>
        <v>0</v>
      </c>
      <c r="CW290" s="4">
        <f t="shared" si="1137"/>
        <v>0</v>
      </c>
      <c r="CX290" s="4">
        <f t="shared" si="1137"/>
        <v>0</v>
      </c>
      <c r="CY290" s="4">
        <f t="shared" si="1137"/>
        <v>0</v>
      </c>
      <c r="CZ290" s="4">
        <f t="shared" si="1137"/>
        <v>0</v>
      </c>
      <c r="DA290" s="4">
        <f t="shared" si="1137"/>
        <v>0</v>
      </c>
      <c r="DB290" s="4">
        <f t="shared" si="1137"/>
        <v>0</v>
      </c>
      <c r="DC290" s="4">
        <f t="shared" si="1137"/>
        <v>0</v>
      </c>
      <c r="DD290" s="4">
        <f t="shared" si="1137"/>
        <v>0</v>
      </c>
      <c r="DE290" s="4">
        <f t="shared" si="1137"/>
        <v>0</v>
      </c>
      <c r="DF290" s="4">
        <f t="shared" si="1137"/>
        <v>0</v>
      </c>
      <c r="DG290" s="4">
        <f t="shared" si="1137"/>
        <v>0</v>
      </c>
      <c r="DH290" s="4">
        <f t="shared" si="1137"/>
        <v>0</v>
      </c>
      <c r="DI290" s="4">
        <f t="shared" si="1137"/>
        <v>0</v>
      </c>
      <c r="DJ290" s="4">
        <f t="shared" si="1137"/>
        <v>0</v>
      </c>
      <c r="DK290" s="4">
        <f t="shared" si="1137"/>
        <v>0</v>
      </c>
      <c r="DL290" s="4">
        <f t="shared" si="1137"/>
        <v>0</v>
      </c>
      <c r="DM290" s="4">
        <f t="shared" si="1137"/>
        <v>0</v>
      </c>
      <c r="DN290" s="4">
        <f t="shared" si="1137"/>
        <v>0</v>
      </c>
      <c r="DO290" s="4">
        <f t="shared" si="1137"/>
        <v>0</v>
      </c>
      <c r="DP290" s="4">
        <f t="shared" si="1137"/>
        <v>0</v>
      </c>
      <c r="DQ290" s="4">
        <f t="shared" si="1137"/>
        <v>0</v>
      </c>
      <c r="DR290" s="4">
        <f t="shared" si="1137"/>
        <v>0</v>
      </c>
      <c r="DS290" s="4">
        <f t="shared" si="1137"/>
        <v>0</v>
      </c>
      <c r="DT290" s="4">
        <f t="shared" si="1137"/>
        <v>0</v>
      </c>
      <c r="DU290" s="4">
        <f t="shared" si="1137"/>
        <v>0</v>
      </c>
      <c r="DV290" s="4">
        <f t="shared" si="1137"/>
        <v>0</v>
      </c>
      <c r="DW290" s="4">
        <f t="shared" si="1137"/>
        <v>0</v>
      </c>
      <c r="DX290" s="4">
        <f t="shared" si="1137"/>
        <v>0</v>
      </c>
      <c r="DY290" s="4">
        <f t="shared" si="1137"/>
        <v>0</v>
      </c>
      <c r="DZ290" s="4">
        <f t="shared" si="1137"/>
        <v>0</v>
      </c>
      <c r="EA290" s="4">
        <f t="shared" ref="EA290:GL290" si="1138">IF(_xlfn.XOR(EA289,EA288),1,0)</f>
        <v>0</v>
      </c>
      <c r="EB290" s="4">
        <f t="shared" si="1138"/>
        <v>0</v>
      </c>
      <c r="EC290" s="4">
        <f t="shared" si="1138"/>
        <v>0</v>
      </c>
      <c r="ED290" s="4">
        <f t="shared" si="1138"/>
        <v>0</v>
      </c>
      <c r="EE290" s="4">
        <f t="shared" si="1138"/>
        <v>0</v>
      </c>
      <c r="EF290" s="4">
        <f t="shared" si="1138"/>
        <v>0</v>
      </c>
      <c r="EG290" s="4">
        <f t="shared" si="1138"/>
        <v>0</v>
      </c>
      <c r="EH290" s="4">
        <f t="shared" si="1138"/>
        <v>0</v>
      </c>
      <c r="EI290" s="4">
        <f t="shared" si="1138"/>
        <v>0</v>
      </c>
      <c r="EJ290" s="4">
        <f t="shared" si="1138"/>
        <v>0</v>
      </c>
      <c r="EK290" s="4">
        <f t="shared" si="1138"/>
        <v>0</v>
      </c>
      <c r="EL290" s="4">
        <f t="shared" si="1138"/>
        <v>0</v>
      </c>
      <c r="EM290" s="4">
        <f t="shared" si="1138"/>
        <v>0</v>
      </c>
      <c r="EN290" s="4">
        <f t="shared" si="1138"/>
        <v>0</v>
      </c>
      <c r="EO290" s="4">
        <f t="shared" si="1138"/>
        <v>0</v>
      </c>
      <c r="EP290" s="4">
        <f t="shared" si="1138"/>
        <v>0</v>
      </c>
      <c r="EQ290" s="4">
        <f t="shared" si="1138"/>
        <v>0</v>
      </c>
      <c r="ER290" s="4">
        <f t="shared" si="1138"/>
        <v>0</v>
      </c>
      <c r="ES290" s="4">
        <f t="shared" si="1138"/>
        <v>0</v>
      </c>
      <c r="ET290" s="4">
        <f t="shared" si="1138"/>
        <v>0</v>
      </c>
      <c r="EU290" s="4">
        <f t="shared" si="1138"/>
        <v>0</v>
      </c>
      <c r="EV290" s="4">
        <f t="shared" si="1138"/>
        <v>0</v>
      </c>
      <c r="EW290" s="4">
        <f t="shared" si="1138"/>
        <v>0</v>
      </c>
      <c r="EX290" s="4">
        <f t="shared" si="1138"/>
        <v>0</v>
      </c>
      <c r="EY290" s="4">
        <f t="shared" si="1138"/>
        <v>0</v>
      </c>
      <c r="EZ290" s="4">
        <f t="shared" si="1138"/>
        <v>0</v>
      </c>
      <c r="FA290" s="4">
        <f t="shared" si="1138"/>
        <v>0</v>
      </c>
      <c r="FB290" s="4">
        <f t="shared" si="1138"/>
        <v>0</v>
      </c>
      <c r="FC290" s="4">
        <f t="shared" si="1138"/>
        <v>0</v>
      </c>
      <c r="FD290" s="4">
        <f t="shared" si="1138"/>
        <v>0</v>
      </c>
      <c r="FE290" s="4">
        <f t="shared" si="1138"/>
        <v>0</v>
      </c>
      <c r="FF290" s="4">
        <f t="shared" si="1138"/>
        <v>0</v>
      </c>
      <c r="FG290" s="4">
        <f t="shared" si="1138"/>
        <v>0</v>
      </c>
      <c r="FH290" s="4">
        <f t="shared" si="1138"/>
        <v>0</v>
      </c>
      <c r="FI290" s="4">
        <f t="shared" si="1138"/>
        <v>0</v>
      </c>
      <c r="FJ290" s="4">
        <f t="shared" si="1138"/>
        <v>0</v>
      </c>
      <c r="FK290" s="4">
        <f t="shared" si="1138"/>
        <v>0</v>
      </c>
      <c r="FL290" s="4">
        <f t="shared" si="1138"/>
        <v>0</v>
      </c>
      <c r="FM290" s="4">
        <f t="shared" si="1138"/>
        <v>0</v>
      </c>
      <c r="FN290" s="4">
        <f t="shared" si="1138"/>
        <v>0</v>
      </c>
      <c r="FO290" s="4">
        <f t="shared" si="1138"/>
        <v>0</v>
      </c>
      <c r="FP290" s="4">
        <f t="shared" si="1138"/>
        <v>0</v>
      </c>
      <c r="FQ290" s="4">
        <f t="shared" si="1138"/>
        <v>0</v>
      </c>
      <c r="FR290" s="4">
        <f t="shared" si="1138"/>
        <v>0</v>
      </c>
      <c r="FS290" s="4">
        <f t="shared" si="1138"/>
        <v>0</v>
      </c>
      <c r="FT290" s="4">
        <f t="shared" si="1138"/>
        <v>0</v>
      </c>
      <c r="FU290" s="4">
        <f t="shared" si="1138"/>
        <v>0</v>
      </c>
      <c r="FV290" s="4">
        <f t="shared" si="1138"/>
        <v>0</v>
      </c>
      <c r="FW290" s="4">
        <f t="shared" si="1138"/>
        <v>0</v>
      </c>
      <c r="FX290" s="4">
        <f t="shared" si="1138"/>
        <v>0</v>
      </c>
      <c r="FY290" s="4">
        <f t="shared" si="1138"/>
        <v>0</v>
      </c>
      <c r="FZ290" s="4">
        <f t="shared" si="1138"/>
        <v>0</v>
      </c>
      <c r="GA290" s="4">
        <f t="shared" si="1138"/>
        <v>0</v>
      </c>
      <c r="GB290" s="4">
        <f t="shared" si="1138"/>
        <v>0</v>
      </c>
      <c r="GC290" s="4">
        <f t="shared" si="1138"/>
        <v>0</v>
      </c>
      <c r="GD290" s="4">
        <f t="shared" si="1138"/>
        <v>0</v>
      </c>
      <c r="GE290" s="4">
        <f t="shared" si="1138"/>
        <v>0</v>
      </c>
      <c r="GF290" s="4">
        <f t="shared" si="1138"/>
        <v>0</v>
      </c>
      <c r="GG290" s="4">
        <f t="shared" si="1138"/>
        <v>0</v>
      </c>
      <c r="GH290" s="4">
        <f t="shared" si="1138"/>
        <v>0</v>
      </c>
      <c r="GI290" s="4">
        <f t="shared" si="1138"/>
        <v>0</v>
      </c>
      <c r="GJ290" s="4">
        <f t="shared" si="1138"/>
        <v>0</v>
      </c>
      <c r="GK290" s="4">
        <f t="shared" si="1138"/>
        <v>0</v>
      </c>
      <c r="GL290" s="4">
        <f t="shared" si="1138"/>
        <v>0</v>
      </c>
      <c r="GM290" s="4">
        <f t="shared" ref="GM290:IX290" si="1139">IF(_xlfn.XOR(GM289,GM288),1,0)</f>
        <v>0</v>
      </c>
      <c r="GN290" s="4">
        <f t="shared" si="1139"/>
        <v>0</v>
      </c>
      <c r="GO290" s="4">
        <f t="shared" si="1139"/>
        <v>0</v>
      </c>
      <c r="GP290" s="4">
        <f t="shared" si="1139"/>
        <v>0</v>
      </c>
      <c r="GQ290" s="4">
        <f t="shared" si="1139"/>
        <v>0</v>
      </c>
      <c r="GR290" s="4">
        <f t="shared" si="1139"/>
        <v>0</v>
      </c>
      <c r="GS290" s="4">
        <f t="shared" si="1139"/>
        <v>0</v>
      </c>
      <c r="GT290" s="4">
        <f t="shared" si="1139"/>
        <v>0</v>
      </c>
      <c r="GU290" s="4">
        <f t="shared" si="1139"/>
        <v>0</v>
      </c>
      <c r="GV290" s="4">
        <f t="shared" si="1139"/>
        <v>0</v>
      </c>
      <c r="GW290" s="4">
        <f t="shared" si="1139"/>
        <v>0</v>
      </c>
      <c r="GX290" s="4">
        <f t="shared" si="1139"/>
        <v>0</v>
      </c>
      <c r="GY290" s="4">
        <f t="shared" si="1139"/>
        <v>0</v>
      </c>
      <c r="GZ290" s="4">
        <f t="shared" si="1139"/>
        <v>0</v>
      </c>
      <c r="HA290" s="4">
        <f t="shared" si="1139"/>
        <v>0</v>
      </c>
      <c r="HB290" s="4">
        <f t="shared" si="1139"/>
        <v>0</v>
      </c>
      <c r="HC290" s="4">
        <f t="shared" si="1139"/>
        <v>0</v>
      </c>
      <c r="HD290" s="4">
        <f t="shared" si="1139"/>
        <v>0</v>
      </c>
      <c r="HE290" s="4">
        <f t="shared" si="1139"/>
        <v>0</v>
      </c>
      <c r="HF290" s="4">
        <f t="shared" si="1139"/>
        <v>0</v>
      </c>
      <c r="HG290" s="4">
        <f t="shared" si="1139"/>
        <v>0</v>
      </c>
      <c r="HH290" s="4">
        <f t="shared" si="1139"/>
        <v>0</v>
      </c>
      <c r="HI290" s="4">
        <f t="shared" si="1139"/>
        <v>0</v>
      </c>
      <c r="HJ290" s="4">
        <f t="shared" si="1139"/>
        <v>0</v>
      </c>
      <c r="HK290" s="4">
        <f t="shared" si="1139"/>
        <v>0</v>
      </c>
      <c r="HL290" s="4">
        <f t="shared" si="1139"/>
        <v>0</v>
      </c>
      <c r="HM290" s="4">
        <f t="shared" si="1139"/>
        <v>0</v>
      </c>
      <c r="HN290" s="4">
        <f t="shared" si="1139"/>
        <v>0</v>
      </c>
      <c r="HO290" s="4">
        <f t="shared" si="1139"/>
        <v>0</v>
      </c>
      <c r="HP290" s="4">
        <f t="shared" si="1139"/>
        <v>0</v>
      </c>
      <c r="HQ290" s="4">
        <f t="shared" si="1139"/>
        <v>0</v>
      </c>
      <c r="HR290" s="4">
        <f t="shared" si="1139"/>
        <v>0</v>
      </c>
      <c r="HS290" s="4">
        <f t="shared" si="1139"/>
        <v>0</v>
      </c>
      <c r="HT290" s="4">
        <f t="shared" si="1139"/>
        <v>0</v>
      </c>
      <c r="HU290" s="4">
        <f t="shared" si="1139"/>
        <v>0</v>
      </c>
      <c r="HV290" s="4">
        <f t="shared" si="1139"/>
        <v>0</v>
      </c>
      <c r="HW290" s="4">
        <f t="shared" si="1139"/>
        <v>0</v>
      </c>
      <c r="HX290" s="4">
        <f t="shared" si="1139"/>
        <v>0</v>
      </c>
      <c r="HY290" s="4">
        <f t="shared" si="1139"/>
        <v>0</v>
      </c>
      <c r="HZ290" s="4">
        <f t="shared" si="1139"/>
        <v>0</v>
      </c>
      <c r="IA290" s="4">
        <f t="shared" si="1139"/>
        <v>0</v>
      </c>
      <c r="IB290" s="4">
        <f t="shared" si="1139"/>
        <v>0</v>
      </c>
      <c r="IC290" s="4">
        <f t="shared" si="1139"/>
        <v>0</v>
      </c>
      <c r="ID290" s="4">
        <f t="shared" si="1139"/>
        <v>0</v>
      </c>
      <c r="IE290" s="4">
        <f t="shared" si="1139"/>
        <v>0</v>
      </c>
      <c r="IF290" s="4">
        <f t="shared" si="1139"/>
        <v>0</v>
      </c>
      <c r="IG290" s="4">
        <f t="shared" si="1139"/>
        <v>0</v>
      </c>
      <c r="IH290" s="4">
        <f t="shared" si="1139"/>
        <v>0</v>
      </c>
      <c r="II290" s="4">
        <f t="shared" si="1139"/>
        <v>0</v>
      </c>
      <c r="IJ290" s="4">
        <f t="shared" si="1139"/>
        <v>0</v>
      </c>
      <c r="IK290" s="4">
        <f t="shared" si="1139"/>
        <v>0</v>
      </c>
      <c r="IL290" s="4">
        <f t="shared" si="1139"/>
        <v>0</v>
      </c>
      <c r="IM290" s="4">
        <f t="shared" si="1139"/>
        <v>0</v>
      </c>
      <c r="IN290" s="4">
        <f t="shared" si="1139"/>
        <v>0</v>
      </c>
      <c r="IO290" s="4">
        <f t="shared" si="1139"/>
        <v>0</v>
      </c>
      <c r="IP290" s="4">
        <f t="shared" si="1139"/>
        <v>0</v>
      </c>
      <c r="IQ290" s="4">
        <f t="shared" si="1139"/>
        <v>0</v>
      </c>
      <c r="IR290" s="4">
        <f t="shared" si="1139"/>
        <v>0</v>
      </c>
      <c r="IS290" s="4">
        <f t="shared" si="1139"/>
        <v>0</v>
      </c>
      <c r="IT290" s="4">
        <f t="shared" si="1139"/>
        <v>0</v>
      </c>
      <c r="IU290" s="4">
        <f t="shared" si="1139"/>
        <v>0</v>
      </c>
      <c r="IV290" s="4">
        <f t="shared" si="1139"/>
        <v>0</v>
      </c>
      <c r="IW290" s="4">
        <f t="shared" si="1139"/>
        <v>0</v>
      </c>
      <c r="IX290" s="4">
        <f t="shared" si="1139"/>
        <v>0</v>
      </c>
      <c r="IY290" s="4">
        <f t="shared" ref="IY290:LJ290" si="1140">IF(_xlfn.XOR(IY289,IY288),1,0)</f>
        <v>0</v>
      </c>
      <c r="IZ290" s="4">
        <f t="shared" si="1140"/>
        <v>0</v>
      </c>
      <c r="JA290" s="4">
        <f t="shared" si="1140"/>
        <v>0</v>
      </c>
      <c r="JB290" s="4">
        <f t="shared" si="1140"/>
        <v>0</v>
      </c>
      <c r="JC290" s="4">
        <f t="shared" si="1140"/>
        <v>0</v>
      </c>
      <c r="JD290" s="4">
        <f t="shared" si="1140"/>
        <v>0</v>
      </c>
      <c r="JE290" s="4">
        <f t="shared" si="1140"/>
        <v>0</v>
      </c>
      <c r="JF290" s="4">
        <f t="shared" si="1140"/>
        <v>0</v>
      </c>
      <c r="JG290" s="4">
        <f t="shared" si="1140"/>
        <v>0</v>
      </c>
      <c r="JH290" s="4">
        <f t="shared" si="1140"/>
        <v>0</v>
      </c>
      <c r="JI290" s="4">
        <f t="shared" si="1140"/>
        <v>0</v>
      </c>
      <c r="JJ290" s="4">
        <f t="shared" si="1140"/>
        <v>0</v>
      </c>
      <c r="JK290" s="4">
        <f t="shared" si="1140"/>
        <v>0</v>
      </c>
      <c r="JL290" s="4">
        <f t="shared" si="1140"/>
        <v>0</v>
      </c>
      <c r="JM290" s="4">
        <f t="shared" si="1140"/>
        <v>0</v>
      </c>
      <c r="JN290" s="4">
        <f t="shared" si="1140"/>
        <v>0</v>
      </c>
      <c r="JO290" s="4">
        <f t="shared" si="1140"/>
        <v>0</v>
      </c>
      <c r="JP290" s="4">
        <f t="shared" si="1140"/>
        <v>0</v>
      </c>
      <c r="JQ290" s="4">
        <f t="shared" si="1140"/>
        <v>0</v>
      </c>
      <c r="JR290" s="4">
        <f t="shared" si="1140"/>
        <v>0</v>
      </c>
      <c r="JS290" s="4">
        <f t="shared" si="1140"/>
        <v>0</v>
      </c>
      <c r="JT290" s="4">
        <f t="shared" si="1140"/>
        <v>0</v>
      </c>
      <c r="JU290" s="4">
        <f t="shared" si="1140"/>
        <v>1</v>
      </c>
      <c r="JV290" s="4">
        <f t="shared" si="1140"/>
        <v>0</v>
      </c>
      <c r="JW290" s="4">
        <f t="shared" si="1140"/>
        <v>0</v>
      </c>
      <c r="JX290" s="4">
        <f t="shared" si="1140"/>
        <v>0</v>
      </c>
      <c r="JY290" s="4">
        <f t="shared" si="1140"/>
        <v>1</v>
      </c>
      <c r="JZ290" s="4">
        <f t="shared" si="1140"/>
        <v>0</v>
      </c>
      <c r="KA290" s="4">
        <f t="shared" si="1140"/>
        <v>0</v>
      </c>
      <c r="KB290" s="4">
        <f t="shared" si="1140"/>
        <v>0</v>
      </c>
      <c r="KC290" s="4">
        <f t="shared" si="1140"/>
        <v>1</v>
      </c>
      <c r="KD290" s="4">
        <f t="shared" si="1140"/>
        <v>1</v>
      </c>
      <c r="KE290" s="4">
        <f t="shared" si="1140"/>
        <v>1</v>
      </c>
      <c r="KF290" s="4">
        <f t="shared" si="1140"/>
        <v>0</v>
      </c>
      <c r="KG290" s="4">
        <f t="shared" si="1140"/>
        <v>0</v>
      </c>
      <c r="KH290" s="4">
        <f t="shared" si="1140"/>
        <v>1</v>
      </c>
      <c r="KI290" s="4">
        <f t="shared" si="1140"/>
        <v>1</v>
      </c>
      <c r="KJ290" s="4">
        <f t="shared" si="1140"/>
        <v>1</v>
      </c>
      <c r="KK290" s="4">
        <f t="shared" si="1140"/>
        <v>0</v>
      </c>
      <c r="KL290" s="4">
        <f t="shared" si="1140"/>
        <v>0</v>
      </c>
      <c r="KM290" s="4">
        <f t="shared" si="1140"/>
        <v>0</v>
      </c>
      <c r="KN290" s="4">
        <f t="shared" si="1140"/>
        <v>1</v>
      </c>
      <c r="KO290" s="4">
        <f t="shared" si="1140"/>
        <v>0</v>
      </c>
      <c r="KP290" s="4">
        <f t="shared" si="1140"/>
        <v>1</v>
      </c>
      <c r="KQ290" s="4">
        <f t="shared" si="1140"/>
        <v>1</v>
      </c>
      <c r="KR290" s="4">
        <f t="shared" si="1140"/>
        <v>1</v>
      </c>
      <c r="KS290" s="4">
        <f t="shared" si="1140"/>
        <v>0</v>
      </c>
      <c r="KT290" s="4">
        <f t="shared" si="1140"/>
        <v>1</v>
      </c>
      <c r="KU290" s="4">
        <f t="shared" si="1140"/>
        <v>0</v>
      </c>
      <c r="KV290" s="4">
        <f t="shared" si="1140"/>
        <v>1</v>
      </c>
      <c r="KW290" s="4">
        <f t="shared" si="1140"/>
        <v>0</v>
      </c>
      <c r="KX290" s="4">
        <f t="shared" si="1140"/>
        <v>0</v>
      </c>
      <c r="KY290" s="4">
        <f t="shared" si="1140"/>
        <v>1</v>
      </c>
      <c r="KZ290" s="4">
        <f t="shared" si="1140"/>
        <v>0</v>
      </c>
      <c r="LA290" s="4">
        <f t="shared" si="1140"/>
        <v>1</v>
      </c>
      <c r="LB290" s="4">
        <f t="shared" si="1140"/>
        <v>1</v>
      </c>
      <c r="LC290" s="4">
        <f t="shared" si="1140"/>
        <v>1</v>
      </c>
      <c r="LD290" s="4">
        <f t="shared" si="1140"/>
        <v>0</v>
      </c>
      <c r="LE290" s="4">
        <f t="shared" si="1140"/>
        <v>0</v>
      </c>
      <c r="LF290" s="4">
        <f t="shared" si="1140"/>
        <v>0</v>
      </c>
      <c r="LG290" s="4">
        <f t="shared" si="1140"/>
        <v>1</v>
      </c>
      <c r="LH290" s="4">
        <f t="shared" si="1140"/>
        <v>0</v>
      </c>
      <c r="LI290" s="4">
        <f t="shared" si="1140"/>
        <v>0</v>
      </c>
      <c r="LJ290" s="4">
        <f t="shared" si="1140"/>
        <v>0</v>
      </c>
      <c r="LK290" s="4">
        <f t="shared" ref="LK290:NV290" si="1141">IF(_xlfn.XOR(LK289,LK288),1,0)</f>
        <v>1</v>
      </c>
      <c r="LL290" s="4">
        <f t="shared" si="1141"/>
        <v>0</v>
      </c>
      <c r="LM290" s="4">
        <f t="shared" si="1141"/>
        <v>0</v>
      </c>
      <c r="LN290" s="4">
        <f t="shared" si="1141"/>
        <v>0</v>
      </c>
      <c r="LO290" s="4">
        <f t="shared" si="1141"/>
        <v>0</v>
      </c>
      <c r="LP290" s="4">
        <f t="shared" si="1141"/>
        <v>1</v>
      </c>
      <c r="LQ290" s="4">
        <f t="shared" si="1141"/>
        <v>0</v>
      </c>
      <c r="LR290" s="4">
        <f t="shared" si="1141"/>
        <v>0</v>
      </c>
      <c r="LS290" s="4">
        <f t="shared" si="1141"/>
        <v>1</v>
      </c>
      <c r="LT290" s="4">
        <f t="shared" si="1141"/>
        <v>1</v>
      </c>
      <c r="LU290" s="4">
        <f t="shared" si="1141"/>
        <v>0</v>
      </c>
      <c r="LV290" s="4">
        <f t="shared" si="1141"/>
        <v>0</v>
      </c>
      <c r="LW290" s="4">
        <f t="shared" si="1141"/>
        <v>1</v>
      </c>
      <c r="LX290" s="4">
        <f t="shared" si="1141"/>
        <v>0</v>
      </c>
      <c r="LY290" s="4">
        <f t="shared" si="1141"/>
        <v>1</v>
      </c>
      <c r="LZ290" s="4">
        <f t="shared" si="1141"/>
        <v>1</v>
      </c>
      <c r="MA290" s="4">
        <f t="shared" si="1141"/>
        <v>1</v>
      </c>
      <c r="MB290" s="4">
        <f t="shared" si="1141"/>
        <v>0</v>
      </c>
      <c r="MC290" s="4">
        <f t="shared" si="1141"/>
        <v>0</v>
      </c>
      <c r="MD290" s="4">
        <f t="shared" si="1141"/>
        <v>0</v>
      </c>
      <c r="ME290" s="4">
        <f t="shared" si="1141"/>
        <v>0</v>
      </c>
      <c r="MF290" s="4">
        <f t="shared" si="1141"/>
        <v>1</v>
      </c>
      <c r="MG290" s="4">
        <f t="shared" si="1141"/>
        <v>0</v>
      </c>
      <c r="MH290" s="4">
        <f t="shared" si="1141"/>
        <v>0</v>
      </c>
      <c r="MI290" s="4">
        <f t="shared" si="1141"/>
        <v>0</v>
      </c>
      <c r="MJ290" s="4">
        <f t="shared" si="1141"/>
        <v>1</v>
      </c>
      <c r="MK290" s="4">
        <f t="shared" si="1141"/>
        <v>0</v>
      </c>
      <c r="ML290" s="4">
        <f t="shared" si="1141"/>
        <v>0</v>
      </c>
      <c r="MM290" s="4">
        <f t="shared" si="1141"/>
        <v>1</v>
      </c>
      <c r="MN290" s="4">
        <f t="shared" si="1141"/>
        <v>1</v>
      </c>
      <c r="MO290" s="4">
        <f t="shared" si="1141"/>
        <v>1</v>
      </c>
      <c r="MP290" s="4">
        <f t="shared" si="1141"/>
        <v>0</v>
      </c>
      <c r="MQ290" s="4">
        <f t="shared" si="1141"/>
        <v>1</v>
      </c>
      <c r="MR290" s="4">
        <f t="shared" si="1141"/>
        <v>0</v>
      </c>
      <c r="MS290" s="4">
        <f t="shared" si="1141"/>
        <v>0</v>
      </c>
      <c r="MT290" s="4">
        <f t="shared" si="1141"/>
        <v>1</v>
      </c>
      <c r="MU290" s="4">
        <f t="shared" si="1141"/>
        <v>1</v>
      </c>
      <c r="MV290" s="4">
        <f t="shared" si="1141"/>
        <v>0</v>
      </c>
      <c r="MW290" s="4">
        <f t="shared" si="1141"/>
        <v>0</v>
      </c>
      <c r="MX290" s="4">
        <f t="shared" si="1141"/>
        <v>0</v>
      </c>
      <c r="MY290" s="4">
        <f t="shared" si="1141"/>
        <v>1</v>
      </c>
      <c r="MZ290" s="4">
        <f t="shared" si="1141"/>
        <v>1</v>
      </c>
      <c r="NA290" s="4">
        <f t="shared" si="1141"/>
        <v>0</v>
      </c>
      <c r="NB290" s="4">
        <f t="shared" si="1141"/>
        <v>0</v>
      </c>
      <c r="NC290" s="4">
        <f t="shared" si="1141"/>
        <v>0</v>
      </c>
      <c r="ND290" s="4">
        <f t="shared" si="1141"/>
        <v>1</v>
      </c>
      <c r="NE290" s="4">
        <f t="shared" si="1141"/>
        <v>0</v>
      </c>
      <c r="NF290" s="4">
        <f t="shared" si="1141"/>
        <v>0</v>
      </c>
      <c r="NG290" s="4">
        <f t="shared" si="1141"/>
        <v>0</v>
      </c>
      <c r="NH290" s="4">
        <f t="shared" si="1141"/>
        <v>0</v>
      </c>
      <c r="NI290" s="4">
        <f t="shared" si="1141"/>
        <v>1</v>
      </c>
      <c r="NJ290" s="4">
        <f t="shared" si="1141"/>
        <v>0</v>
      </c>
      <c r="NK290" s="4">
        <f t="shared" si="1141"/>
        <v>1</v>
      </c>
      <c r="NL290" s="4">
        <f t="shared" si="1141"/>
        <v>1</v>
      </c>
      <c r="NM290" s="4">
        <f t="shared" si="1141"/>
        <v>1</v>
      </c>
      <c r="NN290" s="4">
        <f t="shared" si="1141"/>
        <v>0</v>
      </c>
      <c r="NO290" s="4">
        <f t="shared" si="1141"/>
        <v>0</v>
      </c>
      <c r="NP290" s="4">
        <f t="shared" si="1141"/>
        <v>1</v>
      </c>
      <c r="NQ290" s="4">
        <f t="shared" si="1141"/>
        <v>1</v>
      </c>
      <c r="NR290" s="4">
        <f t="shared" si="1141"/>
        <v>0</v>
      </c>
      <c r="NS290" s="4">
        <f t="shared" si="1141"/>
        <v>0</v>
      </c>
      <c r="NT290" s="4">
        <f t="shared" si="1141"/>
        <v>0</v>
      </c>
      <c r="NU290" s="4">
        <f t="shared" si="1141"/>
        <v>0</v>
      </c>
      <c r="NV290" s="4">
        <f t="shared" si="1141"/>
        <v>0</v>
      </c>
      <c r="NW290" s="4">
        <f t="shared" ref="NW290:QH290" si="1142">IF(_xlfn.XOR(NW289,NW288),1,0)</f>
        <v>0</v>
      </c>
      <c r="NX290" s="4">
        <f t="shared" si="1142"/>
        <v>1</v>
      </c>
      <c r="NY290" s="4">
        <f t="shared" si="1142"/>
        <v>1</v>
      </c>
      <c r="NZ290" s="4">
        <f t="shared" si="1142"/>
        <v>1</v>
      </c>
      <c r="OA290" s="4">
        <f t="shared" si="1142"/>
        <v>1</v>
      </c>
      <c r="OB290" s="4">
        <f t="shared" si="1142"/>
        <v>0</v>
      </c>
      <c r="OC290" s="4">
        <f t="shared" si="1142"/>
        <v>0</v>
      </c>
      <c r="OD290" s="4">
        <f t="shared" si="1142"/>
        <v>0</v>
      </c>
      <c r="OE290" s="4">
        <f t="shared" si="1142"/>
        <v>0</v>
      </c>
      <c r="OF290" s="4">
        <f t="shared" si="1142"/>
        <v>1</v>
      </c>
      <c r="OG290" s="4">
        <f t="shared" si="1142"/>
        <v>0</v>
      </c>
      <c r="OH290" s="4">
        <f t="shared" si="1142"/>
        <v>0</v>
      </c>
      <c r="OI290" s="4">
        <f t="shared" si="1142"/>
        <v>0</v>
      </c>
      <c r="OJ290" s="4">
        <f t="shared" si="1142"/>
        <v>0</v>
      </c>
      <c r="OK290" s="4">
        <f t="shared" si="1142"/>
        <v>0</v>
      </c>
      <c r="OL290" s="4">
        <f t="shared" si="1142"/>
        <v>0</v>
      </c>
      <c r="OM290" s="4">
        <f t="shared" si="1142"/>
        <v>0</v>
      </c>
      <c r="ON290" s="4">
        <f t="shared" si="1142"/>
        <v>0</v>
      </c>
      <c r="OO290" s="4">
        <f t="shared" si="1142"/>
        <v>0</v>
      </c>
      <c r="OP290" s="4">
        <f t="shared" si="1142"/>
        <v>1</v>
      </c>
      <c r="OQ290" s="4">
        <f t="shared" si="1142"/>
        <v>0</v>
      </c>
      <c r="OR290" s="4">
        <f t="shared" si="1142"/>
        <v>1</v>
      </c>
      <c r="OS290" s="4">
        <f t="shared" si="1142"/>
        <v>1</v>
      </c>
      <c r="OT290" s="4">
        <f t="shared" si="1142"/>
        <v>1</v>
      </c>
      <c r="OU290" s="4">
        <f t="shared" si="1142"/>
        <v>0</v>
      </c>
      <c r="OV290" s="4">
        <f t="shared" si="1142"/>
        <v>0</v>
      </c>
      <c r="OW290" s="4">
        <f t="shared" si="1142"/>
        <v>1</v>
      </c>
      <c r="OX290" s="4">
        <f t="shared" si="1142"/>
        <v>1</v>
      </c>
      <c r="OY290" s="4">
        <f t="shared" si="1142"/>
        <v>0</v>
      </c>
      <c r="OZ290" s="4">
        <f t="shared" si="1142"/>
        <v>0</v>
      </c>
      <c r="PA290" s="4">
        <f t="shared" si="1142"/>
        <v>0</v>
      </c>
      <c r="PB290" s="4">
        <f t="shared" si="1142"/>
        <v>0</v>
      </c>
      <c r="PC290" s="4">
        <f t="shared" si="1142"/>
        <v>0</v>
      </c>
      <c r="PD290" s="4">
        <f t="shared" si="1142"/>
        <v>0</v>
      </c>
      <c r="PE290" s="4">
        <f t="shared" si="1142"/>
        <v>1</v>
      </c>
      <c r="PF290" s="4">
        <f t="shared" si="1142"/>
        <v>1</v>
      </c>
      <c r="PG290" s="4">
        <f t="shared" si="1142"/>
        <v>1</v>
      </c>
      <c r="PH290" s="4">
        <f t="shared" si="1142"/>
        <v>1</v>
      </c>
      <c r="PI290" s="4">
        <f t="shared" si="1142"/>
        <v>0</v>
      </c>
      <c r="PJ290" s="4">
        <f t="shared" si="1142"/>
        <v>1</v>
      </c>
      <c r="PK290" s="4">
        <f t="shared" si="1142"/>
        <v>0</v>
      </c>
      <c r="PL290" s="4">
        <f t="shared" si="1142"/>
        <v>1</v>
      </c>
      <c r="PM290" s="4">
        <f t="shared" si="1142"/>
        <v>0</v>
      </c>
      <c r="PN290" s="4">
        <f t="shared" si="1142"/>
        <v>0</v>
      </c>
      <c r="PO290" s="4">
        <f t="shared" si="1142"/>
        <v>0</v>
      </c>
      <c r="PP290" s="4">
        <f t="shared" si="1142"/>
        <v>1</v>
      </c>
      <c r="PQ290" s="4">
        <f t="shared" si="1142"/>
        <v>0</v>
      </c>
      <c r="PR290" s="4">
        <f t="shared" si="1142"/>
        <v>0</v>
      </c>
      <c r="PS290" s="4">
        <f t="shared" si="1142"/>
        <v>1</v>
      </c>
      <c r="PT290" s="4">
        <f t="shared" si="1142"/>
        <v>1</v>
      </c>
      <c r="PU290" s="4">
        <f t="shared" si="1142"/>
        <v>1</v>
      </c>
      <c r="PV290" s="4">
        <f t="shared" si="1142"/>
        <v>0</v>
      </c>
      <c r="PW290" s="4">
        <f t="shared" si="1142"/>
        <v>0</v>
      </c>
      <c r="PX290" s="4">
        <f t="shared" si="1142"/>
        <v>1</v>
      </c>
      <c r="PY290" s="4">
        <f t="shared" si="1142"/>
        <v>1</v>
      </c>
      <c r="PZ290" s="4">
        <f t="shared" si="1142"/>
        <v>1</v>
      </c>
      <c r="QA290" s="4">
        <f t="shared" si="1142"/>
        <v>1</v>
      </c>
      <c r="QB290" s="4">
        <f t="shared" si="1142"/>
        <v>0</v>
      </c>
      <c r="QC290" s="4">
        <f t="shared" si="1142"/>
        <v>1</v>
      </c>
      <c r="QD290" s="4">
        <f t="shared" si="1142"/>
        <v>0</v>
      </c>
      <c r="QE290" s="4">
        <f t="shared" si="1142"/>
        <v>0</v>
      </c>
      <c r="QF290" s="4">
        <f t="shared" si="1142"/>
        <v>0</v>
      </c>
      <c r="QG290" s="4">
        <f t="shared" si="1142"/>
        <v>0</v>
      </c>
      <c r="QH290" s="4">
        <f t="shared" si="1142"/>
        <v>0</v>
      </c>
      <c r="QI290" s="4">
        <f t="shared" ref="QI290:SS290" si="1143">IF(_xlfn.XOR(QI289,QI288),1,0)</f>
        <v>1</v>
      </c>
      <c r="QJ290" s="4">
        <f t="shared" si="1143"/>
        <v>1</v>
      </c>
      <c r="QK290" s="4">
        <f t="shared" si="1143"/>
        <v>0</v>
      </c>
      <c r="QL290" s="4">
        <f t="shared" si="1143"/>
        <v>1</v>
      </c>
      <c r="QM290" s="4">
        <f t="shared" si="1143"/>
        <v>0</v>
      </c>
      <c r="QN290" s="4">
        <f t="shared" si="1143"/>
        <v>0</v>
      </c>
      <c r="QO290" s="4">
        <f t="shared" si="1143"/>
        <v>0</v>
      </c>
      <c r="QP290" s="4">
        <f t="shared" si="1143"/>
        <v>1</v>
      </c>
      <c r="QQ290" s="4">
        <f t="shared" si="1143"/>
        <v>0</v>
      </c>
      <c r="QR290" s="4">
        <f t="shared" si="1143"/>
        <v>0</v>
      </c>
      <c r="QS290" s="4">
        <f t="shared" si="1143"/>
        <v>1</v>
      </c>
      <c r="QT290" s="4">
        <f t="shared" si="1143"/>
        <v>1</v>
      </c>
      <c r="QU290" s="4">
        <f t="shared" si="1143"/>
        <v>1</v>
      </c>
      <c r="QV290" s="4">
        <f t="shared" si="1143"/>
        <v>1</v>
      </c>
      <c r="QW290" s="4">
        <f t="shared" si="1143"/>
        <v>1</v>
      </c>
      <c r="QX290" s="4">
        <f t="shared" si="1143"/>
        <v>0</v>
      </c>
      <c r="QY290" s="4">
        <f t="shared" si="1143"/>
        <v>1</v>
      </c>
      <c r="QZ290" s="4">
        <f t="shared" si="1143"/>
        <v>1</v>
      </c>
      <c r="RA290" s="4">
        <f t="shared" si="1143"/>
        <v>0</v>
      </c>
      <c r="RB290" s="4">
        <f t="shared" si="1143"/>
        <v>1</v>
      </c>
      <c r="RC290" s="4">
        <f t="shared" si="1143"/>
        <v>1</v>
      </c>
      <c r="RD290" s="4">
        <f t="shared" si="1143"/>
        <v>1</v>
      </c>
      <c r="RE290" s="4">
        <f t="shared" si="1143"/>
        <v>0</v>
      </c>
      <c r="RF290" s="4">
        <f t="shared" si="1143"/>
        <v>1</v>
      </c>
      <c r="RG290" s="4">
        <f t="shared" si="1143"/>
        <v>1</v>
      </c>
      <c r="RH290" s="4">
        <f t="shared" si="1143"/>
        <v>0</v>
      </c>
      <c r="RI290" s="4">
        <f t="shared" si="1143"/>
        <v>0</v>
      </c>
      <c r="RJ290" s="4">
        <f t="shared" si="1143"/>
        <v>0</v>
      </c>
      <c r="RK290" s="4">
        <f t="shared" si="1143"/>
        <v>1</v>
      </c>
      <c r="RL290" s="4">
        <f t="shared" si="1143"/>
        <v>0</v>
      </c>
      <c r="RM290" s="3">
        <f t="shared" si="1143"/>
        <v>0</v>
      </c>
      <c r="RN290" s="4">
        <f t="shared" si="1143"/>
        <v>0</v>
      </c>
      <c r="RO290" s="4">
        <f t="shared" si="1143"/>
        <v>0</v>
      </c>
      <c r="RP290" s="4">
        <f t="shared" si="1143"/>
        <v>0</v>
      </c>
      <c r="RQ290" s="4">
        <f t="shared" si="1143"/>
        <v>0</v>
      </c>
      <c r="RR290" s="4">
        <f t="shared" si="1143"/>
        <v>0</v>
      </c>
      <c r="RS290" s="4">
        <f t="shared" si="1143"/>
        <v>0</v>
      </c>
      <c r="RT290" s="4">
        <f t="shared" si="1143"/>
        <v>0</v>
      </c>
      <c r="RU290" s="4">
        <f t="shared" si="1143"/>
        <v>0</v>
      </c>
      <c r="RV290" s="4">
        <f t="shared" si="1143"/>
        <v>0</v>
      </c>
      <c r="RW290" s="4">
        <f t="shared" si="1143"/>
        <v>0</v>
      </c>
      <c r="RX290" s="4">
        <f t="shared" si="1143"/>
        <v>0</v>
      </c>
      <c r="RY290" s="4">
        <f t="shared" si="1143"/>
        <v>0</v>
      </c>
      <c r="RZ290" s="4">
        <f t="shared" si="1143"/>
        <v>0</v>
      </c>
      <c r="SA290" s="4">
        <f t="shared" si="1143"/>
        <v>0</v>
      </c>
      <c r="SB290" s="4">
        <f t="shared" si="1143"/>
        <v>0</v>
      </c>
      <c r="SC290" s="4">
        <f t="shared" si="1143"/>
        <v>0</v>
      </c>
      <c r="SD290" s="4">
        <f t="shared" si="1143"/>
        <v>0</v>
      </c>
      <c r="SE290" s="4">
        <f t="shared" si="1143"/>
        <v>0</v>
      </c>
      <c r="SF290" s="4">
        <f t="shared" si="1143"/>
        <v>0</v>
      </c>
      <c r="SG290" s="4">
        <f t="shared" si="1143"/>
        <v>0</v>
      </c>
      <c r="SH290" s="4">
        <f t="shared" si="1143"/>
        <v>0</v>
      </c>
      <c r="SI290" s="4">
        <f t="shared" si="1143"/>
        <v>0</v>
      </c>
      <c r="SJ290" s="4">
        <f t="shared" si="1143"/>
        <v>0</v>
      </c>
      <c r="SK290" s="4">
        <f t="shared" si="1143"/>
        <v>0</v>
      </c>
      <c r="SL290" s="4">
        <f t="shared" si="1143"/>
        <v>0</v>
      </c>
      <c r="SM290" s="4">
        <f t="shared" si="1143"/>
        <v>0</v>
      </c>
      <c r="SN290" s="4">
        <f t="shared" si="1143"/>
        <v>0</v>
      </c>
      <c r="SO290" s="4">
        <f t="shared" si="1143"/>
        <v>0</v>
      </c>
      <c r="SP290" s="4">
        <f t="shared" si="1143"/>
        <v>0</v>
      </c>
      <c r="SQ290" s="4">
        <f t="shared" si="1143"/>
        <v>0</v>
      </c>
      <c r="SR290" s="4">
        <f t="shared" si="1143"/>
        <v>0</v>
      </c>
      <c r="SS290" s="4">
        <f t="shared" si="1143"/>
        <v>0</v>
      </c>
    </row>
    <row r="291" spans="1:513" x14ac:dyDescent="0.35">
      <c r="JU291" s="1">
        <v>1</v>
      </c>
      <c r="JV291" s="1">
        <v>0</v>
      </c>
      <c r="JW291" s="1">
        <v>0</v>
      </c>
      <c r="JX291" s="1">
        <v>0</v>
      </c>
      <c r="JY291" s="1">
        <v>0</v>
      </c>
      <c r="JZ291" s="1">
        <v>0</v>
      </c>
      <c r="KA291" s="1">
        <v>1</v>
      </c>
      <c r="KB291" s="1">
        <v>0</v>
      </c>
      <c r="KC291" s="1">
        <v>0</v>
      </c>
      <c r="KD291" s="1">
        <v>1</v>
      </c>
      <c r="KE291" s="1">
        <v>1</v>
      </c>
      <c r="KF291" s="1">
        <v>0</v>
      </c>
      <c r="KG291" s="1">
        <v>0</v>
      </c>
      <c r="KH291" s="1">
        <v>0</v>
      </c>
      <c r="KI291" s="1">
        <v>0</v>
      </c>
      <c r="KJ291" s="1">
        <v>0</v>
      </c>
      <c r="KK291" s="1">
        <v>1</v>
      </c>
      <c r="KL291" s="1">
        <v>0</v>
      </c>
      <c r="KM291" s="1">
        <v>0</v>
      </c>
      <c r="KN291" s="1">
        <v>0</v>
      </c>
      <c r="KO291" s="1">
        <v>1</v>
      </c>
      <c r="KP291" s="1">
        <v>1</v>
      </c>
      <c r="KQ291" s="1">
        <v>1</v>
      </c>
      <c r="KR291" s="1">
        <v>0</v>
      </c>
      <c r="KS291" s="1">
        <v>1</v>
      </c>
      <c r="KT291" s="1">
        <v>1</v>
      </c>
      <c r="KU291" s="1">
        <v>0</v>
      </c>
      <c r="KV291" s="1">
        <v>1</v>
      </c>
      <c r="KW291" s="1">
        <v>1</v>
      </c>
      <c r="KX291" s="1">
        <v>0</v>
      </c>
      <c r="KY291" s="1">
        <v>1</v>
      </c>
      <c r="KZ291" s="1">
        <v>1</v>
      </c>
      <c r="LA291" s="1">
        <v>1</v>
      </c>
    </row>
    <row r="292" spans="1:513" s="4" customFormat="1" x14ac:dyDescent="0.35">
      <c r="A292" s="4" t="s">
        <v>5</v>
      </c>
      <c r="B292" s="4">
        <f>IF(_xlfn.XOR(B291,B290),1,0)</f>
        <v>0</v>
      </c>
      <c r="C292" s="4">
        <f t="shared" ref="C292:BN292" si="1144">IF(_xlfn.XOR(C291,C290),1,0)</f>
        <v>0</v>
      </c>
      <c r="D292" s="4">
        <f t="shared" si="1144"/>
        <v>0</v>
      </c>
      <c r="E292" s="4">
        <f t="shared" si="1144"/>
        <v>0</v>
      </c>
      <c r="F292" s="4">
        <f t="shared" si="1144"/>
        <v>0</v>
      </c>
      <c r="G292" s="4">
        <f t="shared" si="1144"/>
        <v>0</v>
      </c>
      <c r="H292" s="4">
        <f t="shared" si="1144"/>
        <v>0</v>
      </c>
      <c r="I292" s="4">
        <f t="shared" si="1144"/>
        <v>0</v>
      </c>
      <c r="J292" s="4">
        <f t="shared" si="1144"/>
        <v>0</v>
      </c>
      <c r="K292" s="4">
        <f t="shared" si="1144"/>
        <v>0</v>
      </c>
      <c r="L292" s="4">
        <f t="shared" si="1144"/>
        <v>0</v>
      </c>
      <c r="M292" s="4">
        <f t="shared" si="1144"/>
        <v>0</v>
      </c>
      <c r="N292" s="4">
        <f t="shared" si="1144"/>
        <v>0</v>
      </c>
      <c r="O292" s="4">
        <f t="shared" si="1144"/>
        <v>0</v>
      </c>
      <c r="P292" s="4">
        <f t="shared" si="1144"/>
        <v>0</v>
      </c>
      <c r="Q292" s="4">
        <f t="shared" si="1144"/>
        <v>0</v>
      </c>
      <c r="R292" s="4">
        <f t="shared" si="1144"/>
        <v>0</v>
      </c>
      <c r="S292" s="4">
        <f t="shared" si="1144"/>
        <v>0</v>
      </c>
      <c r="T292" s="4">
        <f t="shared" si="1144"/>
        <v>0</v>
      </c>
      <c r="U292" s="4">
        <f t="shared" si="1144"/>
        <v>0</v>
      </c>
      <c r="V292" s="4">
        <f t="shared" si="1144"/>
        <v>0</v>
      </c>
      <c r="W292" s="4">
        <f t="shared" si="1144"/>
        <v>0</v>
      </c>
      <c r="X292" s="4">
        <f t="shared" si="1144"/>
        <v>0</v>
      </c>
      <c r="Y292" s="4">
        <f t="shared" si="1144"/>
        <v>0</v>
      </c>
      <c r="Z292" s="4">
        <f t="shared" si="1144"/>
        <v>0</v>
      </c>
      <c r="AA292" s="4">
        <f t="shared" si="1144"/>
        <v>0</v>
      </c>
      <c r="AB292" s="4">
        <f t="shared" si="1144"/>
        <v>0</v>
      </c>
      <c r="AC292" s="4">
        <f t="shared" si="1144"/>
        <v>0</v>
      </c>
      <c r="AD292" s="4">
        <f t="shared" si="1144"/>
        <v>0</v>
      </c>
      <c r="AE292" s="4">
        <f t="shared" si="1144"/>
        <v>0</v>
      </c>
      <c r="AF292" s="4">
        <f t="shared" si="1144"/>
        <v>0</v>
      </c>
      <c r="AG292" s="4">
        <f t="shared" si="1144"/>
        <v>0</v>
      </c>
      <c r="AH292" s="4">
        <f t="shared" si="1144"/>
        <v>0</v>
      </c>
      <c r="AI292" s="4">
        <f t="shared" si="1144"/>
        <v>0</v>
      </c>
      <c r="AJ292" s="4">
        <f t="shared" si="1144"/>
        <v>0</v>
      </c>
      <c r="AK292" s="4">
        <f t="shared" si="1144"/>
        <v>0</v>
      </c>
      <c r="AL292" s="4">
        <f t="shared" si="1144"/>
        <v>0</v>
      </c>
      <c r="AM292" s="4">
        <f t="shared" si="1144"/>
        <v>0</v>
      </c>
      <c r="AN292" s="4">
        <f t="shared" si="1144"/>
        <v>0</v>
      </c>
      <c r="AO292" s="4">
        <f t="shared" si="1144"/>
        <v>0</v>
      </c>
      <c r="AP292" s="4">
        <f t="shared" si="1144"/>
        <v>0</v>
      </c>
      <c r="AQ292" s="4">
        <f t="shared" si="1144"/>
        <v>0</v>
      </c>
      <c r="AR292" s="4">
        <f t="shared" si="1144"/>
        <v>0</v>
      </c>
      <c r="AS292" s="4">
        <f t="shared" si="1144"/>
        <v>0</v>
      </c>
      <c r="AT292" s="4">
        <f t="shared" si="1144"/>
        <v>0</v>
      </c>
      <c r="AU292" s="4">
        <f t="shared" si="1144"/>
        <v>0</v>
      </c>
      <c r="AV292" s="4">
        <f t="shared" si="1144"/>
        <v>0</v>
      </c>
      <c r="AW292" s="4">
        <f t="shared" si="1144"/>
        <v>0</v>
      </c>
      <c r="AX292" s="4">
        <f t="shared" si="1144"/>
        <v>0</v>
      </c>
      <c r="AY292" s="4">
        <f t="shared" si="1144"/>
        <v>0</v>
      </c>
      <c r="AZ292" s="4">
        <f t="shared" si="1144"/>
        <v>0</v>
      </c>
      <c r="BA292" s="4">
        <f t="shared" si="1144"/>
        <v>0</v>
      </c>
      <c r="BB292" s="4">
        <f t="shared" si="1144"/>
        <v>0</v>
      </c>
      <c r="BC292" s="4">
        <f t="shared" si="1144"/>
        <v>0</v>
      </c>
      <c r="BD292" s="4">
        <f t="shared" si="1144"/>
        <v>0</v>
      </c>
      <c r="BE292" s="4">
        <f t="shared" si="1144"/>
        <v>0</v>
      </c>
      <c r="BF292" s="4">
        <f t="shared" si="1144"/>
        <v>0</v>
      </c>
      <c r="BG292" s="4">
        <f t="shared" si="1144"/>
        <v>0</v>
      </c>
      <c r="BH292" s="4">
        <f t="shared" si="1144"/>
        <v>0</v>
      </c>
      <c r="BI292" s="4">
        <f t="shared" si="1144"/>
        <v>0</v>
      </c>
      <c r="BJ292" s="4">
        <f t="shared" si="1144"/>
        <v>0</v>
      </c>
      <c r="BK292" s="4">
        <f t="shared" si="1144"/>
        <v>0</v>
      </c>
      <c r="BL292" s="4">
        <f t="shared" si="1144"/>
        <v>0</v>
      </c>
      <c r="BM292" s="4">
        <f t="shared" si="1144"/>
        <v>0</v>
      </c>
      <c r="BN292" s="4">
        <f t="shared" si="1144"/>
        <v>0</v>
      </c>
      <c r="BO292" s="4">
        <f t="shared" ref="BO292:DZ292" si="1145">IF(_xlfn.XOR(BO291,BO290),1,0)</f>
        <v>0</v>
      </c>
      <c r="BP292" s="4">
        <f t="shared" si="1145"/>
        <v>0</v>
      </c>
      <c r="BQ292" s="4">
        <f t="shared" si="1145"/>
        <v>0</v>
      </c>
      <c r="BR292" s="4">
        <f t="shared" si="1145"/>
        <v>0</v>
      </c>
      <c r="BS292" s="4">
        <f t="shared" si="1145"/>
        <v>0</v>
      </c>
      <c r="BT292" s="4">
        <f t="shared" si="1145"/>
        <v>0</v>
      </c>
      <c r="BU292" s="4">
        <f t="shared" si="1145"/>
        <v>0</v>
      </c>
      <c r="BV292" s="4">
        <f t="shared" si="1145"/>
        <v>0</v>
      </c>
      <c r="BW292" s="4">
        <f t="shared" si="1145"/>
        <v>0</v>
      </c>
      <c r="BX292" s="4">
        <f t="shared" si="1145"/>
        <v>0</v>
      </c>
      <c r="BY292" s="4">
        <f t="shared" si="1145"/>
        <v>0</v>
      </c>
      <c r="BZ292" s="4">
        <f t="shared" si="1145"/>
        <v>0</v>
      </c>
      <c r="CA292" s="4">
        <f t="shared" si="1145"/>
        <v>0</v>
      </c>
      <c r="CB292" s="4">
        <f t="shared" si="1145"/>
        <v>0</v>
      </c>
      <c r="CC292" s="4">
        <f t="shared" si="1145"/>
        <v>0</v>
      </c>
      <c r="CD292" s="4">
        <f t="shared" si="1145"/>
        <v>0</v>
      </c>
      <c r="CE292" s="4">
        <f t="shared" si="1145"/>
        <v>0</v>
      </c>
      <c r="CF292" s="4">
        <f t="shared" si="1145"/>
        <v>0</v>
      </c>
      <c r="CG292" s="4">
        <f t="shared" si="1145"/>
        <v>0</v>
      </c>
      <c r="CH292" s="4">
        <f t="shared" si="1145"/>
        <v>0</v>
      </c>
      <c r="CI292" s="4">
        <f t="shared" si="1145"/>
        <v>0</v>
      </c>
      <c r="CJ292" s="4">
        <f t="shared" si="1145"/>
        <v>0</v>
      </c>
      <c r="CK292" s="4">
        <f t="shared" si="1145"/>
        <v>0</v>
      </c>
      <c r="CL292" s="4">
        <f t="shared" si="1145"/>
        <v>0</v>
      </c>
      <c r="CM292" s="4">
        <f t="shared" si="1145"/>
        <v>0</v>
      </c>
      <c r="CN292" s="4">
        <f t="shared" si="1145"/>
        <v>0</v>
      </c>
      <c r="CO292" s="4">
        <f t="shared" si="1145"/>
        <v>0</v>
      </c>
      <c r="CP292" s="4">
        <f t="shared" si="1145"/>
        <v>0</v>
      </c>
      <c r="CQ292" s="4">
        <f t="shared" si="1145"/>
        <v>0</v>
      </c>
      <c r="CR292" s="4">
        <f t="shared" si="1145"/>
        <v>0</v>
      </c>
      <c r="CS292" s="4">
        <f t="shared" si="1145"/>
        <v>0</v>
      </c>
      <c r="CT292" s="4">
        <f t="shared" si="1145"/>
        <v>0</v>
      </c>
      <c r="CU292" s="4">
        <f t="shared" si="1145"/>
        <v>0</v>
      </c>
      <c r="CV292" s="4">
        <f t="shared" si="1145"/>
        <v>0</v>
      </c>
      <c r="CW292" s="4">
        <f t="shared" si="1145"/>
        <v>0</v>
      </c>
      <c r="CX292" s="4">
        <f t="shared" si="1145"/>
        <v>0</v>
      </c>
      <c r="CY292" s="4">
        <f t="shared" si="1145"/>
        <v>0</v>
      </c>
      <c r="CZ292" s="4">
        <f t="shared" si="1145"/>
        <v>0</v>
      </c>
      <c r="DA292" s="4">
        <f t="shared" si="1145"/>
        <v>0</v>
      </c>
      <c r="DB292" s="4">
        <f t="shared" si="1145"/>
        <v>0</v>
      </c>
      <c r="DC292" s="4">
        <f t="shared" si="1145"/>
        <v>0</v>
      </c>
      <c r="DD292" s="4">
        <f t="shared" si="1145"/>
        <v>0</v>
      </c>
      <c r="DE292" s="4">
        <f t="shared" si="1145"/>
        <v>0</v>
      </c>
      <c r="DF292" s="4">
        <f t="shared" si="1145"/>
        <v>0</v>
      </c>
      <c r="DG292" s="4">
        <f t="shared" si="1145"/>
        <v>0</v>
      </c>
      <c r="DH292" s="4">
        <f t="shared" si="1145"/>
        <v>0</v>
      </c>
      <c r="DI292" s="4">
        <f t="shared" si="1145"/>
        <v>0</v>
      </c>
      <c r="DJ292" s="4">
        <f t="shared" si="1145"/>
        <v>0</v>
      </c>
      <c r="DK292" s="4">
        <f t="shared" si="1145"/>
        <v>0</v>
      </c>
      <c r="DL292" s="4">
        <f t="shared" si="1145"/>
        <v>0</v>
      </c>
      <c r="DM292" s="4">
        <f t="shared" si="1145"/>
        <v>0</v>
      </c>
      <c r="DN292" s="4">
        <f t="shared" si="1145"/>
        <v>0</v>
      </c>
      <c r="DO292" s="4">
        <f t="shared" si="1145"/>
        <v>0</v>
      </c>
      <c r="DP292" s="4">
        <f t="shared" si="1145"/>
        <v>0</v>
      </c>
      <c r="DQ292" s="4">
        <f t="shared" si="1145"/>
        <v>0</v>
      </c>
      <c r="DR292" s="4">
        <f t="shared" si="1145"/>
        <v>0</v>
      </c>
      <c r="DS292" s="4">
        <f t="shared" si="1145"/>
        <v>0</v>
      </c>
      <c r="DT292" s="4">
        <f t="shared" si="1145"/>
        <v>0</v>
      </c>
      <c r="DU292" s="4">
        <f t="shared" si="1145"/>
        <v>0</v>
      </c>
      <c r="DV292" s="4">
        <f t="shared" si="1145"/>
        <v>0</v>
      </c>
      <c r="DW292" s="4">
        <f t="shared" si="1145"/>
        <v>0</v>
      </c>
      <c r="DX292" s="4">
        <f t="shared" si="1145"/>
        <v>0</v>
      </c>
      <c r="DY292" s="4">
        <f t="shared" si="1145"/>
        <v>0</v>
      </c>
      <c r="DZ292" s="4">
        <f t="shared" si="1145"/>
        <v>0</v>
      </c>
      <c r="EA292" s="4">
        <f t="shared" ref="EA292:GL292" si="1146">IF(_xlfn.XOR(EA291,EA290),1,0)</f>
        <v>0</v>
      </c>
      <c r="EB292" s="4">
        <f t="shared" si="1146"/>
        <v>0</v>
      </c>
      <c r="EC292" s="4">
        <f t="shared" si="1146"/>
        <v>0</v>
      </c>
      <c r="ED292" s="4">
        <f t="shared" si="1146"/>
        <v>0</v>
      </c>
      <c r="EE292" s="4">
        <f t="shared" si="1146"/>
        <v>0</v>
      </c>
      <c r="EF292" s="4">
        <f t="shared" si="1146"/>
        <v>0</v>
      </c>
      <c r="EG292" s="4">
        <f t="shared" si="1146"/>
        <v>0</v>
      </c>
      <c r="EH292" s="4">
        <f t="shared" si="1146"/>
        <v>0</v>
      </c>
      <c r="EI292" s="4">
        <f t="shared" si="1146"/>
        <v>0</v>
      </c>
      <c r="EJ292" s="4">
        <f t="shared" si="1146"/>
        <v>0</v>
      </c>
      <c r="EK292" s="4">
        <f t="shared" si="1146"/>
        <v>0</v>
      </c>
      <c r="EL292" s="4">
        <f t="shared" si="1146"/>
        <v>0</v>
      </c>
      <c r="EM292" s="4">
        <f t="shared" si="1146"/>
        <v>0</v>
      </c>
      <c r="EN292" s="4">
        <f t="shared" si="1146"/>
        <v>0</v>
      </c>
      <c r="EO292" s="4">
        <f t="shared" si="1146"/>
        <v>0</v>
      </c>
      <c r="EP292" s="4">
        <f t="shared" si="1146"/>
        <v>0</v>
      </c>
      <c r="EQ292" s="4">
        <f t="shared" si="1146"/>
        <v>0</v>
      </c>
      <c r="ER292" s="4">
        <f t="shared" si="1146"/>
        <v>0</v>
      </c>
      <c r="ES292" s="4">
        <f t="shared" si="1146"/>
        <v>0</v>
      </c>
      <c r="ET292" s="4">
        <f t="shared" si="1146"/>
        <v>0</v>
      </c>
      <c r="EU292" s="4">
        <f t="shared" si="1146"/>
        <v>0</v>
      </c>
      <c r="EV292" s="4">
        <f t="shared" si="1146"/>
        <v>0</v>
      </c>
      <c r="EW292" s="4">
        <f t="shared" si="1146"/>
        <v>0</v>
      </c>
      <c r="EX292" s="4">
        <f t="shared" si="1146"/>
        <v>0</v>
      </c>
      <c r="EY292" s="4">
        <f t="shared" si="1146"/>
        <v>0</v>
      </c>
      <c r="EZ292" s="4">
        <f t="shared" si="1146"/>
        <v>0</v>
      </c>
      <c r="FA292" s="4">
        <f t="shared" si="1146"/>
        <v>0</v>
      </c>
      <c r="FB292" s="4">
        <f t="shared" si="1146"/>
        <v>0</v>
      </c>
      <c r="FC292" s="4">
        <f t="shared" si="1146"/>
        <v>0</v>
      </c>
      <c r="FD292" s="4">
        <f t="shared" si="1146"/>
        <v>0</v>
      </c>
      <c r="FE292" s="4">
        <f t="shared" si="1146"/>
        <v>0</v>
      </c>
      <c r="FF292" s="4">
        <f t="shared" si="1146"/>
        <v>0</v>
      </c>
      <c r="FG292" s="4">
        <f t="shared" si="1146"/>
        <v>0</v>
      </c>
      <c r="FH292" s="4">
        <f t="shared" si="1146"/>
        <v>0</v>
      </c>
      <c r="FI292" s="4">
        <f t="shared" si="1146"/>
        <v>0</v>
      </c>
      <c r="FJ292" s="4">
        <f t="shared" si="1146"/>
        <v>0</v>
      </c>
      <c r="FK292" s="4">
        <f t="shared" si="1146"/>
        <v>0</v>
      </c>
      <c r="FL292" s="4">
        <f t="shared" si="1146"/>
        <v>0</v>
      </c>
      <c r="FM292" s="4">
        <f t="shared" si="1146"/>
        <v>0</v>
      </c>
      <c r="FN292" s="4">
        <f t="shared" si="1146"/>
        <v>0</v>
      </c>
      <c r="FO292" s="4">
        <f t="shared" si="1146"/>
        <v>0</v>
      </c>
      <c r="FP292" s="4">
        <f t="shared" si="1146"/>
        <v>0</v>
      </c>
      <c r="FQ292" s="4">
        <f t="shared" si="1146"/>
        <v>0</v>
      </c>
      <c r="FR292" s="4">
        <f t="shared" si="1146"/>
        <v>0</v>
      </c>
      <c r="FS292" s="4">
        <f t="shared" si="1146"/>
        <v>0</v>
      </c>
      <c r="FT292" s="4">
        <f t="shared" si="1146"/>
        <v>0</v>
      </c>
      <c r="FU292" s="4">
        <f t="shared" si="1146"/>
        <v>0</v>
      </c>
      <c r="FV292" s="4">
        <f t="shared" si="1146"/>
        <v>0</v>
      </c>
      <c r="FW292" s="4">
        <f t="shared" si="1146"/>
        <v>0</v>
      </c>
      <c r="FX292" s="4">
        <f t="shared" si="1146"/>
        <v>0</v>
      </c>
      <c r="FY292" s="4">
        <f t="shared" si="1146"/>
        <v>0</v>
      </c>
      <c r="FZ292" s="4">
        <f t="shared" si="1146"/>
        <v>0</v>
      </c>
      <c r="GA292" s="4">
        <f t="shared" si="1146"/>
        <v>0</v>
      </c>
      <c r="GB292" s="4">
        <f t="shared" si="1146"/>
        <v>0</v>
      </c>
      <c r="GC292" s="4">
        <f t="shared" si="1146"/>
        <v>0</v>
      </c>
      <c r="GD292" s="4">
        <f t="shared" si="1146"/>
        <v>0</v>
      </c>
      <c r="GE292" s="4">
        <f t="shared" si="1146"/>
        <v>0</v>
      </c>
      <c r="GF292" s="4">
        <f t="shared" si="1146"/>
        <v>0</v>
      </c>
      <c r="GG292" s="4">
        <f t="shared" si="1146"/>
        <v>0</v>
      </c>
      <c r="GH292" s="4">
        <f t="shared" si="1146"/>
        <v>0</v>
      </c>
      <c r="GI292" s="4">
        <f t="shared" si="1146"/>
        <v>0</v>
      </c>
      <c r="GJ292" s="4">
        <f t="shared" si="1146"/>
        <v>0</v>
      </c>
      <c r="GK292" s="4">
        <f t="shared" si="1146"/>
        <v>0</v>
      </c>
      <c r="GL292" s="4">
        <f t="shared" si="1146"/>
        <v>0</v>
      </c>
      <c r="GM292" s="4">
        <f t="shared" ref="GM292:IX292" si="1147">IF(_xlfn.XOR(GM291,GM290),1,0)</f>
        <v>0</v>
      </c>
      <c r="GN292" s="4">
        <f t="shared" si="1147"/>
        <v>0</v>
      </c>
      <c r="GO292" s="4">
        <f t="shared" si="1147"/>
        <v>0</v>
      </c>
      <c r="GP292" s="4">
        <f t="shared" si="1147"/>
        <v>0</v>
      </c>
      <c r="GQ292" s="4">
        <f t="shared" si="1147"/>
        <v>0</v>
      </c>
      <c r="GR292" s="4">
        <f t="shared" si="1147"/>
        <v>0</v>
      </c>
      <c r="GS292" s="4">
        <f t="shared" si="1147"/>
        <v>0</v>
      </c>
      <c r="GT292" s="4">
        <f t="shared" si="1147"/>
        <v>0</v>
      </c>
      <c r="GU292" s="4">
        <f t="shared" si="1147"/>
        <v>0</v>
      </c>
      <c r="GV292" s="4">
        <f t="shared" si="1147"/>
        <v>0</v>
      </c>
      <c r="GW292" s="4">
        <f t="shared" si="1147"/>
        <v>0</v>
      </c>
      <c r="GX292" s="4">
        <f t="shared" si="1147"/>
        <v>0</v>
      </c>
      <c r="GY292" s="4">
        <f t="shared" si="1147"/>
        <v>0</v>
      </c>
      <c r="GZ292" s="4">
        <f t="shared" si="1147"/>
        <v>0</v>
      </c>
      <c r="HA292" s="4">
        <f t="shared" si="1147"/>
        <v>0</v>
      </c>
      <c r="HB292" s="4">
        <f t="shared" si="1147"/>
        <v>0</v>
      </c>
      <c r="HC292" s="4">
        <f t="shared" si="1147"/>
        <v>0</v>
      </c>
      <c r="HD292" s="4">
        <f t="shared" si="1147"/>
        <v>0</v>
      </c>
      <c r="HE292" s="4">
        <f t="shared" si="1147"/>
        <v>0</v>
      </c>
      <c r="HF292" s="4">
        <f t="shared" si="1147"/>
        <v>0</v>
      </c>
      <c r="HG292" s="4">
        <f t="shared" si="1147"/>
        <v>0</v>
      </c>
      <c r="HH292" s="4">
        <f t="shared" si="1147"/>
        <v>0</v>
      </c>
      <c r="HI292" s="4">
        <f t="shared" si="1147"/>
        <v>0</v>
      </c>
      <c r="HJ292" s="4">
        <f t="shared" si="1147"/>
        <v>0</v>
      </c>
      <c r="HK292" s="4">
        <f t="shared" si="1147"/>
        <v>0</v>
      </c>
      <c r="HL292" s="4">
        <f t="shared" si="1147"/>
        <v>0</v>
      </c>
      <c r="HM292" s="4">
        <f t="shared" si="1147"/>
        <v>0</v>
      </c>
      <c r="HN292" s="4">
        <f t="shared" si="1147"/>
        <v>0</v>
      </c>
      <c r="HO292" s="4">
        <f t="shared" si="1147"/>
        <v>0</v>
      </c>
      <c r="HP292" s="4">
        <f t="shared" si="1147"/>
        <v>0</v>
      </c>
      <c r="HQ292" s="4">
        <f t="shared" si="1147"/>
        <v>0</v>
      </c>
      <c r="HR292" s="4">
        <f t="shared" si="1147"/>
        <v>0</v>
      </c>
      <c r="HS292" s="4">
        <f t="shared" si="1147"/>
        <v>0</v>
      </c>
      <c r="HT292" s="4">
        <f t="shared" si="1147"/>
        <v>0</v>
      </c>
      <c r="HU292" s="4">
        <f t="shared" si="1147"/>
        <v>0</v>
      </c>
      <c r="HV292" s="4">
        <f t="shared" si="1147"/>
        <v>0</v>
      </c>
      <c r="HW292" s="4">
        <f t="shared" si="1147"/>
        <v>0</v>
      </c>
      <c r="HX292" s="4">
        <f t="shared" si="1147"/>
        <v>0</v>
      </c>
      <c r="HY292" s="4">
        <f t="shared" si="1147"/>
        <v>0</v>
      </c>
      <c r="HZ292" s="4">
        <f t="shared" si="1147"/>
        <v>0</v>
      </c>
      <c r="IA292" s="4">
        <f t="shared" si="1147"/>
        <v>0</v>
      </c>
      <c r="IB292" s="4">
        <f t="shared" si="1147"/>
        <v>0</v>
      </c>
      <c r="IC292" s="4">
        <f t="shared" si="1147"/>
        <v>0</v>
      </c>
      <c r="ID292" s="4">
        <f t="shared" si="1147"/>
        <v>0</v>
      </c>
      <c r="IE292" s="4">
        <f t="shared" si="1147"/>
        <v>0</v>
      </c>
      <c r="IF292" s="4">
        <f t="shared" si="1147"/>
        <v>0</v>
      </c>
      <c r="IG292" s="4">
        <f t="shared" si="1147"/>
        <v>0</v>
      </c>
      <c r="IH292" s="4">
        <f t="shared" si="1147"/>
        <v>0</v>
      </c>
      <c r="II292" s="4">
        <f t="shared" si="1147"/>
        <v>0</v>
      </c>
      <c r="IJ292" s="4">
        <f t="shared" si="1147"/>
        <v>0</v>
      </c>
      <c r="IK292" s="4">
        <f t="shared" si="1147"/>
        <v>0</v>
      </c>
      <c r="IL292" s="4">
        <f t="shared" si="1147"/>
        <v>0</v>
      </c>
      <c r="IM292" s="4">
        <f t="shared" si="1147"/>
        <v>0</v>
      </c>
      <c r="IN292" s="4">
        <f t="shared" si="1147"/>
        <v>0</v>
      </c>
      <c r="IO292" s="4">
        <f t="shared" si="1147"/>
        <v>0</v>
      </c>
      <c r="IP292" s="4">
        <f t="shared" si="1147"/>
        <v>0</v>
      </c>
      <c r="IQ292" s="4">
        <f t="shared" si="1147"/>
        <v>0</v>
      </c>
      <c r="IR292" s="4">
        <f t="shared" si="1147"/>
        <v>0</v>
      </c>
      <c r="IS292" s="4">
        <f t="shared" si="1147"/>
        <v>0</v>
      </c>
      <c r="IT292" s="4">
        <f t="shared" si="1147"/>
        <v>0</v>
      </c>
      <c r="IU292" s="4">
        <f t="shared" si="1147"/>
        <v>0</v>
      </c>
      <c r="IV292" s="4">
        <f t="shared" si="1147"/>
        <v>0</v>
      </c>
      <c r="IW292" s="4">
        <f t="shared" si="1147"/>
        <v>0</v>
      </c>
      <c r="IX292" s="4">
        <f t="shared" si="1147"/>
        <v>0</v>
      </c>
      <c r="IY292" s="4">
        <f t="shared" ref="IY292:LJ292" si="1148">IF(_xlfn.XOR(IY291,IY290),1,0)</f>
        <v>0</v>
      </c>
      <c r="IZ292" s="4">
        <f t="shared" si="1148"/>
        <v>0</v>
      </c>
      <c r="JA292" s="4">
        <f t="shared" si="1148"/>
        <v>0</v>
      </c>
      <c r="JB292" s="4">
        <f t="shared" si="1148"/>
        <v>0</v>
      </c>
      <c r="JC292" s="4">
        <f t="shared" si="1148"/>
        <v>0</v>
      </c>
      <c r="JD292" s="4">
        <f t="shared" si="1148"/>
        <v>0</v>
      </c>
      <c r="JE292" s="4">
        <f t="shared" si="1148"/>
        <v>0</v>
      </c>
      <c r="JF292" s="4">
        <f t="shared" si="1148"/>
        <v>0</v>
      </c>
      <c r="JG292" s="4">
        <f t="shared" si="1148"/>
        <v>0</v>
      </c>
      <c r="JH292" s="4">
        <f t="shared" si="1148"/>
        <v>0</v>
      </c>
      <c r="JI292" s="4">
        <f t="shared" si="1148"/>
        <v>0</v>
      </c>
      <c r="JJ292" s="4">
        <f t="shared" si="1148"/>
        <v>0</v>
      </c>
      <c r="JK292" s="4">
        <f t="shared" si="1148"/>
        <v>0</v>
      </c>
      <c r="JL292" s="4">
        <f t="shared" si="1148"/>
        <v>0</v>
      </c>
      <c r="JM292" s="4">
        <f t="shared" si="1148"/>
        <v>0</v>
      </c>
      <c r="JN292" s="4">
        <f t="shared" si="1148"/>
        <v>0</v>
      </c>
      <c r="JO292" s="4">
        <f t="shared" si="1148"/>
        <v>0</v>
      </c>
      <c r="JP292" s="4">
        <f t="shared" si="1148"/>
        <v>0</v>
      </c>
      <c r="JQ292" s="4">
        <f t="shared" si="1148"/>
        <v>0</v>
      </c>
      <c r="JR292" s="4">
        <f t="shared" si="1148"/>
        <v>0</v>
      </c>
      <c r="JS292" s="4">
        <f t="shared" si="1148"/>
        <v>0</v>
      </c>
      <c r="JT292" s="4">
        <f t="shared" si="1148"/>
        <v>0</v>
      </c>
      <c r="JU292" s="4">
        <f t="shared" si="1148"/>
        <v>0</v>
      </c>
      <c r="JV292" s="4">
        <f t="shared" si="1148"/>
        <v>0</v>
      </c>
      <c r="JW292" s="4">
        <f t="shared" si="1148"/>
        <v>0</v>
      </c>
      <c r="JX292" s="4">
        <f t="shared" si="1148"/>
        <v>0</v>
      </c>
      <c r="JY292" s="4">
        <f t="shared" si="1148"/>
        <v>1</v>
      </c>
      <c r="JZ292" s="4">
        <f t="shared" si="1148"/>
        <v>0</v>
      </c>
      <c r="KA292" s="4">
        <f t="shared" si="1148"/>
        <v>1</v>
      </c>
      <c r="KB292" s="4">
        <f t="shared" si="1148"/>
        <v>0</v>
      </c>
      <c r="KC292" s="4">
        <f t="shared" si="1148"/>
        <v>1</v>
      </c>
      <c r="KD292" s="4">
        <f t="shared" si="1148"/>
        <v>0</v>
      </c>
      <c r="KE292" s="4">
        <f t="shared" si="1148"/>
        <v>0</v>
      </c>
      <c r="KF292" s="4">
        <f t="shared" si="1148"/>
        <v>0</v>
      </c>
      <c r="KG292" s="4">
        <f t="shared" si="1148"/>
        <v>0</v>
      </c>
      <c r="KH292" s="4">
        <f t="shared" si="1148"/>
        <v>1</v>
      </c>
      <c r="KI292" s="4">
        <f t="shared" si="1148"/>
        <v>1</v>
      </c>
      <c r="KJ292" s="4">
        <f t="shared" si="1148"/>
        <v>1</v>
      </c>
      <c r="KK292" s="4">
        <f t="shared" si="1148"/>
        <v>1</v>
      </c>
      <c r="KL292" s="4">
        <f t="shared" si="1148"/>
        <v>0</v>
      </c>
      <c r="KM292" s="4">
        <f t="shared" si="1148"/>
        <v>0</v>
      </c>
      <c r="KN292" s="4">
        <f t="shared" si="1148"/>
        <v>1</v>
      </c>
      <c r="KO292" s="4">
        <f t="shared" si="1148"/>
        <v>1</v>
      </c>
      <c r="KP292" s="4">
        <f t="shared" si="1148"/>
        <v>0</v>
      </c>
      <c r="KQ292" s="4">
        <f t="shared" si="1148"/>
        <v>0</v>
      </c>
      <c r="KR292" s="4">
        <f t="shared" si="1148"/>
        <v>1</v>
      </c>
      <c r="KS292" s="4">
        <f t="shared" si="1148"/>
        <v>1</v>
      </c>
      <c r="KT292" s="4">
        <f t="shared" si="1148"/>
        <v>0</v>
      </c>
      <c r="KU292" s="4">
        <f t="shared" si="1148"/>
        <v>0</v>
      </c>
      <c r="KV292" s="4">
        <f t="shared" si="1148"/>
        <v>0</v>
      </c>
      <c r="KW292" s="4">
        <f t="shared" si="1148"/>
        <v>1</v>
      </c>
      <c r="KX292" s="4">
        <f t="shared" si="1148"/>
        <v>0</v>
      </c>
      <c r="KY292" s="4">
        <f t="shared" si="1148"/>
        <v>0</v>
      </c>
      <c r="KZ292" s="4">
        <f t="shared" si="1148"/>
        <v>1</v>
      </c>
      <c r="LA292" s="4">
        <f t="shared" si="1148"/>
        <v>0</v>
      </c>
      <c r="LB292" s="4">
        <f t="shared" si="1148"/>
        <v>1</v>
      </c>
      <c r="LC292" s="4">
        <f t="shared" si="1148"/>
        <v>1</v>
      </c>
      <c r="LD292" s="4">
        <f t="shared" si="1148"/>
        <v>0</v>
      </c>
      <c r="LE292" s="4">
        <f t="shared" si="1148"/>
        <v>0</v>
      </c>
      <c r="LF292" s="4">
        <f t="shared" si="1148"/>
        <v>0</v>
      </c>
      <c r="LG292" s="4">
        <f t="shared" si="1148"/>
        <v>1</v>
      </c>
      <c r="LH292" s="4">
        <f t="shared" si="1148"/>
        <v>0</v>
      </c>
      <c r="LI292" s="4">
        <f t="shared" si="1148"/>
        <v>0</v>
      </c>
      <c r="LJ292" s="4">
        <f t="shared" si="1148"/>
        <v>0</v>
      </c>
      <c r="LK292" s="4">
        <f t="shared" ref="LK292:NV292" si="1149">IF(_xlfn.XOR(LK291,LK290),1,0)</f>
        <v>1</v>
      </c>
      <c r="LL292" s="4">
        <f t="shared" si="1149"/>
        <v>0</v>
      </c>
      <c r="LM292" s="4">
        <f t="shared" si="1149"/>
        <v>0</v>
      </c>
      <c r="LN292" s="4">
        <f t="shared" si="1149"/>
        <v>0</v>
      </c>
      <c r="LO292" s="4">
        <f t="shared" si="1149"/>
        <v>0</v>
      </c>
      <c r="LP292" s="4">
        <f t="shared" si="1149"/>
        <v>1</v>
      </c>
      <c r="LQ292" s="4">
        <f t="shared" si="1149"/>
        <v>0</v>
      </c>
      <c r="LR292" s="4">
        <f t="shared" si="1149"/>
        <v>0</v>
      </c>
      <c r="LS292" s="4">
        <f t="shared" si="1149"/>
        <v>1</v>
      </c>
      <c r="LT292" s="4">
        <f t="shared" si="1149"/>
        <v>1</v>
      </c>
      <c r="LU292" s="4">
        <f t="shared" si="1149"/>
        <v>0</v>
      </c>
      <c r="LV292" s="4">
        <f t="shared" si="1149"/>
        <v>0</v>
      </c>
      <c r="LW292" s="4">
        <f t="shared" si="1149"/>
        <v>1</v>
      </c>
      <c r="LX292" s="4">
        <f t="shared" si="1149"/>
        <v>0</v>
      </c>
      <c r="LY292" s="4">
        <f t="shared" si="1149"/>
        <v>1</v>
      </c>
      <c r="LZ292" s="4">
        <f t="shared" si="1149"/>
        <v>1</v>
      </c>
      <c r="MA292" s="4">
        <f t="shared" si="1149"/>
        <v>1</v>
      </c>
      <c r="MB292" s="4">
        <f t="shared" si="1149"/>
        <v>0</v>
      </c>
      <c r="MC292" s="4">
        <f t="shared" si="1149"/>
        <v>0</v>
      </c>
      <c r="MD292" s="4">
        <f t="shared" si="1149"/>
        <v>0</v>
      </c>
      <c r="ME292" s="4">
        <f t="shared" si="1149"/>
        <v>0</v>
      </c>
      <c r="MF292" s="4">
        <f t="shared" si="1149"/>
        <v>1</v>
      </c>
      <c r="MG292" s="4">
        <f t="shared" si="1149"/>
        <v>0</v>
      </c>
      <c r="MH292" s="4">
        <f t="shared" si="1149"/>
        <v>0</v>
      </c>
      <c r="MI292" s="4">
        <f t="shared" si="1149"/>
        <v>0</v>
      </c>
      <c r="MJ292" s="4">
        <f t="shared" si="1149"/>
        <v>1</v>
      </c>
      <c r="MK292" s="4">
        <f t="shared" si="1149"/>
        <v>0</v>
      </c>
      <c r="ML292" s="4">
        <f t="shared" si="1149"/>
        <v>0</v>
      </c>
      <c r="MM292" s="4">
        <f t="shared" si="1149"/>
        <v>1</v>
      </c>
      <c r="MN292" s="4">
        <f t="shared" si="1149"/>
        <v>1</v>
      </c>
      <c r="MO292" s="4">
        <f t="shared" si="1149"/>
        <v>1</v>
      </c>
      <c r="MP292" s="4">
        <f t="shared" si="1149"/>
        <v>0</v>
      </c>
      <c r="MQ292" s="4">
        <f t="shared" si="1149"/>
        <v>1</v>
      </c>
      <c r="MR292" s="4">
        <f t="shared" si="1149"/>
        <v>0</v>
      </c>
      <c r="MS292" s="4">
        <f t="shared" si="1149"/>
        <v>0</v>
      </c>
      <c r="MT292" s="4">
        <f t="shared" si="1149"/>
        <v>1</v>
      </c>
      <c r="MU292" s="4">
        <f t="shared" si="1149"/>
        <v>1</v>
      </c>
      <c r="MV292" s="4">
        <f t="shared" si="1149"/>
        <v>0</v>
      </c>
      <c r="MW292" s="4">
        <f t="shared" si="1149"/>
        <v>0</v>
      </c>
      <c r="MX292" s="4">
        <f t="shared" si="1149"/>
        <v>0</v>
      </c>
      <c r="MY292" s="4">
        <f t="shared" si="1149"/>
        <v>1</v>
      </c>
      <c r="MZ292" s="4">
        <f t="shared" si="1149"/>
        <v>1</v>
      </c>
      <c r="NA292" s="4">
        <f t="shared" si="1149"/>
        <v>0</v>
      </c>
      <c r="NB292" s="4">
        <f t="shared" si="1149"/>
        <v>0</v>
      </c>
      <c r="NC292" s="4">
        <f t="shared" si="1149"/>
        <v>0</v>
      </c>
      <c r="ND292" s="4">
        <f t="shared" si="1149"/>
        <v>1</v>
      </c>
      <c r="NE292" s="4">
        <f t="shared" si="1149"/>
        <v>0</v>
      </c>
      <c r="NF292" s="4">
        <f t="shared" si="1149"/>
        <v>0</v>
      </c>
      <c r="NG292" s="4">
        <f t="shared" si="1149"/>
        <v>0</v>
      </c>
      <c r="NH292" s="4">
        <f t="shared" si="1149"/>
        <v>0</v>
      </c>
      <c r="NI292" s="4">
        <f t="shared" si="1149"/>
        <v>1</v>
      </c>
      <c r="NJ292" s="4">
        <f t="shared" si="1149"/>
        <v>0</v>
      </c>
      <c r="NK292" s="4">
        <f t="shared" si="1149"/>
        <v>1</v>
      </c>
      <c r="NL292" s="4">
        <f t="shared" si="1149"/>
        <v>1</v>
      </c>
      <c r="NM292" s="4">
        <f t="shared" si="1149"/>
        <v>1</v>
      </c>
      <c r="NN292" s="4">
        <f t="shared" si="1149"/>
        <v>0</v>
      </c>
      <c r="NO292" s="4">
        <f t="shared" si="1149"/>
        <v>0</v>
      </c>
      <c r="NP292" s="4">
        <f t="shared" si="1149"/>
        <v>1</v>
      </c>
      <c r="NQ292" s="4">
        <f t="shared" si="1149"/>
        <v>1</v>
      </c>
      <c r="NR292" s="4">
        <f t="shared" si="1149"/>
        <v>0</v>
      </c>
      <c r="NS292" s="4">
        <f t="shared" si="1149"/>
        <v>0</v>
      </c>
      <c r="NT292" s="4">
        <f t="shared" si="1149"/>
        <v>0</v>
      </c>
      <c r="NU292" s="4">
        <f t="shared" si="1149"/>
        <v>0</v>
      </c>
      <c r="NV292" s="4">
        <f t="shared" si="1149"/>
        <v>0</v>
      </c>
      <c r="NW292" s="4">
        <f t="shared" ref="NW292:QH292" si="1150">IF(_xlfn.XOR(NW291,NW290),1,0)</f>
        <v>0</v>
      </c>
      <c r="NX292" s="4">
        <f t="shared" si="1150"/>
        <v>1</v>
      </c>
      <c r="NY292" s="4">
        <f t="shared" si="1150"/>
        <v>1</v>
      </c>
      <c r="NZ292" s="4">
        <f t="shared" si="1150"/>
        <v>1</v>
      </c>
      <c r="OA292" s="4">
        <f t="shared" si="1150"/>
        <v>1</v>
      </c>
      <c r="OB292" s="4">
        <f t="shared" si="1150"/>
        <v>0</v>
      </c>
      <c r="OC292" s="4">
        <f t="shared" si="1150"/>
        <v>0</v>
      </c>
      <c r="OD292" s="4">
        <f t="shared" si="1150"/>
        <v>0</v>
      </c>
      <c r="OE292" s="4">
        <f t="shared" si="1150"/>
        <v>0</v>
      </c>
      <c r="OF292" s="4">
        <f t="shared" si="1150"/>
        <v>1</v>
      </c>
      <c r="OG292" s="4">
        <f t="shared" si="1150"/>
        <v>0</v>
      </c>
      <c r="OH292" s="4">
        <f t="shared" si="1150"/>
        <v>0</v>
      </c>
      <c r="OI292" s="4">
        <f t="shared" si="1150"/>
        <v>0</v>
      </c>
      <c r="OJ292" s="4">
        <f t="shared" si="1150"/>
        <v>0</v>
      </c>
      <c r="OK292" s="4">
        <f t="shared" si="1150"/>
        <v>0</v>
      </c>
      <c r="OL292" s="4">
        <f t="shared" si="1150"/>
        <v>0</v>
      </c>
      <c r="OM292" s="4">
        <f t="shared" si="1150"/>
        <v>0</v>
      </c>
      <c r="ON292" s="4">
        <f t="shared" si="1150"/>
        <v>0</v>
      </c>
      <c r="OO292" s="4">
        <f t="shared" si="1150"/>
        <v>0</v>
      </c>
      <c r="OP292" s="4">
        <f t="shared" si="1150"/>
        <v>1</v>
      </c>
      <c r="OQ292" s="4">
        <f t="shared" si="1150"/>
        <v>0</v>
      </c>
      <c r="OR292" s="4">
        <f t="shared" si="1150"/>
        <v>1</v>
      </c>
      <c r="OS292" s="4">
        <f t="shared" si="1150"/>
        <v>1</v>
      </c>
      <c r="OT292" s="4">
        <f t="shared" si="1150"/>
        <v>1</v>
      </c>
      <c r="OU292" s="4">
        <f t="shared" si="1150"/>
        <v>0</v>
      </c>
      <c r="OV292" s="4">
        <f t="shared" si="1150"/>
        <v>0</v>
      </c>
      <c r="OW292" s="4">
        <f t="shared" si="1150"/>
        <v>1</v>
      </c>
      <c r="OX292" s="4">
        <f t="shared" si="1150"/>
        <v>1</v>
      </c>
      <c r="OY292" s="4">
        <f t="shared" si="1150"/>
        <v>0</v>
      </c>
      <c r="OZ292" s="4">
        <f t="shared" si="1150"/>
        <v>0</v>
      </c>
      <c r="PA292" s="4">
        <f t="shared" si="1150"/>
        <v>0</v>
      </c>
      <c r="PB292" s="4">
        <f t="shared" si="1150"/>
        <v>0</v>
      </c>
      <c r="PC292" s="4">
        <f t="shared" si="1150"/>
        <v>0</v>
      </c>
      <c r="PD292" s="4">
        <f t="shared" si="1150"/>
        <v>0</v>
      </c>
      <c r="PE292" s="4">
        <f t="shared" si="1150"/>
        <v>1</v>
      </c>
      <c r="PF292" s="4">
        <f t="shared" si="1150"/>
        <v>1</v>
      </c>
      <c r="PG292" s="4">
        <f t="shared" si="1150"/>
        <v>1</v>
      </c>
      <c r="PH292" s="4">
        <f t="shared" si="1150"/>
        <v>1</v>
      </c>
      <c r="PI292" s="4">
        <f t="shared" si="1150"/>
        <v>0</v>
      </c>
      <c r="PJ292" s="4">
        <f t="shared" si="1150"/>
        <v>1</v>
      </c>
      <c r="PK292" s="4">
        <f t="shared" si="1150"/>
        <v>0</v>
      </c>
      <c r="PL292" s="4">
        <f t="shared" si="1150"/>
        <v>1</v>
      </c>
      <c r="PM292" s="4">
        <f t="shared" si="1150"/>
        <v>0</v>
      </c>
      <c r="PN292" s="4">
        <f t="shared" si="1150"/>
        <v>0</v>
      </c>
      <c r="PO292" s="4">
        <f t="shared" si="1150"/>
        <v>0</v>
      </c>
      <c r="PP292" s="4">
        <f t="shared" si="1150"/>
        <v>1</v>
      </c>
      <c r="PQ292" s="4">
        <f t="shared" si="1150"/>
        <v>0</v>
      </c>
      <c r="PR292" s="4">
        <f t="shared" si="1150"/>
        <v>0</v>
      </c>
      <c r="PS292" s="4">
        <f t="shared" si="1150"/>
        <v>1</v>
      </c>
      <c r="PT292" s="4">
        <f t="shared" si="1150"/>
        <v>1</v>
      </c>
      <c r="PU292" s="4">
        <f t="shared" si="1150"/>
        <v>1</v>
      </c>
      <c r="PV292" s="4">
        <f t="shared" si="1150"/>
        <v>0</v>
      </c>
      <c r="PW292" s="4">
        <f t="shared" si="1150"/>
        <v>0</v>
      </c>
      <c r="PX292" s="4">
        <f t="shared" si="1150"/>
        <v>1</v>
      </c>
      <c r="PY292" s="4">
        <f t="shared" si="1150"/>
        <v>1</v>
      </c>
      <c r="PZ292" s="4">
        <f t="shared" si="1150"/>
        <v>1</v>
      </c>
      <c r="QA292" s="4">
        <f t="shared" si="1150"/>
        <v>1</v>
      </c>
      <c r="QB292" s="4">
        <f t="shared" si="1150"/>
        <v>0</v>
      </c>
      <c r="QC292" s="4">
        <f t="shared" si="1150"/>
        <v>1</v>
      </c>
      <c r="QD292" s="4">
        <f t="shared" si="1150"/>
        <v>0</v>
      </c>
      <c r="QE292" s="4">
        <f t="shared" si="1150"/>
        <v>0</v>
      </c>
      <c r="QF292" s="4">
        <f t="shared" si="1150"/>
        <v>0</v>
      </c>
      <c r="QG292" s="4">
        <f t="shared" si="1150"/>
        <v>0</v>
      </c>
      <c r="QH292" s="4">
        <f t="shared" si="1150"/>
        <v>0</v>
      </c>
      <c r="QI292" s="4">
        <f t="shared" ref="QI292:SS292" si="1151">IF(_xlfn.XOR(QI291,QI290),1,0)</f>
        <v>1</v>
      </c>
      <c r="QJ292" s="4">
        <f t="shared" si="1151"/>
        <v>1</v>
      </c>
      <c r="QK292" s="4">
        <f t="shared" si="1151"/>
        <v>0</v>
      </c>
      <c r="QL292" s="4">
        <f t="shared" si="1151"/>
        <v>1</v>
      </c>
      <c r="QM292" s="4">
        <f t="shared" si="1151"/>
        <v>0</v>
      </c>
      <c r="QN292" s="4">
        <f t="shared" si="1151"/>
        <v>0</v>
      </c>
      <c r="QO292" s="4">
        <f t="shared" si="1151"/>
        <v>0</v>
      </c>
      <c r="QP292" s="4">
        <f t="shared" si="1151"/>
        <v>1</v>
      </c>
      <c r="QQ292" s="4">
        <f t="shared" si="1151"/>
        <v>0</v>
      </c>
      <c r="QR292" s="4">
        <f t="shared" si="1151"/>
        <v>0</v>
      </c>
      <c r="QS292" s="4">
        <f t="shared" si="1151"/>
        <v>1</v>
      </c>
      <c r="QT292" s="4">
        <f t="shared" si="1151"/>
        <v>1</v>
      </c>
      <c r="QU292" s="4">
        <f t="shared" si="1151"/>
        <v>1</v>
      </c>
      <c r="QV292" s="4">
        <f t="shared" si="1151"/>
        <v>1</v>
      </c>
      <c r="QW292" s="4">
        <f t="shared" si="1151"/>
        <v>1</v>
      </c>
      <c r="QX292" s="4">
        <f t="shared" si="1151"/>
        <v>0</v>
      </c>
      <c r="QY292" s="4">
        <f t="shared" si="1151"/>
        <v>1</v>
      </c>
      <c r="QZ292" s="4">
        <f t="shared" si="1151"/>
        <v>1</v>
      </c>
      <c r="RA292" s="4">
        <f t="shared" si="1151"/>
        <v>0</v>
      </c>
      <c r="RB292" s="4">
        <f t="shared" si="1151"/>
        <v>1</v>
      </c>
      <c r="RC292" s="4">
        <f t="shared" si="1151"/>
        <v>1</v>
      </c>
      <c r="RD292" s="4">
        <f t="shared" si="1151"/>
        <v>1</v>
      </c>
      <c r="RE292" s="4">
        <f t="shared" si="1151"/>
        <v>0</v>
      </c>
      <c r="RF292" s="4">
        <f t="shared" si="1151"/>
        <v>1</v>
      </c>
      <c r="RG292" s="4">
        <f t="shared" si="1151"/>
        <v>1</v>
      </c>
      <c r="RH292" s="4">
        <f t="shared" si="1151"/>
        <v>0</v>
      </c>
      <c r="RI292" s="4">
        <f t="shared" si="1151"/>
        <v>0</v>
      </c>
      <c r="RJ292" s="4">
        <f t="shared" si="1151"/>
        <v>0</v>
      </c>
      <c r="RK292" s="4">
        <f t="shared" si="1151"/>
        <v>1</v>
      </c>
      <c r="RL292" s="4">
        <f t="shared" si="1151"/>
        <v>0</v>
      </c>
      <c r="RM292" s="3">
        <f t="shared" si="1151"/>
        <v>0</v>
      </c>
      <c r="RN292" s="4">
        <f t="shared" si="1151"/>
        <v>0</v>
      </c>
      <c r="RO292" s="4">
        <f t="shared" si="1151"/>
        <v>0</v>
      </c>
      <c r="RP292" s="4">
        <f t="shared" si="1151"/>
        <v>0</v>
      </c>
      <c r="RQ292" s="4">
        <f t="shared" si="1151"/>
        <v>0</v>
      </c>
      <c r="RR292" s="4">
        <f t="shared" si="1151"/>
        <v>0</v>
      </c>
      <c r="RS292" s="4">
        <f t="shared" si="1151"/>
        <v>0</v>
      </c>
      <c r="RT292" s="4">
        <f t="shared" si="1151"/>
        <v>0</v>
      </c>
      <c r="RU292" s="4">
        <f t="shared" si="1151"/>
        <v>0</v>
      </c>
      <c r="RV292" s="4">
        <f t="shared" si="1151"/>
        <v>0</v>
      </c>
      <c r="RW292" s="4">
        <f t="shared" si="1151"/>
        <v>0</v>
      </c>
      <c r="RX292" s="4">
        <f t="shared" si="1151"/>
        <v>0</v>
      </c>
      <c r="RY292" s="4">
        <f t="shared" si="1151"/>
        <v>0</v>
      </c>
      <c r="RZ292" s="4">
        <f t="shared" si="1151"/>
        <v>0</v>
      </c>
      <c r="SA292" s="4">
        <f t="shared" si="1151"/>
        <v>0</v>
      </c>
      <c r="SB292" s="4">
        <f t="shared" si="1151"/>
        <v>0</v>
      </c>
      <c r="SC292" s="4">
        <f t="shared" si="1151"/>
        <v>0</v>
      </c>
      <c r="SD292" s="4">
        <f t="shared" si="1151"/>
        <v>0</v>
      </c>
      <c r="SE292" s="4">
        <f t="shared" si="1151"/>
        <v>0</v>
      </c>
      <c r="SF292" s="4">
        <f t="shared" si="1151"/>
        <v>0</v>
      </c>
      <c r="SG292" s="4">
        <f t="shared" si="1151"/>
        <v>0</v>
      </c>
      <c r="SH292" s="4">
        <f t="shared" si="1151"/>
        <v>0</v>
      </c>
      <c r="SI292" s="4">
        <f t="shared" si="1151"/>
        <v>0</v>
      </c>
      <c r="SJ292" s="4">
        <f t="shared" si="1151"/>
        <v>0</v>
      </c>
      <c r="SK292" s="4">
        <f t="shared" si="1151"/>
        <v>0</v>
      </c>
      <c r="SL292" s="4">
        <f t="shared" si="1151"/>
        <v>0</v>
      </c>
      <c r="SM292" s="4">
        <f t="shared" si="1151"/>
        <v>0</v>
      </c>
      <c r="SN292" s="4">
        <f t="shared" si="1151"/>
        <v>0</v>
      </c>
      <c r="SO292" s="4">
        <f t="shared" si="1151"/>
        <v>0</v>
      </c>
      <c r="SP292" s="4">
        <f t="shared" si="1151"/>
        <v>0</v>
      </c>
      <c r="SQ292" s="4">
        <f t="shared" si="1151"/>
        <v>0</v>
      </c>
      <c r="SR292" s="4">
        <f t="shared" si="1151"/>
        <v>0</v>
      </c>
      <c r="SS292" s="4">
        <f t="shared" si="1151"/>
        <v>0</v>
      </c>
    </row>
    <row r="293" spans="1:513" x14ac:dyDescent="0.35">
      <c r="JY293" s="1">
        <v>1</v>
      </c>
      <c r="JZ293" s="1">
        <v>0</v>
      </c>
      <c r="KA293" s="1">
        <v>0</v>
      </c>
      <c r="KB293" s="1">
        <v>0</v>
      </c>
      <c r="KC293" s="1">
        <v>0</v>
      </c>
      <c r="KD293" s="1">
        <v>0</v>
      </c>
      <c r="KE293" s="1">
        <v>1</v>
      </c>
      <c r="KF293" s="1">
        <v>0</v>
      </c>
      <c r="KG293" s="1">
        <v>0</v>
      </c>
      <c r="KH293" s="1">
        <v>1</v>
      </c>
      <c r="KI293" s="1">
        <v>1</v>
      </c>
      <c r="KJ293" s="1">
        <v>0</v>
      </c>
      <c r="KK293" s="1">
        <v>0</v>
      </c>
      <c r="KL293" s="1">
        <v>0</v>
      </c>
      <c r="KM293" s="1">
        <v>0</v>
      </c>
      <c r="KN293" s="1">
        <v>0</v>
      </c>
      <c r="KO293" s="1">
        <v>1</v>
      </c>
      <c r="KP293" s="1">
        <v>0</v>
      </c>
      <c r="KQ293" s="1">
        <v>0</v>
      </c>
      <c r="KR293" s="1">
        <v>0</v>
      </c>
      <c r="KS293" s="1">
        <v>1</v>
      </c>
      <c r="KT293" s="1">
        <v>1</v>
      </c>
      <c r="KU293" s="1">
        <v>1</v>
      </c>
      <c r="KV293" s="1">
        <v>0</v>
      </c>
      <c r="KW293" s="1">
        <v>1</v>
      </c>
      <c r="KX293" s="1">
        <v>1</v>
      </c>
      <c r="KY293" s="1">
        <v>0</v>
      </c>
      <c r="KZ293" s="1">
        <v>1</v>
      </c>
      <c r="LA293" s="1">
        <v>1</v>
      </c>
      <c r="LB293" s="1">
        <v>0</v>
      </c>
      <c r="LC293" s="1">
        <v>1</v>
      </c>
      <c r="LD293" s="1">
        <v>1</v>
      </c>
      <c r="LE293" s="1">
        <v>1</v>
      </c>
    </row>
    <row r="294" spans="1:513" s="4" customFormat="1" x14ac:dyDescent="0.35">
      <c r="A294" s="4" t="s">
        <v>5</v>
      </c>
      <c r="B294" s="4">
        <f>IF(_xlfn.XOR(B293,B292),1,0)</f>
        <v>0</v>
      </c>
      <c r="C294" s="4">
        <f t="shared" ref="C294:BN294" si="1152">IF(_xlfn.XOR(C293,C292),1,0)</f>
        <v>0</v>
      </c>
      <c r="D294" s="4">
        <f t="shared" si="1152"/>
        <v>0</v>
      </c>
      <c r="E294" s="4">
        <f t="shared" si="1152"/>
        <v>0</v>
      </c>
      <c r="F294" s="4">
        <f t="shared" si="1152"/>
        <v>0</v>
      </c>
      <c r="G294" s="4">
        <f t="shared" si="1152"/>
        <v>0</v>
      </c>
      <c r="H294" s="4">
        <f t="shared" si="1152"/>
        <v>0</v>
      </c>
      <c r="I294" s="4">
        <f t="shared" si="1152"/>
        <v>0</v>
      </c>
      <c r="J294" s="4">
        <f t="shared" si="1152"/>
        <v>0</v>
      </c>
      <c r="K294" s="4">
        <f t="shared" si="1152"/>
        <v>0</v>
      </c>
      <c r="L294" s="4">
        <f t="shared" si="1152"/>
        <v>0</v>
      </c>
      <c r="M294" s="4">
        <f t="shared" si="1152"/>
        <v>0</v>
      </c>
      <c r="N294" s="4">
        <f t="shared" si="1152"/>
        <v>0</v>
      </c>
      <c r="O294" s="4">
        <f t="shared" si="1152"/>
        <v>0</v>
      </c>
      <c r="P294" s="4">
        <f t="shared" si="1152"/>
        <v>0</v>
      </c>
      <c r="Q294" s="4">
        <f t="shared" si="1152"/>
        <v>0</v>
      </c>
      <c r="R294" s="4">
        <f t="shared" si="1152"/>
        <v>0</v>
      </c>
      <c r="S294" s="4">
        <f t="shared" si="1152"/>
        <v>0</v>
      </c>
      <c r="T294" s="4">
        <f t="shared" si="1152"/>
        <v>0</v>
      </c>
      <c r="U294" s="4">
        <f t="shared" si="1152"/>
        <v>0</v>
      </c>
      <c r="V294" s="4">
        <f t="shared" si="1152"/>
        <v>0</v>
      </c>
      <c r="W294" s="4">
        <f t="shared" si="1152"/>
        <v>0</v>
      </c>
      <c r="X294" s="4">
        <f t="shared" si="1152"/>
        <v>0</v>
      </c>
      <c r="Y294" s="4">
        <f t="shared" si="1152"/>
        <v>0</v>
      </c>
      <c r="Z294" s="4">
        <f t="shared" si="1152"/>
        <v>0</v>
      </c>
      <c r="AA294" s="4">
        <f t="shared" si="1152"/>
        <v>0</v>
      </c>
      <c r="AB294" s="4">
        <f t="shared" si="1152"/>
        <v>0</v>
      </c>
      <c r="AC294" s="4">
        <f t="shared" si="1152"/>
        <v>0</v>
      </c>
      <c r="AD294" s="4">
        <f t="shared" si="1152"/>
        <v>0</v>
      </c>
      <c r="AE294" s="4">
        <f t="shared" si="1152"/>
        <v>0</v>
      </c>
      <c r="AF294" s="4">
        <f t="shared" si="1152"/>
        <v>0</v>
      </c>
      <c r="AG294" s="4">
        <f t="shared" si="1152"/>
        <v>0</v>
      </c>
      <c r="AH294" s="4">
        <f t="shared" si="1152"/>
        <v>0</v>
      </c>
      <c r="AI294" s="4">
        <f t="shared" si="1152"/>
        <v>0</v>
      </c>
      <c r="AJ294" s="4">
        <f t="shared" si="1152"/>
        <v>0</v>
      </c>
      <c r="AK294" s="4">
        <f t="shared" si="1152"/>
        <v>0</v>
      </c>
      <c r="AL294" s="4">
        <f t="shared" si="1152"/>
        <v>0</v>
      </c>
      <c r="AM294" s="4">
        <f t="shared" si="1152"/>
        <v>0</v>
      </c>
      <c r="AN294" s="4">
        <f t="shared" si="1152"/>
        <v>0</v>
      </c>
      <c r="AO294" s="4">
        <f t="shared" si="1152"/>
        <v>0</v>
      </c>
      <c r="AP294" s="4">
        <f t="shared" si="1152"/>
        <v>0</v>
      </c>
      <c r="AQ294" s="4">
        <f t="shared" si="1152"/>
        <v>0</v>
      </c>
      <c r="AR294" s="4">
        <f t="shared" si="1152"/>
        <v>0</v>
      </c>
      <c r="AS294" s="4">
        <f t="shared" si="1152"/>
        <v>0</v>
      </c>
      <c r="AT294" s="4">
        <f t="shared" si="1152"/>
        <v>0</v>
      </c>
      <c r="AU294" s="4">
        <f t="shared" si="1152"/>
        <v>0</v>
      </c>
      <c r="AV294" s="4">
        <f t="shared" si="1152"/>
        <v>0</v>
      </c>
      <c r="AW294" s="4">
        <f t="shared" si="1152"/>
        <v>0</v>
      </c>
      <c r="AX294" s="4">
        <f t="shared" si="1152"/>
        <v>0</v>
      </c>
      <c r="AY294" s="4">
        <f t="shared" si="1152"/>
        <v>0</v>
      </c>
      <c r="AZ294" s="4">
        <f t="shared" si="1152"/>
        <v>0</v>
      </c>
      <c r="BA294" s="4">
        <f t="shared" si="1152"/>
        <v>0</v>
      </c>
      <c r="BB294" s="4">
        <f t="shared" si="1152"/>
        <v>0</v>
      </c>
      <c r="BC294" s="4">
        <f t="shared" si="1152"/>
        <v>0</v>
      </c>
      <c r="BD294" s="4">
        <f t="shared" si="1152"/>
        <v>0</v>
      </c>
      <c r="BE294" s="4">
        <f t="shared" si="1152"/>
        <v>0</v>
      </c>
      <c r="BF294" s="4">
        <f t="shared" si="1152"/>
        <v>0</v>
      </c>
      <c r="BG294" s="4">
        <f t="shared" si="1152"/>
        <v>0</v>
      </c>
      <c r="BH294" s="4">
        <f t="shared" si="1152"/>
        <v>0</v>
      </c>
      <c r="BI294" s="4">
        <f t="shared" si="1152"/>
        <v>0</v>
      </c>
      <c r="BJ294" s="4">
        <f t="shared" si="1152"/>
        <v>0</v>
      </c>
      <c r="BK294" s="4">
        <f t="shared" si="1152"/>
        <v>0</v>
      </c>
      <c r="BL294" s="4">
        <f t="shared" si="1152"/>
        <v>0</v>
      </c>
      <c r="BM294" s="4">
        <f t="shared" si="1152"/>
        <v>0</v>
      </c>
      <c r="BN294" s="4">
        <f t="shared" si="1152"/>
        <v>0</v>
      </c>
      <c r="BO294" s="4">
        <f t="shared" ref="BO294:DZ294" si="1153">IF(_xlfn.XOR(BO293,BO292),1,0)</f>
        <v>0</v>
      </c>
      <c r="BP294" s="4">
        <f t="shared" si="1153"/>
        <v>0</v>
      </c>
      <c r="BQ294" s="4">
        <f t="shared" si="1153"/>
        <v>0</v>
      </c>
      <c r="BR294" s="4">
        <f t="shared" si="1153"/>
        <v>0</v>
      </c>
      <c r="BS294" s="4">
        <f t="shared" si="1153"/>
        <v>0</v>
      </c>
      <c r="BT294" s="4">
        <f t="shared" si="1153"/>
        <v>0</v>
      </c>
      <c r="BU294" s="4">
        <f t="shared" si="1153"/>
        <v>0</v>
      </c>
      <c r="BV294" s="4">
        <f t="shared" si="1153"/>
        <v>0</v>
      </c>
      <c r="BW294" s="4">
        <f t="shared" si="1153"/>
        <v>0</v>
      </c>
      <c r="BX294" s="4">
        <f t="shared" si="1153"/>
        <v>0</v>
      </c>
      <c r="BY294" s="4">
        <f t="shared" si="1153"/>
        <v>0</v>
      </c>
      <c r="BZ294" s="4">
        <f t="shared" si="1153"/>
        <v>0</v>
      </c>
      <c r="CA294" s="4">
        <f t="shared" si="1153"/>
        <v>0</v>
      </c>
      <c r="CB294" s="4">
        <f t="shared" si="1153"/>
        <v>0</v>
      </c>
      <c r="CC294" s="4">
        <f t="shared" si="1153"/>
        <v>0</v>
      </c>
      <c r="CD294" s="4">
        <f t="shared" si="1153"/>
        <v>0</v>
      </c>
      <c r="CE294" s="4">
        <f t="shared" si="1153"/>
        <v>0</v>
      </c>
      <c r="CF294" s="4">
        <f t="shared" si="1153"/>
        <v>0</v>
      </c>
      <c r="CG294" s="4">
        <f t="shared" si="1153"/>
        <v>0</v>
      </c>
      <c r="CH294" s="4">
        <f t="shared" si="1153"/>
        <v>0</v>
      </c>
      <c r="CI294" s="4">
        <f t="shared" si="1153"/>
        <v>0</v>
      </c>
      <c r="CJ294" s="4">
        <f t="shared" si="1153"/>
        <v>0</v>
      </c>
      <c r="CK294" s="4">
        <f t="shared" si="1153"/>
        <v>0</v>
      </c>
      <c r="CL294" s="4">
        <f t="shared" si="1153"/>
        <v>0</v>
      </c>
      <c r="CM294" s="4">
        <f t="shared" si="1153"/>
        <v>0</v>
      </c>
      <c r="CN294" s="4">
        <f t="shared" si="1153"/>
        <v>0</v>
      </c>
      <c r="CO294" s="4">
        <f t="shared" si="1153"/>
        <v>0</v>
      </c>
      <c r="CP294" s="4">
        <f t="shared" si="1153"/>
        <v>0</v>
      </c>
      <c r="CQ294" s="4">
        <f t="shared" si="1153"/>
        <v>0</v>
      </c>
      <c r="CR294" s="4">
        <f t="shared" si="1153"/>
        <v>0</v>
      </c>
      <c r="CS294" s="4">
        <f t="shared" si="1153"/>
        <v>0</v>
      </c>
      <c r="CT294" s="4">
        <f t="shared" si="1153"/>
        <v>0</v>
      </c>
      <c r="CU294" s="4">
        <f t="shared" si="1153"/>
        <v>0</v>
      </c>
      <c r="CV294" s="4">
        <f t="shared" si="1153"/>
        <v>0</v>
      </c>
      <c r="CW294" s="4">
        <f t="shared" si="1153"/>
        <v>0</v>
      </c>
      <c r="CX294" s="4">
        <f t="shared" si="1153"/>
        <v>0</v>
      </c>
      <c r="CY294" s="4">
        <f t="shared" si="1153"/>
        <v>0</v>
      </c>
      <c r="CZ294" s="4">
        <f t="shared" si="1153"/>
        <v>0</v>
      </c>
      <c r="DA294" s="4">
        <f t="shared" si="1153"/>
        <v>0</v>
      </c>
      <c r="DB294" s="4">
        <f t="shared" si="1153"/>
        <v>0</v>
      </c>
      <c r="DC294" s="4">
        <f t="shared" si="1153"/>
        <v>0</v>
      </c>
      <c r="DD294" s="4">
        <f t="shared" si="1153"/>
        <v>0</v>
      </c>
      <c r="DE294" s="4">
        <f t="shared" si="1153"/>
        <v>0</v>
      </c>
      <c r="DF294" s="4">
        <f t="shared" si="1153"/>
        <v>0</v>
      </c>
      <c r="DG294" s="4">
        <f t="shared" si="1153"/>
        <v>0</v>
      </c>
      <c r="DH294" s="4">
        <f t="shared" si="1153"/>
        <v>0</v>
      </c>
      <c r="DI294" s="4">
        <f t="shared" si="1153"/>
        <v>0</v>
      </c>
      <c r="DJ294" s="4">
        <f t="shared" si="1153"/>
        <v>0</v>
      </c>
      <c r="DK294" s="4">
        <f t="shared" si="1153"/>
        <v>0</v>
      </c>
      <c r="DL294" s="4">
        <f t="shared" si="1153"/>
        <v>0</v>
      </c>
      <c r="DM294" s="4">
        <f t="shared" si="1153"/>
        <v>0</v>
      </c>
      <c r="DN294" s="4">
        <f t="shared" si="1153"/>
        <v>0</v>
      </c>
      <c r="DO294" s="4">
        <f t="shared" si="1153"/>
        <v>0</v>
      </c>
      <c r="DP294" s="4">
        <f t="shared" si="1153"/>
        <v>0</v>
      </c>
      <c r="DQ294" s="4">
        <f t="shared" si="1153"/>
        <v>0</v>
      </c>
      <c r="DR294" s="4">
        <f t="shared" si="1153"/>
        <v>0</v>
      </c>
      <c r="DS294" s="4">
        <f t="shared" si="1153"/>
        <v>0</v>
      </c>
      <c r="DT294" s="4">
        <f t="shared" si="1153"/>
        <v>0</v>
      </c>
      <c r="DU294" s="4">
        <f t="shared" si="1153"/>
        <v>0</v>
      </c>
      <c r="DV294" s="4">
        <f t="shared" si="1153"/>
        <v>0</v>
      </c>
      <c r="DW294" s="4">
        <f t="shared" si="1153"/>
        <v>0</v>
      </c>
      <c r="DX294" s="4">
        <f t="shared" si="1153"/>
        <v>0</v>
      </c>
      <c r="DY294" s="4">
        <f t="shared" si="1153"/>
        <v>0</v>
      </c>
      <c r="DZ294" s="4">
        <f t="shared" si="1153"/>
        <v>0</v>
      </c>
      <c r="EA294" s="4">
        <f t="shared" ref="EA294:GL294" si="1154">IF(_xlfn.XOR(EA293,EA292),1,0)</f>
        <v>0</v>
      </c>
      <c r="EB294" s="4">
        <f t="shared" si="1154"/>
        <v>0</v>
      </c>
      <c r="EC294" s="4">
        <f t="shared" si="1154"/>
        <v>0</v>
      </c>
      <c r="ED294" s="4">
        <f t="shared" si="1154"/>
        <v>0</v>
      </c>
      <c r="EE294" s="4">
        <f t="shared" si="1154"/>
        <v>0</v>
      </c>
      <c r="EF294" s="4">
        <f t="shared" si="1154"/>
        <v>0</v>
      </c>
      <c r="EG294" s="4">
        <f t="shared" si="1154"/>
        <v>0</v>
      </c>
      <c r="EH294" s="4">
        <f t="shared" si="1154"/>
        <v>0</v>
      </c>
      <c r="EI294" s="4">
        <f t="shared" si="1154"/>
        <v>0</v>
      </c>
      <c r="EJ294" s="4">
        <f t="shared" si="1154"/>
        <v>0</v>
      </c>
      <c r="EK294" s="4">
        <f t="shared" si="1154"/>
        <v>0</v>
      </c>
      <c r="EL294" s="4">
        <f t="shared" si="1154"/>
        <v>0</v>
      </c>
      <c r="EM294" s="4">
        <f t="shared" si="1154"/>
        <v>0</v>
      </c>
      <c r="EN294" s="4">
        <f t="shared" si="1154"/>
        <v>0</v>
      </c>
      <c r="EO294" s="4">
        <f t="shared" si="1154"/>
        <v>0</v>
      </c>
      <c r="EP294" s="4">
        <f t="shared" si="1154"/>
        <v>0</v>
      </c>
      <c r="EQ294" s="4">
        <f t="shared" si="1154"/>
        <v>0</v>
      </c>
      <c r="ER294" s="4">
        <f t="shared" si="1154"/>
        <v>0</v>
      </c>
      <c r="ES294" s="4">
        <f t="shared" si="1154"/>
        <v>0</v>
      </c>
      <c r="ET294" s="4">
        <f t="shared" si="1154"/>
        <v>0</v>
      </c>
      <c r="EU294" s="4">
        <f t="shared" si="1154"/>
        <v>0</v>
      </c>
      <c r="EV294" s="4">
        <f t="shared" si="1154"/>
        <v>0</v>
      </c>
      <c r="EW294" s="4">
        <f t="shared" si="1154"/>
        <v>0</v>
      </c>
      <c r="EX294" s="4">
        <f t="shared" si="1154"/>
        <v>0</v>
      </c>
      <c r="EY294" s="4">
        <f t="shared" si="1154"/>
        <v>0</v>
      </c>
      <c r="EZ294" s="4">
        <f t="shared" si="1154"/>
        <v>0</v>
      </c>
      <c r="FA294" s="4">
        <f t="shared" si="1154"/>
        <v>0</v>
      </c>
      <c r="FB294" s="4">
        <f t="shared" si="1154"/>
        <v>0</v>
      </c>
      <c r="FC294" s="4">
        <f t="shared" si="1154"/>
        <v>0</v>
      </c>
      <c r="FD294" s="4">
        <f t="shared" si="1154"/>
        <v>0</v>
      </c>
      <c r="FE294" s="4">
        <f t="shared" si="1154"/>
        <v>0</v>
      </c>
      <c r="FF294" s="4">
        <f t="shared" si="1154"/>
        <v>0</v>
      </c>
      <c r="FG294" s="4">
        <f t="shared" si="1154"/>
        <v>0</v>
      </c>
      <c r="FH294" s="4">
        <f t="shared" si="1154"/>
        <v>0</v>
      </c>
      <c r="FI294" s="4">
        <f t="shared" si="1154"/>
        <v>0</v>
      </c>
      <c r="FJ294" s="4">
        <f t="shared" si="1154"/>
        <v>0</v>
      </c>
      <c r="FK294" s="4">
        <f t="shared" si="1154"/>
        <v>0</v>
      </c>
      <c r="FL294" s="4">
        <f t="shared" si="1154"/>
        <v>0</v>
      </c>
      <c r="FM294" s="4">
        <f t="shared" si="1154"/>
        <v>0</v>
      </c>
      <c r="FN294" s="4">
        <f t="shared" si="1154"/>
        <v>0</v>
      </c>
      <c r="FO294" s="4">
        <f t="shared" si="1154"/>
        <v>0</v>
      </c>
      <c r="FP294" s="4">
        <f t="shared" si="1154"/>
        <v>0</v>
      </c>
      <c r="FQ294" s="4">
        <f t="shared" si="1154"/>
        <v>0</v>
      </c>
      <c r="FR294" s="4">
        <f t="shared" si="1154"/>
        <v>0</v>
      </c>
      <c r="FS294" s="4">
        <f t="shared" si="1154"/>
        <v>0</v>
      </c>
      <c r="FT294" s="4">
        <f t="shared" si="1154"/>
        <v>0</v>
      </c>
      <c r="FU294" s="4">
        <f t="shared" si="1154"/>
        <v>0</v>
      </c>
      <c r="FV294" s="4">
        <f t="shared" si="1154"/>
        <v>0</v>
      </c>
      <c r="FW294" s="4">
        <f t="shared" si="1154"/>
        <v>0</v>
      </c>
      <c r="FX294" s="4">
        <f t="shared" si="1154"/>
        <v>0</v>
      </c>
      <c r="FY294" s="4">
        <f t="shared" si="1154"/>
        <v>0</v>
      </c>
      <c r="FZ294" s="4">
        <f t="shared" si="1154"/>
        <v>0</v>
      </c>
      <c r="GA294" s="4">
        <f t="shared" si="1154"/>
        <v>0</v>
      </c>
      <c r="GB294" s="4">
        <f t="shared" si="1154"/>
        <v>0</v>
      </c>
      <c r="GC294" s="4">
        <f t="shared" si="1154"/>
        <v>0</v>
      </c>
      <c r="GD294" s="4">
        <f t="shared" si="1154"/>
        <v>0</v>
      </c>
      <c r="GE294" s="4">
        <f t="shared" si="1154"/>
        <v>0</v>
      </c>
      <c r="GF294" s="4">
        <f t="shared" si="1154"/>
        <v>0</v>
      </c>
      <c r="GG294" s="4">
        <f t="shared" si="1154"/>
        <v>0</v>
      </c>
      <c r="GH294" s="4">
        <f t="shared" si="1154"/>
        <v>0</v>
      </c>
      <c r="GI294" s="4">
        <f t="shared" si="1154"/>
        <v>0</v>
      </c>
      <c r="GJ294" s="4">
        <f t="shared" si="1154"/>
        <v>0</v>
      </c>
      <c r="GK294" s="4">
        <f t="shared" si="1154"/>
        <v>0</v>
      </c>
      <c r="GL294" s="4">
        <f t="shared" si="1154"/>
        <v>0</v>
      </c>
      <c r="GM294" s="4">
        <f t="shared" ref="GM294:IX294" si="1155">IF(_xlfn.XOR(GM293,GM292),1,0)</f>
        <v>0</v>
      </c>
      <c r="GN294" s="4">
        <f t="shared" si="1155"/>
        <v>0</v>
      </c>
      <c r="GO294" s="4">
        <f t="shared" si="1155"/>
        <v>0</v>
      </c>
      <c r="GP294" s="4">
        <f t="shared" si="1155"/>
        <v>0</v>
      </c>
      <c r="GQ294" s="4">
        <f t="shared" si="1155"/>
        <v>0</v>
      </c>
      <c r="GR294" s="4">
        <f t="shared" si="1155"/>
        <v>0</v>
      </c>
      <c r="GS294" s="4">
        <f t="shared" si="1155"/>
        <v>0</v>
      </c>
      <c r="GT294" s="4">
        <f t="shared" si="1155"/>
        <v>0</v>
      </c>
      <c r="GU294" s="4">
        <f t="shared" si="1155"/>
        <v>0</v>
      </c>
      <c r="GV294" s="4">
        <f t="shared" si="1155"/>
        <v>0</v>
      </c>
      <c r="GW294" s="4">
        <f t="shared" si="1155"/>
        <v>0</v>
      </c>
      <c r="GX294" s="4">
        <f t="shared" si="1155"/>
        <v>0</v>
      </c>
      <c r="GY294" s="4">
        <f t="shared" si="1155"/>
        <v>0</v>
      </c>
      <c r="GZ294" s="4">
        <f t="shared" si="1155"/>
        <v>0</v>
      </c>
      <c r="HA294" s="4">
        <f t="shared" si="1155"/>
        <v>0</v>
      </c>
      <c r="HB294" s="4">
        <f t="shared" si="1155"/>
        <v>0</v>
      </c>
      <c r="HC294" s="4">
        <f t="shared" si="1155"/>
        <v>0</v>
      </c>
      <c r="HD294" s="4">
        <f t="shared" si="1155"/>
        <v>0</v>
      </c>
      <c r="HE294" s="4">
        <f t="shared" si="1155"/>
        <v>0</v>
      </c>
      <c r="HF294" s="4">
        <f t="shared" si="1155"/>
        <v>0</v>
      </c>
      <c r="HG294" s="4">
        <f t="shared" si="1155"/>
        <v>0</v>
      </c>
      <c r="HH294" s="4">
        <f t="shared" si="1155"/>
        <v>0</v>
      </c>
      <c r="HI294" s="4">
        <f t="shared" si="1155"/>
        <v>0</v>
      </c>
      <c r="HJ294" s="4">
        <f t="shared" si="1155"/>
        <v>0</v>
      </c>
      <c r="HK294" s="4">
        <f t="shared" si="1155"/>
        <v>0</v>
      </c>
      <c r="HL294" s="4">
        <f t="shared" si="1155"/>
        <v>0</v>
      </c>
      <c r="HM294" s="4">
        <f t="shared" si="1155"/>
        <v>0</v>
      </c>
      <c r="HN294" s="4">
        <f t="shared" si="1155"/>
        <v>0</v>
      </c>
      <c r="HO294" s="4">
        <f t="shared" si="1155"/>
        <v>0</v>
      </c>
      <c r="HP294" s="4">
        <f t="shared" si="1155"/>
        <v>0</v>
      </c>
      <c r="HQ294" s="4">
        <f t="shared" si="1155"/>
        <v>0</v>
      </c>
      <c r="HR294" s="4">
        <f t="shared" si="1155"/>
        <v>0</v>
      </c>
      <c r="HS294" s="4">
        <f t="shared" si="1155"/>
        <v>0</v>
      </c>
      <c r="HT294" s="4">
        <f t="shared" si="1155"/>
        <v>0</v>
      </c>
      <c r="HU294" s="4">
        <f t="shared" si="1155"/>
        <v>0</v>
      </c>
      <c r="HV294" s="4">
        <f t="shared" si="1155"/>
        <v>0</v>
      </c>
      <c r="HW294" s="4">
        <f t="shared" si="1155"/>
        <v>0</v>
      </c>
      <c r="HX294" s="4">
        <f t="shared" si="1155"/>
        <v>0</v>
      </c>
      <c r="HY294" s="4">
        <f t="shared" si="1155"/>
        <v>0</v>
      </c>
      <c r="HZ294" s="4">
        <f t="shared" si="1155"/>
        <v>0</v>
      </c>
      <c r="IA294" s="4">
        <f t="shared" si="1155"/>
        <v>0</v>
      </c>
      <c r="IB294" s="4">
        <f t="shared" si="1155"/>
        <v>0</v>
      </c>
      <c r="IC294" s="4">
        <f t="shared" si="1155"/>
        <v>0</v>
      </c>
      <c r="ID294" s="4">
        <f t="shared" si="1155"/>
        <v>0</v>
      </c>
      <c r="IE294" s="4">
        <f t="shared" si="1155"/>
        <v>0</v>
      </c>
      <c r="IF294" s="4">
        <f t="shared" si="1155"/>
        <v>0</v>
      </c>
      <c r="IG294" s="4">
        <f t="shared" si="1155"/>
        <v>0</v>
      </c>
      <c r="IH294" s="4">
        <f t="shared" si="1155"/>
        <v>0</v>
      </c>
      <c r="II294" s="4">
        <f t="shared" si="1155"/>
        <v>0</v>
      </c>
      <c r="IJ294" s="4">
        <f t="shared" si="1155"/>
        <v>0</v>
      </c>
      <c r="IK294" s="4">
        <f t="shared" si="1155"/>
        <v>0</v>
      </c>
      <c r="IL294" s="4">
        <f t="shared" si="1155"/>
        <v>0</v>
      </c>
      <c r="IM294" s="4">
        <f t="shared" si="1155"/>
        <v>0</v>
      </c>
      <c r="IN294" s="4">
        <f t="shared" si="1155"/>
        <v>0</v>
      </c>
      <c r="IO294" s="4">
        <f t="shared" si="1155"/>
        <v>0</v>
      </c>
      <c r="IP294" s="4">
        <f t="shared" si="1155"/>
        <v>0</v>
      </c>
      <c r="IQ294" s="4">
        <f t="shared" si="1155"/>
        <v>0</v>
      </c>
      <c r="IR294" s="4">
        <f t="shared" si="1155"/>
        <v>0</v>
      </c>
      <c r="IS294" s="4">
        <f t="shared" si="1155"/>
        <v>0</v>
      </c>
      <c r="IT294" s="4">
        <f t="shared" si="1155"/>
        <v>0</v>
      </c>
      <c r="IU294" s="4">
        <f t="shared" si="1155"/>
        <v>0</v>
      </c>
      <c r="IV294" s="4">
        <f t="shared" si="1155"/>
        <v>0</v>
      </c>
      <c r="IW294" s="4">
        <f t="shared" si="1155"/>
        <v>0</v>
      </c>
      <c r="IX294" s="4">
        <f t="shared" si="1155"/>
        <v>0</v>
      </c>
      <c r="IY294" s="4">
        <f t="shared" ref="IY294:LJ294" si="1156">IF(_xlfn.XOR(IY293,IY292),1,0)</f>
        <v>0</v>
      </c>
      <c r="IZ294" s="4">
        <f t="shared" si="1156"/>
        <v>0</v>
      </c>
      <c r="JA294" s="4">
        <f t="shared" si="1156"/>
        <v>0</v>
      </c>
      <c r="JB294" s="4">
        <f t="shared" si="1156"/>
        <v>0</v>
      </c>
      <c r="JC294" s="4">
        <f t="shared" si="1156"/>
        <v>0</v>
      </c>
      <c r="JD294" s="4">
        <f t="shared" si="1156"/>
        <v>0</v>
      </c>
      <c r="JE294" s="4">
        <f t="shared" si="1156"/>
        <v>0</v>
      </c>
      <c r="JF294" s="4">
        <f t="shared" si="1156"/>
        <v>0</v>
      </c>
      <c r="JG294" s="4">
        <f t="shared" si="1156"/>
        <v>0</v>
      </c>
      <c r="JH294" s="4">
        <f t="shared" si="1156"/>
        <v>0</v>
      </c>
      <c r="JI294" s="4">
        <f t="shared" si="1156"/>
        <v>0</v>
      </c>
      <c r="JJ294" s="4">
        <f t="shared" si="1156"/>
        <v>0</v>
      </c>
      <c r="JK294" s="4">
        <f t="shared" si="1156"/>
        <v>0</v>
      </c>
      <c r="JL294" s="4">
        <f t="shared" si="1156"/>
        <v>0</v>
      </c>
      <c r="JM294" s="4">
        <f t="shared" si="1156"/>
        <v>0</v>
      </c>
      <c r="JN294" s="4">
        <f t="shared" si="1156"/>
        <v>0</v>
      </c>
      <c r="JO294" s="4">
        <f t="shared" si="1156"/>
        <v>0</v>
      </c>
      <c r="JP294" s="4">
        <f t="shared" si="1156"/>
        <v>0</v>
      </c>
      <c r="JQ294" s="4">
        <f t="shared" si="1156"/>
        <v>0</v>
      </c>
      <c r="JR294" s="4">
        <f t="shared" si="1156"/>
        <v>0</v>
      </c>
      <c r="JS294" s="4">
        <f t="shared" si="1156"/>
        <v>0</v>
      </c>
      <c r="JT294" s="4">
        <f t="shared" si="1156"/>
        <v>0</v>
      </c>
      <c r="JU294" s="4">
        <f t="shared" si="1156"/>
        <v>0</v>
      </c>
      <c r="JV294" s="4">
        <f t="shared" si="1156"/>
        <v>0</v>
      </c>
      <c r="JW294" s="4">
        <f t="shared" si="1156"/>
        <v>0</v>
      </c>
      <c r="JX294" s="4">
        <f t="shared" si="1156"/>
        <v>0</v>
      </c>
      <c r="JY294" s="4">
        <f t="shared" si="1156"/>
        <v>0</v>
      </c>
      <c r="JZ294" s="4">
        <f t="shared" si="1156"/>
        <v>0</v>
      </c>
      <c r="KA294" s="4">
        <f t="shared" si="1156"/>
        <v>1</v>
      </c>
      <c r="KB294" s="4">
        <f t="shared" si="1156"/>
        <v>0</v>
      </c>
      <c r="KC294" s="4">
        <f t="shared" si="1156"/>
        <v>1</v>
      </c>
      <c r="KD294" s="4">
        <f t="shared" si="1156"/>
        <v>0</v>
      </c>
      <c r="KE294" s="4">
        <f t="shared" si="1156"/>
        <v>1</v>
      </c>
      <c r="KF294" s="4">
        <f t="shared" si="1156"/>
        <v>0</v>
      </c>
      <c r="KG294" s="4">
        <f t="shared" si="1156"/>
        <v>0</v>
      </c>
      <c r="KH294" s="4">
        <f t="shared" si="1156"/>
        <v>0</v>
      </c>
      <c r="KI294" s="4">
        <f t="shared" si="1156"/>
        <v>0</v>
      </c>
      <c r="KJ294" s="4">
        <f t="shared" si="1156"/>
        <v>1</v>
      </c>
      <c r="KK294" s="4">
        <f t="shared" si="1156"/>
        <v>1</v>
      </c>
      <c r="KL294" s="4">
        <f t="shared" si="1156"/>
        <v>0</v>
      </c>
      <c r="KM294" s="4">
        <f t="shared" si="1156"/>
        <v>0</v>
      </c>
      <c r="KN294" s="4">
        <f t="shared" si="1156"/>
        <v>1</v>
      </c>
      <c r="KO294" s="4">
        <f t="shared" si="1156"/>
        <v>0</v>
      </c>
      <c r="KP294" s="4">
        <f t="shared" si="1156"/>
        <v>0</v>
      </c>
      <c r="KQ294" s="4">
        <f t="shared" si="1156"/>
        <v>0</v>
      </c>
      <c r="KR294" s="4">
        <f t="shared" si="1156"/>
        <v>1</v>
      </c>
      <c r="KS294" s="4">
        <f t="shared" si="1156"/>
        <v>0</v>
      </c>
      <c r="KT294" s="4">
        <f t="shared" si="1156"/>
        <v>1</v>
      </c>
      <c r="KU294" s="4">
        <f t="shared" si="1156"/>
        <v>1</v>
      </c>
      <c r="KV294" s="4">
        <f t="shared" si="1156"/>
        <v>0</v>
      </c>
      <c r="KW294" s="4">
        <f t="shared" si="1156"/>
        <v>0</v>
      </c>
      <c r="KX294" s="4">
        <f t="shared" si="1156"/>
        <v>1</v>
      </c>
      <c r="KY294" s="4">
        <f t="shared" si="1156"/>
        <v>0</v>
      </c>
      <c r="KZ294" s="4">
        <f t="shared" si="1156"/>
        <v>0</v>
      </c>
      <c r="LA294" s="4">
        <f t="shared" si="1156"/>
        <v>1</v>
      </c>
      <c r="LB294" s="4">
        <f t="shared" si="1156"/>
        <v>1</v>
      </c>
      <c r="LC294" s="4">
        <f t="shared" si="1156"/>
        <v>0</v>
      </c>
      <c r="LD294" s="4">
        <f t="shared" si="1156"/>
        <v>1</v>
      </c>
      <c r="LE294" s="4">
        <f t="shared" si="1156"/>
        <v>1</v>
      </c>
      <c r="LF294" s="4">
        <f t="shared" si="1156"/>
        <v>0</v>
      </c>
      <c r="LG294" s="4">
        <f t="shared" si="1156"/>
        <v>1</v>
      </c>
      <c r="LH294" s="4">
        <f t="shared" si="1156"/>
        <v>0</v>
      </c>
      <c r="LI294" s="4">
        <f t="shared" si="1156"/>
        <v>0</v>
      </c>
      <c r="LJ294" s="4">
        <f t="shared" si="1156"/>
        <v>0</v>
      </c>
      <c r="LK294" s="4">
        <f t="shared" ref="LK294:NV294" si="1157">IF(_xlfn.XOR(LK293,LK292),1,0)</f>
        <v>1</v>
      </c>
      <c r="LL294" s="4">
        <f t="shared" si="1157"/>
        <v>0</v>
      </c>
      <c r="LM294" s="4">
        <f t="shared" si="1157"/>
        <v>0</v>
      </c>
      <c r="LN294" s="4">
        <f t="shared" si="1157"/>
        <v>0</v>
      </c>
      <c r="LO294" s="4">
        <f t="shared" si="1157"/>
        <v>0</v>
      </c>
      <c r="LP294" s="4">
        <f t="shared" si="1157"/>
        <v>1</v>
      </c>
      <c r="LQ294" s="4">
        <f t="shared" si="1157"/>
        <v>0</v>
      </c>
      <c r="LR294" s="4">
        <f t="shared" si="1157"/>
        <v>0</v>
      </c>
      <c r="LS294" s="4">
        <f t="shared" si="1157"/>
        <v>1</v>
      </c>
      <c r="LT294" s="4">
        <f t="shared" si="1157"/>
        <v>1</v>
      </c>
      <c r="LU294" s="4">
        <f t="shared" si="1157"/>
        <v>0</v>
      </c>
      <c r="LV294" s="4">
        <f t="shared" si="1157"/>
        <v>0</v>
      </c>
      <c r="LW294" s="4">
        <f t="shared" si="1157"/>
        <v>1</v>
      </c>
      <c r="LX294" s="4">
        <f t="shared" si="1157"/>
        <v>0</v>
      </c>
      <c r="LY294" s="4">
        <f t="shared" si="1157"/>
        <v>1</v>
      </c>
      <c r="LZ294" s="4">
        <f t="shared" si="1157"/>
        <v>1</v>
      </c>
      <c r="MA294" s="4">
        <f t="shared" si="1157"/>
        <v>1</v>
      </c>
      <c r="MB294" s="4">
        <f t="shared" si="1157"/>
        <v>0</v>
      </c>
      <c r="MC294" s="4">
        <f t="shared" si="1157"/>
        <v>0</v>
      </c>
      <c r="MD294" s="4">
        <f t="shared" si="1157"/>
        <v>0</v>
      </c>
      <c r="ME294" s="4">
        <f t="shared" si="1157"/>
        <v>0</v>
      </c>
      <c r="MF294" s="4">
        <f t="shared" si="1157"/>
        <v>1</v>
      </c>
      <c r="MG294" s="4">
        <f t="shared" si="1157"/>
        <v>0</v>
      </c>
      <c r="MH294" s="4">
        <f t="shared" si="1157"/>
        <v>0</v>
      </c>
      <c r="MI294" s="4">
        <f t="shared" si="1157"/>
        <v>0</v>
      </c>
      <c r="MJ294" s="4">
        <f t="shared" si="1157"/>
        <v>1</v>
      </c>
      <c r="MK294" s="4">
        <f t="shared" si="1157"/>
        <v>0</v>
      </c>
      <c r="ML294" s="4">
        <f t="shared" si="1157"/>
        <v>0</v>
      </c>
      <c r="MM294" s="4">
        <f t="shared" si="1157"/>
        <v>1</v>
      </c>
      <c r="MN294" s="4">
        <f t="shared" si="1157"/>
        <v>1</v>
      </c>
      <c r="MO294" s="4">
        <f t="shared" si="1157"/>
        <v>1</v>
      </c>
      <c r="MP294" s="4">
        <f t="shared" si="1157"/>
        <v>0</v>
      </c>
      <c r="MQ294" s="4">
        <f t="shared" si="1157"/>
        <v>1</v>
      </c>
      <c r="MR294" s="4">
        <f t="shared" si="1157"/>
        <v>0</v>
      </c>
      <c r="MS294" s="4">
        <f t="shared" si="1157"/>
        <v>0</v>
      </c>
      <c r="MT294" s="4">
        <f t="shared" si="1157"/>
        <v>1</v>
      </c>
      <c r="MU294" s="4">
        <f t="shared" si="1157"/>
        <v>1</v>
      </c>
      <c r="MV294" s="4">
        <f t="shared" si="1157"/>
        <v>0</v>
      </c>
      <c r="MW294" s="4">
        <f t="shared" si="1157"/>
        <v>0</v>
      </c>
      <c r="MX294" s="4">
        <f t="shared" si="1157"/>
        <v>0</v>
      </c>
      <c r="MY294" s="4">
        <f t="shared" si="1157"/>
        <v>1</v>
      </c>
      <c r="MZ294" s="4">
        <f t="shared" si="1157"/>
        <v>1</v>
      </c>
      <c r="NA294" s="4">
        <f t="shared" si="1157"/>
        <v>0</v>
      </c>
      <c r="NB294" s="4">
        <f t="shared" si="1157"/>
        <v>0</v>
      </c>
      <c r="NC294" s="4">
        <f t="shared" si="1157"/>
        <v>0</v>
      </c>
      <c r="ND294" s="4">
        <f t="shared" si="1157"/>
        <v>1</v>
      </c>
      <c r="NE294" s="4">
        <f t="shared" si="1157"/>
        <v>0</v>
      </c>
      <c r="NF294" s="4">
        <f t="shared" si="1157"/>
        <v>0</v>
      </c>
      <c r="NG294" s="4">
        <f t="shared" si="1157"/>
        <v>0</v>
      </c>
      <c r="NH294" s="4">
        <f t="shared" si="1157"/>
        <v>0</v>
      </c>
      <c r="NI294" s="4">
        <f t="shared" si="1157"/>
        <v>1</v>
      </c>
      <c r="NJ294" s="4">
        <f t="shared" si="1157"/>
        <v>0</v>
      </c>
      <c r="NK294" s="4">
        <f t="shared" si="1157"/>
        <v>1</v>
      </c>
      <c r="NL294" s="4">
        <f t="shared" si="1157"/>
        <v>1</v>
      </c>
      <c r="NM294" s="4">
        <f t="shared" si="1157"/>
        <v>1</v>
      </c>
      <c r="NN294" s="4">
        <f t="shared" si="1157"/>
        <v>0</v>
      </c>
      <c r="NO294" s="4">
        <f t="shared" si="1157"/>
        <v>0</v>
      </c>
      <c r="NP294" s="4">
        <f t="shared" si="1157"/>
        <v>1</v>
      </c>
      <c r="NQ294" s="4">
        <f t="shared" si="1157"/>
        <v>1</v>
      </c>
      <c r="NR294" s="4">
        <f t="shared" si="1157"/>
        <v>0</v>
      </c>
      <c r="NS294" s="4">
        <f t="shared" si="1157"/>
        <v>0</v>
      </c>
      <c r="NT294" s="4">
        <f t="shared" si="1157"/>
        <v>0</v>
      </c>
      <c r="NU294" s="4">
        <f t="shared" si="1157"/>
        <v>0</v>
      </c>
      <c r="NV294" s="4">
        <f t="shared" si="1157"/>
        <v>0</v>
      </c>
      <c r="NW294" s="4">
        <f t="shared" ref="NW294:QH294" si="1158">IF(_xlfn.XOR(NW293,NW292),1,0)</f>
        <v>0</v>
      </c>
      <c r="NX294" s="4">
        <f t="shared" si="1158"/>
        <v>1</v>
      </c>
      <c r="NY294" s="4">
        <f t="shared" si="1158"/>
        <v>1</v>
      </c>
      <c r="NZ294" s="4">
        <f t="shared" si="1158"/>
        <v>1</v>
      </c>
      <c r="OA294" s="4">
        <f t="shared" si="1158"/>
        <v>1</v>
      </c>
      <c r="OB294" s="4">
        <f t="shared" si="1158"/>
        <v>0</v>
      </c>
      <c r="OC294" s="4">
        <f t="shared" si="1158"/>
        <v>0</v>
      </c>
      <c r="OD294" s="4">
        <f t="shared" si="1158"/>
        <v>0</v>
      </c>
      <c r="OE294" s="4">
        <f t="shared" si="1158"/>
        <v>0</v>
      </c>
      <c r="OF294" s="4">
        <f t="shared" si="1158"/>
        <v>1</v>
      </c>
      <c r="OG294" s="4">
        <f t="shared" si="1158"/>
        <v>0</v>
      </c>
      <c r="OH294" s="4">
        <f t="shared" si="1158"/>
        <v>0</v>
      </c>
      <c r="OI294" s="4">
        <f t="shared" si="1158"/>
        <v>0</v>
      </c>
      <c r="OJ294" s="4">
        <f t="shared" si="1158"/>
        <v>0</v>
      </c>
      <c r="OK294" s="4">
        <f t="shared" si="1158"/>
        <v>0</v>
      </c>
      <c r="OL294" s="4">
        <f t="shared" si="1158"/>
        <v>0</v>
      </c>
      <c r="OM294" s="4">
        <f t="shared" si="1158"/>
        <v>0</v>
      </c>
      <c r="ON294" s="4">
        <f t="shared" si="1158"/>
        <v>0</v>
      </c>
      <c r="OO294" s="4">
        <f t="shared" si="1158"/>
        <v>0</v>
      </c>
      <c r="OP294" s="4">
        <f t="shared" si="1158"/>
        <v>1</v>
      </c>
      <c r="OQ294" s="4">
        <f t="shared" si="1158"/>
        <v>0</v>
      </c>
      <c r="OR294" s="4">
        <f t="shared" si="1158"/>
        <v>1</v>
      </c>
      <c r="OS294" s="4">
        <f t="shared" si="1158"/>
        <v>1</v>
      </c>
      <c r="OT294" s="4">
        <f t="shared" si="1158"/>
        <v>1</v>
      </c>
      <c r="OU294" s="4">
        <f t="shared" si="1158"/>
        <v>0</v>
      </c>
      <c r="OV294" s="4">
        <f t="shared" si="1158"/>
        <v>0</v>
      </c>
      <c r="OW294" s="4">
        <f t="shared" si="1158"/>
        <v>1</v>
      </c>
      <c r="OX294" s="4">
        <f t="shared" si="1158"/>
        <v>1</v>
      </c>
      <c r="OY294" s="4">
        <f t="shared" si="1158"/>
        <v>0</v>
      </c>
      <c r="OZ294" s="4">
        <f t="shared" si="1158"/>
        <v>0</v>
      </c>
      <c r="PA294" s="4">
        <f t="shared" si="1158"/>
        <v>0</v>
      </c>
      <c r="PB294" s="4">
        <f t="shared" si="1158"/>
        <v>0</v>
      </c>
      <c r="PC294" s="4">
        <f t="shared" si="1158"/>
        <v>0</v>
      </c>
      <c r="PD294" s="4">
        <f t="shared" si="1158"/>
        <v>0</v>
      </c>
      <c r="PE294" s="4">
        <f t="shared" si="1158"/>
        <v>1</v>
      </c>
      <c r="PF294" s="4">
        <f t="shared" si="1158"/>
        <v>1</v>
      </c>
      <c r="PG294" s="4">
        <f t="shared" si="1158"/>
        <v>1</v>
      </c>
      <c r="PH294" s="4">
        <f t="shared" si="1158"/>
        <v>1</v>
      </c>
      <c r="PI294" s="4">
        <f t="shared" si="1158"/>
        <v>0</v>
      </c>
      <c r="PJ294" s="4">
        <f t="shared" si="1158"/>
        <v>1</v>
      </c>
      <c r="PK294" s="4">
        <f t="shared" si="1158"/>
        <v>0</v>
      </c>
      <c r="PL294" s="4">
        <f t="shared" si="1158"/>
        <v>1</v>
      </c>
      <c r="PM294" s="4">
        <f t="shared" si="1158"/>
        <v>0</v>
      </c>
      <c r="PN294" s="4">
        <f t="shared" si="1158"/>
        <v>0</v>
      </c>
      <c r="PO294" s="4">
        <f t="shared" si="1158"/>
        <v>0</v>
      </c>
      <c r="PP294" s="4">
        <f t="shared" si="1158"/>
        <v>1</v>
      </c>
      <c r="PQ294" s="4">
        <f t="shared" si="1158"/>
        <v>0</v>
      </c>
      <c r="PR294" s="4">
        <f t="shared" si="1158"/>
        <v>0</v>
      </c>
      <c r="PS294" s="4">
        <f t="shared" si="1158"/>
        <v>1</v>
      </c>
      <c r="PT294" s="4">
        <f t="shared" si="1158"/>
        <v>1</v>
      </c>
      <c r="PU294" s="4">
        <f t="shared" si="1158"/>
        <v>1</v>
      </c>
      <c r="PV294" s="4">
        <f t="shared" si="1158"/>
        <v>0</v>
      </c>
      <c r="PW294" s="4">
        <f t="shared" si="1158"/>
        <v>0</v>
      </c>
      <c r="PX294" s="4">
        <f t="shared" si="1158"/>
        <v>1</v>
      </c>
      <c r="PY294" s="4">
        <f t="shared" si="1158"/>
        <v>1</v>
      </c>
      <c r="PZ294" s="4">
        <f t="shared" si="1158"/>
        <v>1</v>
      </c>
      <c r="QA294" s="4">
        <f t="shared" si="1158"/>
        <v>1</v>
      </c>
      <c r="QB294" s="4">
        <f t="shared" si="1158"/>
        <v>0</v>
      </c>
      <c r="QC294" s="4">
        <f t="shared" si="1158"/>
        <v>1</v>
      </c>
      <c r="QD294" s="4">
        <f t="shared" si="1158"/>
        <v>0</v>
      </c>
      <c r="QE294" s="4">
        <f t="shared" si="1158"/>
        <v>0</v>
      </c>
      <c r="QF294" s="4">
        <f t="shared" si="1158"/>
        <v>0</v>
      </c>
      <c r="QG294" s="4">
        <f t="shared" si="1158"/>
        <v>0</v>
      </c>
      <c r="QH294" s="4">
        <f t="shared" si="1158"/>
        <v>0</v>
      </c>
      <c r="QI294" s="4">
        <f t="shared" ref="QI294:SS294" si="1159">IF(_xlfn.XOR(QI293,QI292),1,0)</f>
        <v>1</v>
      </c>
      <c r="QJ294" s="4">
        <f t="shared" si="1159"/>
        <v>1</v>
      </c>
      <c r="QK294" s="4">
        <f t="shared" si="1159"/>
        <v>0</v>
      </c>
      <c r="QL294" s="4">
        <f t="shared" si="1159"/>
        <v>1</v>
      </c>
      <c r="QM294" s="4">
        <f t="shared" si="1159"/>
        <v>0</v>
      </c>
      <c r="QN294" s="4">
        <f t="shared" si="1159"/>
        <v>0</v>
      </c>
      <c r="QO294" s="4">
        <f t="shared" si="1159"/>
        <v>0</v>
      </c>
      <c r="QP294" s="4">
        <f t="shared" si="1159"/>
        <v>1</v>
      </c>
      <c r="QQ294" s="4">
        <f t="shared" si="1159"/>
        <v>0</v>
      </c>
      <c r="QR294" s="4">
        <f t="shared" si="1159"/>
        <v>0</v>
      </c>
      <c r="QS294" s="4">
        <f t="shared" si="1159"/>
        <v>1</v>
      </c>
      <c r="QT294" s="4">
        <f t="shared" si="1159"/>
        <v>1</v>
      </c>
      <c r="QU294" s="4">
        <f t="shared" si="1159"/>
        <v>1</v>
      </c>
      <c r="QV294" s="4">
        <f t="shared" si="1159"/>
        <v>1</v>
      </c>
      <c r="QW294" s="4">
        <f t="shared" si="1159"/>
        <v>1</v>
      </c>
      <c r="QX294" s="4">
        <f t="shared" si="1159"/>
        <v>0</v>
      </c>
      <c r="QY294" s="4">
        <f t="shared" si="1159"/>
        <v>1</v>
      </c>
      <c r="QZ294" s="4">
        <f t="shared" si="1159"/>
        <v>1</v>
      </c>
      <c r="RA294" s="4">
        <f t="shared" si="1159"/>
        <v>0</v>
      </c>
      <c r="RB294" s="4">
        <f t="shared" si="1159"/>
        <v>1</v>
      </c>
      <c r="RC294" s="4">
        <f t="shared" si="1159"/>
        <v>1</v>
      </c>
      <c r="RD294" s="4">
        <f t="shared" si="1159"/>
        <v>1</v>
      </c>
      <c r="RE294" s="4">
        <f t="shared" si="1159"/>
        <v>0</v>
      </c>
      <c r="RF294" s="4">
        <f t="shared" si="1159"/>
        <v>1</v>
      </c>
      <c r="RG294" s="4">
        <f t="shared" si="1159"/>
        <v>1</v>
      </c>
      <c r="RH294" s="4">
        <f t="shared" si="1159"/>
        <v>0</v>
      </c>
      <c r="RI294" s="4">
        <f t="shared" si="1159"/>
        <v>0</v>
      </c>
      <c r="RJ294" s="4">
        <f t="shared" si="1159"/>
        <v>0</v>
      </c>
      <c r="RK294" s="4">
        <f t="shared" si="1159"/>
        <v>1</v>
      </c>
      <c r="RL294" s="4">
        <f t="shared" si="1159"/>
        <v>0</v>
      </c>
      <c r="RM294" s="3">
        <f t="shared" si="1159"/>
        <v>0</v>
      </c>
      <c r="RN294" s="4">
        <f t="shared" si="1159"/>
        <v>0</v>
      </c>
      <c r="RO294" s="4">
        <f t="shared" si="1159"/>
        <v>0</v>
      </c>
      <c r="RP294" s="4">
        <f t="shared" si="1159"/>
        <v>0</v>
      </c>
      <c r="RQ294" s="4">
        <f t="shared" si="1159"/>
        <v>0</v>
      </c>
      <c r="RR294" s="4">
        <f t="shared" si="1159"/>
        <v>0</v>
      </c>
      <c r="RS294" s="4">
        <f t="shared" si="1159"/>
        <v>0</v>
      </c>
      <c r="RT294" s="4">
        <f t="shared" si="1159"/>
        <v>0</v>
      </c>
      <c r="RU294" s="4">
        <f t="shared" si="1159"/>
        <v>0</v>
      </c>
      <c r="RV294" s="4">
        <f t="shared" si="1159"/>
        <v>0</v>
      </c>
      <c r="RW294" s="4">
        <f t="shared" si="1159"/>
        <v>0</v>
      </c>
      <c r="RX294" s="4">
        <f t="shared" si="1159"/>
        <v>0</v>
      </c>
      <c r="RY294" s="4">
        <f t="shared" si="1159"/>
        <v>0</v>
      </c>
      <c r="RZ294" s="4">
        <f t="shared" si="1159"/>
        <v>0</v>
      </c>
      <c r="SA294" s="4">
        <f t="shared" si="1159"/>
        <v>0</v>
      </c>
      <c r="SB294" s="4">
        <f t="shared" si="1159"/>
        <v>0</v>
      </c>
      <c r="SC294" s="4">
        <f t="shared" si="1159"/>
        <v>0</v>
      </c>
      <c r="SD294" s="4">
        <f t="shared" si="1159"/>
        <v>0</v>
      </c>
      <c r="SE294" s="4">
        <f t="shared" si="1159"/>
        <v>0</v>
      </c>
      <c r="SF294" s="4">
        <f t="shared" si="1159"/>
        <v>0</v>
      </c>
      <c r="SG294" s="4">
        <f t="shared" si="1159"/>
        <v>0</v>
      </c>
      <c r="SH294" s="4">
        <f t="shared" si="1159"/>
        <v>0</v>
      </c>
      <c r="SI294" s="4">
        <f t="shared" si="1159"/>
        <v>0</v>
      </c>
      <c r="SJ294" s="4">
        <f t="shared" si="1159"/>
        <v>0</v>
      </c>
      <c r="SK294" s="4">
        <f t="shared" si="1159"/>
        <v>0</v>
      </c>
      <c r="SL294" s="4">
        <f t="shared" si="1159"/>
        <v>0</v>
      </c>
      <c r="SM294" s="4">
        <f t="shared" si="1159"/>
        <v>0</v>
      </c>
      <c r="SN294" s="4">
        <f t="shared" si="1159"/>
        <v>0</v>
      </c>
      <c r="SO294" s="4">
        <f t="shared" si="1159"/>
        <v>0</v>
      </c>
      <c r="SP294" s="4">
        <f t="shared" si="1159"/>
        <v>0</v>
      </c>
      <c r="SQ294" s="4">
        <f t="shared" si="1159"/>
        <v>0</v>
      </c>
      <c r="SR294" s="4">
        <f t="shared" si="1159"/>
        <v>0</v>
      </c>
      <c r="SS294" s="4">
        <f t="shared" si="1159"/>
        <v>0</v>
      </c>
    </row>
    <row r="295" spans="1:513" x14ac:dyDescent="0.35">
      <c r="KA295" s="1">
        <v>1</v>
      </c>
      <c r="KB295" s="1">
        <v>0</v>
      </c>
      <c r="KC295" s="1">
        <v>0</v>
      </c>
      <c r="KD295" s="1">
        <v>0</v>
      </c>
      <c r="KE295" s="1">
        <v>0</v>
      </c>
      <c r="KF295" s="1">
        <v>0</v>
      </c>
      <c r="KG295" s="1">
        <v>1</v>
      </c>
      <c r="KH295" s="1">
        <v>0</v>
      </c>
      <c r="KI295" s="1">
        <v>0</v>
      </c>
      <c r="KJ295" s="1">
        <v>1</v>
      </c>
      <c r="KK295" s="1">
        <v>1</v>
      </c>
      <c r="KL295" s="1">
        <v>0</v>
      </c>
      <c r="KM295" s="1">
        <v>0</v>
      </c>
      <c r="KN295" s="1">
        <v>0</v>
      </c>
      <c r="KO295" s="1">
        <v>0</v>
      </c>
      <c r="KP295" s="1">
        <v>0</v>
      </c>
      <c r="KQ295" s="1">
        <v>1</v>
      </c>
      <c r="KR295" s="1">
        <v>0</v>
      </c>
      <c r="KS295" s="1">
        <v>0</v>
      </c>
      <c r="KT295" s="1">
        <v>0</v>
      </c>
      <c r="KU295" s="1">
        <v>1</v>
      </c>
      <c r="KV295" s="1">
        <v>1</v>
      </c>
      <c r="KW295" s="1">
        <v>1</v>
      </c>
      <c r="KX295" s="1">
        <v>0</v>
      </c>
      <c r="KY295" s="1">
        <v>1</v>
      </c>
      <c r="KZ295" s="1">
        <v>1</v>
      </c>
      <c r="LA295" s="1">
        <v>0</v>
      </c>
      <c r="LB295" s="1">
        <v>1</v>
      </c>
      <c r="LC295" s="1">
        <v>1</v>
      </c>
      <c r="LD295" s="1">
        <v>0</v>
      </c>
      <c r="LE295" s="1">
        <v>1</v>
      </c>
      <c r="LF295" s="1">
        <v>1</v>
      </c>
      <c r="LG295" s="1">
        <v>1</v>
      </c>
    </row>
    <row r="296" spans="1:513" s="4" customFormat="1" x14ac:dyDescent="0.35">
      <c r="A296" s="4" t="s">
        <v>5</v>
      </c>
      <c r="B296" s="4">
        <f>IF(_xlfn.XOR(B295,B294),1,0)</f>
        <v>0</v>
      </c>
      <c r="C296" s="4">
        <f t="shared" ref="C296:BN296" si="1160">IF(_xlfn.XOR(C295,C294),1,0)</f>
        <v>0</v>
      </c>
      <c r="D296" s="4">
        <f t="shared" si="1160"/>
        <v>0</v>
      </c>
      <c r="E296" s="4">
        <f t="shared" si="1160"/>
        <v>0</v>
      </c>
      <c r="F296" s="4">
        <f t="shared" si="1160"/>
        <v>0</v>
      </c>
      <c r="G296" s="4">
        <f t="shared" si="1160"/>
        <v>0</v>
      </c>
      <c r="H296" s="4">
        <f t="shared" si="1160"/>
        <v>0</v>
      </c>
      <c r="I296" s="4">
        <f t="shared" si="1160"/>
        <v>0</v>
      </c>
      <c r="J296" s="4">
        <f t="shared" si="1160"/>
        <v>0</v>
      </c>
      <c r="K296" s="4">
        <f t="shared" si="1160"/>
        <v>0</v>
      </c>
      <c r="L296" s="4">
        <f t="shared" si="1160"/>
        <v>0</v>
      </c>
      <c r="M296" s="4">
        <f t="shared" si="1160"/>
        <v>0</v>
      </c>
      <c r="N296" s="4">
        <f t="shared" si="1160"/>
        <v>0</v>
      </c>
      <c r="O296" s="4">
        <f t="shared" si="1160"/>
        <v>0</v>
      </c>
      <c r="P296" s="4">
        <f t="shared" si="1160"/>
        <v>0</v>
      </c>
      <c r="Q296" s="4">
        <f t="shared" si="1160"/>
        <v>0</v>
      </c>
      <c r="R296" s="4">
        <f t="shared" si="1160"/>
        <v>0</v>
      </c>
      <c r="S296" s="4">
        <f t="shared" si="1160"/>
        <v>0</v>
      </c>
      <c r="T296" s="4">
        <f t="shared" si="1160"/>
        <v>0</v>
      </c>
      <c r="U296" s="4">
        <f t="shared" si="1160"/>
        <v>0</v>
      </c>
      <c r="V296" s="4">
        <f t="shared" si="1160"/>
        <v>0</v>
      </c>
      <c r="W296" s="4">
        <f t="shared" si="1160"/>
        <v>0</v>
      </c>
      <c r="X296" s="4">
        <f t="shared" si="1160"/>
        <v>0</v>
      </c>
      <c r="Y296" s="4">
        <f t="shared" si="1160"/>
        <v>0</v>
      </c>
      <c r="Z296" s="4">
        <f t="shared" si="1160"/>
        <v>0</v>
      </c>
      <c r="AA296" s="4">
        <f t="shared" si="1160"/>
        <v>0</v>
      </c>
      <c r="AB296" s="4">
        <f t="shared" si="1160"/>
        <v>0</v>
      </c>
      <c r="AC296" s="4">
        <f t="shared" si="1160"/>
        <v>0</v>
      </c>
      <c r="AD296" s="4">
        <f t="shared" si="1160"/>
        <v>0</v>
      </c>
      <c r="AE296" s="4">
        <f t="shared" si="1160"/>
        <v>0</v>
      </c>
      <c r="AF296" s="4">
        <f t="shared" si="1160"/>
        <v>0</v>
      </c>
      <c r="AG296" s="4">
        <f t="shared" si="1160"/>
        <v>0</v>
      </c>
      <c r="AH296" s="4">
        <f t="shared" si="1160"/>
        <v>0</v>
      </c>
      <c r="AI296" s="4">
        <f t="shared" si="1160"/>
        <v>0</v>
      </c>
      <c r="AJ296" s="4">
        <f t="shared" si="1160"/>
        <v>0</v>
      </c>
      <c r="AK296" s="4">
        <f t="shared" si="1160"/>
        <v>0</v>
      </c>
      <c r="AL296" s="4">
        <f t="shared" si="1160"/>
        <v>0</v>
      </c>
      <c r="AM296" s="4">
        <f t="shared" si="1160"/>
        <v>0</v>
      </c>
      <c r="AN296" s="4">
        <f t="shared" si="1160"/>
        <v>0</v>
      </c>
      <c r="AO296" s="4">
        <f t="shared" si="1160"/>
        <v>0</v>
      </c>
      <c r="AP296" s="4">
        <f t="shared" si="1160"/>
        <v>0</v>
      </c>
      <c r="AQ296" s="4">
        <f t="shared" si="1160"/>
        <v>0</v>
      </c>
      <c r="AR296" s="4">
        <f t="shared" si="1160"/>
        <v>0</v>
      </c>
      <c r="AS296" s="4">
        <f t="shared" si="1160"/>
        <v>0</v>
      </c>
      <c r="AT296" s="4">
        <f t="shared" si="1160"/>
        <v>0</v>
      </c>
      <c r="AU296" s="4">
        <f t="shared" si="1160"/>
        <v>0</v>
      </c>
      <c r="AV296" s="4">
        <f t="shared" si="1160"/>
        <v>0</v>
      </c>
      <c r="AW296" s="4">
        <f t="shared" si="1160"/>
        <v>0</v>
      </c>
      <c r="AX296" s="4">
        <f t="shared" si="1160"/>
        <v>0</v>
      </c>
      <c r="AY296" s="4">
        <f t="shared" si="1160"/>
        <v>0</v>
      </c>
      <c r="AZ296" s="4">
        <f t="shared" si="1160"/>
        <v>0</v>
      </c>
      <c r="BA296" s="4">
        <f t="shared" si="1160"/>
        <v>0</v>
      </c>
      <c r="BB296" s="4">
        <f t="shared" si="1160"/>
        <v>0</v>
      </c>
      <c r="BC296" s="4">
        <f t="shared" si="1160"/>
        <v>0</v>
      </c>
      <c r="BD296" s="4">
        <f t="shared" si="1160"/>
        <v>0</v>
      </c>
      <c r="BE296" s="4">
        <f t="shared" si="1160"/>
        <v>0</v>
      </c>
      <c r="BF296" s="4">
        <f t="shared" si="1160"/>
        <v>0</v>
      </c>
      <c r="BG296" s="4">
        <f t="shared" si="1160"/>
        <v>0</v>
      </c>
      <c r="BH296" s="4">
        <f t="shared" si="1160"/>
        <v>0</v>
      </c>
      <c r="BI296" s="4">
        <f t="shared" si="1160"/>
        <v>0</v>
      </c>
      <c r="BJ296" s="4">
        <f t="shared" si="1160"/>
        <v>0</v>
      </c>
      <c r="BK296" s="4">
        <f t="shared" si="1160"/>
        <v>0</v>
      </c>
      <c r="BL296" s="4">
        <f t="shared" si="1160"/>
        <v>0</v>
      </c>
      <c r="BM296" s="4">
        <f t="shared" si="1160"/>
        <v>0</v>
      </c>
      <c r="BN296" s="4">
        <f t="shared" si="1160"/>
        <v>0</v>
      </c>
      <c r="BO296" s="4">
        <f t="shared" ref="BO296:DZ296" si="1161">IF(_xlfn.XOR(BO295,BO294),1,0)</f>
        <v>0</v>
      </c>
      <c r="BP296" s="4">
        <f t="shared" si="1161"/>
        <v>0</v>
      </c>
      <c r="BQ296" s="4">
        <f t="shared" si="1161"/>
        <v>0</v>
      </c>
      <c r="BR296" s="4">
        <f t="shared" si="1161"/>
        <v>0</v>
      </c>
      <c r="BS296" s="4">
        <f t="shared" si="1161"/>
        <v>0</v>
      </c>
      <c r="BT296" s="4">
        <f t="shared" si="1161"/>
        <v>0</v>
      </c>
      <c r="BU296" s="4">
        <f t="shared" si="1161"/>
        <v>0</v>
      </c>
      <c r="BV296" s="4">
        <f t="shared" si="1161"/>
        <v>0</v>
      </c>
      <c r="BW296" s="4">
        <f t="shared" si="1161"/>
        <v>0</v>
      </c>
      <c r="BX296" s="4">
        <f t="shared" si="1161"/>
        <v>0</v>
      </c>
      <c r="BY296" s="4">
        <f t="shared" si="1161"/>
        <v>0</v>
      </c>
      <c r="BZ296" s="4">
        <f t="shared" si="1161"/>
        <v>0</v>
      </c>
      <c r="CA296" s="4">
        <f t="shared" si="1161"/>
        <v>0</v>
      </c>
      <c r="CB296" s="4">
        <f t="shared" si="1161"/>
        <v>0</v>
      </c>
      <c r="CC296" s="4">
        <f t="shared" si="1161"/>
        <v>0</v>
      </c>
      <c r="CD296" s="4">
        <f t="shared" si="1161"/>
        <v>0</v>
      </c>
      <c r="CE296" s="4">
        <f t="shared" si="1161"/>
        <v>0</v>
      </c>
      <c r="CF296" s="4">
        <f t="shared" si="1161"/>
        <v>0</v>
      </c>
      <c r="CG296" s="4">
        <f t="shared" si="1161"/>
        <v>0</v>
      </c>
      <c r="CH296" s="4">
        <f t="shared" si="1161"/>
        <v>0</v>
      </c>
      <c r="CI296" s="4">
        <f t="shared" si="1161"/>
        <v>0</v>
      </c>
      <c r="CJ296" s="4">
        <f t="shared" si="1161"/>
        <v>0</v>
      </c>
      <c r="CK296" s="4">
        <f t="shared" si="1161"/>
        <v>0</v>
      </c>
      <c r="CL296" s="4">
        <f t="shared" si="1161"/>
        <v>0</v>
      </c>
      <c r="CM296" s="4">
        <f t="shared" si="1161"/>
        <v>0</v>
      </c>
      <c r="CN296" s="4">
        <f t="shared" si="1161"/>
        <v>0</v>
      </c>
      <c r="CO296" s="4">
        <f t="shared" si="1161"/>
        <v>0</v>
      </c>
      <c r="CP296" s="4">
        <f t="shared" si="1161"/>
        <v>0</v>
      </c>
      <c r="CQ296" s="4">
        <f t="shared" si="1161"/>
        <v>0</v>
      </c>
      <c r="CR296" s="4">
        <f t="shared" si="1161"/>
        <v>0</v>
      </c>
      <c r="CS296" s="4">
        <f t="shared" si="1161"/>
        <v>0</v>
      </c>
      <c r="CT296" s="4">
        <f t="shared" si="1161"/>
        <v>0</v>
      </c>
      <c r="CU296" s="4">
        <f t="shared" si="1161"/>
        <v>0</v>
      </c>
      <c r="CV296" s="4">
        <f t="shared" si="1161"/>
        <v>0</v>
      </c>
      <c r="CW296" s="4">
        <f t="shared" si="1161"/>
        <v>0</v>
      </c>
      <c r="CX296" s="4">
        <f t="shared" si="1161"/>
        <v>0</v>
      </c>
      <c r="CY296" s="4">
        <f t="shared" si="1161"/>
        <v>0</v>
      </c>
      <c r="CZ296" s="4">
        <f t="shared" si="1161"/>
        <v>0</v>
      </c>
      <c r="DA296" s="4">
        <f t="shared" si="1161"/>
        <v>0</v>
      </c>
      <c r="DB296" s="4">
        <f t="shared" si="1161"/>
        <v>0</v>
      </c>
      <c r="DC296" s="4">
        <f t="shared" si="1161"/>
        <v>0</v>
      </c>
      <c r="DD296" s="4">
        <f t="shared" si="1161"/>
        <v>0</v>
      </c>
      <c r="DE296" s="4">
        <f t="shared" si="1161"/>
        <v>0</v>
      </c>
      <c r="DF296" s="4">
        <f t="shared" si="1161"/>
        <v>0</v>
      </c>
      <c r="DG296" s="4">
        <f t="shared" si="1161"/>
        <v>0</v>
      </c>
      <c r="DH296" s="4">
        <f t="shared" si="1161"/>
        <v>0</v>
      </c>
      <c r="DI296" s="4">
        <f t="shared" si="1161"/>
        <v>0</v>
      </c>
      <c r="DJ296" s="4">
        <f t="shared" si="1161"/>
        <v>0</v>
      </c>
      <c r="DK296" s="4">
        <f t="shared" si="1161"/>
        <v>0</v>
      </c>
      <c r="DL296" s="4">
        <f t="shared" si="1161"/>
        <v>0</v>
      </c>
      <c r="DM296" s="4">
        <f t="shared" si="1161"/>
        <v>0</v>
      </c>
      <c r="DN296" s="4">
        <f t="shared" si="1161"/>
        <v>0</v>
      </c>
      <c r="DO296" s="4">
        <f t="shared" si="1161"/>
        <v>0</v>
      </c>
      <c r="DP296" s="4">
        <f t="shared" si="1161"/>
        <v>0</v>
      </c>
      <c r="DQ296" s="4">
        <f t="shared" si="1161"/>
        <v>0</v>
      </c>
      <c r="DR296" s="4">
        <f t="shared" si="1161"/>
        <v>0</v>
      </c>
      <c r="DS296" s="4">
        <f t="shared" si="1161"/>
        <v>0</v>
      </c>
      <c r="DT296" s="4">
        <f t="shared" si="1161"/>
        <v>0</v>
      </c>
      <c r="DU296" s="4">
        <f t="shared" si="1161"/>
        <v>0</v>
      </c>
      <c r="DV296" s="4">
        <f t="shared" si="1161"/>
        <v>0</v>
      </c>
      <c r="DW296" s="4">
        <f t="shared" si="1161"/>
        <v>0</v>
      </c>
      <c r="DX296" s="4">
        <f t="shared" si="1161"/>
        <v>0</v>
      </c>
      <c r="DY296" s="4">
        <f t="shared" si="1161"/>
        <v>0</v>
      </c>
      <c r="DZ296" s="4">
        <f t="shared" si="1161"/>
        <v>0</v>
      </c>
      <c r="EA296" s="4">
        <f t="shared" ref="EA296:GL296" si="1162">IF(_xlfn.XOR(EA295,EA294),1,0)</f>
        <v>0</v>
      </c>
      <c r="EB296" s="4">
        <f t="shared" si="1162"/>
        <v>0</v>
      </c>
      <c r="EC296" s="4">
        <f t="shared" si="1162"/>
        <v>0</v>
      </c>
      <c r="ED296" s="4">
        <f t="shared" si="1162"/>
        <v>0</v>
      </c>
      <c r="EE296" s="4">
        <f t="shared" si="1162"/>
        <v>0</v>
      </c>
      <c r="EF296" s="4">
        <f t="shared" si="1162"/>
        <v>0</v>
      </c>
      <c r="EG296" s="4">
        <f t="shared" si="1162"/>
        <v>0</v>
      </c>
      <c r="EH296" s="4">
        <f t="shared" si="1162"/>
        <v>0</v>
      </c>
      <c r="EI296" s="4">
        <f t="shared" si="1162"/>
        <v>0</v>
      </c>
      <c r="EJ296" s="4">
        <f t="shared" si="1162"/>
        <v>0</v>
      </c>
      <c r="EK296" s="4">
        <f t="shared" si="1162"/>
        <v>0</v>
      </c>
      <c r="EL296" s="4">
        <f t="shared" si="1162"/>
        <v>0</v>
      </c>
      <c r="EM296" s="4">
        <f t="shared" si="1162"/>
        <v>0</v>
      </c>
      <c r="EN296" s="4">
        <f t="shared" si="1162"/>
        <v>0</v>
      </c>
      <c r="EO296" s="4">
        <f t="shared" si="1162"/>
        <v>0</v>
      </c>
      <c r="EP296" s="4">
        <f t="shared" si="1162"/>
        <v>0</v>
      </c>
      <c r="EQ296" s="4">
        <f t="shared" si="1162"/>
        <v>0</v>
      </c>
      <c r="ER296" s="4">
        <f t="shared" si="1162"/>
        <v>0</v>
      </c>
      <c r="ES296" s="4">
        <f t="shared" si="1162"/>
        <v>0</v>
      </c>
      <c r="ET296" s="4">
        <f t="shared" si="1162"/>
        <v>0</v>
      </c>
      <c r="EU296" s="4">
        <f t="shared" si="1162"/>
        <v>0</v>
      </c>
      <c r="EV296" s="4">
        <f t="shared" si="1162"/>
        <v>0</v>
      </c>
      <c r="EW296" s="4">
        <f t="shared" si="1162"/>
        <v>0</v>
      </c>
      <c r="EX296" s="4">
        <f t="shared" si="1162"/>
        <v>0</v>
      </c>
      <c r="EY296" s="4">
        <f t="shared" si="1162"/>
        <v>0</v>
      </c>
      <c r="EZ296" s="4">
        <f t="shared" si="1162"/>
        <v>0</v>
      </c>
      <c r="FA296" s="4">
        <f t="shared" si="1162"/>
        <v>0</v>
      </c>
      <c r="FB296" s="4">
        <f t="shared" si="1162"/>
        <v>0</v>
      </c>
      <c r="FC296" s="4">
        <f t="shared" si="1162"/>
        <v>0</v>
      </c>
      <c r="FD296" s="4">
        <f t="shared" si="1162"/>
        <v>0</v>
      </c>
      <c r="FE296" s="4">
        <f t="shared" si="1162"/>
        <v>0</v>
      </c>
      <c r="FF296" s="4">
        <f t="shared" si="1162"/>
        <v>0</v>
      </c>
      <c r="FG296" s="4">
        <f t="shared" si="1162"/>
        <v>0</v>
      </c>
      <c r="FH296" s="4">
        <f t="shared" si="1162"/>
        <v>0</v>
      </c>
      <c r="FI296" s="4">
        <f t="shared" si="1162"/>
        <v>0</v>
      </c>
      <c r="FJ296" s="4">
        <f t="shared" si="1162"/>
        <v>0</v>
      </c>
      <c r="FK296" s="4">
        <f t="shared" si="1162"/>
        <v>0</v>
      </c>
      <c r="FL296" s="4">
        <f t="shared" si="1162"/>
        <v>0</v>
      </c>
      <c r="FM296" s="4">
        <f t="shared" si="1162"/>
        <v>0</v>
      </c>
      <c r="FN296" s="4">
        <f t="shared" si="1162"/>
        <v>0</v>
      </c>
      <c r="FO296" s="4">
        <f t="shared" si="1162"/>
        <v>0</v>
      </c>
      <c r="FP296" s="4">
        <f t="shared" si="1162"/>
        <v>0</v>
      </c>
      <c r="FQ296" s="4">
        <f t="shared" si="1162"/>
        <v>0</v>
      </c>
      <c r="FR296" s="4">
        <f t="shared" si="1162"/>
        <v>0</v>
      </c>
      <c r="FS296" s="4">
        <f t="shared" si="1162"/>
        <v>0</v>
      </c>
      <c r="FT296" s="4">
        <f t="shared" si="1162"/>
        <v>0</v>
      </c>
      <c r="FU296" s="4">
        <f t="shared" si="1162"/>
        <v>0</v>
      </c>
      <c r="FV296" s="4">
        <f t="shared" si="1162"/>
        <v>0</v>
      </c>
      <c r="FW296" s="4">
        <f t="shared" si="1162"/>
        <v>0</v>
      </c>
      <c r="FX296" s="4">
        <f t="shared" si="1162"/>
        <v>0</v>
      </c>
      <c r="FY296" s="4">
        <f t="shared" si="1162"/>
        <v>0</v>
      </c>
      <c r="FZ296" s="4">
        <f t="shared" si="1162"/>
        <v>0</v>
      </c>
      <c r="GA296" s="4">
        <f t="shared" si="1162"/>
        <v>0</v>
      </c>
      <c r="GB296" s="4">
        <f t="shared" si="1162"/>
        <v>0</v>
      </c>
      <c r="GC296" s="4">
        <f t="shared" si="1162"/>
        <v>0</v>
      </c>
      <c r="GD296" s="4">
        <f t="shared" si="1162"/>
        <v>0</v>
      </c>
      <c r="GE296" s="4">
        <f t="shared" si="1162"/>
        <v>0</v>
      </c>
      <c r="GF296" s="4">
        <f t="shared" si="1162"/>
        <v>0</v>
      </c>
      <c r="GG296" s="4">
        <f t="shared" si="1162"/>
        <v>0</v>
      </c>
      <c r="GH296" s="4">
        <f t="shared" si="1162"/>
        <v>0</v>
      </c>
      <c r="GI296" s="4">
        <f t="shared" si="1162"/>
        <v>0</v>
      </c>
      <c r="GJ296" s="4">
        <f t="shared" si="1162"/>
        <v>0</v>
      </c>
      <c r="GK296" s="4">
        <f t="shared" si="1162"/>
        <v>0</v>
      </c>
      <c r="GL296" s="4">
        <f t="shared" si="1162"/>
        <v>0</v>
      </c>
      <c r="GM296" s="4">
        <f t="shared" ref="GM296:IX296" si="1163">IF(_xlfn.XOR(GM295,GM294),1,0)</f>
        <v>0</v>
      </c>
      <c r="GN296" s="4">
        <f t="shared" si="1163"/>
        <v>0</v>
      </c>
      <c r="GO296" s="4">
        <f t="shared" si="1163"/>
        <v>0</v>
      </c>
      <c r="GP296" s="4">
        <f t="shared" si="1163"/>
        <v>0</v>
      </c>
      <c r="GQ296" s="4">
        <f t="shared" si="1163"/>
        <v>0</v>
      </c>
      <c r="GR296" s="4">
        <f t="shared" si="1163"/>
        <v>0</v>
      </c>
      <c r="GS296" s="4">
        <f t="shared" si="1163"/>
        <v>0</v>
      </c>
      <c r="GT296" s="4">
        <f t="shared" si="1163"/>
        <v>0</v>
      </c>
      <c r="GU296" s="4">
        <f t="shared" si="1163"/>
        <v>0</v>
      </c>
      <c r="GV296" s="4">
        <f t="shared" si="1163"/>
        <v>0</v>
      </c>
      <c r="GW296" s="4">
        <f t="shared" si="1163"/>
        <v>0</v>
      </c>
      <c r="GX296" s="4">
        <f t="shared" si="1163"/>
        <v>0</v>
      </c>
      <c r="GY296" s="4">
        <f t="shared" si="1163"/>
        <v>0</v>
      </c>
      <c r="GZ296" s="4">
        <f t="shared" si="1163"/>
        <v>0</v>
      </c>
      <c r="HA296" s="4">
        <f t="shared" si="1163"/>
        <v>0</v>
      </c>
      <c r="HB296" s="4">
        <f t="shared" si="1163"/>
        <v>0</v>
      </c>
      <c r="HC296" s="4">
        <f t="shared" si="1163"/>
        <v>0</v>
      </c>
      <c r="HD296" s="4">
        <f t="shared" si="1163"/>
        <v>0</v>
      </c>
      <c r="HE296" s="4">
        <f t="shared" si="1163"/>
        <v>0</v>
      </c>
      <c r="HF296" s="4">
        <f t="shared" si="1163"/>
        <v>0</v>
      </c>
      <c r="HG296" s="4">
        <f t="shared" si="1163"/>
        <v>0</v>
      </c>
      <c r="HH296" s="4">
        <f t="shared" si="1163"/>
        <v>0</v>
      </c>
      <c r="HI296" s="4">
        <f t="shared" si="1163"/>
        <v>0</v>
      </c>
      <c r="HJ296" s="4">
        <f t="shared" si="1163"/>
        <v>0</v>
      </c>
      <c r="HK296" s="4">
        <f t="shared" si="1163"/>
        <v>0</v>
      </c>
      <c r="HL296" s="4">
        <f t="shared" si="1163"/>
        <v>0</v>
      </c>
      <c r="HM296" s="4">
        <f t="shared" si="1163"/>
        <v>0</v>
      </c>
      <c r="HN296" s="4">
        <f t="shared" si="1163"/>
        <v>0</v>
      </c>
      <c r="HO296" s="4">
        <f t="shared" si="1163"/>
        <v>0</v>
      </c>
      <c r="HP296" s="4">
        <f t="shared" si="1163"/>
        <v>0</v>
      </c>
      <c r="HQ296" s="4">
        <f t="shared" si="1163"/>
        <v>0</v>
      </c>
      <c r="HR296" s="4">
        <f t="shared" si="1163"/>
        <v>0</v>
      </c>
      <c r="HS296" s="4">
        <f t="shared" si="1163"/>
        <v>0</v>
      </c>
      <c r="HT296" s="4">
        <f t="shared" si="1163"/>
        <v>0</v>
      </c>
      <c r="HU296" s="4">
        <f t="shared" si="1163"/>
        <v>0</v>
      </c>
      <c r="HV296" s="4">
        <f t="shared" si="1163"/>
        <v>0</v>
      </c>
      <c r="HW296" s="4">
        <f t="shared" si="1163"/>
        <v>0</v>
      </c>
      <c r="HX296" s="4">
        <f t="shared" si="1163"/>
        <v>0</v>
      </c>
      <c r="HY296" s="4">
        <f t="shared" si="1163"/>
        <v>0</v>
      </c>
      <c r="HZ296" s="4">
        <f t="shared" si="1163"/>
        <v>0</v>
      </c>
      <c r="IA296" s="4">
        <f t="shared" si="1163"/>
        <v>0</v>
      </c>
      <c r="IB296" s="4">
        <f t="shared" si="1163"/>
        <v>0</v>
      </c>
      <c r="IC296" s="4">
        <f t="shared" si="1163"/>
        <v>0</v>
      </c>
      <c r="ID296" s="4">
        <f t="shared" si="1163"/>
        <v>0</v>
      </c>
      <c r="IE296" s="4">
        <f t="shared" si="1163"/>
        <v>0</v>
      </c>
      <c r="IF296" s="4">
        <f t="shared" si="1163"/>
        <v>0</v>
      </c>
      <c r="IG296" s="4">
        <f t="shared" si="1163"/>
        <v>0</v>
      </c>
      <c r="IH296" s="4">
        <f t="shared" si="1163"/>
        <v>0</v>
      </c>
      <c r="II296" s="4">
        <f t="shared" si="1163"/>
        <v>0</v>
      </c>
      <c r="IJ296" s="4">
        <f t="shared" si="1163"/>
        <v>0</v>
      </c>
      <c r="IK296" s="4">
        <f t="shared" si="1163"/>
        <v>0</v>
      </c>
      <c r="IL296" s="4">
        <f t="shared" si="1163"/>
        <v>0</v>
      </c>
      <c r="IM296" s="4">
        <f t="shared" si="1163"/>
        <v>0</v>
      </c>
      <c r="IN296" s="4">
        <f t="shared" si="1163"/>
        <v>0</v>
      </c>
      <c r="IO296" s="4">
        <f t="shared" si="1163"/>
        <v>0</v>
      </c>
      <c r="IP296" s="4">
        <f t="shared" si="1163"/>
        <v>0</v>
      </c>
      <c r="IQ296" s="4">
        <f t="shared" si="1163"/>
        <v>0</v>
      </c>
      <c r="IR296" s="4">
        <f t="shared" si="1163"/>
        <v>0</v>
      </c>
      <c r="IS296" s="4">
        <f t="shared" si="1163"/>
        <v>0</v>
      </c>
      <c r="IT296" s="4">
        <f t="shared" si="1163"/>
        <v>0</v>
      </c>
      <c r="IU296" s="4">
        <f t="shared" si="1163"/>
        <v>0</v>
      </c>
      <c r="IV296" s="4">
        <f t="shared" si="1163"/>
        <v>0</v>
      </c>
      <c r="IW296" s="4">
        <f t="shared" si="1163"/>
        <v>0</v>
      </c>
      <c r="IX296" s="4">
        <f t="shared" si="1163"/>
        <v>0</v>
      </c>
      <c r="IY296" s="4">
        <f t="shared" ref="IY296:LJ296" si="1164">IF(_xlfn.XOR(IY295,IY294),1,0)</f>
        <v>0</v>
      </c>
      <c r="IZ296" s="4">
        <f t="shared" si="1164"/>
        <v>0</v>
      </c>
      <c r="JA296" s="4">
        <f t="shared" si="1164"/>
        <v>0</v>
      </c>
      <c r="JB296" s="4">
        <f t="shared" si="1164"/>
        <v>0</v>
      </c>
      <c r="JC296" s="4">
        <f t="shared" si="1164"/>
        <v>0</v>
      </c>
      <c r="JD296" s="4">
        <f t="shared" si="1164"/>
        <v>0</v>
      </c>
      <c r="JE296" s="4">
        <f t="shared" si="1164"/>
        <v>0</v>
      </c>
      <c r="JF296" s="4">
        <f t="shared" si="1164"/>
        <v>0</v>
      </c>
      <c r="JG296" s="4">
        <f t="shared" si="1164"/>
        <v>0</v>
      </c>
      <c r="JH296" s="4">
        <f t="shared" si="1164"/>
        <v>0</v>
      </c>
      <c r="JI296" s="4">
        <f t="shared" si="1164"/>
        <v>0</v>
      </c>
      <c r="JJ296" s="4">
        <f t="shared" si="1164"/>
        <v>0</v>
      </c>
      <c r="JK296" s="4">
        <f t="shared" si="1164"/>
        <v>0</v>
      </c>
      <c r="JL296" s="4">
        <f t="shared" si="1164"/>
        <v>0</v>
      </c>
      <c r="JM296" s="4">
        <f t="shared" si="1164"/>
        <v>0</v>
      </c>
      <c r="JN296" s="4">
        <f t="shared" si="1164"/>
        <v>0</v>
      </c>
      <c r="JO296" s="4">
        <f t="shared" si="1164"/>
        <v>0</v>
      </c>
      <c r="JP296" s="4">
        <f t="shared" si="1164"/>
        <v>0</v>
      </c>
      <c r="JQ296" s="4">
        <f t="shared" si="1164"/>
        <v>0</v>
      </c>
      <c r="JR296" s="4">
        <f t="shared" si="1164"/>
        <v>0</v>
      </c>
      <c r="JS296" s="4">
        <f t="shared" si="1164"/>
        <v>0</v>
      </c>
      <c r="JT296" s="4">
        <f t="shared" si="1164"/>
        <v>0</v>
      </c>
      <c r="JU296" s="4">
        <f t="shared" si="1164"/>
        <v>0</v>
      </c>
      <c r="JV296" s="4">
        <f t="shared" si="1164"/>
        <v>0</v>
      </c>
      <c r="JW296" s="4">
        <f t="shared" si="1164"/>
        <v>0</v>
      </c>
      <c r="JX296" s="4">
        <f t="shared" si="1164"/>
        <v>0</v>
      </c>
      <c r="JY296" s="4">
        <f t="shared" si="1164"/>
        <v>0</v>
      </c>
      <c r="JZ296" s="4">
        <f t="shared" si="1164"/>
        <v>0</v>
      </c>
      <c r="KA296" s="4">
        <f t="shared" si="1164"/>
        <v>0</v>
      </c>
      <c r="KB296" s="4">
        <f t="shared" si="1164"/>
        <v>0</v>
      </c>
      <c r="KC296" s="4">
        <f t="shared" si="1164"/>
        <v>1</v>
      </c>
      <c r="KD296" s="4">
        <f t="shared" si="1164"/>
        <v>0</v>
      </c>
      <c r="KE296" s="4">
        <f t="shared" si="1164"/>
        <v>1</v>
      </c>
      <c r="KF296" s="4">
        <f t="shared" si="1164"/>
        <v>0</v>
      </c>
      <c r="KG296" s="4">
        <f t="shared" si="1164"/>
        <v>1</v>
      </c>
      <c r="KH296" s="4">
        <f t="shared" si="1164"/>
        <v>0</v>
      </c>
      <c r="KI296" s="4">
        <f t="shared" si="1164"/>
        <v>0</v>
      </c>
      <c r="KJ296" s="4">
        <f t="shared" si="1164"/>
        <v>0</v>
      </c>
      <c r="KK296" s="4">
        <f t="shared" si="1164"/>
        <v>0</v>
      </c>
      <c r="KL296" s="4">
        <f t="shared" si="1164"/>
        <v>0</v>
      </c>
      <c r="KM296" s="4">
        <f t="shared" si="1164"/>
        <v>0</v>
      </c>
      <c r="KN296" s="4">
        <f t="shared" si="1164"/>
        <v>1</v>
      </c>
      <c r="KO296" s="4">
        <f t="shared" si="1164"/>
        <v>0</v>
      </c>
      <c r="KP296" s="4">
        <f t="shared" si="1164"/>
        <v>0</v>
      </c>
      <c r="KQ296" s="4">
        <f t="shared" si="1164"/>
        <v>1</v>
      </c>
      <c r="KR296" s="4">
        <f t="shared" si="1164"/>
        <v>1</v>
      </c>
      <c r="KS296" s="4">
        <f t="shared" si="1164"/>
        <v>0</v>
      </c>
      <c r="KT296" s="4">
        <f t="shared" si="1164"/>
        <v>1</v>
      </c>
      <c r="KU296" s="4">
        <f t="shared" si="1164"/>
        <v>0</v>
      </c>
      <c r="KV296" s="4">
        <f t="shared" si="1164"/>
        <v>1</v>
      </c>
      <c r="KW296" s="4">
        <f t="shared" si="1164"/>
        <v>1</v>
      </c>
      <c r="KX296" s="4">
        <f t="shared" si="1164"/>
        <v>1</v>
      </c>
      <c r="KY296" s="4">
        <f t="shared" si="1164"/>
        <v>1</v>
      </c>
      <c r="KZ296" s="4">
        <f t="shared" si="1164"/>
        <v>1</v>
      </c>
      <c r="LA296" s="4">
        <f t="shared" si="1164"/>
        <v>1</v>
      </c>
      <c r="LB296" s="4">
        <f t="shared" si="1164"/>
        <v>0</v>
      </c>
      <c r="LC296" s="4">
        <f t="shared" si="1164"/>
        <v>1</v>
      </c>
      <c r="LD296" s="4">
        <f t="shared" si="1164"/>
        <v>1</v>
      </c>
      <c r="LE296" s="4">
        <f t="shared" si="1164"/>
        <v>0</v>
      </c>
      <c r="LF296" s="4">
        <f t="shared" si="1164"/>
        <v>1</v>
      </c>
      <c r="LG296" s="4">
        <f t="shared" si="1164"/>
        <v>0</v>
      </c>
      <c r="LH296" s="4">
        <f t="shared" si="1164"/>
        <v>0</v>
      </c>
      <c r="LI296" s="4">
        <f t="shared" si="1164"/>
        <v>0</v>
      </c>
      <c r="LJ296" s="4">
        <f t="shared" si="1164"/>
        <v>0</v>
      </c>
      <c r="LK296" s="4">
        <f t="shared" ref="LK296:NV296" si="1165">IF(_xlfn.XOR(LK295,LK294),1,0)</f>
        <v>1</v>
      </c>
      <c r="LL296" s="4">
        <f t="shared" si="1165"/>
        <v>0</v>
      </c>
      <c r="LM296" s="4">
        <f t="shared" si="1165"/>
        <v>0</v>
      </c>
      <c r="LN296" s="4">
        <f t="shared" si="1165"/>
        <v>0</v>
      </c>
      <c r="LO296" s="4">
        <f t="shared" si="1165"/>
        <v>0</v>
      </c>
      <c r="LP296" s="4">
        <f t="shared" si="1165"/>
        <v>1</v>
      </c>
      <c r="LQ296" s="4">
        <f t="shared" si="1165"/>
        <v>0</v>
      </c>
      <c r="LR296" s="4">
        <f t="shared" si="1165"/>
        <v>0</v>
      </c>
      <c r="LS296" s="4">
        <f t="shared" si="1165"/>
        <v>1</v>
      </c>
      <c r="LT296" s="4">
        <f t="shared" si="1165"/>
        <v>1</v>
      </c>
      <c r="LU296" s="4">
        <f t="shared" si="1165"/>
        <v>0</v>
      </c>
      <c r="LV296" s="4">
        <f t="shared" si="1165"/>
        <v>0</v>
      </c>
      <c r="LW296" s="4">
        <f t="shared" si="1165"/>
        <v>1</v>
      </c>
      <c r="LX296" s="4">
        <f t="shared" si="1165"/>
        <v>0</v>
      </c>
      <c r="LY296" s="4">
        <f t="shared" si="1165"/>
        <v>1</v>
      </c>
      <c r="LZ296" s="4">
        <f t="shared" si="1165"/>
        <v>1</v>
      </c>
      <c r="MA296" s="4">
        <f t="shared" si="1165"/>
        <v>1</v>
      </c>
      <c r="MB296" s="4">
        <f t="shared" si="1165"/>
        <v>0</v>
      </c>
      <c r="MC296" s="4">
        <f t="shared" si="1165"/>
        <v>0</v>
      </c>
      <c r="MD296" s="4">
        <f t="shared" si="1165"/>
        <v>0</v>
      </c>
      <c r="ME296" s="4">
        <f t="shared" si="1165"/>
        <v>0</v>
      </c>
      <c r="MF296" s="4">
        <f t="shared" si="1165"/>
        <v>1</v>
      </c>
      <c r="MG296" s="4">
        <f t="shared" si="1165"/>
        <v>0</v>
      </c>
      <c r="MH296" s="4">
        <f t="shared" si="1165"/>
        <v>0</v>
      </c>
      <c r="MI296" s="4">
        <f t="shared" si="1165"/>
        <v>0</v>
      </c>
      <c r="MJ296" s="4">
        <f t="shared" si="1165"/>
        <v>1</v>
      </c>
      <c r="MK296" s="4">
        <f t="shared" si="1165"/>
        <v>0</v>
      </c>
      <c r="ML296" s="4">
        <f t="shared" si="1165"/>
        <v>0</v>
      </c>
      <c r="MM296" s="4">
        <f t="shared" si="1165"/>
        <v>1</v>
      </c>
      <c r="MN296" s="4">
        <f t="shared" si="1165"/>
        <v>1</v>
      </c>
      <c r="MO296" s="4">
        <f t="shared" si="1165"/>
        <v>1</v>
      </c>
      <c r="MP296" s="4">
        <f t="shared" si="1165"/>
        <v>0</v>
      </c>
      <c r="MQ296" s="4">
        <f t="shared" si="1165"/>
        <v>1</v>
      </c>
      <c r="MR296" s="4">
        <f t="shared" si="1165"/>
        <v>0</v>
      </c>
      <c r="MS296" s="4">
        <f t="shared" si="1165"/>
        <v>0</v>
      </c>
      <c r="MT296" s="4">
        <f t="shared" si="1165"/>
        <v>1</v>
      </c>
      <c r="MU296" s="4">
        <f t="shared" si="1165"/>
        <v>1</v>
      </c>
      <c r="MV296" s="4">
        <f t="shared" si="1165"/>
        <v>0</v>
      </c>
      <c r="MW296" s="4">
        <f t="shared" si="1165"/>
        <v>0</v>
      </c>
      <c r="MX296" s="4">
        <f t="shared" si="1165"/>
        <v>0</v>
      </c>
      <c r="MY296" s="4">
        <f t="shared" si="1165"/>
        <v>1</v>
      </c>
      <c r="MZ296" s="4">
        <f t="shared" si="1165"/>
        <v>1</v>
      </c>
      <c r="NA296" s="4">
        <f t="shared" si="1165"/>
        <v>0</v>
      </c>
      <c r="NB296" s="4">
        <f t="shared" si="1165"/>
        <v>0</v>
      </c>
      <c r="NC296" s="4">
        <f t="shared" si="1165"/>
        <v>0</v>
      </c>
      <c r="ND296" s="4">
        <f t="shared" si="1165"/>
        <v>1</v>
      </c>
      <c r="NE296" s="4">
        <f t="shared" si="1165"/>
        <v>0</v>
      </c>
      <c r="NF296" s="4">
        <f t="shared" si="1165"/>
        <v>0</v>
      </c>
      <c r="NG296" s="4">
        <f t="shared" si="1165"/>
        <v>0</v>
      </c>
      <c r="NH296" s="4">
        <f t="shared" si="1165"/>
        <v>0</v>
      </c>
      <c r="NI296" s="4">
        <f t="shared" si="1165"/>
        <v>1</v>
      </c>
      <c r="NJ296" s="4">
        <f t="shared" si="1165"/>
        <v>0</v>
      </c>
      <c r="NK296" s="4">
        <f t="shared" si="1165"/>
        <v>1</v>
      </c>
      <c r="NL296" s="4">
        <f t="shared" si="1165"/>
        <v>1</v>
      </c>
      <c r="NM296" s="4">
        <f t="shared" si="1165"/>
        <v>1</v>
      </c>
      <c r="NN296" s="4">
        <f t="shared" si="1165"/>
        <v>0</v>
      </c>
      <c r="NO296" s="4">
        <f t="shared" si="1165"/>
        <v>0</v>
      </c>
      <c r="NP296" s="4">
        <f t="shared" si="1165"/>
        <v>1</v>
      </c>
      <c r="NQ296" s="4">
        <f t="shared" si="1165"/>
        <v>1</v>
      </c>
      <c r="NR296" s="4">
        <f t="shared" si="1165"/>
        <v>0</v>
      </c>
      <c r="NS296" s="4">
        <f t="shared" si="1165"/>
        <v>0</v>
      </c>
      <c r="NT296" s="4">
        <f t="shared" si="1165"/>
        <v>0</v>
      </c>
      <c r="NU296" s="4">
        <f t="shared" si="1165"/>
        <v>0</v>
      </c>
      <c r="NV296" s="4">
        <f t="shared" si="1165"/>
        <v>0</v>
      </c>
      <c r="NW296" s="4">
        <f t="shared" ref="NW296:QH296" si="1166">IF(_xlfn.XOR(NW295,NW294),1,0)</f>
        <v>0</v>
      </c>
      <c r="NX296" s="4">
        <f t="shared" si="1166"/>
        <v>1</v>
      </c>
      <c r="NY296" s="4">
        <f t="shared" si="1166"/>
        <v>1</v>
      </c>
      <c r="NZ296" s="4">
        <f t="shared" si="1166"/>
        <v>1</v>
      </c>
      <c r="OA296" s="4">
        <f t="shared" si="1166"/>
        <v>1</v>
      </c>
      <c r="OB296" s="4">
        <f t="shared" si="1166"/>
        <v>0</v>
      </c>
      <c r="OC296" s="4">
        <f t="shared" si="1166"/>
        <v>0</v>
      </c>
      <c r="OD296" s="4">
        <f t="shared" si="1166"/>
        <v>0</v>
      </c>
      <c r="OE296" s="4">
        <f t="shared" si="1166"/>
        <v>0</v>
      </c>
      <c r="OF296" s="4">
        <f t="shared" si="1166"/>
        <v>1</v>
      </c>
      <c r="OG296" s="4">
        <f t="shared" si="1166"/>
        <v>0</v>
      </c>
      <c r="OH296" s="4">
        <f t="shared" si="1166"/>
        <v>0</v>
      </c>
      <c r="OI296" s="4">
        <f t="shared" si="1166"/>
        <v>0</v>
      </c>
      <c r="OJ296" s="4">
        <f t="shared" si="1166"/>
        <v>0</v>
      </c>
      <c r="OK296" s="4">
        <f t="shared" si="1166"/>
        <v>0</v>
      </c>
      <c r="OL296" s="4">
        <f t="shared" si="1166"/>
        <v>0</v>
      </c>
      <c r="OM296" s="4">
        <f t="shared" si="1166"/>
        <v>0</v>
      </c>
      <c r="ON296" s="4">
        <f t="shared" si="1166"/>
        <v>0</v>
      </c>
      <c r="OO296" s="4">
        <f t="shared" si="1166"/>
        <v>0</v>
      </c>
      <c r="OP296" s="4">
        <f t="shared" si="1166"/>
        <v>1</v>
      </c>
      <c r="OQ296" s="4">
        <f t="shared" si="1166"/>
        <v>0</v>
      </c>
      <c r="OR296" s="4">
        <f t="shared" si="1166"/>
        <v>1</v>
      </c>
      <c r="OS296" s="4">
        <f t="shared" si="1166"/>
        <v>1</v>
      </c>
      <c r="OT296" s="4">
        <f t="shared" si="1166"/>
        <v>1</v>
      </c>
      <c r="OU296" s="4">
        <f t="shared" si="1166"/>
        <v>0</v>
      </c>
      <c r="OV296" s="4">
        <f t="shared" si="1166"/>
        <v>0</v>
      </c>
      <c r="OW296" s="4">
        <f t="shared" si="1166"/>
        <v>1</v>
      </c>
      <c r="OX296" s="4">
        <f t="shared" si="1166"/>
        <v>1</v>
      </c>
      <c r="OY296" s="4">
        <f t="shared" si="1166"/>
        <v>0</v>
      </c>
      <c r="OZ296" s="4">
        <f t="shared" si="1166"/>
        <v>0</v>
      </c>
      <c r="PA296" s="4">
        <f t="shared" si="1166"/>
        <v>0</v>
      </c>
      <c r="PB296" s="4">
        <f t="shared" si="1166"/>
        <v>0</v>
      </c>
      <c r="PC296" s="4">
        <f t="shared" si="1166"/>
        <v>0</v>
      </c>
      <c r="PD296" s="4">
        <f t="shared" si="1166"/>
        <v>0</v>
      </c>
      <c r="PE296" s="4">
        <f t="shared" si="1166"/>
        <v>1</v>
      </c>
      <c r="PF296" s="4">
        <f t="shared" si="1166"/>
        <v>1</v>
      </c>
      <c r="PG296" s="4">
        <f t="shared" si="1166"/>
        <v>1</v>
      </c>
      <c r="PH296" s="4">
        <f t="shared" si="1166"/>
        <v>1</v>
      </c>
      <c r="PI296" s="4">
        <f t="shared" si="1166"/>
        <v>0</v>
      </c>
      <c r="PJ296" s="4">
        <f t="shared" si="1166"/>
        <v>1</v>
      </c>
      <c r="PK296" s="4">
        <f t="shared" si="1166"/>
        <v>0</v>
      </c>
      <c r="PL296" s="4">
        <f t="shared" si="1166"/>
        <v>1</v>
      </c>
      <c r="PM296" s="4">
        <f t="shared" si="1166"/>
        <v>0</v>
      </c>
      <c r="PN296" s="4">
        <f t="shared" si="1166"/>
        <v>0</v>
      </c>
      <c r="PO296" s="4">
        <f t="shared" si="1166"/>
        <v>0</v>
      </c>
      <c r="PP296" s="4">
        <f t="shared" si="1166"/>
        <v>1</v>
      </c>
      <c r="PQ296" s="4">
        <f t="shared" si="1166"/>
        <v>0</v>
      </c>
      <c r="PR296" s="4">
        <f t="shared" si="1166"/>
        <v>0</v>
      </c>
      <c r="PS296" s="4">
        <f t="shared" si="1166"/>
        <v>1</v>
      </c>
      <c r="PT296" s="4">
        <f t="shared" si="1166"/>
        <v>1</v>
      </c>
      <c r="PU296" s="4">
        <f t="shared" si="1166"/>
        <v>1</v>
      </c>
      <c r="PV296" s="4">
        <f t="shared" si="1166"/>
        <v>0</v>
      </c>
      <c r="PW296" s="4">
        <f t="shared" si="1166"/>
        <v>0</v>
      </c>
      <c r="PX296" s="4">
        <f t="shared" si="1166"/>
        <v>1</v>
      </c>
      <c r="PY296" s="4">
        <f t="shared" si="1166"/>
        <v>1</v>
      </c>
      <c r="PZ296" s="4">
        <f t="shared" si="1166"/>
        <v>1</v>
      </c>
      <c r="QA296" s="4">
        <f t="shared" si="1166"/>
        <v>1</v>
      </c>
      <c r="QB296" s="4">
        <f t="shared" si="1166"/>
        <v>0</v>
      </c>
      <c r="QC296" s="4">
        <f t="shared" si="1166"/>
        <v>1</v>
      </c>
      <c r="QD296" s="4">
        <f t="shared" si="1166"/>
        <v>0</v>
      </c>
      <c r="QE296" s="4">
        <f t="shared" si="1166"/>
        <v>0</v>
      </c>
      <c r="QF296" s="4">
        <f t="shared" si="1166"/>
        <v>0</v>
      </c>
      <c r="QG296" s="4">
        <f t="shared" si="1166"/>
        <v>0</v>
      </c>
      <c r="QH296" s="4">
        <f t="shared" si="1166"/>
        <v>0</v>
      </c>
      <c r="QI296" s="4">
        <f t="shared" ref="QI296:SS296" si="1167">IF(_xlfn.XOR(QI295,QI294),1,0)</f>
        <v>1</v>
      </c>
      <c r="QJ296" s="4">
        <f t="shared" si="1167"/>
        <v>1</v>
      </c>
      <c r="QK296" s="4">
        <f t="shared" si="1167"/>
        <v>0</v>
      </c>
      <c r="QL296" s="4">
        <f t="shared" si="1167"/>
        <v>1</v>
      </c>
      <c r="QM296" s="4">
        <f t="shared" si="1167"/>
        <v>0</v>
      </c>
      <c r="QN296" s="4">
        <f t="shared" si="1167"/>
        <v>0</v>
      </c>
      <c r="QO296" s="4">
        <f t="shared" si="1167"/>
        <v>0</v>
      </c>
      <c r="QP296" s="4">
        <f t="shared" si="1167"/>
        <v>1</v>
      </c>
      <c r="QQ296" s="4">
        <f t="shared" si="1167"/>
        <v>0</v>
      </c>
      <c r="QR296" s="4">
        <f t="shared" si="1167"/>
        <v>0</v>
      </c>
      <c r="QS296" s="4">
        <f t="shared" si="1167"/>
        <v>1</v>
      </c>
      <c r="QT296" s="4">
        <f t="shared" si="1167"/>
        <v>1</v>
      </c>
      <c r="QU296" s="4">
        <f t="shared" si="1167"/>
        <v>1</v>
      </c>
      <c r="QV296" s="4">
        <f t="shared" si="1167"/>
        <v>1</v>
      </c>
      <c r="QW296" s="4">
        <f t="shared" si="1167"/>
        <v>1</v>
      </c>
      <c r="QX296" s="4">
        <f t="shared" si="1167"/>
        <v>0</v>
      </c>
      <c r="QY296" s="4">
        <f t="shared" si="1167"/>
        <v>1</v>
      </c>
      <c r="QZ296" s="4">
        <f t="shared" si="1167"/>
        <v>1</v>
      </c>
      <c r="RA296" s="4">
        <f t="shared" si="1167"/>
        <v>0</v>
      </c>
      <c r="RB296" s="4">
        <f t="shared" si="1167"/>
        <v>1</v>
      </c>
      <c r="RC296" s="4">
        <f t="shared" si="1167"/>
        <v>1</v>
      </c>
      <c r="RD296" s="4">
        <f t="shared" si="1167"/>
        <v>1</v>
      </c>
      <c r="RE296" s="4">
        <f t="shared" si="1167"/>
        <v>0</v>
      </c>
      <c r="RF296" s="4">
        <f t="shared" si="1167"/>
        <v>1</v>
      </c>
      <c r="RG296" s="4">
        <f t="shared" si="1167"/>
        <v>1</v>
      </c>
      <c r="RH296" s="4">
        <f t="shared" si="1167"/>
        <v>0</v>
      </c>
      <c r="RI296" s="4">
        <f t="shared" si="1167"/>
        <v>0</v>
      </c>
      <c r="RJ296" s="4">
        <f t="shared" si="1167"/>
        <v>0</v>
      </c>
      <c r="RK296" s="4">
        <f t="shared" si="1167"/>
        <v>1</v>
      </c>
      <c r="RL296" s="4">
        <f t="shared" si="1167"/>
        <v>0</v>
      </c>
      <c r="RM296" s="3">
        <f t="shared" si="1167"/>
        <v>0</v>
      </c>
      <c r="RN296" s="4">
        <f t="shared" si="1167"/>
        <v>0</v>
      </c>
      <c r="RO296" s="4">
        <f t="shared" si="1167"/>
        <v>0</v>
      </c>
      <c r="RP296" s="4">
        <f t="shared" si="1167"/>
        <v>0</v>
      </c>
      <c r="RQ296" s="4">
        <f t="shared" si="1167"/>
        <v>0</v>
      </c>
      <c r="RR296" s="4">
        <f t="shared" si="1167"/>
        <v>0</v>
      </c>
      <c r="RS296" s="4">
        <f t="shared" si="1167"/>
        <v>0</v>
      </c>
      <c r="RT296" s="4">
        <f t="shared" si="1167"/>
        <v>0</v>
      </c>
      <c r="RU296" s="4">
        <f t="shared" si="1167"/>
        <v>0</v>
      </c>
      <c r="RV296" s="4">
        <f t="shared" si="1167"/>
        <v>0</v>
      </c>
      <c r="RW296" s="4">
        <f t="shared" si="1167"/>
        <v>0</v>
      </c>
      <c r="RX296" s="4">
        <f t="shared" si="1167"/>
        <v>0</v>
      </c>
      <c r="RY296" s="4">
        <f t="shared" si="1167"/>
        <v>0</v>
      </c>
      <c r="RZ296" s="4">
        <f t="shared" si="1167"/>
        <v>0</v>
      </c>
      <c r="SA296" s="4">
        <f t="shared" si="1167"/>
        <v>0</v>
      </c>
      <c r="SB296" s="4">
        <f t="shared" si="1167"/>
        <v>0</v>
      </c>
      <c r="SC296" s="4">
        <f t="shared" si="1167"/>
        <v>0</v>
      </c>
      <c r="SD296" s="4">
        <f t="shared" si="1167"/>
        <v>0</v>
      </c>
      <c r="SE296" s="4">
        <f t="shared" si="1167"/>
        <v>0</v>
      </c>
      <c r="SF296" s="4">
        <f t="shared" si="1167"/>
        <v>0</v>
      </c>
      <c r="SG296" s="4">
        <f t="shared" si="1167"/>
        <v>0</v>
      </c>
      <c r="SH296" s="4">
        <f t="shared" si="1167"/>
        <v>0</v>
      </c>
      <c r="SI296" s="4">
        <f t="shared" si="1167"/>
        <v>0</v>
      </c>
      <c r="SJ296" s="4">
        <f t="shared" si="1167"/>
        <v>0</v>
      </c>
      <c r="SK296" s="4">
        <f t="shared" si="1167"/>
        <v>0</v>
      </c>
      <c r="SL296" s="4">
        <f t="shared" si="1167"/>
        <v>0</v>
      </c>
      <c r="SM296" s="4">
        <f t="shared" si="1167"/>
        <v>0</v>
      </c>
      <c r="SN296" s="4">
        <f t="shared" si="1167"/>
        <v>0</v>
      </c>
      <c r="SO296" s="4">
        <f t="shared" si="1167"/>
        <v>0</v>
      </c>
      <c r="SP296" s="4">
        <f t="shared" si="1167"/>
        <v>0</v>
      </c>
      <c r="SQ296" s="4">
        <f t="shared" si="1167"/>
        <v>0</v>
      </c>
      <c r="SR296" s="4">
        <f t="shared" si="1167"/>
        <v>0</v>
      </c>
      <c r="SS296" s="4">
        <f t="shared" si="1167"/>
        <v>0</v>
      </c>
    </row>
    <row r="297" spans="1:513" x14ac:dyDescent="0.35">
      <c r="KC297" s="1">
        <v>1</v>
      </c>
      <c r="KD297" s="1">
        <v>0</v>
      </c>
      <c r="KE297" s="1">
        <v>0</v>
      </c>
      <c r="KF297" s="1">
        <v>0</v>
      </c>
      <c r="KG297" s="1">
        <v>0</v>
      </c>
      <c r="KH297" s="1">
        <v>0</v>
      </c>
      <c r="KI297" s="1">
        <v>1</v>
      </c>
      <c r="KJ297" s="1">
        <v>0</v>
      </c>
      <c r="KK297" s="1">
        <v>0</v>
      </c>
      <c r="KL297" s="1">
        <v>1</v>
      </c>
      <c r="KM297" s="1">
        <v>1</v>
      </c>
      <c r="KN297" s="1">
        <v>0</v>
      </c>
      <c r="KO297" s="1">
        <v>0</v>
      </c>
      <c r="KP297" s="1">
        <v>0</v>
      </c>
      <c r="KQ297" s="1">
        <v>0</v>
      </c>
      <c r="KR297" s="1">
        <v>0</v>
      </c>
      <c r="KS297" s="1">
        <v>1</v>
      </c>
      <c r="KT297" s="1">
        <v>0</v>
      </c>
      <c r="KU297" s="1">
        <v>0</v>
      </c>
      <c r="KV297" s="1">
        <v>0</v>
      </c>
      <c r="KW297" s="1">
        <v>1</v>
      </c>
      <c r="KX297" s="1">
        <v>1</v>
      </c>
      <c r="KY297" s="1">
        <v>1</v>
      </c>
      <c r="KZ297" s="1">
        <v>0</v>
      </c>
      <c r="LA297" s="1">
        <v>1</v>
      </c>
      <c r="LB297" s="1">
        <v>1</v>
      </c>
      <c r="LC297" s="1">
        <v>0</v>
      </c>
      <c r="LD297" s="1">
        <v>1</v>
      </c>
      <c r="LE297" s="1">
        <v>1</v>
      </c>
      <c r="LF297" s="1">
        <v>0</v>
      </c>
      <c r="LG297" s="1">
        <v>1</v>
      </c>
      <c r="LH297" s="1">
        <v>1</v>
      </c>
      <c r="LI297" s="1">
        <v>1</v>
      </c>
    </row>
    <row r="298" spans="1:513" s="4" customFormat="1" x14ac:dyDescent="0.35">
      <c r="A298" s="4" t="s">
        <v>5</v>
      </c>
      <c r="B298" s="4">
        <f>IF(_xlfn.XOR(B297,B296),1,0)</f>
        <v>0</v>
      </c>
      <c r="C298" s="4">
        <f t="shared" ref="C298:BN298" si="1168">IF(_xlfn.XOR(C297,C296),1,0)</f>
        <v>0</v>
      </c>
      <c r="D298" s="4">
        <f t="shared" si="1168"/>
        <v>0</v>
      </c>
      <c r="E298" s="4">
        <f t="shared" si="1168"/>
        <v>0</v>
      </c>
      <c r="F298" s="4">
        <f t="shared" si="1168"/>
        <v>0</v>
      </c>
      <c r="G298" s="4">
        <f t="shared" si="1168"/>
        <v>0</v>
      </c>
      <c r="H298" s="4">
        <f t="shared" si="1168"/>
        <v>0</v>
      </c>
      <c r="I298" s="4">
        <f t="shared" si="1168"/>
        <v>0</v>
      </c>
      <c r="J298" s="4">
        <f t="shared" si="1168"/>
        <v>0</v>
      </c>
      <c r="K298" s="4">
        <f t="shared" si="1168"/>
        <v>0</v>
      </c>
      <c r="L298" s="4">
        <f t="shared" si="1168"/>
        <v>0</v>
      </c>
      <c r="M298" s="4">
        <f t="shared" si="1168"/>
        <v>0</v>
      </c>
      <c r="N298" s="4">
        <f t="shared" si="1168"/>
        <v>0</v>
      </c>
      <c r="O298" s="4">
        <f t="shared" si="1168"/>
        <v>0</v>
      </c>
      <c r="P298" s="4">
        <f t="shared" si="1168"/>
        <v>0</v>
      </c>
      <c r="Q298" s="4">
        <f t="shared" si="1168"/>
        <v>0</v>
      </c>
      <c r="R298" s="4">
        <f t="shared" si="1168"/>
        <v>0</v>
      </c>
      <c r="S298" s="4">
        <f t="shared" si="1168"/>
        <v>0</v>
      </c>
      <c r="T298" s="4">
        <f t="shared" si="1168"/>
        <v>0</v>
      </c>
      <c r="U298" s="4">
        <f t="shared" si="1168"/>
        <v>0</v>
      </c>
      <c r="V298" s="4">
        <f t="shared" si="1168"/>
        <v>0</v>
      </c>
      <c r="W298" s="4">
        <f t="shared" si="1168"/>
        <v>0</v>
      </c>
      <c r="X298" s="4">
        <f t="shared" si="1168"/>
        <v>0</v>
      </c>
      <c r="Y298" s="4">
        <f t="shared" si="1168"/>
        <v>0</v>
      </c>
      <c r="Z298" s="4">
        <f t="shared" si="1168"/>
        <v>0</v>
      </c>
      <c r="AA298" s="4">
        <f t="shared" si="1168"/>
        <v>0</v>
      </c>
      <c r="AB298" s="4">
        <f t="shared" si="1168"/>
        <v>0</v>
      </c>
      <c r="AC298" s="4">
        <f t="shared" si="1168"/>
        <v>0</v>
      </c>
      <c r="AD298" s="4">
        <f t="shared" si="1168"/>
        <v>0</v>
      </c>
      <c r="AE298" s="4">
        <f t="shared" si="1168"/>
        <v>0</v>
      </c>
      <c r="AF298" s="4">
        <f t="shared" si="1168"/>
        <v>0</v>
      </c>
      <c r="AG298" s="4">
        <f t="shared" si="1168"/>
        <v>0</v>
      </c>
      <c r="AH298" s="4">
        <f t="shared" si="1168"/>
        <v>0</v>
      </c>
      <c r="AI298" s="4">
        <f t="shared" si="1168"/>
        <v>0</v>
      </c>
      <c r="AJ298" s="4">
        <f t="shared" si="1168"/>
        <v>0</v>
      </c>
      <c r="AK298" s="4">
        <f t="shared" si="1168"/>
        <v>0</v>
      </c>
      <c r="AL298" s="4">
        <f t="shared" si="1168"/>
        <v>0</v>
      </c>
      <c r="AM298" s="4">
        <f t="shared" si="1168"/>
        <v>0</v>
      </c>
      <c r="AN298" s="4">
        <f t="shared" si="1168"/>
        <v>0</v>
      </c>
      <c r="AO298" s="4">
        <f t="shared" si="1168"/>
        <v>0</v>
      </c>
      <c r="AP298" s="4">
        <f t="shared" si="1168"/>
        <v>0</v>
      </c>
      <c r="AQ298" s="4">
        <f t="shared" si="1168"/>
        <v>0</v>
      </c>
      <c r="AR298" s="4">
        <f t="shared" si="1168"/>
        <v>0</v>
      </c>
      <c r="AS298" s="4">
        <f t="shared" si="1168"/>
        <v>0</v>
      </c>
      <c r="AT298" s="4">
        <f t="shared" si="1168"/>
        <v>0</v>
      </c>
      <c r="AU298" s="4">
        <f t="shared" si="1168"/>
        <v>0</v>
      </c>
      <c r="AV298" s="4">
        <f t="shared" si="1168"/>
        <v>0</v>
      </c>
      <c r="AW298" s="4">
        <f t="shared" si="1168"/>
        <v>0</v>
      </c>
      <c r="AX298" s="4">
        <f t="shared" si="1168"/>
        <v>0</v>
      </c>
      <c r="AY298" s="4">
        <f t="shared" si="1168"/>
        <v>0</v>
      </c>
      <c r="AZ298" s="4">
        <f t="shared" si="1168"/>
        <v>0</v>
      </c>
      <c r="BA298" s="4">
        <f t="shared" si="1168"/>
        <v>0</v>
      </c>
      <c r="BB298" s="4">
        <f t="shared" si="1168"/>
        <v>0</v>
      </c>
      <c r="BC298" s="4">
        <f t="shared" si="1168"/>
        <v>0</v>
      </c>
      <c r="BD298" s="4">
        <f t="shared" si="1168"/>
        <v>0</v>
      </c>
      <c r="BE298" s="4">
        <f t="shared" si="1168"/>
        <v>0</v>
      </c>
      <c r="BF298" s="4">
        <f t="shared" si="1168"/>
        <v>0</v>
      </c>
      <c r="BG298" s="4">
        <f t="shared" si="1168"/>
        <v>0</v>
      </c>
      <c r="BH298" s="4">
        <f t="shared" si="1168"/>
        <v>0</v>
      </c>
      <c r="BI298" s="4">
        <f t="shared" si="1168"/>
        <v>0</v>
      </c>
      <c r="BJ298" s="4">
        <f t="shared" si="1168"/>
        <v>0</v>
      </c>
      <c r="BK298" s="4">
        <f t="shared" si="1168"/>
        <v>0</v>
      </c>
      <c r="BL298" s="4">
        <f t="shared" si="1168"/>
        <v>0</v>
      </c>
      <c r="BM298" s="4">
        <f t="shared" si="1168"/>
        <v>0</v>
      </c>
      <c r="BN298" s="4">
        <f t="shared" si="1168"/>
        <v>0</v>
      </c>
      <c r="BO298" s="4">
        <f t="shared" ref="BO298:DZ298" si="1169">IF(_xlfn.XOR(BO297,BO296),1,0)</f>
        <v>0</v>
      </c>
      <c r="BP298" s="4">
        <f t="shared" si="1169"/>
        <v>0</v>
      </c>
      <c r="BQ298" s="4">
        <f t="shared" si="1169"/>
        <v>0</v>
      </c>
      <c r="BR298" s="4">
        <f t="shared" si="1169"/>
        <v>0</v>
      </c>
      <c r="BS298" s="4">
        <f t="shared" si="1169"/>
        <v>0</v>
      </c>
      <c r="BT298" s="4">
        <f t="shared" si="1169"/>
        <v>0</v>
      </c>
      <c r="BU298" s="4">
        <f t="shared" si="1169"/>
        <v>0</v>
      </c>
      <c r="BV298" s="4">
        <f t="shared" si="1169"/>
        <v>0</v>
      </c>
      <c r="BW298" s="4">
        <f t="shared" si="1169"/>
        <v>0</v>
      </c>
      <c r="BX298" s="4">
        <f t="shared" si="1169"/>
        <v>0</v>
      </c>
      <c r="BY298" s="4">
        <f t="shared" si="1169"/>
        <v>0</v>
      </c>
      <c r="BZ298" s="4">
        <f t="shared" si="1169"/>
        <v>0</v>
      </c>
      <c r="CA298" s="4">
        <f t="shared" si="1169"/>
        <v>0</v>
      </c>
      <c r="CB298" s="4">
        <f t="shared" si="1169"/>
        <v>0</v>
      </c>
      <c r="CC298" s="4">
        <f t="shared" si="1169"/>
        <v>0</v>
      </c>
      <c r="CD298" s="4">
        <f t="shared" si="1169"/>
        <v>0</v>
      </c>
      <c r="CE298" s="4">
        <f t="shared" si="1169"/>
        <v>0</v>
      </c>
      <c r="CF298" s="4">
        <f t="shared" si="1169"/>
        <v>0</v>
      </c>
      <c r="CG298" s="4">
        <f t="shared" si="1169"/>
        <v>0</v>
      </c>
      <c r="CH298" s="4">
        <f t="shared" si="1169"/>
        <v>0</v>
      </c>
      <c r="CI298" s="4">
        <f t="shared" si="1169"/>
        <v>0</v>
      </c>
      <c r="CJ298" s="4">
        <f t="shared" si="1169"/>
        <v>0</v>
      </c>
      <c r="CK298" s="4">
        <f t="shared" si="1169"/>
        <v>0</v>
      </c>
      <c r="CL298" s="4">
        <f t="shared" si="1169"/>
        <v>0</v>
      </c>
      <c r="CM298" s="4">
        <f t="shared" si="1169"/>
        <v>0</v>
      </c>
      <c r="CN298" s="4">
        <f t="shared" si="1169"/>
        <v>0</v>
      </c>
      <c r="CO298" s="4">
        <f t="shared" si="1169"/>
        <v>0</v>
      </c>
      <c r="CP298" s="4">
        <f t="shared" si="1169"/>
        <v>0</v>
      </c>
      <c r="CQ298" s="4">
        <f t="shared" si="1169"/>
        <v>0</v>
      </c>
      <c r="CR298" s="4">
        <f t="shared" si="1169"/>
        <v>0</v>
      </c>
      <c r="CS298" s="4">
        <f t="shared" si="1169"/>
        <v>0</v>
      </c>
      <c r="CT298" s="4">
        <f t="shared" si="1169"/>
        <v>0</v>
      </c>
      <c r="CU298" s="4">
        <f t="shared" si="1169"/>
        <v>0</v>
      </c>
      <c r="CV298" s="4">
        <f t="shared" si="1169"/>
        <v>0</v>
      </c>
      <c r="CW298" s="4">
        <f t="shared" si="1169"/>
        <v>0</v>
      </c>
      <c r="CX298" s="4">
        <f t="shared" si="1169"/>
        <v>0</v>
      </c>
      <c r="CY298" s="4">
        <f t="shared" si="1169"/>
        <v>0</v>
      </c>
      <c r="CZ298" s="4">
        <f t="shared" si="1169"/>
        <v>0</v>
      </c>
      <c r="DA298" s="4">
        <f t="shared" si="1169"/>
        <v>0</v>
      </c>
      <c r="DB298" s="4">
        <f t="shared" si="1169"/>
        <v>0</v>
      </c>
      <c r="DC298" s="4">
        <f t="shared" si="1169"/>
        <v>0</v>
      </c>
      <c r="DD298" s="4">
        <f t="shared" si="1169"/>
        <v>0</v>
      </c>
      <c r="DE298" s="4">
        <f t="shared" si="1169"/>
        <v>0</v>
      </c>
      <c r="DF298" s="4">
        <f t="shared" si="1169"/>
        <v>0</v>
      </c>
      <c r="DG298" s="4">
        <f t="shared" si="1169"/>
        <v>0</v>
      </c>
      <c r="DH298" s="4">
        <f t="shared" si="1169"/>
        <v>0</v>
      </c>
      <c r="DI298" s="4">
        <f t="shared" si="1169"/>
        <v>0</v>
      </c>
      <c r="DJ298" s="4">
        <f t="shared" si="1169"/>
        <v>0</v>
      </c>
      <c r="DK298" s="4">
        <f t="shared" si="1169"/>
        <v>0</v>
      </c>
      <c r="DL298" s="4">
        <f t="shared" si="1169"/>
        <v>0</v>
      </c>
      <c r="DM298" s="4">
        <f t="shared" si="1169"/>
        <v>0</v>
      </c>
      <c r="DN298" s="4">
        <f t="shared" si="1169"/>
        <v>0</v>
      </c>
      <c r="DO298" s="4">
        <f t="shared" si="1169"/>
        <v>0</v>
      </c>
      <c r="DP298" s="4">
        <f t="shared" si="1169"/>
        <v>0</v>
      </c>
      <c r="DQ298" s="4">
        <f t="shared" si="1169"/>
        <v>0</v>
      </c>
      <c r="DR298" s="4">
        <f t="shared" si="1169"/>
        <v>0</v>
      </c>
      <c r="DS298" s="4">
        <f t="shared" si="1169"/>
        <v>0</v>
      </c>
      <c r="DT298" s="4">
        <f t="shared" si="1169"/>
        <v>0</v>
      </c>
      <c r="DU298" s="4">
        <f t="shared" si="1169"/>
        <v>0</v>
      </c>
      <c r="DV298" s="4">
        <f t="shared" si="1169"/>
        <v>0</v>
      </c>
      <c r="DW298" s="4">
        <f t="shared" si="1169"/>
        <v>0</v>
      </c>
      <c r="DX298" s="4">
        <f t="shared" si="1169"/>
        <v>0</v>
      </c>
      <c r="DY298" s="4">
        <f t="shared" si="1169"/>
        <v>0</v>
      </c>
      <c r="DZ298" s="4">
        <f t="shared" si="1169"/>
        <v>0</v>
      </c>
      <c r="EA298" s="4">
        <f t="shared" ref="EA298:GL298" si="1170">IF(_xlfn.XOR(EA297,EA296),1,0)</f>
        <v>0</v>
      </c>
      <c r="EB298" s="4">
        <f t="shared" si="1170"/>
        <v>0</v>
      </c>
      <c r="EC298" s="4">
        <f t="shared" si="1170"/>
        <v>0</v>
      </c>
      <c r="ED298" s="4">
        <f t="shared" si="1170"/>
        <v>0</v>
      </c>
      <c r="EE298" s="4">
        <f t="shared" si="1170"/>
        <v>0</v>
      </c>
      <c r="EF298" s="4">
        <f t="shared" si="1170"/>
        <v>0</v>
      </c>
      <c r="EG298" s="4">
        <f t="shared" si="1170"/>
        <v>0</v>
      </c>
      <c r="EH298" s="4">
        <f t="shared" si="1170"/>
        <v>0</v>
      </c>
      <c r="EI298" s="4">
        <f t="shared" si="1170"/>
        <v>0</v>
      </c>
      <c r="EJ298" s="4">
        <f t="shared" si="1170"/>
        <v>0</v>
      </c>
      <c r="EK298" s="4">
        <f t="shared" si="1170"/>
        <v>0</v>
      </c>
      <c r="EL298" s="4">
        <f t="shared" si="1170"/>
        <v>0</v>
      </c>
      <c r="EM298" s="4">
        <f t="shared" si="1170"/>
        <v>0</v>
      </c>
      <c r="EN298" s="4">
        <f t="shared" si="1170"/>
        <v>0</v>
      </c>
      <c r="EO298" s="4">
        <f t="shared" si="1170"/>
        <v>0</v>
      </c>
      <c r="EP298" s="4">
        <f t="shared" si="1170"/>
        <v>0</v>
      </c>
      <c r="EQ298" s="4">
        <f t="shared" si="1170"/>
        <v>0</v>
      </c>
      <c r="ER298" s="4">
        <f t="shared" si="1170"/>
        <v>0</v>
      </c>
      <c r="ES298" s="4">
        <f t="shared" si="1170"/>
        <v>0</v>
      </c>
      <c r="ET298" s="4">
        <f t="shared" si="1170"/>
        <v>0</v>
      </c>
      <c r="EU298" s="4">
        <f t="shared" si="1170"/>
        <v>0</v>
      </c>
      <c r="EV298" s="4">
        <f t="shared" si="1170"/>
        <v>0</v>
      </c>
      <c r="EW298" s="4">
        <f t="shared" si="1170"/>
        <v>0</v>
      </c>
      <c r="EX298" s="4">
        <f t="shared" si="1170"/>
        <v>0</v>
      </c>
      <c r="EY298" s="4">
        <f t="shared" si="1170"/>
        <v>0</v>
      </c>
      <c r="EZ298" s="4">
        <f t="shared" si="1170"/>
        <v>0</v>
      </c>
      <c r="FA298" s="4">
        <f t="shared" si="1170"/>
        <v>0</v>
      </c>
      <c r="FB298" s="4">
        <f t="shared" si="1170"/>
        <v>0</v>
      </c>
      <c r="FC298" s="4">
        <f t="shared" si="1170"/>
        <v>0</v>
      </c>
      <c r="FD298" s="4">
        <f t="shared" si="1170"/>
        <v>0</v>
      </c>
      <c r="FE298" s="4">
        <f t="shared" si="1170"/>
        <v>0</v>
      </c>
      <c r="FF298" s="4">
        <f t="shared" si="1170"/>
        <v>0</v>
      </c>
      <c r="FG298" s="4">
        <f t="shared" si="1170"/>
        <v>0</v>
      </c>
      <c r="FH298" s="4">
        <f t="shared" si="1170"/>
        <v>0</v>
      </c>
      <c r="FI298" s="4">
        <f t="shared" si="1170"/>
        <v>0</v>
      </c>
      <c r="FJ298" s="4">
        <f t="shared" si="1170"/>
        <v>0</v>
      </c>
      <c r="FK298" s="4">
        <f t="shared" si="1170"/>
        <v>0</v>
      </c>
      <c r="FL298" s="4">
        <f t="shared" si="1170"/>
        <v>0</v>
      </c>
      <c r="FM298" s="4">
        <f t="shared" si="1170"/>
        <v>0</v>
      </c>
      <c r="FN298" s="4">
        <f t="shared" si="1170"/>
        <v>0</v>
      </c>
      <c r="FO298" s="4">
        <f t="shared" si="1170"/>
        <v>0</v>
      </c>
      <c r="FP298" s="4">
        <f t="shared" si="1170"/>
        <v>0</v>
      </c>
      <c r="FQ298" s="4">
        <f t="shared" si="1170"/>
        <v>0</v>
      </c>
      <c r="FR298" s="4">
        <f t="shared" si="1170"/>
        <v>0</v>
      </c>
      <c r="FS298" s="4">
        <f t="shared" si="1170"/>
        <v>0</v>
      </c>
      <c r="FT298" s="4">
        <f t="shared" si="1170"/>
        <v>0</v>
      </c>
      <c r="FU298" s="4">
        <f t="shared" si="1170"/>
        <v>0</v>
      </c>
      <c r="FV298" s="4">
        <f t="shared" si="1170"/>
        <v>0</v>
      </c>
      <c r="FW298" s="4">
        <f t="shared" si="1170"/>
        <v>0</v>
      </c>
      <c r="FX298" s="4">
        <f t="shared" si="1170"/>
        <v>0</v>
      </c>
      <c r="FY298" s="4">
        <f t="shared" si="1170"/>
        <v>0</v>
      </c>
      <c r="FZ298" s="4">
        <f t="shared" si="1170"/>
        <v>0</v>
      </c>
      <c r="GA298" s="4">
        <f t="shared" si="1170"/>
        <v>0</v>
      </c>
      <c r="GB298" s="4">
        <f t="shared" si="1170"/>
        <v>0</v>
      </c>
      <c r="GC298" s="4">
        <f t="shared" si="1170"/>
        <v>0</v>
      </c>
      <c r="GD298" s="4">
        <f t="shared" si="1170"/>
        <v>0</v>
      </c>
      <c r="GE298" s="4">
        <f t="shared" si="1170"/>
        <v>0</v>
      </c>
      <c r="GF298" s="4">
        <f t="shared" si="1170"/>
        <v>0</v>
      </c>
      <c r="GG298" s="4">
        <f t="shared" si="1170"/>
        <v>0</v>
      </c>
      <c r="GH298" s="4">
        <f t="shared" si="1170"/>
        <v>0</v>
      </c>
      <c r="GI298" s="4">
        <f t="shared" si="1170"/>
        <v>0</v>
      </c>
      <c r="GJ298" s="4">
        <f t="shared" si="1170"/>
        <v>0</v>
      </c>
      <c r="GK298" s="4">
        <f t="shared" si="1170"/>
        <v>0</v>
      </c>
      <c r="GL298" s="4">
        <f t="shared" si="1170"/>
        <v>0</v>
      </c>
      <c r="GM298" s="4">
        <f t="shared" ref="GM298:IX298" si="1171">IF(_xlfn.XOR(GM297,GM296),1,0)</f>
        <v>0</v>
      </c>
      <c r="GN298" s="4">
        <f t="shared" si="1171"/>
        <v>0</v>
      </c>
      <c r="GO298" s="4">
        <f t="shared" si="1171"/>
        <v>0</v>
      </c>
      <c r="GP298" s="4">
        <f t="shared" si="1171"/>
        <v>0</v>
      </c>
      <c r="GQ298" s="4">
        <f t="shared" si="1171"/>
        <v>0</v>
      </c>
      <c r="GR298" s="4">
        <f t="shared" si="1171"/>
        <v>0</v>
      </c>
      <c r="GS298" s="4">
        <f t="shared" si="1171"/>
        <v>0</v>
      </c>
      <c r="GT298" s="4">
        <f t="shared" si="1171"/>
        <v>0</v>
      </c>
      <c r="GU298" s="4">
        <f t="shared" si="1171"/>
        <v>0</v>
      </c>
      <c r="GV298" s="4">
        <f t="shared" si="1171"/>
        <v>0</v>
      </c>
      <c r="GW298" s="4">
        <f t="shared" si="1171"/>
        <v>0</v>
      </c>
      <c r="GX298" s="4">
        <f t="shared" si="1171"/>
        <v>0</v>
      </c>
      <c r="GY298" s="4">
        <f t="shared" si="1171"/>
        <v>0</v>
      </c>
      <c r="GZ298" s="4">
        <f t="shared" si="1171"/>
        <v>0</v>
      </c>
      <c r="HA298" s="4">
        <f t="shared" si="1171"/>
        <v>0</v>
      </c>
      <c r="HB298" s="4">
        <f t="shared" si="1171"/>
        <v>0</v>
      </c>
      <c r="HC298" s="4">
        <f t="shared" si="1171"/>
        <v>0</v>
      </c>
      <c r="HD298" s="4">
        <f t="shared" si="1171"/>
        <v>0</v>
      </c>
      <c r="HE298" s="4">
        <f t="shared" si="1171"/>
        <v>0</v>
      </c>
      <c r="HF298" s="4">
        <f t="shared" si="1171"/>
        <v>0</v>
      </c>
      <c r="HG298" s="4">
        <f t="shared" si="1171"/>
        <v>0</v>
      </c>
      <c r="HH298" s="4">
        <f t="shared" si="1171"/>
        <v>0</v>
      </c>
      <c r="HI298" s="4">
        <f t="shared" si="1171"/>
        <v>0</v>
      </c>
      <c r="HJ298" s="4">
        <f t="shared" si="1171"/>
        <v>0</v>
      </c>
      <c r="HK298" s="4">
        <f t="shared" si="1171"/>
        <v>0</v>
      </c>
      <c r="HL298" s="4">
        <f t="shared" si="1171"/>
        <v>0</v>
      </c>
      <c r="HM298" s="4">
        <f t="shared" si="1171"/>
        <v>0</v>
      </c>
      <c r="HN298" s="4">
        <f t="shared" si="1171"/>
        <v>0</v>
      </c>
      <c r="HO298" s="4">
        <f t="shared" si="1171"/>
        <v>0</v>
      </c>
      <c r="HP298" s="4">
        <f t="shared" si="1171"/>
        <v>0</v>
      </c>
      <c r="HQ298" s="4">
        <f t="shared" si="1171"/>
        <v>0</v>
      </c>
      <c r="HR298" s="4">
        <f t="shared" si="1171"/>
        <v>0</v>
      </c>
      <c r="HS298" s="4">
        <f t="shared" si="1171"/>
        <v>0</v>
      </c>
      <c r="HT298" s="4">
        <f t="shared" si="1171"/>
        <v>0</v>
      </c>
      <c r="HU298" s="4">
        <f t="shared" si="1171"/>
        <v>0</v>
      </c>
      <c r="HV298" s="4">
        <f t="shared" si="1171"/>
        <v>0</v>
      </c>
      <c r="HW298" s="4">
        <f t="shared" si="1171"/>
        <v>0</v>
      </c>
      <c r="HX298" s="4">
        <f t="shared" si="1171"/>
        <v>0</v>
      </c>
      <c r="HY298" s="4">
        <f t="shared" si="1171"/>
        <v>0</v>
      </c>
      <c r="HZ298" s="4">
        <f t="shared" si="1171"/>
        <v>0</v>
      </c>
      <c r="IA298" s="4">
        <f t="shared" si="1171"/>
        <v>0</v>
      </c>
      <c r="IB298" s="4">
        <f t="shared" si="1171"/>
        <v>0</v>
      </c>
      <c r="IC298" s="4">
        <f t="shared" si="1171"/>
        <v>0</v>
      </c>
      <c r="ID298" s="4">
        <f t="shared" si="1171"/>
        <v>0</v>
      </c>
      <c r="IE298" s="4">
        <f t="shared" si="1171"/>
        <v>0</v>
      </c>
      <c r="IF298" s="4">
        <f t="shared" si="1171"/>
        <v>0</v>
      </c>
      <c r="IG298" s="4">
        <f t="shared" si="1171"/>
        <v>0</v>
      </c>
      <c r="IH298" s="4">
        <f t="shared" si="1171"/>
        <v>0</v>
      </c>
      <c r="II298" s="4">
        <f t="shared" si="1171"/>
        <v>0</v>
      </c>
      <c r="IJ298" s="4">
        <f t="shared" si="1171"/>
        <v>0</v>
      </c>
      <c r="IK298" s="4">
        <f t="shared" si="1171"/>
        <v>0</v>
      </c>
      <c r="IL298" s="4">
        <f t="shared" si="1171"/>
        <v>0</v>
      </c>
      <c r="IM298" s="4">
        <f t="shared" si="1171"/>
        <v>0</v>
      </c>
      <c r="IN298" s="4">
        <f t="shared" si="1171"/>
        <v>0</v>
      </c>
      <c r="IO298" s="4">
        <f t="shared" si="1171"/>
        <v>0</v>
      </c>
      <c r="IP298" s="4">
        <f t="shared" si="1171"/>
        <v>0</v>
      </c>
      <c r="IQ298" s="4">
        <f t="shared" si="1171"/>
        <v>0</v>
      </c>
      <c r="IR298" s="4">
        <f t="shared" si="1171"/>
        <v>0</v>
      </c>
      <c r="IS298" s="4">
        <f t="shared" si="1171"/>
        <v>0</v>
      </c>
      <c r="IT298" s="4">
        <f t="shared" si="1171"/>
        <v>0</v>
      </c>
      <c r="IU298" s="4">
        <f t="shared" si="1171"/>
        <v>0</v>
      </c>
      <c r="IV298" s="4">
        <f t="shared" si="1171"/>
        <v>0</v>
      </c>
      <c r="IW298" s="4">
        <f t="shared" si="1171"/>
        <v>0</v>
      </c>
      <c r="IX298" s="4">
        <f t="shared" si="1171"/>
        <v>0</v>
      </c>
      <c r="IY298" s="4">
        <f t="shared" ref="IY298:LJ298" si="1172">IF(_xlfn.XOR(IY297,IY296),1,0)</f>
        <v>0</v>
      </c>
      <c r="IZ298" s="4">
        <f t="shared" si="1172"/>
        <v>0</v>
      </c>
      <c r="JA298" s="4">
        <f t="shared" si="1172"/>
        <v>0</v>
      </c>
      <c r="JB298" s="4">
        <f t="shared" si="1172"/>
        <v>0</v>
      </c>
      <c r="JC298" s="4">
        <f t="shared" si="1172"/>
        <v>0</v>
      </c>
      <c r="JD298" s="4">
        <f t="shared" si="1172"/>
        <v>0</v>
      </c>
      <c r="JE298" s="4">
        <f t="shared" si="1172"/>
        <v>0</v>
      </c>
      <c r="JF298" s="4">
        <f t="shared" si="1172"/>
        <v>0</v>
      </c>
      <c r="JG298" s="4">
        <f t="shared" si="1172"/>
        <v>0</v>
      </c>
      <c r="JH298" s="4">
        <f t="shared" si="1172"/>
        <v>0</v>
      </c>
      <c r="JI298" s="4">
        <f t="shared" si="1172"/>
        <v>0</v>
      </c>
      <c r="JJ298" s="4">
        <f t="shared" si="1172"/>
        <v>0</v>
      </c>
      <c r="JK298" s="4">
        <f t="shared" si="1172"/>
        <v>0</v>
      </c>
      <c r="JL298" s="4">
        <f t="shared" si="1172"/>
        <v>0</v>
      </c>
      <c r="JM298" s="4">
        <f t="shared" si="1172"/>
        <v>0</v>
      </c>
      <c r="JN298" s="4">
        <f t="shared" si="1172"/>
        <v>0</v>
      </c>
      <c r="JO298" s="4">
        <f t="shared" si="1172"/>
        <v>0</v>
      </c>
      <c r="JP298" s="4">
        <f t="shared" si="1172"/>
        <v>0</v>
      </c>
      <c r="JQ298" s="4">
        <f t="shared" si="1172"/>
        <v>0</v>
      </c>
      <c r="JR298" s="4">
        <f t="shared" si="1172"/>
        <v>0</v>
      </c>
      <c r="JS298" s="4">
        <f t="shared" si="1172"/>
        <v>0</v>
      </c>
      <c r="JT298" s="4">
        <f t="shared" si="1172"/>
        <v>0</v>
      </c>
      <c r="JU298" s="4">
        <f t="shared" si="1172"/>
        <v>0</v>
      </c>
      <c r="JV298" s="4">
        <f t="shared" si="1172"/>
        <v>0</v>
      </c>
      <c r="JW298" s="4">
        <f t="shared" si="1172"/>
        <v>0</v>
      </c>
      <c r="JX298" s="4">
        <f t="shared" si="1172"/>
        <v>0</v>
      </c>
      <c r="JY298" s="4">
        <f t="shared" si="1172"/>
        <v>0</v>
      </c>
      <c r="JZ298" s="4">
        <f t="shared" si="1172"/>
        <v>0</v>
      </c>
      <c r="KA298" s="4">
        <f t="shared" si="1172"/>
        <v>0</v>
      </c>
      <c r="KB298" s="4">
        <f t="shared" si="1172"/>
        <v>0</v>
      </c>
      <c r="KC298" s="4">
        <f t="shared" si="1172"/>
        <v>0</v>
      </c>
      <c r="KD298" s="4">
        <f t="shared" si="1172"/>
        <v>0</v>
      </c>
      <c r="KE298" s="4">
        <f t="shared" si="1172"/>
        <v>1</v>
      </c>
      <c r="KF298" s="4">
        <f t="shared" si="1172"/>
        <v>0</v>
      </c>
      <c r="KG298" s="4">
        <f t="shared" si="1172"/>
        <v>1</v>
      </c>
      <c r="KH298" s="4">
        <f t="shared" si="1172"/>
        <v>0</v>
      </c>
      <c r="KI298" s="4">
        <f t="shared" si="1172"/>
        <v>1</v>
      </c>
      <c r="KJ298" s="4">
        <f t="shared" si="1172"/>
        <v>0</v>
      </c>
      <c r="KK298" s="4">
        <f t="shared" si="1172"/>
        <v>0</v>
      </c>
      <c r="KL298" s="4">
        <f t="shared" si="1172"/>
        <v>1</v>
      </c>
      <c r="KM298" s="4">
        <f t="shared" si="1172"/>
        <v>1</v>
      </c>
      <c r="KN298" s="4">
        <f t="shared" si="1172"/>
        <v>1</v>
      </c>
      <c r="KO298" s="4">
        <f t="shared" si="1172"/>
        <v>0</v>
      </c>
      <c r="KP298" s="4">
        <f t="shared" si="1172"/>
        <v>0</v>
      </c>
      <c r="KQ298" s="4">
        <f t="shared" si="1172"/>
        <v>1</v>
      </c>
      <c r="KR298" s="4">
        <f t="shared" si="1172"/>
        <v>1</v>
      </c>
      <c r="KS298" s="4">
        <f t="shared" si="1172"/>
        <v>1</v>
      </c>
      <c r="KT298" s="4">
        <f t="shared" si="1172"/>
        <v>1</v>
      </c>
      <c r="KU298" s="4">
        <f t="shared" si="1172"/>
        <v>0</v>
      </c>
      <c r="KV298" s="4">
        <f t="shared" si="1172"/>
        <v>1</v>
      </c>
      <c r="KW298" s="4">
        <f t="shared" si="1172"/>
        <v>0</v>
      </c>
      <c r="KX298" s="4">
        <f t="shared" si="1172"/>
        <v>0</v>
      </c>
      <c r="KY298" s="4">
        <f t="shared" si="1172"/>
        <v>0</v>
      </c>
      <c r="KZ298" s="4">
        <f t="shared" si="1172"/>
        <v>1</v>
      </c>
      <c r="LA298" s="4">
        <f t="shared" si="1172"/>
        <v>0</v>
      </c>
      <c r="LB298" s="4">
        <f t="shared" si="1172"/>
        <v>1</v>
      </c>
      <c r="LC298" s="4">
        <f t="shared" si="1172"/>
        <v>1</v>
      </c>
      <c r="LD298" s="4">
        <f t="shared" si="1172"/>
        <v>0</v>
      </c>
      <c r="LE298" s="4">
        <f t="shared" si="1172"/>
        <v>1</v>
      </c>
      <c r="LF298" s="4">
        <f t="shared" si="1172"/>
        <v>1</v>
      </c>
      <c r="LG298" s="4">
        <f t="shared" si="1172"/>
        <v>1</v>
      </c>
      <c r="LH298" s="4">
        <f t="shared" si="1172"/>
        <v>1</v>
      </c>
      <c r="LI298" s="4">
        <f t="shared" si="1172"/>
        <v>1</v>
      </c>
      <c r="LJ298" s="4">
        <f t="shared" si="1172"/>
        <v>0</v>
      </c>
      <c r="LK298" s="4">
        <f t="shared" ref="LK298:NV298" si="1173">IF(_xlfn.XOR(LK297,LK296),1,0)</f>
        <v>1</v>
      </c>
      <c r="LL298" s="4">
        <f t="shared" si="1173"/>
        <v>0</v>
      </c>
      <c r="LM298" s="4">
        <f t="shared" si="1173"/>
        <v>0</v>
      </c>
      <c r="LN298" s="4">
        <f t="shared" si="1173"/>
        <v>0</v>
      </c>
      <c r="LO298" s="4">
        <f t="shared" si="1173"/>
        <v>0</v>
      </c>
      <c r="LP298" s="4">
        <f t="shared" si="1173"/>
        <v>1</v>
      </c>
      <c r="LQ298" s="4">
        <f t="shared" si="1173"/>
        <v>0</v>
      </c>
      <c r="LR298" s="4">
        <f t="shared" si="1173"/>
        <v>0</v>
      </c>
      <c r="LS298" s="4">
        <f t="shared" si="1173"/>
        <v>1</v>
      </c>
      <c r="LT298" s="4">
        <f t="shared" si="1173"/>
        <v>1</v>
      </c>
      <c r="LU298" s="4">
        <f t="shared" si="1173"/>
        <v>0</v>
      </c>
      <c r="LV298" s="4">
        <f t="shared" si="1173"/>
        <v>0</v>
      </c>
      <c r="LW298" s="4">
        <f t="shared" si="1173"/>
        <v>1</v>
      </c>
      <c r="LX298" s="4">
        <f t="shared" si="1173"/>
        <v>0</v>
      </c>
      <c r="LY298" s="4">
        <f t="shared" si="1173"/>
        <v>1</v>
      </c>
      <c r="LZ298" s="4">
        <f t="shared" si="1173"/>
        <v>1</v>
      </c>
      <c r="MA298" s="4">
        <f t="shared" si="1173"/>
        <v>1</v>
      </c>
      <c r="MB298" s="4">
        <f t="shared" si="1173"/>
        <v>0</v>
      </c>
      <c r="MC298" s="4">
        <f t="shared" si="1173"/>
        <v>0</v>
      </c>
      <c r="MD298" s="4">
        <f t="shared" si="1173"/>
        <v>0</v>
      </c>
      <c r="ME298" s="4">
        <f t="shared" si="1173"/>
        <v>0</v>
      </c>
      <c r="MF298" s="4">
        <f t="shared" si="1173"/>
        <v>1</v>
      </c>
      <c r="MG298" s="4">
        <f t="shared" si="1173"/>
        <v>0</v>
      </c>
      <c r="MH298" s="4">
        <f t="shared" si="1173"/>
        <v>0</v>
      </c>
      <c r="MI298" s="4">
        <f t="shared" si="1173"/>
        <v>0</v>
      </c>
      <c r="MJ298" s="4">
        <f t="shared" si="1173"/>
        <v>1</v>
      </c>
      <c r="MK298" s="4">
        <f t="shared" si="1173"/>
        <v>0</v>
      </c>
      <c r="ML298" s="4">
        <f t="shared" si="1173"/>
        <v>0</v>
      </c>
      <c r="MM298" s="4">
        <f t="shared" si="1173"/>
        <v>1</v>
      </c>
      <c r="MN298" s="4">
        <f t="shared" si="1173"/>
        <v>1</v>
      </c>
      <c r="MO298" s="4">
        <f t="shared" si="1173"/>
        <v>1</v>
      </c>
      <c r="MP298" s="4">
        <f t="shared" si="1173"/>
        <v>0</v>
      </c>
      <c r="MQ298" s="4">
        <f t="shared" si="1173"/>
        <v>1</v>
      </c>
      <c r="MR298" s="4">
        <f t="shared" si="1173"/>
        <v>0</v>
      </c>
      <c r="MS298" s="4">
        <f t="shared" si="1173"/>
        <v>0</v>
      </c>
      <c r="MT298" s="4">
        <f t="shared" si="1173"/>
        <v>1</v>
      </c>
      <c r="MU298" s="4">
        <f t="shared" si="1173"/>
        <v>1</v>
      </c>
      <c r="MV298" s="4">
        <f t="shared" si="1173"/>
        <v>0</v>
      </c>
      <c r="MW298" s="4">
        <f t="shared" si="1173"/>
        <v>0</v>
      </c>
      <c r="MX298" s="4">
        <f t="shared" si="1173"/>
        <v>0</v>
      </c>
      <c r="MY298" s="4">
        <f t="shared" si="1173"/>
        <v>1</v>
      </c>
      <c r="MZ298" s="4">
        <f t="shared" si="1173"/>
        <v>1</v>
      </c>
      <c r="NA298" s="4">
        <f t="shared" si="1173"/>
        <v>0</v>
      </c>
      <c r="NB298" s="4">
        <f t="shared" si="1173"/>
        <v>0</v>
      </c>
      <c r="NC298" s="4">
        <f t="shared" si="1173"/>
        <v>0</v>
      </c>
      <c r="ND298" s="4">
        <f t="shared" si="1173"/>
        <v>1</v>
      </c>
      <c r="NE298" s="4">
        <f t="shared" si="1173"/>
        <v>0</v>
      </c>
      <c r="NF298" s="4">
        <f t="shared" si="1173"/>
        <v>0</v>
      </c>
      <c r="NG298" s="4">
        <f t="shared" si="1173"/>
        <v>0</v>
      </c>
      <c r="NH298" s="4">
        <f t="shared" si="1173"/>
        <v>0</v>
      </c>
      <c r="NI298" s="4">
        <f t="shared" si="1173"/>
        <v>1</v>
      </c>
      <c r="NJ298" s="4">
        <f t="shared" si="1173"/>
        <v>0</v>
      </c>
      <c r="NK298" s="4">
        <f t="shared" si="1173"/>
        <v>1</v>
      </c>
      <c r="NL298" s="4">
        <f t="shared" si="1173"/>
        <v>1</v>
      </c>
      <c r="NM298" s="4">
        <f t="shared" si="1173"/>
        <v>1</v>
      </c>
      <c r="NN298" s="4">
        <f t="shared" si="1173"/>
        <v>0</v>
      </c>
      <c r="NO298" s="4">
        <f t="shared" si="1173"/>
        <v>0</v>
      </c>
      <c r="NP298" s="4">
        <f t="shared" si="1173"/>
        <v>1</v>
      </c>
      <c r="NQ298" s="4">
        <f t="shared" si="1173"/>
        <v>1</v>
      </c>
      <c r="NR298" s="4">
        <f t="shared" si="1173"/>
        <v>0</v>
      </c>
      <c r="NS298" s="4">
        <f t="shared" si="1173"/>
        <v>0</v>
      </c>
      <c r="NT298" s="4">
        <f t="shared" si="1173"/>
        <v>0</v>
      </c>
      <c r="NU298" s="4">
        <f t="shared" si="1173"/>
        <v>0</v>
      </c>
      <c r="NV298" s="4">
        <f t="shared" si="1173"/>
        <v>0</v>
      </c>
      <c r="NW298" s="4">
        <f t="shared" ref="NW298:QH298" si="1174">IF(_xlfn.XOR(NW297,NW296),1,0)</f>
        <v>0</v>
      </c>
      <c r="NX298" s="4">
        <f t="shared" si="1174"/>
        <v>1</v>
      </c>
      <c r="NY298" s="4">
        <f t="shared" si="1174"/>
        <v>1</v>
      </c>
      <c r="NZ298" s="4">
        <f t="shared" si="1174"/>
        <v>1</v>
      </c>
      <c r="OA298" s="4">
        <f t="shared" si="1174"/>
        <v>1</v>
      </c>
      <c r="OB298" s="4">
        <f t="shared" si="1174"/>
        <v>0</v>
      </c>
      <c r="OC298" s="4">
        <f t="shared" si="1174"/>
        <v>0</v>
      </c>
      <c r="OD298" s="4">
        <f t="shared" si="1174"/>
        <v>0</v>
      </c>
      <c r="OE298" s="4">
        <f t="shared" si="1174"/>
        <v>0</v>
      </c>
      <c r="OF298" s="4">
        <f t="shared" si="1174"/>
        <v>1</v>
      </c>
      <c r="OG298" s="4">
        <f t="shared" si="1174"/>
        <v>0</v>
      </c>
      <c r="OH298" s="4">
        <f t="shared" si="1174"/>
        <v>0</v>
      </c>
      <c r="OI298" s="4">
        <f t="shared" si="1174"/>
        <v>0</v>
      </c>
      <c r="OJ298" s="4">
        <f t="shared" si="1174"/>
        <v>0</v>
      </c>
      <c r="OK298" s="4">
        <f t="shared" si="1174"/>
        <v>0</v>
      </c>
      <c r="OL298" s="4">
        <f t="shared" si="1174"/>
        <v>0</v>
      </c>
      <c r="OM298" s="4">
        <f t="shared" si="1174"/>
        <v>0</v>
      </c>
      <c r="ON298" s="4">
        <f t="shared" si="1174"/>
        <v>0</v>
      </c>
      <c r="OO298" s="4">
        <f t="shared" si="1174"/>
        <v>0</v>
      </c>
      <c r="OP298" s="4">
        <f t="shared" si="1174"/>
        <v>1</v>
      </c>
      <c r="OQ298" s="4">
        <f t="shared" si="1174"/>
        <v>0</v>
      </c>
      <c r="OR298" s="4">
        <f t="shared" si="1174"/>
        <v>1</v>
      </c>
      <c r="OS298" s="4">
        <f t="shared" si="1174"/>
        <v>1</v>
      </c>
      <c r="OT298" s="4">
        <f t="shared" si="1174"/>
        <v>1</v>
      </c>
      <c r="OU298" s="4">
        <f t="shared" si="1174"/>
        <v>0</v>
      </c>
      <c r="OV298" s="4">
        <f t="shared" si="1174"/>
        <v>0</v>
      </c>
      <c r="OW298" s="4">
        <f t="shared" si="1174"/>
        <v>1</v>
      </c>
      <c r="OX298" s="4">
        <f t="shared" si="1174"/>
        <v>1</v>
      </c>
      <c r="OY298" s="4">
        <f t="shared" si="1174"/>
        <v>0</v>
      </c>
      <c r="OZ298" s="4">
        <f t="shared" si="1174"/>
        <v>0</v>
      </c>
      <c r="PA298" s="4">
        <f t="shared" si="1174"/>
        <v>0</v>
      </c>
      <c r="PB298" s="4">
        <f t="shared" si="1174"/>
        <v>0</v>
      </c>
      <c r="PC298" s="4">
        <f t="shared" si="1174"/>
        <v>0</v>
      </c>
      <c r="PD298" s="4">
        <f t="shared" si="1174"/>
        <v>0</v>
      </c>
      <c r="PE298" s="4">
        <f t="shared" si="1174"/>
        <v>1</v>
      </c>
      <c r="PF298" s="4">
        <f t="shared" si="1174"/>
        <v>1</v>
      </c>
      <c r="PG298" s="4">
        <f t="shared" si="1174"/>
        <v>1</v>
      </c>
      <c r="PH298" s="4">
        <f t="shared" si="1174"/>
        <v>1</v>
      </c>
      <c r="PI298" s="4">
        <f t="shared" si="1174"/>
        <v>0</v>
      </c>
      <c r="PJ298" s="4">
        <f t="shared" si="1174"/>
        <v>1</v>
      </c>
      <c r="PK298" s="4">
        <f t="shared" si="1174"/>
        <v>0</v>
      </c>
      <c r="PL298" s="4">
        <f t="shared" si="1174"/>
        <v>1</v>
      </c>
      <c r="PM298" s="4">
        <f t="shared" si="1174"/>
        <v>0</v>
      </c>
      <c r="PN298" s="4">
        <f t="shared" si="1174"/>
        <v>0</v>
      </c>
      <c r="PO298" s="4">
        <f t="shared" si="1174"/>
        <v>0</v>
      </c>
      <c r="PP298" s="4">
        <f t="shared" si="1174"/>
        <v>1</v>
      </c>
      <c r="PQ298" s="4">
        <f t="shared" si="1174"/>
        <v>0</v>
      </c>
      <c r="PR298" s="4">
        <f t="shared" si="1174"/>
        <v>0</v>
      </c>
      <c r="PS298" s="4">
        <f t="shared" si="1174"/>
        <v>1</v>
      </c>
      <c r="PT298" s="4">
        <f t="shared" si="1174"/>
        <v>1</v>
      </c>
      <c r="PU298" s="4">
        <f t="shared" si="1174"/>
        <v>1</v>
      </c>
      <c r="PV298" s="4">
        <f t="shared" si="1174"/>
        <v>0</v>
      </c>
      <c r="PW298" s="4">
        <f t="shared" si="1174"/>
        <v>0</v>
      </c>
      <c r="PX298" s="4">
        <f t="shared" si="1174"/>
        <v>1</v>
      </c>
      <c r="PY298" s="4">
        <f t="shared" si="1174"/>
        <v>1</v>
      </c>
      <c r="PZ298" s="4">
        <f t="shared" si="1174"/>
        <v>1</v>
      </c>
      <c r="QA298" s="4">
        <f t="shared" si="1174"/>
        <v>1</v>
      </c>
      <c r="QB298" s="4">
        <f t="shared" si="1174"/>
        <v>0</v>
      </c>
      <c r="QC298" s="4">
        <f t="shared" si="1174"/>
        <v>1</v>
      </c>
      <c r="QD298" s="4">
        <f t="shared" si="1174"/>
        <v>0</v>
      </c>
      <c r="QE298" s="4">
        <f t="shared" si="1174"/>
        <v>0</v>
      </c>
      <c r="QF298" s="4">
        <f t="shared" si="1174"/>
        <v>0</v>
      </c>
      <c r="QG298" s="4">
        <f t="shared" si="1174"/>
        <v>0</v>
      </c>
      <c r="QH298" s="4">
        <f t="shared" si="1174"/>
        <v>0</v>
      </c>
      <c r="QI298" s="4">
        <f t="shared" ref="QI298:SS298" si="1175">IF(_xlfn.XOR(QI297,QI296),1,0)</f>
        <v>1</v>
      </c>
      <c r="QJ298" s="4">
        <f t="shared" si="1175"/>
        <v>1</v>
      </c>
      <c r="QK298" s="4">
        <f t="shared" si="1175"/>
        <v>0</v>
      </c>
      <c r="QL298" s="4">
        <f t="shared" si="1175"/>
        <v>1</v>
      </c>
      <c r="QM298" s="4">
        <f t="shared" si="1175"/>
        <v>0</v>
      </c>
      <c r="QN298" s="4">
        <f t="shared" si="1175"/>
        <v>0</v>
      </c>
      <c r="QO298" s="4">
        <f t="shared" si="1175"/>
        <v>0</v>
      </c>
      <c r="QP298" s="4">
        <f t="shared" si="1175"/>
        <v>1</v>
      </c>
      <c r="QQ298" s="4">
        <f t="shared" si="1175"/>
        <v>0</v>
      </c>
      <c r="QR298" s="4">
        <f t="shared" si="1175"/>
        <v>0</v>
      </c>
      <c r="QS298" s="4">
        <f t="shared" si="1175"/>
        <v>1</v>
      </c>
      <c r="QT298" s="4">
        <f t="shared" si="1175"/>
        <v>1</v>
      </c>
      <c r="QU298" s="4">
        <f t="shared" si="1175"/>
        <v>1</v>
      </c>
      <c r="QV298" s="4">
        <f t="shared" si="1175"/>
        <v>1</v>
      </c>
      <c r="QW298" s="4">
        <f t="shared" si="1175"/>
        <v>1</v>
      </c>
      <c r="QX298" s="4">
        <f t="shared" si="1175"/>
        <v>0</v>
      </c>
      <c r="QY298" s="4">
        <f t="shared" si="1175"/>
        <v>1</v>
      </c>
      <c r="QZ298" s="4">
        <f t="shared" si="1175"/>
        <v>1</v>
      </c>
      <c r="RA298" s="4">
        <f t="shared" si="1175"/>
        <v>0</v>
      </c>
      <c r="RB298" s="4">
        <f t="shared" si="1175"/>
        <v>1</v>
      </c>
      <c r="RC298" s="4">
        <f t="shared" si="1175"/>
        <v>1</v>
      </c>
      <c r="RD298" s="4">
        <f t="shared" si="1175"/>
        <v>1</v>
      </c>
      <c r="RE298" s="4">
        <f t="shared" si="1175"/>
        <v>0</v>
      </c>
      <c r="RF298" s="4">
        <f t="shared" si="1175"/>
        <v>1</v>
      </c>
      <c r="RG298" s="4">
        <f t="shared" si="1175"/>
        <v>1</v>
      </c>
      <c r="RH298" s="4">
        <f t="shared" si="1175"/>
        <v>0</v>
      </c>
      <c r="RI298" s="4">
        <f t="shared" si="1175"/>
        <v>0</v>
      </c>
      <c r="RJ298" s="4">
        <f t="shared" si="1175"/>
        <v>0</v>
      </c>
      <c r="RK298" s="4">
        <f t="shared" si="1175"/>
        <v>1</v>
      </c>
      <c r="RL298" s="4">
        <f t="shared" si="1175"/>
        <v>0</v>
      </c>
      <c r="RM298" s="3">
        <f t="shared" si="1175"/>
        <v>0</v>
      </c>
      <c r="RN298" s="4">
        <f t="shared" si="1175"/>
        <v>0</v>
      </c>
      <c r="RO298" s="4">
        <f t="shared" si="1175"/>
        <v>0</v>
      </c>
      <c r="RP298" s="4">
        <f t="shared" si="1175"/>
        <v>0</v>
      </c>
      <c r="RQ298" s="4">
        <f t="shared" si="1175"/>
        <v>0</v>
      </c>
      <c r="RR298" s="4">
        <f t="shared" si="1175"/>
        <v>0</v>
      </c>
      <c r="RS298" s="4">
        <f t="shared" si="1175"/>
        <v>0</v>
      </c>
      <c r="RT298" s="4">
        <f t="shared" si="1175"/>
        <v>0</v>
      </c>
      <c r="RU298" s="4">
        <f t="shared" si="1175"/>
        <v>0</v>
      </c>
      <c r="RV298" s="4">
        <f t="shared" si="1175"/>
        <v>0</v>
      </c>
      <c r="RW298" s="4">
        <f t="shared" si="1175"/>
        <v>0</v>
      </c>
      <c r="RX298" s="4">
        <f t="shared" si="1175"/>
        <v>0</v>
      </c>
      <c r="RY298" s="4">
        <f t="shared" si="1175"/>
        <v>0</v>
      </c>
      <c r="RZ298" s="4">
        <f t="shared" si="1175"/>
        <v>0</v>
      </c>
      <c r="SA298" s="4">
        <f t="shared" si="1175"/>
        <v>0</v>
      </c>
      <c r="SB298" s="4">
        <f t="shared" si="1175"/>
        <v>0</v>
      </c>
      <c r="SC298" s="4">
        <f t="shared" si="1175"/>
        <v>0</v>
      </c>
      <c r="SD298" s="4">
        <f t="shared" si="1175"/>
        <v>0</v>
      </c>
      <c r="SE298" s="4">
        <f t="shared" si="1175"/>
        <v>0</v>
      </c>
      <c r="SF298" s="4">
        <f t="shared" si="1175"/>
        <v>0</v>
      </c>
      <c r="SG298" s="4">
        <f t="shared" si="1175"/>
        <v>0</v>
      </c>
      <c r="SH298" s="4">
        <f t="shared" si="1175"/>
        <v>0</v>
      </c>
      <c r="SI298" s="4">
        <f t="shared" si="1175"/>
        <v>0</v>
      </c>
      <c r="SJ298" s="4">
        <f t="shared" si="1175"/>
        <v>0</v>
      </c>
      <c r="SK298" s="4">
        <f t="shared" si="1175"/>
        <v>0</v>
      </c>
      <c r="SL298" s="4">
        <f t="shared" si="1175"/>
        <v>0</v>
      </c>
      <c r="SM298" s="4">
        <f t="shared" si="1175"/>
        <v>0</v>
      </c>
      <c r="SN298" s="4">
        <f t="shared" si="1175"/>
        <v>0</v>
      </c>
      <c r="SO298" s="4">
        <f t="shared" si="1175"/>
        <v>0</v>
      </c>
      <c r="SP298" s="4">
        <f t="shared" si="1175"/>
        <v>0</v>
      </c>
      <c r="SQ298" s="4">
        <f t="shared" si="1175"/>
        <v>0</v>
      </c>
      <c r="SR298" s="4">
        <f t="shared" si="1175"/>
        <v>0</v>
      </c>
      <c r="SS298" s="4">
        <f t="shared" si="1175"/>
        <v>0</v>
      </c>
    </row>
    <row r="299" spans="1:513" x14ac:dyDescent="0.35">
      <c r="KE299" s="1">
        <v>1</v>
      </c>
      <c r="KF299" s="1">
        <v>0</v>
      </c>
      <c r="KG299" s="1">
        <v>0</v>
      </c>
      <c r="KH299" s="1">
        <v>0</v>
      </c>
      <c r="KI299" s="1">
        <v>0</v>
      </c>
      <c r="KJ299" s="1">
        <v>0</v>
      </c>
      <c r="KK299" s="1">
        <v>1</v>
      </c>
      <c r="KL299" s="1">
        <v>0</v>
      </c>
      <c r="KM299" s="1">
        <v>0</v>
      </c>
      <c r="KN299" s="1">
        <v>1</v>
      </c>
      <c r="KO299" s="1">
        <v>1</v>
      </c>
      <c r="KP299" s="1">
        <v>0</v>
      </c>
      <c r="KQ299" s="1">
        <v>0</v>
      </c>
      <c r="KR299" s="1">
        <v>0</v>
      </c>
      <c r="KS299" s="1">
        <v>0</v>
      </c>
      <c r="KT299" s="1">
        <v>0</v>
      </c>
      <c r="KU299" s="1">
        <v>1</v>
      </c>
      <c r="KV299" s="1">
        <v>0</v>
      </c>
      <c r="KW299" s="1">
        <v>0</v>
      </c>
      <c r="KX299" s="1">
        <v>0</v>
      </c>
      <c r="KY299" s="1">
        <v>1</v>
      </c>
      <c r="KZ299" s="1">
        <v>1</v>
      </c>
      <c r="LA299" s="1">
        <v>1</v>
      </c>
      <c r="LB299" s="1">
        <v>0</v>
      </c>
      <c r="LC299" s="1">
        <v>1</v>
      </c>
      <c r="LD299" s="1">
        <v>1</v>
      </c>
      <c r="LE299" s="1">
        <v>0</v>
      </c>
      <c r="LF299" s="1">
        <v>1</v>
      </c>
      <c r="LG299" s="1">
        <v>1</v>
      </c>
      <c r="LH299" s="1">
        <v>0</v>
      </c>
      <c r="LI299" s="1">
        <v>1</v>
      </c>
      <c r="LJ299" s="1">
        <v>1</v>
      </c>
      <c r="LK299" s="1">
        <v>1</v>
      </c>
    </row>
    <row r="300" spans="1:513" s="4" customFormat="1" x14ac:dyDescent="0.35">
      <c r="A300" s="4" t="s">
        <v>5</v>
      </c>
      <c r="B300" s="4">
        <f>IF(_xlfn.XOR(B299,B298),1,0)</f>
        <v>0</v>
      </c>
      <c r="C300" s="4">
        <f t="shared" ref="C300:BN300" si="1176">IF(_xlfn.XOR(C299,C298),1,0)</f>
        <v>0</v>
      </c>
      <c r="D300" s="4">
        <f t="shared" si="1176"/>
        <v>0</v>
      </c>
      <c r="E300" s="4">
        <f t="shared" si="1176"/>
        <v>0</v>
      </c>
      <c r="F300" s="4">
        <f t="shared" si="1176"/>
        <v>0</v>
      </c>
      <c r="G300" s="4">
        <f t="shared" si="1176"/>
        <v>0</v>
      </c>
      <c r="H300" s="4">
        <f t="shared" si="1176"/>
        <v>0</v>
      </c>
      <c r="I300" s="4">
        <f t="shared" si="1176"/>
        <v>0</v>
      </c>
      <c r="J300" s="4">
        <f t="shared" si="1176"/>
        <v>0</v>
      </c>
      <c r="K300" s="4">
        <f t="shared" si="1176"/>
        <v>0</v>
      </c>
      <c r="L300" s="4">
        <f t="shared" si="1176"/>
        <v>0</v>
      </c>
      <c r="M300" s="4">
        <f t="shared" si="1176"/>
        <v>0</v>
      </c>
      <c r="N300" s="4">
        <f t="shared" si="1176"/>
        <v>0</v>
      </c>
      <c r="O300" s="4">
        <f t="shared" si="1176"/>
        <v>0</v>
      </c>
      <c r="P300" s="4">
        <f t="shared" si="1176"/>
        <v>0</v>
      </c>
      <c r="Q300" s="4">
        <f t="shared" si="1176"/>
        <v>0</v>
      </c>
      <c r="R300" s="4">
        <f t="shared" si="1176"/>
        <v>0</v>
      </c>
      <c r="S300" s="4">
        <f t="shared" si="1176"/>
        <v>0</v>
      </c>
      <c r="T300" s="4">
        <f t="shared" si="1176"/>
        <v>0</v>
      </c>
      <c r="U300" s="4">
        <f t="shared" si="1176"/>
        <v>0</v>
      </c>
      <c r="V300" s="4">
        <f t="shared" si="1176"/>
        <v>0</v>
      </c>
      <c r="W300" s="4">
        <f t="shared" si="1176"/>
        <v>0</v>
      </c>
      <c r="X300" s="4">
        <f t="shared" si="1176"/>
        <v>0</v>
      </c>
      <c r="Y300" s="4">
        <f t="shared" si="1176"/>
        <v>0</v>
      </c>
      <c r="Z300" s="4">
        <f t="shared" si="1176"/>
        <v>0</v>
      </c>
      <c r="AA300" s="4">
        <f t="shared" si="1176"/>
        <v>0</v>
      </c>
      <c r="AB300" s="4">
        <f t="shared" si="1176"/>
        <v>0</v>
      </c>
      <c r="AC300" s="4">
        <f t="shared" si="1176"/>
        <v>0</v>
      </c>
      <c r="AD300" s="4">
        <f t="shared" si="1176"/>
        <v>0</v>
      </c>
      <c r="AE300" s="4">
        <f t="shared" si="1176"/>
        <v>0</v>
      </c>
      <c r="AF300" s="4">
        <f t="shared" si="1176"/>
        <v>0</v>
      </c>
      <c r="AG300" s="4">
        <f t="shared" si="1176"/>
        <v>0</v>
      </c>
      <c r="AH300" s="4">
        <f t="shared" si="1176"/>
        <v>0</v>
      </c>
      <c r="AI300" s="4">
        <f t="shared" si="1176"/>
        <v>0</v>
      </c>
      <c r="AJ300" s="4">
        <f t="shared" si="1176"/>
        <v>0</v>
      </c>
      <c r="AK300" s="4">
        <f t="shared" si="1176"/>
        <v>0</v>
      </c>
      <c r="AL300" s="4">
        <f t="shared" si="1176"/>
        <v>0</v>
      </c>
      <c r="AM300" s="4">
        <f t="shared" si="1176"/>
        <v>0</v>
      </c>
      <c r="AN300" s="4">
        <f t="shared" si="1176"/>
        <v>0</v>
      </c>
      <c r="AO300" s="4">
        <f t="shared" si="1176"/>
        <v>0</v>
      </c>
      <c r="AP300" s="4">
        <f t="shared" si="1176"/>
        <v>0</v>
      </c>
      <c r="AQ300" s="4">
        <f t="shared" si="1176"/>
        <v>0</v>
      </c>
      <c r="AR300" s="4">
        <f t="shared" si="1176"/>
        <v>0</v>
      </c>
      <c r="AS300" s="4">
        <f t="shared" si="1176"/>
        <v>0</v>
      </c>
      <c r="AT300" s="4">
        <f t="shared" si="1176"/>
        <v>0</v>
      </c>
      <c r="AU300" s="4">
        <f t="shared" si="1176"/>
        <v>0</v>
      </c>
      <c r="AV300" s="4">
        <f t="shared" si="1176"/>
        <v>0</v>
      </c>
      <c r="AW300" s="4">
        <f t="shared" si="1176"/>
        <v>0</v>
      </c>
      <c r="AX300" s="4">
        <f t="shared" si="1176"/>
        <v>0</v>
      </c>
      <c r="AY300" s="4">
        <f t="shared" si="1176"/>
        <v>0</v>
      </c>
      <c r="AZ300" s="4">
        <f t="shared" si="1176"/>
        <v>0</v>
      </c>
      <c r="BA300" s="4">
        <f t="shared" si="1176"/>
        <v>0</v>
      </c>
      <c r="BB300" s="4">
        <f t="shared" si="1176"/>
        <v>0</v>
      </c>
      <c r="BC300" s="4">
        <f t="shared" si="1176"/>
        <v>0</v>
      </c>
      <c r="BD300" s="4">
        <f t="shared" si="1176"/>
        <v>0</v>
      </c>
      <c r="BE300" s="4">
        <f t="shared" si="1176"/>
        <v>0</v>
      </c>
      <c r="BF300" s="4">
        <f t="shared" si="1176"/>
        <v>0</v>
      </c>
      <c r="BG300" s="4">
        <f t="shared" si="1176"/>
        <v>0</v>
      </c>
      <c r="BH300" s="4">
        <f t="shared" si="1176"/>
        <v>0</v>
      </c>
      <c r="BI300" s="4">
        <f t="shared" si="1176"/>
        <v>0</v>
      </c>
      <c r="BJ300" s="4">
        <f t="shared" si="1176"/>
        <v>0</v>
      </c>
      <c r="BK300" s="4">
        <f t="shared" si="1176"/>
        <v>0</v>
      </c>
      <c r="BL300" s="4">
        <f t="shared" si="1176"/>
        <v>0</v>
      </c>
      <c r="BM300" s="4">
        <f t="shared" si="1176"/>
        <v>0</v>
      </c>
      <c r="BN300" s="4">
        <f t="shared" si="1176"/>
        <v>0</v>
      </c>
      <c r="BO300" s="4">
        <f t="shared" ref="BO300:DZ300" si="1177">IF(_xlfn.XOR(BO299,BO298),1,0)</f>
        <v>0</v>
      </c>
      <c r="BP300" s="4">
        <f t="shared" si="1177"/>
        <v>0</v>
      </c>
      <c r="BQ300" s="4">
        <f t="shared" si="1177"/>
        <v>0</v>
      </c>
      <c r="BR300" s="4">
        <f t="shared" si="1177"/>
        <v>0</v>
      </c>
      <c r="BS300" s="4">
        <f t="shared" si="1177"/>
        <v>0</v>
      </c>
      <c r="BT300" s="4">
        <f t="shared" si="1177"/>
        <v>0</v>
      </c>
      <c r="BU300" s="4">
        <f t="shared" si="1177"/>
        <v>0</v>
      </c>
      <c r="BV300" s="4">
        <f t="shared" si="1177"/>
        <v>0</v>
      </c>
      <c r="BW300" s="4">
        <f t="shared" si="1177"/>
        <v>0</v>
      </c>
      <c r="BX300" s="4">
        <f t="shared" si="1177"/>
        <v>0</v>
      </c>
      <c r="BY300" s="4">
        <f t="shared" si="1177"/>
        <v>0</v>
      </c>
      <c r="BZ300" s="4">
        <f t="shared" si="1177"/>
        <v>0</v>
      </c>
      <c r="CA300" s="4">
        <f t="shared" si="1177"/>
        <v>0</v>
      </c>
      <c r="CB300" s="4">
        <f t="shared" si="1177"/>
        <v>0</v>
      </c>
      <c r="CC300" s="4">
        <f t="shared" si="1177"/>
        <v>0</v>
      </c>
      <c r="CD300" s="4">
        <f t="shared" si="1177"/>
        <v>0</v>
      </c>
      <c r="CE300" s="4">
        <f t="shared" si="1177"/>
        <v>0</v>
      </c>
      <c r="CF300" s="4">
        <f t="shared" si="1177"/>
        <v>0</v>
      </c>
      <c r="CG300" s="4">
        <f t="shared" si="1177"/>
        <v>0</v>
      </c>
      <c r="CH300" s="4">
        <f t="shared" si="1177"/>
        <v>0</v>
      </c>
      <c r="CI300" s="4">
        <f t="shared" si="1177"/>
        <v>0</v>
      </c>
      <c r="CJ300" s="4">
        <f t="shared" si="1177"/>
        <v>0</v>
      </c>
      <c r="CK300" s="4">
        <f t="shared" si="1177"/>
        <v>0</v>
      </c>
      <c r="CL300" s="4">
        <f t="shared" si="1177"/>
        <v>0</v>
      </c>
      <c r="CM300" s="4">
        <f t="shared" si="1177"/>
        <v>0</v>
      </c>
      <c r="CN300" s="4">
        <f t="shared" si="1177"/>
        <v>0</v>
      </c>
      <c r="CO300" s="4">
        <f t="shared" si="1177"/>
        <v>0</v>
      </c>
      <c r="CP300" s="4">
        <f t="shared" si="1177"/>
        <v>0</v>
      </c>
      <c r="CQ300" s="4">
        <f t="shared" si="1177"/>
        <v>0</v>
      </c>
      <c r="CR300" s="4">
        <f t="shared" si="1177"/>
        <v>0</v>
      </c>
      <c r="CS300" s="4">
        <f t="shared" si="1177"/>
        <v>0</v>
      </c>
      <c r="CT300" s="4">
        <f t="shared" si="1177"/>
        <v>0</v>
      </c>
      <c r="CU300" s="4">
        <f t="shared" si="1177"/>
        <v>0</v>
      </c>
      <c r="CV300" s="4">
        <f t="shared" si="1177"/>
        <v>0</v>
      </c>
      <c r="CW300" s="4">
        <f t="shared" si="1177"/>
        <v>0</v>
      </c>
      <c r="CX300" s="4">
        <f t="shared" si="1177"/>
        <v>0</v>
      </c>
      <c r="CY300" s="4">
        <f t="shared" si="1177"/>
        <v>0</v>
      </c>
      <c r="CZ300" s="4">
        <f t="shared" si="1177"/>
        <v>0</v>
      </c>
      <c r="DA300" s="4">
        <f t="shared" si="1177"/>
        <v>0</v>
      </c>
      <c r="DB300" s="4">
        <f t="shared" si="1177"/>
        <v>0</v>
      </c>
      <c r="DC300" s="4">
        <f t="shared" si="1177"/>
        <v>0</v>
      </c>
      <c r="DD300" s="4">
        <f t="shared" si="1177"/>
        <v>0</v>
      </c>
      <c r="DE300" s="4">
        <f t="shared" si="1177"/>
        <v>0</v>
      </c>
      <c r="DF300" s="4">
        <f t="shared" si="1177"/>
        <v>0</v>
      </c>
      <c r="DG300" s="4">
        <f t="shared" si="1177"/>
        <v>0</v>
      </c>
      <c r="DH300" s="4">
        <f t="shared" si="1177"/>
        <v>0</v>
      </c>
      <c r="DI300" s="4">
        <f t="shared" si="1177"/>
        <v>0</v>
      </c>
      <c r="DJ300" s="4">
        <f t="shared" si="1177"/>
        <v>0</v>
      </c>
      <c r="DK300" s="4">
        <f t="shared" si="1177"/>
        <v>0</v>
      </c>
      <c r="DL300" s="4">
        <f t="shared" si="1177"/>
        <v>0</v>
      </c>
      <c r="DM300" s="4">
        <f t="shared" si="1177"/>
        <v>0</v>
      </c>
      <c r="DN300" s="4">
        <f t="shared" si="1177"/>
        <v>0</v>
      </c>
      <c r="DO300" s="4">
        <f t="shared" si="1177"/>
        <v>0</v>
      </c>
      <c r="DP300" s="4">
        <f t="shared" si="1177"/>
        <v>0</v>
      </c>
      <c r="DQ300" s="4">
        <f t="shared" si="1177"/>
        <v>0</v>
      </c>
      <c r="DR300" s="4">
        <f t="shared" si="1177"/>
        <v>0</v>
      </c>
      <c r="DS300" s="4">
        <f t="shared" si="1177"/>
        <v>0</v>
      </c>
      <c r="DT300" s="4">
        <f t="shared" si="1177"/>
        <v>0</v>
      </c>
      <c r="DU300" s="4">
        <f t="shared" si="1177"/>
        <v>0</v>
      </c>
      <c r="DV300" s="4">
        <f t="shared" si="1177"/>
        <v>0</v>
      </c>
      <c r="DW300" s="4">
        <f t="shared" si="1177"/>
        <v>0</v>
      </c>
      <c r="DX300" s="4">
        <f t="shared" si="1177"/>
        <v>0</v>
      </c>
      <c r="DY300" s="4">
        <f t="shared" si="1177"/>
        <v>0</v>
      </c>
      <c r="DZ300" s="4">
        <f t="shared" si="1177"/>
        <v>0</v>
      </c>
      <c r="EA300" s="4">
        <f t="shared" ref="EA300:GL300" si="1178">IF(_xlfn.XOR(EA299,EA298),1,0)</f>
        <v>0</v>
      </c>
      <c r="EB300" s="4">
        <f t="shared" si="1178"/>
        <v>0</v>
      </c>
      <c r="EC300" s="4">
        <f t="shared" si="1178"/>
        <v>0</v>
      </c>
      <c r="ED300" s="4">
        <f t="shared" si="1178"/>
        <v>0</v>
      </c>
      <c r="EE300" s="4">
        <f t="shared" si="1178"/>
        <v>0</v>
      </c>
      <c r="EF300" s="4">
        <f t="shared" si="1178"/>
        <v>0</v>
      </c>
      <c r="EG300" s="4">
        <f t="shared" si="1178"/>
        <v>0</v>
      </c>
      <c r="EH300" s="4">
        <f t="shared" si="1178"/>
        <v>0</v>
      </c>
      <c r="EI300" s="4">
        <f t="shared" si="1178"/>
        <v>0</v>
      </c>
      <c r="EJ300" s="4">
        <f t="shared" si="1178"/>
        <v>0</v>
      </c>
      <c r="EK300" s="4">
        <f t="shared" si="1178"/>
        <v>0</v>
      </c>
      <c r="EL300" s="4">
        <f t="shared" si="1178"/>
        <v>0</v>
      </c>
      <c r="EM300" s="4">
        <f t="shared" si="1178"/>
        <v>0</v>
      </c>
      <c r="EN300" s="4">
        <f t="shared" si="1178"/>
        <v>0</v>
      </c>
      <c r="EO300" s="4">
        <f t="shared" si="1178"/>
        <v>0</v>
      </c>
      <c r="EP300" s="4">
        <f t="shared" si="1178"/>
        <v>0</v>
      </c>
      <c r="EQ300" s="4">
        <f t="shared" si="1178"/>
        <v>0</v>
      </c>
      <c r="ER300" s="4">
        <f t="shared" si="1178"/>
        <v>0</v>
      </c>
      <c r="ES300" s="4">
        <f t="shared" si="1178"/>
        <v>0</v>
      </c>
      <c r="ET300" s="4">
        <f t="shared" si="1178"/>
        <v>0</v>
      </c>
      <c r="EU300" s="4">
        <f t="shared" si="1178"/>
        <v>0</v>
      </c>
      <c r="EV300" s="4">
        <f t="shared" si="1178"/>
        <v>0</v>
      </c>
      <c r="EW300" s="4">
        <f t="shared" si="1178"/>
        <v>0</v>
      </c>
      <c r="EX300" s="4">
        <f t="shared" si="1178"/>
        <v>0</v>
      </c>
      <c r="EY300" s="4">
        <f t="shared" si="1178"/>
        <v>0</v>
      </c>
      <c r="EZ300" s="4">
        <f t="shared" si="1178"/>
        <v>0</v>
      </c>
      <c r="FA300" s="4">
        <f t="shared" si="1178"/>
        <v>0</v>
      </c>
      <c r="FB300" s="4">
        <f t="shared" si="1178"/>
        <v>0</v>
      </c>
      <c r="FC300" s="4">
        <f t="shared" si="1178"/>
        <v>0</v>
      </c>
      <c r="FD300" s="4">
        <f t="shared" si="1178"/>
        <v>0</v>
      </c>
      <c r="FE300" s="4">
        <f t="shared" si="1178"/>
        <v>0</v>
      </c>
      <c r="FF300" s="4">
        <f t="shared" si="1178"/>
        <v>0</v>
      </c>
      <c r="FG300" s="4">
        <f t="shared" si="1178"/>
        <v>0</v>
      </c>
      <c r="FH300" s="4">
        <f t="shared" si="1178"/>
        <v>0</v>
      </c>
      <c r="FI300" s="4">
        <f t="shared" si="1178"/>
        <v>0</v>
      </c>
      <c r="FJ300" s="4">
        <f t="shared" si="1178"/>
        <v>0</v>
      </c>
      <c r="FK300" s="4">
        <f t="shared" si="1178"/>
        <v>0</v>
      </c>
      <c r="FL300" s="4">
        <f t="shared" si="1178"/>
        <v>0</v>
      </c>
      <c r="FM300" s="4">
        <f t="shared" si="1178"/>
        <v>0</v>
      </c>
      <c r="FN300" s="4">
        <f t="shared" si="1178"/>
        <v>0</v>
      </c>
      <c r="FO300" s="4">
        <f t="shared" si="1178"/>
        <v>0</v>
      </c>
      <c r="FP300" s="4">
        <f t="shared" si="1178"/>
        <v>0</v>
      </c>
      <c r="FQ300" s="4">
        <f t="shared" si="1178"/>
        <v>0</v>
      </c>
      <c r="FR300" s="4">
        <f t="shared" si="1178"/>
        <v>0</v>
      </c>
      <c r="FS300" s="4">
        <f t="shared" si="1178"/>
        <v>0</v>
      </c>
      <c r="FT300" s="4">
        <f t="shared" si="1178"/>
        <v>0</v>
      </c>
      <c r="FU300" s="4">
        <f t="shared" si="1178"/>
        <v>0</v>
      </c>
      <c r="FV300" s="4">
        <f t="shared" si="1178"/>
        <v>0</v>
      </c>
      <c r="FW300" s="4">
        <f t="shared" si="1178"/>
        <v>0</v>
      </c>
      <c r="FX300" s="4">
        <f t="shared" si="1178"/>
        <v>0</v>
      </c>
      <c r="FY300" s="4">
        <f t="shared" si="1178"/>
        <v>0</v>
      </c>
      <c r="FZ300" s="4">
        <f t="shared" si="1178"/>
        <v>0</v>
      </c>
      <c r="GA300" s="4">
        <f t="shared" si="1178"/>
        <v>0</v>
      </c>
      <c r="GB300" s="4">
        <f t="shared" si="1178"/>
        <v>0</v>
      </c>
      <c r="GC300" s="4">
        <f t="shared" si="1178"/>
        <v>0</v>
      </c>
      <c r="GD300" s="4">
        <f t="shared" si="1178"/>
        <v>0</v>
      </c>
      <c r="GE300" s="4">
        <f t="shared" si="1178"/>
        <v>0</v>
      </c>
      <c r="GF300" s="4">
        <f t="shared" si="1178"/>
        <v>0</v>
      </c>
      <c r="GG300" s="4">
        <f t="shared" si="1178"/>
        <v>0</v>
      </c>
      <c r="GH300" s="4">
        <f t="shared" si="1178"/>
        <v>0</v>
      </c>
      <c r="GI300" s="4">
        <f t="shared" si="1178"/>
        <v>0</v>
      </c>
      <c r="GJ300" s="4">
        <f t="shared" si="1178"/>
        <v>0</v>
      </c>
      <c r="GK300" s="4">
        <f t="shared" si="1178"/>
        <v>0</v>
      </c>
      <c r="GL300" s="4">
        <f t="shared" si="1178"/>
        <v>0</v>
      </c>
      <c r="GM300" s="4">
        <f t="shared" ref="GM300:IX300" si="1179">IF(_xlfn.XOR(GM299,GM298),1,0)</f>
        <v>0</v>
      </c>
      <c r="GN300" s="4">
        <f t="shared" si="1179"/>
        <v>0</v>
      </c>
      <c r="GO300" s="4">
        <f t="shared" si="1179"/>
        <v>0</v>
      </c>
      <c r="GP300" s="4">
        <f t="shared" si="1179"/>
        <v>0</v>
      </c>
      <c r="GQ300" s="4">
        <f t="shared" si="1179"/>
        <v>0</v>
      </c>
      <c r="GR300" s="4">
        <f t="shared" si="1179"/>
        <v>0</v>
      </c>
      <c r="GS300" s="4">
        <f t="shared" si="1179"/>
        <v>0</v>
      </c>
      <c r="GT300" s="4">
        <f t="shared" si="1179"/>
        <v>0</v>
      </c>
      <c r="GU300" s="4">
        <f t="shared" si="1179"/>
        <v>0</v>
      </c>
      <c r="GV300" s="4">
        <f t="shared" si="1179"/>
        <v>0</v>
      </c>
      <c r="GW300" s="4">
        <f t="shared" si="1179"/>
        <v>0</v>
      </c>
      <c r="GX300" s="4">
        <f t="shared" si="1179"/>
        <v>0</v>
      </c>
      <c r="GY300" s="4">
        <f t="shared" si="1179"/>
        <v>0</v>
      </c>
      <c r="GZ300" s="4">
        <f t="shared" si="1179"/>
        <v>0</v>
      </c>
      <c r="HA300" s="4">
        <f t="shared" si="1179"/>
        <v>0</v>
      </c>
      <c r="HB300" s="4">
        <f t="shared" si="1179"/>
        <v>0</v>
      </c>
      <c r="HC300" s="4">
        <f t="shared" si="1179"/>
        <v>0</v>
      </c>
      <c r="HD300" s="4">
        <f t="shared" si="1179"/>
        <v>0</v>
      </c>
      <c r="HE300" s="4">
        <f t="shared" si="1179"/>
        <v>0</v>
      </c>
      <c r="HF300" s="4">
        <f t="shared" si="1179"/>
        <v>0</v>
      </c>
      <c r="HG300" s="4">
        <f t="shared" si="1179"/>
        <v>0</v>
      </c>
      <c r="HH300" s="4">
        <f t="shared" si="1179"/>
        <v>0</v>
      </c>
      <c r="HI300" s="4">
        <f t="shared" si="1179"/>
        <v>0</v>
      </c>
      <c r="HJ300" s="4">
        <f t="shared" si="1179"/>
        <v>0</v>
      </c>
      <c r="HK300" s="4">
        <f t="shared" si="1179"/>
        <v>0</v>
      </c>
      <c r="HL300" s="4">
        <f t="shared" si="1179"/>
        <v>0</v>
      </c>
      <c r="HM300" s="4">
        <f t="shared" si="1179"/>
        <v>0</v>
      </c>
      <c r="HN300" s="4">
        <f t="shared" si="1179"/>
        <v>0</v>
      </c>
      <c r="HO300" s="4">
        <f t="shared" si="1179"/>
        <v>0</v>
      </c>
      <c r="HP300" s="4">
        <f t="shared" si="1179"/>
        <v>0</v>
      </c>
      <c r="HQ300" s="4">
        <f t="shared" si="1179"/>
        <v>0</v>
      </c>
      <c r="HR300" s="4">
        <f t="shared" si="1179"/>
        <v>0</v>
      </c>
      <c r="HS300" s="4">
        <f t="shared" si="1179"/>
        <v>0</v>
      </c>
      <c r="HT300" s="4">
        <f t="shared" si="1179"/>
        <v>0</v>
      </c>
      <c r="HU300" s="4">
        <f t="shared" si="1179"/>
        <v>0</v>
      </c>
      <c r="HV300" s="4">
        <f t="shared" si="1179"/>
        <v>0</v>
      </c>
      <c r="HW300" s="4">
        <f t="shared" si="1179"/>
        <v>0</v>
      </c>
      <c r="HX300" s="4">
        <f t="shared" si="1179"/>
        <v>0</v>
      </c>
      <c r="HY300" s="4">
        <f t="shared" si="1179"/>
        <v>0</v>
      </c>
      <c r="HZ300" s="4">
        <f t="shared" si="1179"/>
        <v>0</v>
      </c>
      <c r="IA300" s="4">
        <f t="shared" si="1179"/>
        <v>0</v>
      </c>
      <c r="IB300" s="4">
        <f t="shared" si="1179"/>
        <v>0</v>
      </c>
      <c r="IC300" s="4">
        <f t="shared" si="1179"/>
        <v>0</v>
      </c>
      <c r="ID300" s="4">
        <f t="shared" si="1179"/>
        <v>0</v>
      </c>
      <c r="IE300" s="4">
        <f t="shared" si="1179"/>
        <v>0</v>
      </c>
      <c r="IF300" s="4">
        <f t="shared" si="1179"/>
        <v>0</v>
      </c>
      <c r="IG300" s="4">
        <f t="shared" si="1179"/>
        <v>0</v>
      </c>
      <c r="IH300" s="4">
        <f t="shared" si="1179"/>
        <v>0</v>
      </c>
      <c r="II300" s="4">
        <f t="shared" si="1179"/>
        <v>0</v>
      </c>
      <c r="IJ300" s="4">
        <f t="shared" si="1179"/>
        <v>0</v>
      </c>
      <c r="IK300" s="4">
        <f t="shared" si="1179"/>
        <v>0</v>
      </c>
      <c r="IL300" s="4">
        <f t="shared" si="1179"/>
        <v>0</v>
      </c>
      <c r="IM300" s="4">
        <f t="shared" si="1179"/>
        <v>0</v>
      </c>
      <c r="IN300" s="4">
        <f t="shared" si="1179"/>
        <v>0</v>
      </c>
      <c r="IO300" s="4">
        <f t="shared" si="1179"/>
        <v>0</v>
      </c>
      <c r="IP300" s="4">
        <f t="shared" si="1179"/>
        <v>0</v>
      </c>
      <c r="IQ300" s="4">
        <f t="shared" si="1179"/>
        <v>0</v>
      </c>
      <c r="IR300" s="4">
        <f t="shared" si="1179"/>
        <v>0</v>
      </c>
      <c r="IS300" s="4">
        <f t="shared" si="1179"/>
        <v>0</v>
      </c>
      <c r="IT300" s="4">
        <f t="shared" si="1179"/>
        <v>0</v>
      </c>
      <c r="IU300" s="4">
        <f t="shared" si="1179"/>
        <v>0</v>
      </c>
      <c r="IV300" s="4">
        <f t="shared" si="1179"/>
        <v>0</v>
      </c>
      <c r="IW300" s="4">
        <f t="shared" si="1179"/>
        <v>0</v>
      </c>
      <c r="IX300" s="4">
        <f t="shared" si="1179"/>
        <v>0</v>
      </c>
      <c r="IY300" s="4">
        <f t="shared" ref="IY300:LJ300" si="1180">IF(_xlfn.XOR(IY299,IY298),1,0)</f>
        <v>0</v>
      </c>
      <c r="IZ300" s="4">
        <f t="shared" si="1180"/>
        <v>0</v>
      </c>
      <c r="JA300" s="4">
        <f t="shared" si="1180"/>
        <v>0</v>
      </c>
      <c r="JB300" s="4">
        <f t="shared" si="1180"/>
        <v>0</v>
      </c>
      <c r="JC300" s="4">
        <f t="shared" si="1180"/>
        <v>0</v>
      </c>
      <c r="JD300" s="4">
        <f t="shared" si="1180"/>
        <v>0</v>
      </c>
      <c r="JE300" s="4">
        <f t="shared" si="1180"/>
        <v>0</v>
      </c>
      <c r="JF300" s="4">
        <f t="shared" si="1180"/>
        <v>0</v>
      </c>
      <c r="JG300" s="4">
        <f t="shared" si="1180"/>
        <v>0</v>
      </c>
      <c r="JH300" s="4">
        <f t="shared" si="1180"/>
        <v>0</v>
      </c>
      <c r="JI300" s="4">
        <f t="shared" si="1180"/>
        <v>0</v>
      </c>
      <c r="JJ300" s="4">
        <f t="shared" si="1180"/>
        <v>0</v>
      </c>
      <c r="JK300" s="4">
        <f t="shared" si="1180"/>
        <v>0</v>
      </c>
      <c r="JL300" s="4">
        <f t="shared" si="1180"/>
        <v>0</v>
      </c>
      <c r="JM300" s="4">
        <f t="shared" si="1180"/>
        <v>0</v>
      </c>
      <c r="JN300" s="4">
        <f t="shared" si="1180"/>
        <v>0</v>
      </c>
      <c r="JO300" s="4">
        <f t="shared" si="1180"/>
        <v>0</v>
      </c>
      <c r="JP300" s="4">
        <f t="shared" si="1180"/>
        <v>0</v>
      </c>
      <c r="JQ300" s="4">
        <f t="shared" si="1180"/>
        <v>0</v>
      </c>
      <c r="JR300" s="4">
        <f t="shared" si="1180"/>
        <v>0</v>
      </c>
      <c r="JS300" s="4">
        <f t="shared" si="1180"/>
        <v>0</v>
      </c>
      <c r="JT300" s="4">
        <f t="shared" si="1180"/>
        <v>0</v>
      </c>
      <c r="JU300" s="4">
        <f t="shared" si="1180"/>
        <v>0</v>
      </c>
      <c r="JV300" s="4">
        <f t="shared" si="1180"/>
        <v>0</v>
      </c>
      <c r="JW300" s="4">
        <f t="shared" si="1180"/>
        <v>0</v>
      </c>
      <c r="JX300" s="4">
        <f t="shared" si="1180"/>
        <v>0</v>
      </c>
      <c r="JY300" s="4">
        <f t="shared" si="1180"/>
        <v>0</v>
      </c>
      <c r="JZ300" s="4">
        <f t="shared" si="1180"/>
        <v>0</v>
      </c>
      <c r="KA300" s="4">
        <f t="shared" si="1180"/>
        <v>0</v>
      </c>
      <c r="KB300" s="4">
        <f t="shared" si="1180"/>
        <v>0</v>
      </c>
      <c r="KC300" s="4">
        <f t="shared" si="1180"/>
        <v>0</v>
      </c>
      <c r="KD300" s="4">
        <f t="shared" si="1180"/>
        <v>0</v>
      </c>
      <c r="KE300" s="4">
        <f t="shared" si="1180"/>
        <v>0</v>
      </c>
      <c r="KF300" s="4">
        <f t="shared" si="1180"/>
        <v>0</v>
      </c>
      <c r="KG300" s="4">
        <f t="shared" si="1180"/>
        <v>1</v>
      </c>
      <c r="KH300" s="4">
        <f t="shared" si="1180"/>
        <v>0</v>
      </c>
      <c r="KI300" s="4">
        <f t="shared" si="1180"/>
        <v>1</v>
      </c>
      <c r="KJ300" s="4">
        <f t="shared" si="1180"/>
        <v>0</v>
      </c>
      <c r="KK300" s="4">
        <f t="shared" si="1180"/>
        <v>1</v>
      </c>
      <c r="KL300" s="4">
        <f t="shared" si="1180"/>
        <v>1</v>
      </c>
      <c r="KM300" s="4">
        <f t="shared" si="1180"/>
        <v>1</v>
      </c>
      <c r="KN300" s="4">
        <f t="shared" si="1180"/>
        <v>0</v>
      </c>
      <c r="KO300" s="4">
        <f t="shared" si="1180"/>
        <v>1</v>
      </c>
      <c r="KP300" s="4">
        <f t="shared" si="1180"/>
        <v>0</v>
      </c>
      <c r="KQ300" s="4">
        <f t="shared" si="1180"/>
        <v>1</v>
      </c>
      <c r="KR300" s="4">
        <f t="shared" si="1180"/>
        <v>1</v>
      </c>
      <c r="KS300" s="4">
        <f t="shared" si="1180"/>
        <v>1</v>
      </c>
      <c r="KT300" s="4">
        <f t="shared" si="1180"/>
        <v>1</v>
      </c>
      <c r="KU300" s="4">
        <f t="shared" si="1180"/>
        <v>1</v>
      </c>
      <c r="KV300" s="4">
        <f t="shared" si="1180"/>
        <v>1</v>
      </c>
      <c r="KW300" s="4">
        <f t="shared" si="1180"/>
        <v>0</v>
      </c>
      <c r="KX300" s="4">
        <f t="shared" si="1180"/>
        <v>0</v>
      </c>
      <c r="KY300" s="4">
        <f t="shared" si="1180"/>
        <v>1</v>
      </c>
      <c r="KZ300" s="4">
        <f t="shared" si="1180"/>
        <v>0</v>
      </c>
      <c r="LA300" s="4">
        <f t="shared" si="1180"/>
        <v>1</v>
      </c>
      <c r="LB300" s="4">
        <f t="shared" si="1180"/>
        <v>1</v>
      </c>
      <c r="LC300" s="4">
        <f t="shared" si="1180"/>
        <v>0</v>
      </c>
      <c r="LD300" s="4">
        <f t="shared" si="1180"/>
        <v>1</v>
      </c>
      <c r="LE300" s="4">
        <f t="shared" si="1180"/>
        <v>1</v>
      </c>
      <c r="LF300" s="4">
        <f t="shared" si="1180"/>
        <v>0</v>
      </c>
      <c r="LG300" s="4">
        <f t="shared" si="1180"/>
        <v>0</v>
      </c>
      <c r="LH300" s="4">
        <f t="shared" si="1180"/>
        <v>1</v>
      </c>
      <c r="LI300" s="4">
        <f t="shared" si="1180"/>
        <v>0</v>
      </c>
      <c r="LJ300" s="4">
        <f t="shared" si="1180"/>
        <v>1</v>
      </c>
      <c r="LK300" s="4">
        <f t="shared" ref="LK300:NV300" si="1181">IF(_xlfn.XOR(LK299,LK298),1,0)</f>
        <v>0</v>
      </c>
      <c r="LL300" s="4">
        <f t="shared" si="1181"/>
        <v>0</v>
      </c>
      <c r="LM300" s="4">
        <f t="shared" si="1181"/>
        <v>0</v>
      </c>
      <c r="LN300" s="4">
        <f t="shared" si="1181"/>
        <v>0</v>
      </c>
      <c r="LO300" s="4">
        <f t="shared" si="1181"/>
        <v>0</v>
      </c>
      <c r="LP300" s="4">
        <f t="shared" si="1181"/>
        <v>1</v>
      </c>
      <c r="LQ300" s="4">
        <f t="shared" si="1181"/>
        <v>0</v>
      </c>
      <c r="LR300" s="4">
        <f t="shared" si="1181"/>
        <v>0</v>
      </c>
      <c r="LS300" s="4">
        <f t="shared" si="1181"/>
        <v>1</v>
      </c>
      <c r="LT300" s="4">
        <f t="shared" si="1181"/>
        <v>1</v>
      </c>
      <c r="LU300" s="4">
        <f t="shared" si="1181"/>
        <v>0</v>
      </c>
      <c r="LV300" s="4">
        <f t="shared" si="1181"/>
        <v>0</v>
      </c>
      <c r="LW300" s="4">
        <f t="shared" si="1181"/>
        <v>1</v>
      </c>
      <c r="LX300" s="4">
        <f t="shared" si="1181"/>
        <v>0</v>
      </c>
      <c r="LY300" s="4">
        <f t="shared" si="1181"/>
        <v>1</v>
      </c>
      <c r="LZ300" s="4">
        <f t="shared" si="1181"/>
        <v>1</v>
      </c>
      <c r="MA300" s="4">
        <f t="shared" si="1181"/>
        <v>1</v>
      </c>
      <c r="MB300" s="4">
        <f t="shared" si="1181"/>
        <v>0</v>
      </c>
      <c r="MC300" s="4">
        <f t="shared" si="1181"/>
        <v>0</v>
      </c>
      <c r="MD300" s="4">
        <f t="shared" si="1181"/>
        <v>0</v>
      </c>
      <c r="ME300" s="4">
        <f t="shared" si="1181"/>
        <v>0</v>
      </c>
      <c r="MF300" s="4">
        <f t="shared" si="1181"/>
        <v>1</v>
      </c>
      <c r="MG300" s="4">
        <f t="shared" si="1181"/>
        <v>0</v>
      </c>
      <c r="MH300" s="4">
        <f t="shared" si="1181"/>
        <v>0</v>
      </c>
      <c r="MI300" s="4">
        <f t="shared" si="1181"/>
        <v>0</v>
      </c>
      <c r="MJ300" s="4">
        <f t="shared" si="1181"/>
        <v>1</v>
      </c>
      <c r="MK300" s="4">
        <f t="shared" si="1181"/>
        <v>0</v>
      </c>
      <c r="ML300" s="4">
        <f t="shared" si="1181"/>
        <v>0</v>
      </c>
      <c r="MM300" s="4">
        <f t="shared" si="1181"/>
        <v>1</v>
      </c>
      <c r="MN300" s="4">
        <f t="shared" si="1181"/>
        <v>1</v>
      </c>
      <c r="MO300" s="4">
        <f t="shared" si="1181"/>
        <v>1</v>
      </c>
      <c r="MP300" s="4">
        <f t="shared" si="1181"/>
        <v>0</v>
      </c>
      <c r="MQ300" s="4">
        <f t="shared" si="1181"/>
        <v>1</v>
      </c>
      <c r="MR300" s="4">
        <f t="shared" si="1181"/>
        <v>0</v>
      </c>
      <c r="MS300" s="4">
        <f t="shared" si="1181"/>
        <v>0</v>
      </c>
      <c r="MT300" s="4">
        <f t="shared" si="1181"/>
        <v>1</v>
      </c>
      <c r="MU300" s="4">
        <f t="shared" si="1181"/>
        <v>1</v>
      </c>
      <c r="MV300" s="4">
        <f t="shared" si="1181"/>
        <v>0</v>
      </c>
      <c r="MW300" s="4">
        <f t="shared" si="1181"/>
        <v>0</v>
      </c>
      <c r="MX300" s="4">
        <f t="shared" si="1181"/>
        <v>0</v>
      </c>
      <c r="MY300" s="4">
        <f t="shared" si="1181"/>
        <v>1</v>
      </c>
      <c r="MZ300" s="4">
        <f t="shared" si="1181"/>
        <v>1</v>
      </c>
      <c r="NA300" s="4">
        <f t="shared" si="1181"/>
        <v>0</v>
      </c>
      <c r="NB300" s="4">
        <f t="shared" si="1181"/>
        <v>0</v>
      </c>
      <c r="NC300" s="4">
        <f t="shared" si="1181"/>
        <v>0</v>
      </c>
      <c r="ND300" s="4">
        <f t="shared" si="1181"/>
        <v>1</v>
      </c>
      <c r="NE300" s="4">
        <f t="shared" si="1181"/>
        <v>0</v>
      </c>
      <c r="NF300" s="4">
        <f t="shared" si="1181"/>
        <v>0</v>
      </c>
      <c r="NG300" s="4">
        <f t="shared" si="1181"/>
        <v>0</v>
      </c>
      <c r="NH300" s="4">
        <f t="shared" si="1181"/>
        <v>0</v>
      </c>
      <c r="NI300" s="4">
        <f t="shared" si="1181"/>
        <v>1</v>
      </c>
      <c r="NJ300" s="4">
        <f t="shared" si="1181"/>
        <v>0</v>
      </c>
      <c r="NK300" s="4">
        <f t="shared" si="1181"/>
        <v>1</v>
      </c>
      <c r="NL300" s="4">
        <f t="shared" si="1181"/>
        <v>1</v>
      </c>
      <c r="NM300" s="4">
        <f t="shared" si="1181"/>
        <v>1</v>
      </c>
      <c r="NN300" s="4">
        <f t="shared" si="1181"/>
        <v>0</v>
      </c>
      <c r="NO300" s="4">
        <f t="shared" si="1181"/>
        <v>0</v>
      </c>
      <c r="NP300" s="4">
        <f t="shared" si="1181"/>
        <v>1</v>
      </c>
      <c r="NQ300" s="4">
        <f t="shared" si="1181"/>
        <v>1</v>
      </c>
      <c r="NR300" s="4">
        <f t="shared" si="1181"/>
        <v>0</v>
      </c>
      <c r="NS300" s="4">
        <f t="shared" si="1181"/>
        <v>0</v>
      </c>
      <c r="NT300" s="4">
        <f t="shared" si="1181"/>
        <v>0</v>
      </c>
      <c r="NU300" s="4">
        <f t="shared" si="1181"/>
        <v>0</v>
      </c>
      <c r="NV300" s="4">
        <f t="shared" si="1181"/>
        <v>0</v>
      </c>
      <c r="NW300" s="4">
        <f t="shared" ref="NW300:QH300" si="1182">IF(_xlfn.XOR(NW299,NW298),1,0)</f>
        <v>0</v>
      </c>
      <c r="NX300" s="4">
        <f t="shared" si="1182"/>
        <v>1</v>
      </c>
      <c r="NY300" s="4">
        <f t="shared" si="1182"/>
        <v>1</v>
      </c>
      <c r="NZ300" s="4">
        <f t="shared" si="1182"/>
        <v>1</v>
      </c>
      <c r="OA300" s="4">
        <f t="shared" si="1182"/>
        <v>1</v>
      </c>
      <c r="OB300" s="4">
        <f t="shared" si="1182"/>
        <v>0</v>
      </c>
      <c r="OC300" s="4">
        <f t="shared" si="1182"/>
        <v>0</v>
      </c>
      <c r="OD300" s="4">
        <f t="shared" si="1182"/>
        <v>0</v>
      </c>
      <c r="OE300" s="4">
        <f t="shared" si="1182"/>
        <v>0</v>
      </c>
      <c r="OF300" s="4">
        <f t="shared" si="1182"/>
        <v>1</v>
      </c>
      <c r="OG300" s="4">
        <f t="shared" si="1182"/>
        <v>0</v>
      </c>
      <c r="OH300" s="4">
        <f t="shared" si="1182"/>
        <v>0</v>
      </c>
      <c r="OI300" s="4">
        <f t="shared" si="1182"/>
        <v>0</v>
      </c>
      <c r="OJ300" s="4">
        <f t="shared" si="1182"/>
        <v>0</v>
      </c>
      <c r="OK300" s="4">
        <f t="shared" si="1182"/>
        <v>0</v>
      </c>
      <c r="OL300" s="4">
        <f t="shared" si="1182"/>
        <v>0</v>
      </c>
      <c r="OM300" s="4">
        <f t="shared" si="1182"/>
        <v>0</v>
      </c>
      <c r="ON300" s="4">
        <f t="shared" si="1182"/>
        <v>0</v>
      </c>
      <c r="OO300" s="4">
        <f t="shared" si="1182"/>
        <v>0</v>
      </c>
      <c r="OP300" s="4">
        <f t="shared" si="1182"/>
        <v>1</v>
      </c>
      <c r="OQ300" s="4">
        <f t="shared" si="1182"/>
        <v>0</v>
      </c>
      <c r="OR300" s="4">
        <f t="shared" si="1182"/>
        <v>1</v>
      </c>
      <c r="OS300" s="4">
        <f t="shared" si="1182"/>
        <v>1</v>
      </c>
      <c r="OT300" s="4">
        <f t="shared" si="1182"/>
        <v>1</v>
      </c>
      <c r="OU300" s="4">
        <f t="shared" si="1182"/>
        <v>0</v>
      </c>
      <c r="OV300" s="4">
        <f t="shared" si="1182"/>
        <v>0</v>
      </c>
      <c r="OW300" s="4">
        <f t="shared" si="1182"/>
        <v>1</v>
      </c>
      <c r="OX300" s="4">
        <f t="shared" si="1182"/>
        <v>1</v>
      </c>
      <c r="OY300" s="4">
        <f t="shared" si="1182"/>
        <v>0</v>
      </c>
      <c r="OZ300" s="4">
        <f t="shared" si="1182"/>
        <v>0</v>
      </c>
      <c r="PA300" s="4">
        <f t="shared" si="1182"/>
        <v>0</v>
      </c>
      <c r="PB300" s="4">
        <f t="shared" si="1182"/>
        <v>0</v>
      </c>
      <c r="PC300" s="4">
        <f t="shared" si="1182"/>
        <v>0</v>
      </c>
      <c r="PD300" s="4">
        <f t="shared" si="1182"/>
        <v>0</v>
      </c>
      <c r="PE300" s="4">
        <f t="shared" si="1182"/>
        <v>1</v>
      </c>
      <c r="PF300" s="4">
        <f t="shared" si="1182"/>
        <v>1</v>
      </c>
      <c r="PG300" s="4">
        <f t="shared" si="1182"/>
        <v>1</v>
      </c>
      <c r="PH300" s="4">
        <f t="shared" si="1182"/>
        <v>1</v>
      </c>
      <c r="PI300" s="4">
        <f t="shared" si="1182"/>
        <v>0</v>
      </c>
      <c r="PJ300" s="4">
        <f t="shared" si="1182"/>
        <v>1</v>
      </c>
      <c r="PK300" s="4">
        <f t="shared" si="1182"/>
        <v>0</v>
      </c>
      <c r="PL300" s="4">
        <f t="shared" si="1182"/>
        <v>1</v>
      </c>
      <c r="PM300" s="4">
        <f t="shared" si="1182"/>
        <v>0</v>
      </c>
      <c r="PN300" s="4">
        <f t="shared" si="1182"/>
        <v>0</v>
      </c>
      <c r="PO300" s="4">
        <f t="shared" si="1182"/>
        <v>0</v>
      </c>
      <c r="PP300" s="4">
        <f t="shared" si="1182"/>
        <v>1</v>
      </c>
      <c r="PQ300" s="4">
        <f t="shared" si="1182"/>
        <v>0</v>
      </c>
      <c r="PR300" s="4">
        <f t="shared" si="1182"/>
        <v>0</v>
      </c>
      <c r="PS300" s="4">
        <f t="shared" si="1182"/>
        <v>1</v>
      </c>
      <c r="PT300" s="4">
        <f t="shared" si="1182"/>
        <v>1</v>
      </c>
      <c r="PU300" s="4">
        <f t="shared" si="1182"/>
        <v>1</v>
      </c>
      <c r="PV300" s="4">
        <f t="shared" si="1182"/>
        <v>0</v>
      </c>
      <c r="PW300" s="4">
        <f t="shared" si="1182"/>
        <v>0</v>
      </c>
      <c r="PX300" s="4">
        <f t="shared" si="1182"/>
        <v>1</v>
      </c>
      <c r="PY300" s="4">
        <f t="shared" si="1182"/>
        <v>1</v>
      </c>
      <c r="PZ300" s="4">
        <f t="shared" si="1182"/>
        <v>1</v>
      </c>
      <c r="QA300" s="4">
        <f t="shared" si="1182"/>
        <v>1</v>
      </c>
      <c r="QB300" s="4">
        <f t="shared" si="1182"/>
        <v>0</v>
      </c>
      <c r="QC300" s="4">
        <f t="shared" si="1182"/>
        <v>1</v>
      </c>
      <c r="QD300" s="4">
        <f t="shared" si="1182"/>
        <v>0</v>
      </c>
      <c r="QE300" s="4">
        <f t="shared" si="1182"/>
        <v>0</v>
      </c>
      <c r="QF300" s="4">
        <f t="shared" si="1182"/>
        <v>0</v>
      </c>
      <c r="QG300" s="4">
        <f t="shared" si="1182"/>
        <v>0</v>
      </c>
      <c r="QH300" s="4">
        <f t="shared" si="1182"/>
        <v>0</v>
      </c>
      <c r="QI300" s="4">
        <f t="shared" ref="QI300:SS300" si="1183">IF(_xlfn.XOR(QI299,QI298),1,0)</f>
        <v>1</v>
      </c>
      <c r="QJ300" s="4">
        <f t="shared" si="1183"/>
        <v>1</v>
      </c>
      <c r="QK300" s="4">
        <f t="shared" si="1183"/>
        <v>0</v>
      </c>
      <c r="QL300" s="4">
        <f t="shared" si="1183"/>
        <v>1</v>
      </c>
      <c r="QM300" s="4">
        <f t="shared" si="1183"/>
        <v>0</v>
      </c>
      <c r="QN300" s="4">
        <f t="shared" si="1183"/>
        <v>0</v>
      </c>
      <c r="QO300" s="4">
        <f t="shared" si="1183"/>
        <v>0</v>
      </c>
      <c r="QP300" s="4">
        <f t="shared" si="1183"/>
        <v>1</v>
      </c>
      <c r="QQ300" s="4">
        <f t="shared" si="1183"/>
        <v>0</v>
      </c>
      <c r="QR300" s="4">
        <f t="shared" si="1183"/>
        <v>0</v>
      </c>
      <c r="QS300" s="4">
        <f t="shared" si="1183"/>
        <v>1</v>
      </c>
      <c r="QT300" s="4">
        <f t="shared" si="1183"/>
        <v>1</v>
      </c>
      <c r="QU300" s="4">
        <f t="shared" si="1183"/>
        <v>1</v>
      </c>
      <c r="QV300" s="4">
        <f t="shared" si="1183"/>
        <v>1</v>
      </c>
      <c r="QW300" s="4">
        <f t="shared" si="1183"/>
        <v>1</v>
      </c>
      <c r="QX300" s="4">
        <f t="shared" si="1183"/>
        <v>0</v>
      </c>
      <c r="QY300" s="4">
        <f t="shared" si="1183"/>
        <v>1</v>
      </c>
      <c r="QZ300" s="4">
        <f t="shared" si="1183"/>
        <v>1</v>
      </c>
      <c r="RA300" s="4">
        <f t="shared" si="1183"/>
        <v>0</v>
      </c>
      <c r="RB300" s="4">
        <f t="shared" si="1183"/>
        <v>1</v>
      </c>
      <c r="RC300" s="4">
        <f t="shared" si="1183"/>
        <v>1</v>
      </c>
      <c r="RD300" s="4">
        <f t="shared" si="1183"/>
        <v>1</v>
      </c>
      <c r="RE300" s="4">
        <f t="shared" si="1183"/>
        <v>0</v>
      </c>
      <c r="RF300" s="4">
        <f t="shared" si="1183"/>
        <v>1</v>
      </c>
      <c r="RG300" s="4">
        <f t="shared" si="1183"/>
        <v>1</v>
      </c>
      <c r="RH300" s="4">
        <f t="shared" si="1183"/>
        <v>0</v>
      </c>
      <c r="RI300" s="4">
        <f t="shared" si="1183"/>
        <v>0</v>
      </c>
      <c r="RJ300" s="4">
        <f t="shared" si="1183"/>
        <v>0</v>
      </c>
      <c r="RK300" s="4">
        <f t="shared" si="1183"/>
        <v>1</v>
      </c>
      <c r="RL300" s="4">
        <f t="shared" si="1183"/>
        <v>0</v>
      </c>
      <c r="RM300" s="3">
        <f t="shared" si="1183"/>
        <v>0</v>
      </c>
      <c r="RN300" s="4">
        <f t="shared" si="1183"/>
        <v>0</v>
      </c>
      <c r="RO300" s="4">
        <f t="shared" si="1183"/>
        <v>0</v>
      </c>
      <c r="RP300" s="4">
        <f t="shared" si="1183"/>
        <v>0</v>
      </c>
      <c r="RQ300" s="4">
        <f t="shared" si="1183"/>
        <v>0</v>
      </c>
      <c r="RR300" s="4">
        <f t="shared" si="1183"/>
        <v>0</v>
      </c>
      <c r="RS300" s="4">
        <f t="shared" si="1183"/>
        <v>0</v>
      </c>
      <c r="RT300" s="4">
        <f t="shared" si="1183"/>
        <v>0</v>
      </c>
      <c r="RU300" s="4">
        <f t="shared" si="1183"/>
        <v>0</v>
      </c>
      <c r="RV300" s="4">
        <f t="shared" si="1183"/>
        <v>0</v>
      </c>
      <c r="RW300" s="4">
        <f t="shared" si="1183"/>
        <v>0</v>
      </c>
      <c r="RX300" s="4">
        <f t="shared" si="1183"/>
        <v>0</v>
      </c>
      <c r="RY300" s="4">
        <f t="shared" si="1183"/>
        <v>0</v>
      </c>
      <c r="RZ300" s="4">
        <f t="shared" si="1183"/>
        <v>0</v>
      </c>
      <c r="SA300" s="4">
        <f t="shared" si="1183"/>
        <v>0</v>
      </c>
      <c r="SB300" s="4">
        <f t="shared" si="1183"/>
        <v>0</v>
      </c>
      <c r="SC300" s="4">
        <f t="shared" si="1183"/>
        <v>0</v>
      </c>
      <c r="SD300" s="4">
        <f t="shared" si="1183"/>
        <v>0</v>
      </c>
      <c r="SE300" s="4">
        <f t="shared" si="1183"/>
        <v>0</v>
      </c>
      <c r="SF300" s="4">
        <f t="shared" si="1183"/>
        <v>0</v>
      </c>
      <c r="SG300" s="4">
        <f t="shared" si="1183"/>
        <v>0</v>
      </c>
      <c r="SH300" s="4">
        <f t="shared" si="1183"/>
        <v>0</v>
      </c>
      <c r="SI300" s="4">
        <f t="shared" si="1183"/>
        <v>0</v>
      </c>
      <c r="SJ300" s="4">
        <f t="shared" si="1183"/>
        <v>0</v>
      </c>
      <c r="SK300" s="4">
        <f t="shared" si="1183"/>
        <v>0</v>
      </c>
      <c r="SL300" s="4">
        <f t="shared" si="1183"/>
        <v>0</v>
      </c>
      <c r="SM300" s="4">
        <f t="shared" si="1183"/>
        <v>0</v>
      </c>
      <c r="SN300" s="4">
        <f t="shared" si="1183"/>
        <v>0</v>
      </c>
      <c r="SO300" s="4">
        <f t="shared" si="1183"/>
        <v>0</v>
      </c>
      <c r="SP300" s="4">
        <f t="shared" si="1183"/>
        <v>0</v>
      </c>
      <c r="SQ300" s="4">
        <f t="shared" si="1183"/>
        <v>0</v>
      </c>
      <c r="SR300" s="4">
        <f t="shared" si="1183"/>
        <v>0</v>
      </c>
      <c r="SS300" s="4">
        <f t="shared" si="1183"/>
        <v>0</v>
      </c>
    </row>
    <row r="301" spans="1:513" x14ac:dyDescent="0.35">
      <c r="KG301" s="1">
        <v>1</v>
      </c>
      <c r="KH301" s="1">
        <v>0</v>
      </c>
      <c r="KI301" s="1">
        <v>0</v>
      </c>
      <c r="KJ301" s="1">
        <v>0</v>
      </c>
      <c r="KK301" s="1">
        <v>0</v>
      </c>
      <c r="KL301" s="1">
        <v>0</v>
      </c>
      <c r="KM301" s="1">
        <v>1</v>
      </c>
      <c r="KN301" s="1">
        <v>0</v>
      </c>
      <c r="KO301" s="1">
        <v>0</v>
      </c>
      <c r="KP301" s="1">
        <v>1</v>
      </c>
      <c r="KQ301" s="1">
        <v>1</v>
      </c>
      <c r="KR301" s="1">
        <v>0</v>
      </c>
      <c r="KS301" s="1">
        <v>0</v>
      </c>
      <c r="KT301" s="1">
        <v>0</v>
      </c>
      <c r="KU301" s="1">
        <v>0</v>
      </c>
      <c r="KV301" s="1">
        <v>0</v>
      </c>
      <c r="KW301" s="1">
        <v>1</v>
      </c>
      <c r="KX301" s="1">
        <v>0</v>
      </c>
      <c r="KY301" s="1">
        <v>0</v>
      </c>
      <c r="KZ301" s="1">
        <v>0</v>
      </c>
      <c r="LA301" s="1">
        <v>1</v>
      </c>
      <c r="LB301" s="1">
        <v>1</v>
      </c>
      <c r="LC301" s="1">
        <v>1</v>
      </c>
      <c r="LD301" s="1">
        <v>0</v>
      </c>
      <c r="LE301" s="1">
        <v>1</v>
      </c>
      <c r="LF301" s="1">
        <v>1</v>
      </c>
      <c r="LG301" s="1">
        <v>0</v>
      </c>
      <c r="LH301" s="1">
        <v>1</v>
      </c>
      <c r="LI301" s="1">
        <v>1</v>
      </c>
      <c r="LJ301" s="1">
        <v>0</v>
      </c>
      <c r="LK301" s="1">
        <v>1</v>
      </c>
      <c r="LL301" s="1">
        <v>1</v>
      </c>
      <c r="LM301" s="1">
        <v>1</v>
      </c>
    </row>
    <row r="302" spans="1:513" s="4" customFormat="1" x14ac:dyDescent="0.35">
      <c r="A302" s="4" t="s">
        <v>5</v>
      </c>
      <c r="B302" s="4">
        <f>IF(_xlfn.XOR(B301,B300),1,0)</f>
        <v>0</v>
      </c>
      <c r="C302" s="4">
        <f t="shared" ref="C302:BN302" si="1184">IF(_xlfn.XOR(C301,C300),1,0)</f>
        <v>0</v>
      </c>
      <c r="D302" s="4">
        <f t="shared" si="1184"/>
        <v>0</v>
      </c>
      <c r="E302" s="4">
        <f t="shared" si="1184"/>
        <v>0</v>
      </c>
      <c r="F302" s="4">
        <f t="shared" si="1184"/>
        <v>0</v>
      </c>
      <c r="G302" s="4">
        <f t="shared" si="1184"/>
        <v>0</v>
      </c>
      <c r="H302" s="4">
        <f t="shared" si="1184"/>
        <v>0</v>
      </c>
      <c r="I302" s="4">
        <f t="shared" si="1184"/>
        <v>0</v>
      </c>
      <c r="J302" s="4">
        <f t="shared" si="1184"/>
        <v>0</v>
      </c>
      <c r="K302" s="4">
        <f t="shared" si="1184"/>
        <v>0</v>
      </c>
      <c r="L302" s="4">
        <f t="shared" si="1184"/>
        <v>0</v>
      </c>
      <c r="M302" s="4">
        <f t="shared" si="1184"/>
        <v>0</v>
      </c>
      <c r="N302" s="4">
        <f t="shared" si="1184"/>
        <v>0</v>
      </c>
      <c r="O302" s="4">
        <f t="shared" si="1184"/>
        <v>0</v>
      </c>
      <c r="P302" s="4">
        <f t="shared" si="1184"/>
        <v>0</v>
      </c>
      <c r="Q302" s="4">
        <f t="shared" si="1184"/>
        <v>0</v>
      </c>
      <c r="R302" s="4">
        <f t="shared" si="1184"/>
        <v>0</v>
      </c>
      <c r="S302" s="4">
        <f t="shared" si="1184"/>
        <v>0</v>
      </c>
      <c r="T302" s="4">
        <f t="shared" si="1184"/>
        <v>0</v>
      </c>
      <c r="U302" s="4">
        <f t="shared" si="1184"/>
        <v>0</v>
      </c>
      <c r="V302" s="4">
        <f t="shared" si="1184"/>
        <v>0</v>
      </c>
      <c r="W302" s="4">
        <f t="shared" si="1184"/>
        <v>0</v>
      </c>
      <c r="X302" s="4">
        <f t="shared" si="1184"/>
        <v>0</v>
      </c>
      <c r="Y302" s="4">
        <f t="shared" si="1184"/>
        <v>0</v>
      </c>
      <c r="Z302" s="4">
        <f t="shared" si="1184"/>
        <v>0</v>
      </c>
      <c r="AA302" s="4">
        <f t="shared" si="1184"/>
        <v>0</v>
      </c>
      <c r="AB302" s="4">
        <f t="shared" si="1184"/>
        <v>0</v>
      </c>
      <c r="AC302" s="4">
        <f t="shared" si="1184"/>
        <v>0</v>
      </c>
      <c r="AD302" s="4">
        <f t="shared" si="1184"/>
        <v>0</v>
      </c>
      <c r="AE302" s="4">
        <f t="shared" si="1184"/>
        <v>0</v>
      </c>
      <c r="AF302" s="4">
        <f t="shared" si="1184"/>
        <v>0</v>
      </c>
      <c r="AG302" s="4">
        <f t="shared" si="1184"/>
        <v>0</v>
      </c>
      <c r="AH302" s="4">
        <f t="shared" si="1184"/>
        <v>0</v>
      </c>
      <c r="AI302" s="4">
        <f t="shared" si="1184"/>
        <v>0</v>
      </c>
      <c r="AJ302" s="4">
        <f t="shared" si="1184"/>
        <v>0</v>
      </c>
      <c r="AK302" s="4">
        <f t="shared" si="1184"/>
        <v>0</v>
      </c>
      <c r="AL302" s="4">
        <f t="shared" si="1184"/>
        <v>0</v>
      </c>
      <c r="AM302" s="4">
        <f t="shared" si="1184"/>
        <v>0</v>
      </c>
      <c r="AN302" s="4">
        <f t="shared" si="1184"/>
        <v>0</v>
      </c>
      <c r="AO302" s="4">
        <f t="shared" si="1184"/>
        <v>0</v>
      </c>
      <c r="AP302" s="4">
        <f t="shared" si="1184"/>
        <v>0</v>
      </c>
      <c r="AQ302" s="4">
        <f t="shared" si="1184"/>
        <v>0</v>
      </c>
      <c r="AR302" s="4">
        <f t="shared" si="1184"/>
        <v>0</v>
      </c>
      <c r="AS302" s="4">
        <f t="shared" si="1184"/>
        <v>0</v>
      </c>
      <c r="AT302" s="4">
        <f t="shared" si="1184"/>
        <v>0</v>
      </c>
      <c r="AU302" s="4">
        <f t="shared" si="1184"/>
        <v>0</v>
      </c>
      <c r="AV302" s="4">
        <f t="shared" si="1184"/>
        <v>0</v>
      </c>
      <c r="AW302" s="4">
        <f t="shared" si="1184"/>
        <v>0</v>
      </c>
      <c r="AX302" s="4">
        <f t="shared" si="1184"/>
        <v>0</v>
      </c>
      <c r="AY302" s="4">
        <f t="shared" si="1184"/>
        <v>0</v>
      </c>
      <c r="AZ302" s="4">
        <f t="shared" si="1184"/>
        <v>0</v>
      </c>
      <c r="BA302" s="4">
        <f t="shared" si="1184"/>
        <v>0</v>
      </c>
      <c r="BB302" s="4">
        <f t="shared" si="1184"/>
        <v>0</v>
      </c>
      <c r="BC302" s="4">
        <f t="shared" si="1184"/>
        <v>0</v>
      </c>
      <c r="BD302" s="4">
        <f t="shared" si="1184"/>
        <v>0</v>
      </c>
      <c r="BE302" s="4">
        <f t="shared" si="1184"/>
        <v>0</v>
      </c>
      <c r="BF302" s="4">
        <f t="shared" si="1184"/>
        <v>0</v>
      </c>
      <c r="BG302" s="4">
        <f t="shared" si="1184"/>
        <v>0</v>
      </c>
      <c r="BH302" s="4">
        <f t="shared" si="1184"/>
        <v>0</v>
      </c>
      <c r="BI302" s="4">
        <f t="shared" si="1184"/>
        <v>0</v>
      </c>
      <c r="BJ302" s="4">
        <f t="shared" si="1184"/>
        <v>0</v>
      </c>
      <c r="BK302" s="4">
        <f t="shared" si="1184"/>
        <v>0</v>
      </c>
      <c r="BL302" s="4">
        <f t="shared" si="1184"/>
        <v>0</v>
      </c>
      <c r="BM302" s="4">
        <f t="shared" si="1184"/>
        <v>0</v>
      </c>
      <c r="BN302" s="4">
        <f t="shared" si="1184"/>
        <v>0</v>
      </c>
      <c r="BO302" s="4">
        <f t="shared" ref="BO302:DZ302" si="1185">IF(_xlfn.XOR(BO301,BO300),1,0)</f>
        <v>0</v>
      </c>
      <c r="BP302" s="4">
        <f t="shared" si="1185"/>
        <v>0</v>
      </c>
      <c r="BQ302" s="4">
        <f t="shared" si="1185"/>
        <v>0</v>
      </c>
      <c r="BR302" s="4">
        <f t="shared" si="1185"/>
        <v>0</v>
      </c>
      <c r="BS302" s="4">
        <f t="shared" si="1185"/>
        <v>0</v>
      </c>
      <c r="BT302" s="4">
        <f t="shared" si="1185"/>
        <v>0</v>
      </c>
      <c r="BU302" s="4">
        <f t="shared" si="1185"/>
        <v>0</v>
      </c>
      <c r="BV302" s="4">
        <f t="shared" si="1185"/>
        <v>0</v>
      </c>
      <c r="BW302" s="4">
        <f t="shared" si="1185"/>
        <v>0</v>
      </c>
      <c r="BX302" s="4">
        <f t="shared" si="1185"/>
        <v>0</v>
      </c>
      <c r="BY302" s="4">
        <f t="shared" si="1185"/>
        <v>0</v>
      </c>
      <c r="BZ302" s="4">
        <f t="shared" si="1185"/>
        <v>0</v>
      </c>
      <c r="CA302" s="4">
        <f t="shared" si="1185"/>
        <v>0</v>
      </c>
      <c r="CB302" s="4">
        <f t="shared" si="1185"/>
        <v>0</v>
      </c>
      <c r="CC302" s="4">
        <f t="shared" si="1185"/>
        <v>0</v>
      </c>
      <c r="CD302" s="4">
        <f t="shared" si="1185"/>
        <v>0</v>
      </c>
      <c r="CE302" s="4">
        <f t="shared" si="1185"/>
        <v>0</v>
      </c>
      <c r="CF302" s="4">
        <f t="shared" si="1185"/>
        <v>0</v>
      </c>
      <c r="CG302" s="4">
        <f t="shared" si="1185"/>
        <v>0</v>
      </c>
      <c r="CH302" s="4">
        <f t="shared" si="1185"/>
        <v>0</v>
      </c>
      <c r="CI302" s="4">
        <f t="shared" si="1185"/>
        <v>0</v>
      </c>
      <c r="CJ302" s="4">
        <f t="shared" si="1185"/>
        <v>0</v>
      </c>
      <c r="CK302" s="4">
        <f t="shared" si="1185"/>
        <v>0</v>
      </c>
      <c r="CL302" s="4">
        <f t="shared" si="1185"/>
        <v>0</v>
      </c>
      <c r="CM302" s="4">
        <f t="shared" si="1185"/>
        <v>0</v>
      </c>
      <c r="CN302" s="4">
        <f t="shared" si="1185"/>
        <v>0</v>
      </c>
      <c r="CO302" s="4">
        <f t="shared" si="1185"/>
        <v>0</v>
      </c>
      <c r="CP302" s="4">
        <f t="shared" si="1185"/>
        <v>0</v>
      </c>
      <c r="CQ302" s="4">
        <f t="shared" si="1185"/>
        <v>0</v>
      </c>
      <c r="CR302" s="4">
        <f t="shared" si="1185"/>
        <v>0</v>
      </c>
      <c r="CS302" s="4">
        <f t="shared" si="1185"/>
        <v>0</v>
      </c>
      <c r="CT302" s="4">
        <f t="shared" si="1185"/>
        <v>0</v>
      </c>
      <c r="CU302" s="4">
        <f t="shared" si="1185"/>
        <v>0</v>
      </c>
      <c r="CV302" s="4">
        <f t="shared" si="1185"/>
        <v>0</v>
      </c>
      <c r="CW302" s="4">
        <f t="shared" si="1185"/>
        <v>0</v>
      </c>
      <c r="CX302" s="4">
        <f t="shared" si="1185"/>
        <v>0</v>
      </c>
      <c r="CY302" s="4">
        <f t="shared" si="1185"/>
        <v>0</v>
      </c>
      <c r="CZ302" s="4">
        <f t="shared" si="1185"/>
        <v>0</v>
      </c>
      <c r="DA302" s="4">
        <f t="shared" si="1185"/>
        <v>0</v>
      </c>
      <c r="DB302" s="4">
        <f t="shared" si="1185"/>
        <v>0</v>
      </c>
      <c r="DC302" s="4">
        <f t="shared" si="1185"/>
        <v>0</v>
      </c>
      <c r="DD302" s="4">
        <f t="shared" si="1185"/>
        <v>0</v>
      </c>
      <c r="DE302" s="4">
        <f t="shared" si="1185"/>
        <v>0</v>
      </c>
      <c r="DF302" s="4">
        <f t="shared" si="1185"/>
        <v>0</v>
      </c>
      <c r="DG302" s="4">
        <f t="shared" si="1185"/>
        <v>0</v>
      </c>
      <c r="DH302" s="4">
        <f t="shared" si="1185"/>
        <v>0</v>
      </c>
      <c r="DI302" s="4">
        <f t="shared" si="1185"/>
        <v>0</v>
      </c>
      <c r="DJ302" s="4">
        <f t="shared" si="1185"/>
        <v>0</v>
      </c>
      <c r="DK302" s="4">
        <f t="shared" si="1185"/>
        <v>0</v>
      </c>
      <c r="DL302" s="4">
        <f t="shared" si="1185"/>
        <v>0</v>
      </c>
      <c r="DM302" s="4">
        <f t="shared" si="1185"/>
        <v>0</v>
      </c>
      <c r="DN302" s="4">
        <f t="shared" si="1185"/>
        <v>0</v>
      </c>
      <c r="DO302" s="4">
        <f t="shared" si="1185"/>
        <v>0</v>
      </c>
      <c r="DP302" s="4">
        <f t="shared" si="1185"/>
        <v>0</v>
      </c>
      <c r="DQ302" s="4">
        <f t="shared" si="1185"/>
        <v>0</v>
      </c>
      <c r="DR302" s="4">
        <f t="shared" si="1185"/>
        <v>0</v>
      </c>
      <c r="DS302" s="4">
        <f t="shared" si="1185"/>
        <v>0</v>
      </c>
      <c r="DT302" s="4">
        <f t="shared" si="1185"/>
        <v>0</v>
      </c>
      <c r="DU302" s="4">
        <f t="shared" si="1185"/>
        <v>0</v>
      </c>
      <c r="DV302" s="4">
        <f t="shared" si="1185"/>
        <v>0</v>
      </c>
      <c r="DW302" s="4">
        <f t="shared" si="1185"/>
        <v>0</v>
      </c>
      <c r="DX302" s="4">
        <f t="shared" si="1185"/>
        <v>0</v>
      </c>
      <c r="DY302" s="4">
        <f t="shared" si="1185"/>
        <v>0</v>
      </c>
      <c r="DZ302" s="4">
        <f t="shared" si="1185"/>
        <v>0</v>
      </c>
      <c r="EA302" s="4">
        <f t="shared" ref="EA302:GL302" si="1186">IF(_xlfn.XOR(EA301,EA300),1,0)</f>
        <v>0</v>
      </c>
      <c r="EB302" s="4">
        <f t="shared" si="1186"/>
        <v>0</v>
      </c>
      <c r="EC302" s="4">
        <f t="shared" si="1186"/>
        <v>0</v>
      </c>
      <c r="ED302" s="4">
        <f t="shared" si="1186"/>
        <v>0</v>
      </c>
      <c r="EE302" s="4">
        <f t="shared" si="1186"/>
        <v>0</v>
      </c>
      <c r="EF302" s="4">
        <f t="shared" si="1186"/>
        <v>0</v>
      </c>
      <c r="EG302" s="4">
        <f t="shared" si="1186"/>
        <v>0</v>
      </c>
      <c r="EH302" s="4">
        <f t="shared" si="1186"/>
        <v>0</v>
      </c>
      <c r="EI302" s="4">
        <f t="shared" si="1186"/>
        <v>0</v>
      </c>
      <c r="EJ302" s="4">
        <f t="shared" si="1186"/>
        <v>0</v>
      </c>
      <c r="EK302" s="4">
        <f t="shared" si="1186"/>
        <v>0</v>
      </c>
      <c r="EL302" s="4">
        <f t="shared" si="1186"/>
        <v>0</v>
      </c>
      <c r="EM302" s="4">
        <f t="shared" si="1186"/>
        <v>0</v>
      </c>
      <c r="EN302" s="4">
        <f t="shared" si="1186"/>
        <v>0</v>
      </c>
      <c r="EO302" s="4">
        <f t="shared" si="1186"/>
        <v>0</v>
      </c>
      <c r="EP302" s="4">
        <f t="shared" si="1186"/>
        <v>0</v>
      </c>
      <c r="EQ302" s="4">
        <f t="shared" si="1186"/>
        <v>0</v>
      </c>
      <c r="ER302" s="4">
        <f t="shared" si="1186"/>
        <v>0</v>
      </c>
      <c r="ES302" s="4">
        <f t="shared" si="1186"/>
        <v>0</v>
      </c>
      <c r="ET302" s="4">
        <f t="shared" si="1186"/>
        <v>0</v>
      </c>
      <c r="EU302" s="4">
        <f t="shared" si="1186"/>
        <v>0</v>
      </c>
      <c r="EV302" s="4">
        <f t="shared" si="1186"/>
        <v>0</v>
      </c>
      <c r="EW302" s="4">
        <f t="shared" si="1186"/>
        <v>0</v>
      </c>
      <c r="EX302" s="4">
        <f t="shared" si="1186"/>
        <v>0</v>
      </c>
      <c r="EY302" s="4">
        <f t="shared" si="1186"/>
        <v>0</v>
      </c>
      <c r="EZ302" s="4">
        <f t="shared" si="1186"/>
        <v>0</v>
      </c>
      <c r="FA302" s="4">
        <f t="shared" si="1186"/>
        <v>0</v>
      </c>
      <c r="FB302" s="4">
        <f t="shared" si="1186"/>
        <v>0</v>
      </c>
      <c r="FC302" s="4">
        <f t="shared" si="1186"/>
        <v>0</v>
      </c>
      <c r="FD302" s="4">
        <f t="shared" si="1186"/>
        <v>0</v>
      </c>
      <c r="FE302" s="4">
        <f t="shared" si="1186"/>
        <v>0</v>
      </c>
      <c r="FF302" s="4">
        <f t="shared" si="1186"/>
        <v>0</v>
      </c>
      <c r="FG302" s="4">
        <f t="shared" si="1186"/>
        <v>0</v>
      </c>
      <c r="FH302" s="4">
        <f t="shared" si="1186"/>
        <v>0</v>
      </c>
      <c r="FI302" s="4">
        <f t="shared" si="1186"/>
        <v>0</v>
      </c>
      <c r="FJ302" s="4">
        <f t="shared" si="1186"/>
        <v>0</v>
      </c>
      <c r="FK302" s="4">
        <f t="shared" si="1186"/>
        <v>0</v>
      </c>
      <c r="FL302" s="4">
        <f t="shared" si="1186"/>
        <v>0</v>
      </c>
      <c r="FM302" s="4">
        <f t="shared" si="1186"/>
        <v>0</v>
      </c>
      <c r="FN302" s="4">
        <f t="shared" si="1186"/>
        <v>0</v>
      </c>
      <c r="FO302" s="4">
        <f t="shared" si="1186"/>
        <v>0</v>
      </c>
      <c r="FP302" s="4">
        <f t="shared" si="1186"/>
        <v>0</v>
      </c>
      <c r="FQ302" s="4">
        <f t="shared" si="1186"/>
        <v>0</v>
      </c>
      <c r="FR302" s="4">
        <f t="shared" si="1186"/>
        <v>0</v>
      </c>
      <c r="FS302" s="4">
        <f t="shared" si="1186"/>
        <v>0</v>
      </c>
      <c r="FT302" s="4">
        <f t="shared" si="1186"/>
        <v>0</v>
      </c>
      <c r="FU302" s="4">
        <f t="shared" si="1186"/>
        <v>0</v>
      </c>
      <c r="FV302" s="4">
        <f t="shared" si="1186"/>
        <v>0</v>
      </c>
      <c r="FW302" s="4">
        <f t="shared" si="1186"/>
        <v>0</v>
      </c>
      <c r="FX302" s="4">
        <f t="shared" si="1186"/>
        <v>0</v>
      </c>
      <c r="FY302" s="4">
        <f t="shared" si="1186"/>
        <v>0</v>
      </c>
      <c r="FZ302" s="4">
        <f t="shared" si="1186"/>
        <v>0</v>
      </c>
      <c r="GA302" s="4">
        <f t="shared" si="1186"/>
        <v>0</v>
      </c>
      <c r="GB302" s="4">
        <f t="shared" si="1186"/>
        <v>0</v>
      </c>
      <c r="GC302" s="4">
        <f t="shared" si="1186"/>
        <v>0</v>
      </c>
      <c r="GD302" s="4">
        <f t="shared" si="1186"/>
        <v>0</v>
      </c>
      <c r="GE302" s="4">
        <f t="shared" si="1186"/>
        <v>0</v>
      </c>
      <c r="GF302" s="4">
        <f t="shared" si="1186"/>
        <v>0</v>
      </c>
      <c r="GG302" s="4">
        <f t="shared" si="1186"/>
        <v>0</v>
      </c>
      <c r="GH302" s="4">
        <f t="shared" si="1186"/>
        <v>0</v>
      </c>
      <c r="GI302" s="4">
        <f t="shared" si="1186"/>
        <v>0</v>
      </c>
      <c r="GJ302" s="4">
        <f t="shared" si="1186"/>
        <v>0</v>
      </c>
      <c r="GK302" s="4">
        <f t="shared" si="1186"/>
        <v>0</v>
      </c>
      <c r="GL302" s="4">
        <f t="shared" si="1186"/>
        <v>0</v>
      </c>
      <c r="GM302" s="4">
        <f t="shared" ref="GM302:IX302" si="1187">IF(_xlfn.XOR(GM301,GM300),1,0)</f>
        <v>0</v>
      </c>
      <c r="GN302" s="4">
        <f t="shared" si="1187"/>
        <v>0</v>
      </c>
      <c r="GO302" s="4">
        <f t="shared" si="1187"/>
        <v>0</v>
      </c>
      <c r="GP302" s="4">
        <f t="shared" si="1187"/>
        <v>0</v>
      </c>
      <c r="GQ302" s="4">
        <f t="shared" si="1187"/>
        <v>0</v>
      </c>
      <c r="GR302" s="4">
        <f t="shared" si="1187"/>
        <v>0</v>
      </c>
      <c r="GS302" s="4">
        <f t="shared" si="1187"/>
        <v>0</v>
      </c>
      <c r="GT302" s="4">
        <f t="shared" si="1187"/>
        <v>0</v>
      </c>
      <c r="GU302" s="4">
        <f t="shared" si="1187"/>
        <v>0</v>
      </c>
      <c r="GV302" s="4">
        <f t="shared" si="1187"/>
        <v>0</v>
      </c>
      <c r="GW302" s="4">
        <f t="shared" si="1187"/>
        <v>0</v>
      </c>
      <c r="GX302" s="4">
        <f t="shared" si="1187"/>
        <v>0</v>
      </c>
      <c r="GY302" s="4">
        <f t="shared" si="1187"/>
        <v>0</v>
      </c>
      <c r="GZ302" s="4">
        <f t="shared" si="1187"/>
        <v>0</v>
      </c>
      <c r="HA302" s="4">
        <f t="shared" si="1187"/>
        <v>0</v>
      </c>
      <c r="HB302" s="4">
        <f t="shared" si="1187"/>
        <v>0</v>
      </c>
      <c r="HC302" s="4">
        <f t="shared" si="1187"/>
        <v>0</v>
      </c>
      <c r="HD302" s="4">
        <f t="shared" si="1187"/>
        <v>0</v>
      </c>
      <c r="HE302" s="4">
        <f t="shared" si="1187"/>
        <v>0</v>
      </c>
      <c r="HF302" s="4">
        <f t="shared" si="1187"/>
        <v>0</v>
      </c>
      <c r="HG302" s="4">
        <f t="shared" si="1187"/>
        <v>0</v>
      </c>
      <c r="HH302" s="4">
        <f t="shared" si="1187"/>
        <v>0</v>
      </c>
      <c r="HI302" s="4">
        <f t="shared" si="1187"/>
        <v>0</v>
      </c>
      <c r="HJ302" s="4">
        <f t="shared" si="1187"/>
        <v>0</v>
      </c>
      <c r="HK302" s="4">
        <f t="shared" si="1187"/>
        <v>0</v>
      </c>
      <c r="HL302" s="4">
        <f t="shared" si="1187"/>
        <v>0</v>
      </c>
      <c r="HM302" s="4">
        <f t="shared" si="1187"/>
        <v>0</v>
      </c>
      <c r="HN302" s="4">
        <f t="shared" si="1187"/>
        <v>0</v>
      </c>
      <c r="HO302" s="4">
        <f t="shared" si="1187"/>
        <v>0</v>
      </c>
      <c r="HP302" s="4">
        <f t="shared" si="1187"/>
        <v>0</v>
      </c>
      <c r="HQ302" s="4">
        <f t="shared" si="1187"/>
        <v>0</v>
      </c>
      <c r="HR302" s="4">
        <f t="shared" si="1187"/>
        <v>0</v>
      </c>
      <c r="HS302" s="4">
        <f t="shared" si="1187"/>
        <v>0</v>
      </c>
      <c r="HT302" s="4">
        <f t="shared" si="1187"/>
        <v>0</v>
      </c>
      <c r="HU302" s="4">
        <f t="shared" si="1187"/>
        <v>0</v>
      </c>
      <c r="HV302" s="4">
        <f t="shared" si="1187"/>
        <v>0</v>
      </c>
      <c r="HW302" s="4">
        <f t="shared" si="1187"/>
        <v>0</v>
      </c>
      <c r="HX302" s="4">
        <f t="shared" si="1187"/>
        <v>0</v>
      </c>
      <c r="HY302" s="4">
        <f t="shared" si="1187"/>
        <v>0</v>
      </c>
      <c r="HZ302" s="4">
        <f t="shared" si="1187"/>
        <v>0</v>
      </c>
      <c r="IA302" s="4">
        <f t="shared" si="1187"/>
        <v>0</v>
      </c>
      <c r="IB302" s="4">
        <f t="shared" si="1187"/>
        <v>0</v>
      </c>
      <c r="IC302" s="4">
        <f t="shared" si="1187"/>
        <v>0</v>
      </c>
      <c r="ID302" s="4">
        <f t="shared" si="1187"/>
        <v>0</v>
      </c>
      <c r="IE302" s="4">
        <f t="shared" si="1187"/>
        <v>0</v>
      </c>
      <c r="IF302" s="4">
        <f t="shared" si="1187"/>
        <v>0</v>
      </c>
      <c r="IG302" s="4">
        <f t="shared" si="1187"/>
        <v>0</v>
      </c>
      <c r="IH302" s="4">
        <f t="shared" si="1187"/>
        <v>0</v>
      </c>
      <c r="II302" s="4">
        <f t="shared" si="1187"/>
        <v>0</v>
      </c>
      <c r="IJ302" s="4">
        <f t="shared" si="1187"/>
        <v>0</v>
      </c>
      <c r="IK302" s="4">
        <f t="shared" si="1187"/>
        <v>0</v>
      </c>
      <c r="IL302" s="4">
        <f t="shared" si="1187"/>
        <v>0</v>
      </c>
      <c r="IM302" s="4">
        <f t="shared" si="1187"/>
        <v>0</v>
      </c>
      <c r="IN302" s="4">
        <f t="shared" si="1187"/>
        <v>0</v>
      </c>
      <c r="IO302" s="4">
        <f t="shared" si="1187"/>
        <v>0</v>
      </c>
      <c r="IP302" s="4">
        <f t="shared" si="1187"/>
        <v>0</v>
      </c>
      <c r="IQ302" s="4">
        <f t="shared" si="1187"/>
        <v>0</v>
      </c>
      <c r="IR302" s="4">
        <f t="shared" si="1187"/>
        <v>0</v>
      </c>
      <c r="IS302" s="4">
        <f t="shared" si="1187"/>
        <v>0</v>
      </c>
      <c r="IT302" s="4">
        <f t="shared" si="1187"/>
        <v>0</v>
      </c>
      <c r="IU302" s="4">
        <f t="shared" si="1187"/>
        <v>0</v>
      </c>
      <c r="IV302" s="4">
        <f t="shared" si="1187"/>
        <v>0</v>
      </c>
      <c r="IW302" s="4">
        <f t="shared" si="1187"/>
        <v>0</v>
      </c>
      <c r="IX302" s="4">
        <f t="shared" si="1187"/>
        <v>0</v>
      </c>
      <c r="IY302" s="4">
        <f t="shared" ref="IY302:LJ302" si="1188">IF(_xlfn.XOR(IY301,IY300),1,0)</f>
        <v>0</v>
      </c>
      <c r="IZ302" s="4">
        <f t="shared" si="1188"/>
        <v>0</v>
      </c>
      <c r="JA302" s="4">
        <f t="shared" si="1188"/>
        <v>0</v>
      </c>
      <c r="JB302" s="4">
        <f t="shared" si="1188"/>
        <v>0</v>
      </c>
      <c r="JC302" s="4">
        <f t="shared" si="1188"/>
        <v>0</v>
      </c>
      <c r="JD302" s="4">
        <f t="shared" si="1188"/>
        <v>0</v>
      </c>
      <c r="JE302" s="4">
        <f t="shared" si="1188"/>
        <v>0</v>
      </c>
      <c r="JF302" s="4">
        <f t="shared" si="1188"/>
        <v>0</v>
      </c>
      <c r="JG302" s="4">
        <f t="shared" si="1188"/>
        <v>0</v>
      </c>
      <c r="JH302" s="4">
        <f t="shared" si="1188"/>
        <v>0</v>
      </c>
      <c r="JI302" s="4">
        <f t="shared" si="1188"/>
        <v>0</v>
      </c>
      <c r="JJ302" s="4">
        <f t="shared" si="1188"/>
        <v>0</v>
      </c>
      <c r="JK302" s="4">
        <f t="shared" si="1188"/>
        <v>0</v>
      </c>
      <c r="JL302" s="4">
        <f t="shared" si="1188"/>
        <v>0</v>
      </c>
      <c r="JM302" s="4">
        <f t="shared" si="1188"/>
        <v>0</v>
      </c>
      <c r="JN302" s="4">
        <f t="shared" si="1188"/>
        <v>0</v>
      </c>
      <c r="JO302" s="4">
        <f t="shared" si="1188"/>
        <v>0</v>
      </c>
      <c r="JP302" s="4">
        <f t="shared" si="1188"/>
        <v>0</v>
      </c>
      <c r="JQ302" s="4">
        <f t="shared" si="1188"/>
        <v>0</v>
      </c>
      <c r="JR302" s="4">
        <f t="shared" si="1188"/>
        <v>0</v>
      </c>
      <c r="JS302" s="4">
        <f t="shared" si="1188"/>
        <v>0</v>
      </c>
      <c r="JT302" s="4">
        <f t="shared" si="1188"/>
        <v>0</v>
      </c>
      <c r="JU302" s="4">
        <f t="shared" si="1188"/>
        <v>0</v>
      </c>
      <c r="JV302" s="4">
        <f t="shared" si="1188"/>
        <v>0</v>
      </c>
      <c r="JW302" s="4">
        <f t="shared" si="1188"/>
        <v>0</v>
      </c>
      <c r="JX302" s="4">
        <f t="shared" si="1188"/>
        <v>0</v>
      </c>
      <c r="JY302" s="4">
        <f t="shared" si="1188"/>
        <v>0</v>
      </c>
      <c r="JZ302" s="4">
        <f t="shared" si="1188"/>
        <v>0</v>
      </c>
      <c r="KA302" s="4">
        <f t="shared" si="1188"/>
        <v>0</v>
      </c>
      <c r="KB302" s="4">
        <f t="shared" si="1188"/>
        <v>0</v>
      </c>
      <c r="KC302" s="4">
        <f t="shared" si="1188"/>
        <v>0</v>
      </c>
      <c r="KD302" s="4">
        <f t="shared" si="1188"/>
        <v>0</v>
      </c>
      <c r="KE302" s="4">
        <f t="shared" si="1188"/>
        <v>0</v>
      </c>
      <c r="KF302" s="4">
        <f t="shared" si="1188"/>
        <v>0</v>
      </c>
      <c r="KG302" s="4">
        <f t="shared" si="1188"/>
        <v>0</v>
      </c>
      <c r="KH302" s="4">
        <f t="shared" si="1188"/>
        <v>0</v>
      </c>
      <c r="KI302" s="4">
        <f t="shared" si="1188"/>
        <v>1</v>
      </c>
      <c r="KJ302" s="4">
        <f t="shared" si="1188"/>
        <v>0</v>
      </c>
      <c r="KK302" s="4">
        <f t="shared" si="1188"/>
        <v>1</v>
      </c>
      <c r="KL302" s="4">
        <f t="shared" si="1188"/>
        <v>1</v>
      </c>
      <c r="KM302" s="4">
        <f t="shared" si="1188"/>
        <v>0</v>
      </c>
      <c r="KN302" s="4">
        <f t="shared" si="1188"/>
        <v>0</v>
      </c>
      <c r="KO302" s="4">
        <f t="shared" si="1188"/>
        <v>1</v>
      </c>
      <c r="KP302" s="4">
        <f t="shared" si="1188"/>
        <v>1</v>
      </c>
      <c r="KQ302" s="4">
        <f t="shared" si="1188"/>
        <v>0</v>
      </c>
      <c r="KR302" s="4">
        <f t="shared" si="1188"/>
        <v>1</v>
      </c>
      <c r="KS302" s="4">
        <f t="shared" si="1188"/>
        <v>1</v>
      </c>
      <c r="KT302" s="4">
        <f t="shared" si="1188"/>
        <v>1</v>
      </c>
      <c r="KU302" s="4">
        <f t="shared" si="1188"/>
        <v>1</v>
      </c>
      <c r="KV302" s="4">
        <f t="shared" si="1188"/>
        <v>1</v>
      </c>
      <c r="KW302" s="4">
        <f t="shared" si="1188"/>
        <v>1</v>
      </c>
      <c r="KX302" s="4">
        <f t="shared" si="1188"/>
        <v>0</v>
      </c>
      <c r="KY302" s="4">
        <f t="shared" si="1188"/>
        <v>1</v>
      </c>
      <c r="KZ302" s="4">
        <f t="shared" si="1188"/>
        <v>0</v>
      </c>
      <c r="LA302" s="4">
        <f t="shared" si="1188"/>
        <v>0</v>
      </c>
      <c r="LB302" s="4">
        <f t="shared" si="1188"/>
        <v>0</v>
      </c>
      <c r="LC302" s="4">
        <f t="shared" si="1188"/>
        <v>1</v>
      </c>
      <c r="LD302" s="4">
        <f t="shared" si="1188"/>
        <v>1</v>
      </c>
      <c r="LE302" s="4">
        <f t="shared" si="1188"/>
        <v>0</v>
      </c>
      <c r="LF302" s="4">
        <f t="shared" si="1188"/>
        <v>1</v>
      </c>
      <c r="LG302" s="4">
        <f t="shared" si="1188"/>
        <v>0</v>
      </c>
      <c r="LH302" s="4">
        <f t="shared" si="1188"/>
        <v>0</v>
      </c>
      <c r="LI302" s="4">
        <f t="shared" si="1188"/>
        <v>1</v>
      </c>
      <c r="LJ302" s="4">
        <f t="shared" si="1188"/>
        <v>1</v>
      </c>
      <c r="LK302" s="4">
        <f t="shared" ref="LK302:NV302" si="1189">IF(_xlfn.XOR(LK301,LK300),1,0)</f>
        <v>1</v>
      </c>
      <c r="LL302" s="4">
        <f t="shared" si="1189"/>
        <v>1</v>
      </c>
      <c r="LM302" s="4">
        <f t="shared" si="1189"/>
        <v>1</v>
      </c>
      <c r="LN302" s="4">
        <f t="shared" si="1189"/>
        <v>0</v>
      </c>
      <c r="LO302" s="4">
        <f t="shared" si="1189"/>
        <v>0</v>
      </c>
      <c r="LP302" s="4">
        <f t="shared" si="1189"/>
        <v>1</v>
      </c>
      <c r="LQ302" s="4">
        <f t="shared" si="1189"/>
        <v>0</v>
      </c>
      <c r="LR302" s="4">
        <f t="shared" si="1189"/>
        <v>0</v>
      </c>
      <c r="LS302" s="4">
        <f t="shared" si="1189"/>
        <v>1</v>
      </c>
      <c r="LT302" s="4">
        <f t="shared" si="1189"/>
        <v>1</v>
      </c>
      <c r="LU302" s="4">
        <f t="shared" si="1189"/>
        <v>0</v>
      </c>
      <c r="LV302" s="4">
        <f t="shared" si="1189"/>
        <v>0</v>
      </c>
      <c r="LW302" s="4">
        <f t="shared" si="1189"/>
        <v>1</v>
      </c>
      <c r="LX302" s="4">
        <f t="shared" si="1189"/>
        <v>0</v>
      </c>
      <c r="LY302" s="4">
        <f t="shared" si="1189"/>
        <v>1</v>
      </c>
      <c r="LZ302" s="4">
        <f t="shared" si="1189"/>
        <v>1</v>
      </c>
      <c r="MA302" s="4">
        <f t="shared" si="1189"/>
        <v>1</v>
      </c>
      <c r="MB302" s="4">
        <f t="shared" si="1189"/>
        <v>0</v>
      </c>
      <c r="MC302" s="4">
        <f t="shared" si="1189"/>
        <v>0</v>
      </c>
      <c r="MD302" s="4">
        <f t="shared" si="1189"/>
        <v>0</v>
      </c>
      <c r="ME302" s="4">
        <f t="shared" si="1189"/>
        <v>0</v>
      </c>
      <c r="MF302" s="4">
        <f t="shared" si="1189"/>
        <v>1</v>
      </c>
      <c r="MG302" s="4">
        <f t="shared" si="1189"/>
        <v>0</v>
      </c>
      <c r="MH302" s="4">
        <f t="shared" si="1189"/>
        <v>0</v>
      </c>
      <c r="MI302" s="4">
        <f t="shared" si="1189"/>
        <v>0</v>
      </c>
      <c r="MJ302" s="4">
        <f t="shared" si="1189"/>
        <v>1</v>
      </c>
      <c r="MK302" s="4">
        <f t="shared" si="1189"/>
        <v>0</v>
      </c>
      <c r="ML302" s="4">
        <f t="shared" si="1189"/>
        <v>0</v>
      </c>
      <c r="MM302" s="4">
        <f t="shared" si="1189"/>
        <v>1</v>
      </c>
      <c r="MN302" s="4">
        <f t="shared" si="1189"/>
        <v>1</v>
      </c>
      <c r="MO302" s="4">
        <f t="shared" si="1189"/>
        <v>1</v>
      </c>
      <c r="MP302" s="4">
        <f t="shared" si="1189"/>
        <v>0</v>
      </c>
      <c r="MQ302" s="4">
        <f t="shared" si="1189"/>
        <v>1</v>
      </c>
      <c r="MR302" s="4">
        <f t="shared" si="1189"/>
        <v>0</v>
      </c>
      <c r="MS302" s="4">
        <f t="shared" si="1189"/>
        <v>0</v>
      </c>
      <c r="MT302" s="4">
        <f t="shared" si="1189"/>
        <v>1</v>
      </c>
      <c r="MU302" s="4">
        <f t="shared" si="1189"/>
        <v>1</v>
      </c>
      <c r="MV302" s="4">
        <f t="shared" si="1189"/>
        <v>0</v>
      </c>
      <c r="MW302" s="4">
        <f t="shared" si="1189"/>
        <v>0</v>
      </c>
      <c r="MX302" s="4">
        <f t="shared" si="1189"/>
        <v>0</v>
      </c>
      <c r="MY302" s="4">
        <f t="shared" si="1189"/>
        <v>1</v>
      </c>
      <c r="MZ302" s="4">
        <f t="shared" si="1189"/>
        <v>1</v>
      </c>
      <c r="NA302" s="4">
        <f t="shared" si="1189"/>
        <v>0</v>
      </c>
      <c r="NB302" s="4">
        <f t="shared" si="1189"/>
        <v>0</v>
      </c>
      <c r="NC302" s="4">
        <f t="shared" si="1189"/>
        <v>0</v>
      </c>
      <c r="ND302" s="4">
        <f t="shared" si="1189"/>
        <v>1</v>
      </c>
      <c r="NE302" s="4">
        <f t="shared" si="1189"/>
        <v>0</v>
      </c>
      <c r="NF302" s="4">
        <f t="shared" si="1189"/>
        <v>0</v>
      </c>
      <c r="NG302" s="4">
        <f t="shared" si="1189"/>
        <v>0</v>
      </c>
      <c r="NH302" s="4">
        <f t="shared" si="1189"/>
        <v>0</v>
      </c>
      <c r="NI302" s="4">
        <f t="shared" si="1189"/>
        <v>1</v>
      </c>
      <c r="NJ302" s="4">
        <f t="shared" si="1189"/>
        <v>0</v>
      </c>
      <c r="NK302" s="4">
        <f t="shared" si="1189"/>
        <v>1</v>
      </c>
      <c r="NL302" s="4">
        <f t="shared" si="1189"/>
        <v>1</v>
      </c>
      <c r="NM302" s="4">
        <f t="shared" si="1189"/>
        <v>1</v>
      </c>
      <c r="NN302" s="4">
        <f t="shared" si="1189"/>
        <v>0</v>
      </c>
      <c r="NO302" s="4">
        <f t="shared" si="1189"/>
        <v>0</v>
      </c>
      <c r="NP302" s="4">
        <f t="shared" si="1189"/>
        <v>1</v>
      </c>
      <c r="NQ302" s="4">
        <f t="shared" si="1189"/>
        <v>1</v>
      </c>
      <c r="NR302" s="4">
        <f t="shared" si="1189"/>
        <v>0</v>
      </c>
      <c r="NS302" s="4">
        <f t="shared" si="1189"/>
        <v>0</v>
      </c>
      <c r="NT302" s="4">
        <f t="shared" si="1189"/>
        <v>0</v>
      </c>
      <c r="NU302" s="4">
        <f t="shared" si="1189"/>
        <v>0</v>
      </c>
      <c r="NV302" s="4">
        <f t="shared" si="1189"/>
        <v>0</v>
      </c>
      <c r="NW302" s="4">
        <f t="shared" ref="NW302:QH302" si="1190">IF(_xlfn.XOR(NW301,NW300),1,0)</f>
        <v>0</v>
      </c>
      <c r="NX302" s="4">
        <f t="shared" si="1190"/>
        <v>1</v>
      </c>
      <c r="NY302" s="4">
        <f t="shared" si="1190"/>
        <v>1</v>
      </c>
      <c r="NZ302" s="4">
        <f t="shared" si="1190"/>
        <v>1</v>
      </c>
      <c r="OA302" s="4">
        <f t="shared" si="1190"/>
        <v>1</v>
      </c>
      <c r="OB302" s="4">
        <f t="shared" si="1190"/>
        <v>0</v>
      </c>
      <c r="OC302" s="4">
        <f t="shared" si="1190"/>
        <v>0</v>
      </c>
      <c r="OD302" s="4">
        <f t="shared" si="1190"/>
        <v>0</v>
      </c>
      <c r="OE302" s="4">
        <f t="shared" si="1190"/>
        <v>0</v>
      </c>
      <c r="OF302" s="4">
        <f t="shared" si="1190"/>
        <v>1</v>
      </c>
      <c r="OG302" s="4">
        <f t="shared" si="1190"/>
        <v>0</v>
      </c>
      <c r="OH302" s="4">
        <f t="shared" si="1190"/>
        <v>0</v>
      </c>
      <c r="OI302" s="4">
        <f t="shared" si="1190"/>
        <v>0</v>
      </c>
      <c r="OJ302" s="4">
        <f t="shared" si="1190"/>
        <v>0</v>
      </c>
      <c r="OK302" s="4">
        <f t="shared" si="1190"/>
        <v>0</v>
      </c>
      <c r="OL302" s="4">
        <f t="shared" si="1190"/>
        <v>0</v>
      </c>
      <c r="OM302" s="4">
        <f t="shared" si="1190"/>
        <v>0</v>
      </c>
      <c r="ON302" s="4">
        <f t="shared" si="1190"/>
        <v>0</v>
      </c>
      <c r="OO302" s="4">
        <f t="shared" si="1190"/>
        <v>0</v>
      </c>
      <c r="OP302" s="4">
        <f t="shared" si="1190"/>
        <v>1</v>
      </c>
      <c r="OQ302" s="4">
        <f t="shared" si="1190"/>
        <v>0</v>
      </c>
      <c r="OR302" s="4">
        <f t="shared" si="1190"/>
        <v>1</v>
      </c>
      <c r="OS302" s="4">
        <f t="shared" si="1190"/>
        <v>1</v>
      </c>
      <c r="OT302" s="4">
        <f t="shared" si="1190"/>
        <v>1</v>
      </c>
      <c r="OU302" s="4">
        <f t="shared" si="1190"/>
        <v>0</v>
      </c>
      <c r="OV302" s="4">
        <f t="shared" si="1190"/>
        <v>0</v>
      </c>
      <c r="OW302" s="4">
        <f t="shared" si="1190"/>
        <v>1</v>
      </c>
      <c r="OX302" s="4">
        <f t="shared" si="1190"/>
        <v>1</v>
      </c>
      <c r="OY302" s="4">
        <f t="shared" si="1190"/>
        <v>0</v>
      </c>
      <c r="OZ302" s="4">
        <f t="shared" si="1190"/>
        <v>0</v>
      </c>
      <c r="PA302" s="4">
        <f t="shared" si="1190"/>
        <v>0</v>
      </c>
      <c r="PB302" s="4">
        <f t="shared" si="1190"/>
        <v>0</v>
      </c>
      <c r="PC302" s="4">
        <f t="shared" si="1190"/>
        <v>0</v>
      </c>
      <c r="PD302" s="4">
        <f t="shared" si="1190"/>
        <v>0</v>
      </c>
      <c r="PE302" s="4">
        <f t="shared" si="1190"/>
        <v>1</v>
      </c>
      <c r="PF302" s="4">
        <f t="shared" si="1190"/>
        <v>1</v>
      </c>
      <c r="PG302" s="4">
        <f t="shared" si="1190"/>
        <v>1</v>
      </c>
      <c r="PH302" s="4">
        <f t="shared" si="1190"/>
        <v>1</v>
      </c>
      <c r="PI302" s="4">
        <f t="shared" si="1190"/>
        <v>0</v>
      </c>
      <c r="PJ302" s="4">
        <f t="shared" si="1190"/>
        <v>1</v>
      </c>
      <c r="PK302" s="4">
        <f t="shared" si="1190"/>
        <v>0</v>
      </c>
      <c r="PL302" s="4">
        <f t="shared" si="1190"/>
        <v>1</v>
      </c>
      <c r="PM302" s="4">
        <f t="shared" si="1190"/>
        <v>0</v>
      </c>
      <c r="PN302" s="4">
        <f t="shared" si="1190"/>
        <v>0</v>
      </c>
      <c r="PO302" s="4">
        <f t="shared" si="1190"/>
        <v>0</v>
      </c>
      <c r="PP302" s="4">
        <f t="shared" si="1190"/>
        <v>1</v>
      </c>
      <c r="PQ302" s="4">
        <f t="shared" si="1190"/>
        <v>0</v>
      </c>
      <c r="PR302" s="4">
        <f t="shared" si="1190"/>
        <v>0</v>
      </c>
      <c r="PS302" s="4">
        <f t="shared" si="1190"/>
        <v>1</v>
      </c>
      <c r="PT302" s="4">
        <f t="shared" si="1190"/>
        <v>1</v>
      </c>
      <c r="PU302" s="4">
        <f t="shared" si="1190"/>
        <v>1</v>
      </c>
      <c r="PV302" s="4">
        <f t="shared" si="1190"/>
        <v>0</v>
      </c>
      <c r="PW302" s="4">
        <f t="shared" si="1190"/>
        <v>0</v>
      </c>
      <c r="PX302" s="4">
        <f t="shared" si="1190"/>
        <v>1</v>
      </c>
      <c r="PY302" s="4">
        <f t="shared" si="1190"/>
        <v>1</v>
      </c>
      <c r="PZ302" s="4">
        <f t="shared" si="1190"/>
        <v>1</v>
      </c>
      <c r="QA302" s="4">
        <f t="shared" si="1190"/>
        <v>1</v>
      </c>
      <c r="QB302" s="4">
        <f t="shared" si="1190"/>
        <v>0</v>
      </c>
      <c r="QC302" s="4">
        <f t="shared" si="1190"/>
        <v>1</v>
      </c>
      <c r="QD302" s="4">
        <f t="shared" si="1190"/>
        <v>0</v>
      </c>
      <c r="QE302" s="4">
        <f t="shared" si="1190"/>
        <v>0</v>
      </c>
      <c r="QF302" s="4">
        <f t="shared" si="1190"/>
        <v>0</v>
      </c>
      <c r="QG302" s="4">
        <f t="shared" si="1190"/>
        <v>0</v>
      </c>
      <c r="QH302" s="4">
        <f t="shared" si="1190"/>
        <v>0</v>
      </c>
      <c r="QI302" s="4">
        <f t="shared" ref="QI302:SS302" si="1191">IF(_xlfn.XOR(QI301,QI300),1,0)</f>
        <v>1</v>
      </c>
      <c r="QJ302" s="4">
        <f t="shared" si="1191"/>
        <v>1</v>
      </c>
      <c r="QK302" s="4">
        <f t="shared" si="1191"/>
        <v>0</v>
      </c>
      <c r="QL302" s="4">
        <f t="shared" si="1191"/>
        <v>1</v>
      </c>
      <c r="QM302" s="4">
        <f t="shared" si="1191"/>
        <v>0</v>
      </c>
      <c r="QN302" s="4">
        <f t="shared" si="1191"/>
        <v>0</v>
      </c>
      <c r="QO302" s="4">
        <f t="shared" si="1191"/>
        <v>0</v>
      </c>
      <c r="QP302" s="4">
        <f t="shared" si="1191"/>
        <v>1</v>
      </c>
      <c r="QQ302" s="4">
        <f t="shared" si="1191"/>
        <v>0</v>
      </c>
      <c r="QR302" s="4">
        <f t="shared" si="1191"/>
        <v>0</v>
      </c>
      <c r="QS302" s="4">
        <f t="shared" si="1191"/>
        <v>1</v>
      </c>
      <c r="QT302" s="4">
        <f t="shared" si="1191"/>
        <v>1</v>
      </c>
      <c r="QU302" s="4">
        <f t="shared" si="1191"/>
        <v>1</v>
      </c>
      <c r="QV302" s="4">
        <f t="shared" si="1191"/>
        <v>1</v>
      </c>
      <c r="QW302" s="4">
        <f t="shared" si="1191"/>
        <v>1</v>
      </c>
      <c r="QX302" s="4">
        <f t="shared" si="1191"/>
        <v>0</v>
      </c>
      <c r="QY302" s="4">
        <f t="shared" si="1191"/>
        <v>1</v>
      </c>
      <c r="QZ302" s="4">
        <f t="shared" si="1191"/>
        <v>1</v>
      </c>
      <c r="RA302" s="4">
        <f t="shared" si="1191"/>
        <v>0</v>
      </c>
      <c r="RB302" s="4">
        <f t="shared" si="1191"/>
        <v>1</v>
      </c>
      <c r="RC302" s="4">
        <f t="shared" si="1191"/>
        <v>1</v>
      </c>
      <c r="RD302" s="4">
        <f t="shared" si="1191"/>
        <v>1</v>
      </c>
      <c r="RE302" s="4">
        <f t="shared" si="1191"/>
        <v>0</v>
      </c>
      <c r="RF302" s="4">
        <f t="shared" si="1191"/>
        <v>1</v>
      </c>
      <c r="RG302" s="4">
        <f t="shared" si="1191"/>
        <v>1</v>
      </c>
      <c r="RH302" s="4">
        <f t="shared" si="1191"/>
        <v>0</v>
      </c>
      <c r="RI302" s="4">
        <f t="shared" si="1191"/>
        <v>0</v>
      </c>
      <c r="RJ302" s="4">
        <f t="shared" si="1191"/>
        <v>0</v>
      </c>
      <c r="RK302" s="4">
        <f t="shared" si="1191"/>
        <v>1</v>
      </c>
      <c r="RL302" s="4">
        <f t="shared" si="1191"/>
        <v>0</v>
      </c>
      <c r="RM302" s="3">
        <f t="shared" si="1191"/>
        <v>0</v>
      </c>
      <c r="RN302" s="4">
        <f t="shared" si="1191"/>
        <v>0</v>
      </c>
      <c r="RO302" s="4">
        <f t="shared" si="1191"/>
        <v>0</v>
      </c>
      <c r="RP302" s="4">
        <f t="shared" si="1191"/>
        <v>0</v>
      </c>
      <c r="RQ302" s="4">
        <f t="shared" si="1191"/>
        <v>0</v>
      </c>
      <c r="RR302" s="4">
        <f t="shared" si="1191"/>
        <v>0</v>
      </c>
      <c r="RS302" s="4">
        <f t="shared" si="1191"/>
        <v>0</v>
      </c>
      <c r="RT302" s="4">
        <f t="shared" si="1191"/>
        <v>0</v>
      </c>
      <c r="RU302" s="4">
        <f t="shared" si="1191"/>
        <v>0</v>
      </c>
      <c r="RV302" s="4">
        <f t="shared" si="1191"/>
        <v>0</v>
      </c>
      <c r="RW302" s="4">
        <f t="shared" si="1191"/>
        <v>0</v>
      </c>
      <c r="RX302" s="4">
        <f t="shared" si="1191"/>
        <v>0</v>
      </c>
      <c r="RY302" s="4">
        <f t="shared" si="1191"/>
        <v>0</v>
      </c>
      <c r="RZ302" s="4">
        <f t="shared" si="1191"/>
        <v>0</v>
      </c>
      <c r="SA302" s="4">
        <f t="shared" si="1191"/>
        <v>0</v>
      </c>
      <c r="SB302" s="4">
        <f t="shared" si="1191"/>
        <v>0</v>
      </c>
      <c r="SC302" s="4">
        <f t="shared" si="1191"/>
        <v>0</v>
      </c>
      <c r="SD302" s="4">
        <f t="shared" si="1191"/>
        <v>0</v>
      </c>
      <c r="SE302" s="4">
        <f t="shared" si="1191"/>
        <v>0</v>
      </c>
      <c r="SF302" s="4">
        <f t="shared" si="1191"/>
        <v>0</v>
      </c>
      <c r="SG302" s="4">
        <f t="shared" si="1191"/>
        <v>0</v>
      </c>
      <c r="SH302" s="4">
        <f t="shared" si="1191"/>
        <v>0</v>
      </c>
      <c r="SI302" s="4">
        <f t="shared" si="1191"/>
        <v>0</v>
      </c>
      <c r="SJ302" s="4">
        <f t="shared" si="1191"/>
        <v>0</v>
      </c>
      <c r="SK302" s="4">
        <f t="shared" si="1191"/>
        <v>0</v>
      </c>
      <c r="SL302" s="4">
        <f t="shared" si="1191"/>
        <v>0</v>
      </c>
      <c r="SM302" s="4">
        <f t="shared" si="1191"/>
        <v>0</v>
      </c>
      <c r="SN302" s="4">
        <f t="shared" si="1191"/>
        <v>0</v>
      </c>
      <c r="SO302" s="4">
        <f t="shared" si="1191"/>
        <v>0</v>
      </c>
      <c r="SP302" s="4">
        <f t="shared" si="1191"/>
        <v>0</v>
      </c>
      <c r="SQ302" s="4">
        <f t="shared" si="1191"/>
        <v>0</v>
      </c>
      <c r="SR302" s="4">
        <f t="shared" si="1191"/>
        <v>0</v>
      </c>
      <c r="SS302" s="4">
        <f t="shared" si="1191"/>
        <v>0</v>
      </c>
    </row>
    <row r="303" spans="1:513" x14ac:dyDescent="0.35">
      <c r="KI303" s="1">
        <v>1</v>
      </c>
      <c r="KJ303" s="1">
        <v>0</v>
      </c>
      <c r="KK303" s="1">
        <v>0</v>
      </c>
      <c r="KL303" s="1">
        <v>0</v>
      </c>
      <c r="KM303" s="1">
        <v>0</v>
      </c>
      <c r="KN303" s="1">
        <v>0</v>
      </c>
      <c r="KO303" s="1">
        <v>1</v>
      </c>
      <c r="KP303" s="1">
        <v>0</v>
      </c>
      <c r="KQ303" s="1">
        <v>0</v>
      </c>
      <c r="KR303" s="1">
        <v>1</v>
      </c>
      <c r="KS303" s="1">
        <v>1</v>
      </c>
      <c r="KT303" s="1">
        <v>0</v>
      </c>
      <c r="KU303" s="1">
        <v>0</v>
      </c>
      <c r="KV303" s="1">
        <v>0</v>
      </c>
      <c r="KW303" s="1">
        <v>0</v>
      </c>
      <c r="KX303" s="1">
        <v>0</v>
      </c>
      <c r="KY303" s="1">
        <v>1</v>
      </c>
      <c r="KZ303" s="1">
        <v>0</v>
      </c>
      <c r="LA303" s="1">
        <v>0</v>
      </c>
      <c r="LB303" s="1">
        <v>0</v>
      </c>
      <c r="LC303" s="1">
        <v>1</v>
      </c>
      <c r="LD303" s="1">
        <v>1</v>
      </c>
      <c r="LE303" s="1">
        <v>1</v>
      </c>
      <c r="LF303" s="1">
        <v>0</v>
      </c>
      <c r="LG303" s="1">
        <v>1</v>
      </c>
      <c r="LH303" s="1">
        <v>1</v>
      </c>
      <c r="LI303" s="1">
        <v>0</v>
      </c>
      <c r="LJ303" s="1">
        <v>1</v>
      </c>
      <c r="LK303" s="1">
        <v>1</v>
      </c>
      <c r="LL303" s="1">
        <v>0</v>
      </c>
      <c r="LM303" s="1">
        <v>1</v>
      </c>
      <c r="LN303" s="1">
        <v>1</v>
      </c>
      <c r="LO303" s="1">
        <v>1</v>
      </c>
    </row>
    <row r="304" spans="1:513" s="4" customFormat="1" x14ac:dyDescent="0.35">
      <c r="A304" s="4" t="s">
        <v>5</v>
      </c>
      <c r="B304" s="4">
        <f>IF(_xlfn.XOR(B303,B302),1,0)</f>
        <v>0</v>
      </c>
      <c r="C304" s="4">
        <f t="shared" ref="C304:BN304" si="1192">IF(_xlfn.XOR(C303,C302),1,0)</f>
        <v>0</v>
      </c>
      <c r="D304" s="4">
        <f t="shared" si="1192"/>
        <v>0</v>
      </c>
      <c r="E304" s="4">
        <f t="shared" si="1192"/>
        <v>0</v>
      </c>
      <c r="F304" s="4">
        <f t="shared" si="1192"/>
        <v>0</v>
      </c>
      <c r="G304" s="4">
        <f t="shared" si="1192"/>
        <v>0</v>
      </c>
      <c r="H304" s="4">
        <f t="shared" si="1192"/>
        <v>0</v>
      </c>
      <c r="I304" s="4">
        <f t="shared" si="1192"/>
        <v>0</v>
      </c>
      <c r="J304" s="4">
        <f t="shared" si="1192"/>
        <v>0</v>
      </c>
      <c r="K304" s="4">
        <f t="shared" si="1192"/>
        <v>0</v>
      </c>
      <c r="L304" s="4">
        <f t="shared" si="1192"/>
        <v>0</v>
      </c>
      <c r="M304" s="4">
        <f t="shared" si="1192"/>
        <v>0</v>
      </c>
      <c r="N304" s="4">
        <f t="shared" si="1192"/>
        <v>0</v>
      </c>
      <c r="O304" s="4">
        <f t="shared" si="1192"/>
        <v>0</v>
      </c>
      <c r="P304" s="4">
        <f t="shared" si="1192"/>
        <v>0</v>
      </c>
      <c r="Q304" s="4">
        <f t="shared" si="1192"/>
        <v>0</v>
      </c>
      <c r="R304" s="4">
        <f t="shared" si="1192"/>
        <v>0</v>
      </c>
      <c r="S304" s="4">
        <f t="shared" si="1192"/>
        <v>0</v>
      </c>
      <c r="T304" s="4">
        <f t="shared" si="1192"/>
        <v>0</v>
      </c>
      <c r="U304" s="4">
        <f t="shared" si="1192"/>
        <v>0</v>
      </c>
      <c r="V304" s="4">
        <f t="shared" si="1192"/>
        <v>0</v>
      </c>
      <c r="W304" s="4">
        <f t="shared" si="1192"/>
        <v>0</v>
      </c>
      <c r="X304" s="4">
        <f t="shared" si="1192"/>
        <v>0</v>
      </c>
      <c r="Y304" s="4">
        <f t="shared" si="1192"/>
        <v>0</v>
      </c>
      <c r="Z304" s="4">
        <f t="shared" si="1192"/>
        <v>0</v>
      </c>
      <c r="AA304" s="4">
        <f t="shared" si="1192"/>
        <v>0</v>
      </c>
      <c r="AB304" s="4">
        <f t="shared" si="1192"/>
        <v>0</v>
      </c>
      <c r="AC304" s="4">
        <f t="shared" si="1192"/>
        <v>0</v>
      </c>
      <c r="AD304" s="4">
        <f t="shared" si="1192"/>
        <v>0</v>
      </c>
      <c r="AE304" s="4">
        <f t="shared" si="1192"/>
        <v>0</v>
      </c>
      <c r="AF304" s="4">
        <f t="shared" si="1192"/>
        <v>0</v>
      </c>
      <c r="AG304" s="4">
        <f t="shared" si="1192"/>
        <v>0</v>
      </c>
      <c r="AH304" s="4">
        <f t="shared" si="1192"/>
        <v>0</v>
      </c>
      <c r="AI304" s="4">
        <f t="shared" si="1192"/>
        <v>0</v>
      </c>
      <c r="AJ304" s="4">
        <f t="shared" si="1192"/>
        <v>0</v>
      </c>
      <c r="AK304" s="4">
        <f t="shared" si="1192"/>
        <v>0</v>
      </c>
      <c r="AL304" s="4">
        <f t="shared" si="1192"/>
        <v>0</v>
      </c>
      <c r="AM304" s="4">
        <f t="shared" si="1192"/>
        <v>0</v>
      </c>
      <c r="AN304" s="4">
        <f t="shared" si="1192"/>
        <v>0</v>
      </c>
      <c r="AO304" s="4">
        <f t="shared" si="1192"/>
        <v>0</v>
      </c>
      <c r="AP304" s="4">
        <f t="shared" si="1192"/>
        <v>0</v>
      </c>
      <c r="AQ304" s="4">
        <f t="shared" si="1192"/>
        <v>0</v>
      </c>
      <c r="AR304" s="4">
        <f t="shared" si="1192"/>
        <v>0</v>
      </c>
      <c r="AS304" s="4">
        <f t="shared" si="1192"/>
        <v>0</v>
      </c>
      <c r="AT304" s="4">
        <f t="shared" si="1192"/>
        <v>0</v>
      </c>
      <c r="AU304" s="4">
        <f t="shared" si="1192"/>
        <v>0</v>
      </c>
      <c r="AV304" s="4">
        <f t="shared" si="1192"/>
        <v>0</v>
      </c>
      <c r="AW304" s="4">
        <f t="shared" si="1192"/>
        <v>0</v>
      </c>
      <c r="AX304" s="4">
        <f t="shared" si="1192"/>
        <v>0</v>
      </c>
      <c r="AY304" s="4">
        <f t="shared" si="1192"/>
        <v>0</v>
      </c>
      <c r="AZ304" s="4">
        <f t="shared" si="1192"/>
        <v>0</v>
      </c>
      <c r="BA304" s="4">
        <f t="shared" si="1192"/>
        <v>0</v>
      </c>
      <c r="BB304" s="4">
        <f t="shared" si="1192"/>
        <v>0</v>
      </c>
      <c r="BC304" s="4">
        <f t="shared" si="1192"/>
        <v>0</v>
      </c>
      <c r="BD304" s="4">
        <f t="shared" si="1192"/>
        <v>0</v>
      </c>
      <c r="BE304" s="4">
        <f t="shared" si="1192"/>
        <v>0</v>
      </c>
      <c r="BF304" s="4">
        <f t="shared" si="1192"/>
        <v>0</v>
      </c>
      <c r="BG304" s="4">
        <f t="shared" si="1192"/>
        <v>0</v>
      </c>
      <c r="BH304" s="4">
        <f t="shared" si="1192"/>
        <v>0</v>
      </c>
      <c r="BI304" s="4">
        <f t="shared" si="1192"/>
        <v>0</v>
      </c>
      <c r="BJ304" s="4">
        <f t="shared" si="1192"/>
        <v>0</v>
      </c>
      <c r="BK304" s="4">
        <f t="shared" si="1192"/>
        <v>0</v>
      </c>
      <c r="BL304" s="4">
        <f t="shared" si="1192"/>
        <v>0</v>
      </c>
      <c r="BM304" s="4">
        <f t="shared" si="1192"/>
        <v>0</v>
      </c>
      <c r="BN304" s="4">
        <f t="shared" si="1192"/>
        <v>0</v>
      </c>
      <c r="BO304" s="4">
        <f t="shared" ref="BO304:DZ304" si="1193">IF(_xlfn.XOR(BO303,BO302),1,0)</f>
        <v>0</v>
      </c>
      <c r="BP304" s="4">
        <f t="shared" si="1193"/>
        <v>0</v>
      </c>
      <c r="BQ304" s="4">
        <f t="shared" si="1193"/>
        <v>0</v>
      </c>
      <c r="BR304" s="4">
        <f t="shared" si="1193"/>
        <v>0</v>
      </c>
      <c r="BS304" s="4">
        <f t="shared" si="1193"/>
        <v>0</v>
      </c>
      <c r="BT304" s="4">
        <f t="shared" si="1193"/>
        <v>0</v>
      </c>
      <c r="BU304" s="4">
        <f t="shared" si="1193"/>
        <v>0</v>
      </c>
      <c r="BV304" s="4">
        <f t="shared" si="1193"/>
        <v>0</v>
      </c>
      <c r="BW304" s="4">
        <f t="shared" si="1193"/>
        <v>0</v>
      </c>
      <c r="BX304" s="4">
        <f t="shared" si="1193"/>
        <v>0</v>
      </c>
      <c r="BY304" s="4">
        <f t="shared" si="1193"/>
        <v>0</v>
      </c>
      <c r="BZ304" s="4">
        <f t="shared" si="1193"/>
        <v>0</v>
      </c>
      <c r="CA304" s="4">
        <f t="shared" si="1193"/>
        <v>0</v>
      </c>
      <c r="CB304" s="4">
        <f t="shared" si="1193"/>
        <v>0</v>
      </c>
      <c r="CC304" s="4">
        <f t="shared" si="1193"/>
        <v>0</v>
      </c>
      <c r="CD304" s="4">
        <f t="shared" si="1193"/>
        <v>0</v>
      </c>
      <c r="CE304" s="4">
        <f t="shared" si="1193"/>
        <v>0</v>
      </c>
      <c r="CF304" s="4">
        <f t="shared" si="1193"/>
        <v>0</v>
      </c>
      <c r="CG304" s="4">
        <f t="shared" si="1193"/>
        <v>0</v>
      </c>
      <c r="CH304" s="4">
        <f t="shared" si="1193"/>
        <v>0</v>
      </c>
      <c r="CI304" s="4">
        <f t="shared" si="1193"/>
        <v>0</v>
      </c>
      <c r="CJ304" s="4">
        <f t="shared" si="1193"/>
        <v>0</v>
      </c>
      <c r="CK304" s="4">
        <f t="shared" si="1193"/>
        <v>0</v>
      </c>
      <c r="CL304" s="4">
        <f t="shared" si="1193"/>
        <v>0</v>
      </c>
      <c r="CM304" s="4">
        <f t="shared" si="1193"/>
        <v>0</v>
      </c>
      <c r="CN304" s="4">
        <f t="shared" si="1193"/>
        <v>0</v>
      </c>
      <c r="CO304" s="4">
        <f t="shared" si="1193"/>
        <v>0</v>
      </c>
      <c r="CP304" s="4">
        <f t="shared" si="1193"/>
        <v>0</v>
      </c>
      <c r="CQ304" s="4">
        <f t="shared" si="1193"/>
        <v>0</v>
      </c>
      <c r="CR304" s="4">
        <f t="shared" si="1193"/>
        <v>0</v>
      </c>
      <c r="CS304" s="4">
        <f t="shared" si="1193"/>
        <v>0</v>
      </c>
      <c r="CT304" s="4">
        <f t="shared" si="1193"/>
        <v>0</v>
      </c>
      <c r="CU304" s="4">
        <f t="shared" si="1193"/>
        <v>0</v>
      </c>
      <c r="CV304" s="4">
        <f t="shared" si="1193"/>
        <v>0</v>
      </c>
      <c r="CW304" s="4">
        <f t="shared" si="1193"/>
        <v>0</v>
      </c>
      <c r="CX304" s="4">
        <f t="shared" si="1193"/>
        <v>0</v>
      </c>
      <c r="CY304" s="4">
        <f t="shared" si="1193"/>
        <v>0</v>
      </c>
      <c r="CZ304" s="4">
        <f t="shared" si="1193"/>
        <v>0</v>
      </c>
      <c r="DA304" s="4">
        <f t="shared" si="1193"/>
        <v>0</v>
      </c>
      <c r="DB304" s="4">
        <f t="shared" si="1193"/>
        <v>0</v>
      </c>
      <c r="DC304" s="4">
        <f t="shared" si="1193"/>
        <v>0</v>
      </c>
      <c r="DD304" s="4">
        <f t="shared" si="1193"/>
        <v>0</v>
      </c>
      <c r="DE304" s="4">
        <f t="shared" si="1193"/>
        <v>0</v>
      </c>
      <c r="DF304" s="4">
        <f t="shared" si="1193"/>
        <v>0</v>
      </c>
      <c r="DG304" s="4">
        <f t="shared" si="1193"/>
        <v>0</v>
      </c>
      <c r="DH304" s="4">
        <f t="shared" si="1193"/>
        <v>0</v>
      </c>
      <c r="DI304" s="4">
        <f t="shared" si="1193"/>
        <v>0</v>
      </c>
      <c r="DJ304" s="4">
        <f t="shared" si="1193"/>
        <v>0</v>
      </c>
      <c r="DK304" s="4">
        <f t="shared" si="1193"/>
        <v>0</v>
      </c>
      <c r="DL304" s="4">
        <f t="shared" si="1193"/>
        <v>0</v>
      </c>
      <c r="DM304" s="4">
        <f t="shared" si="1193"/>
        <v>0</v>
      </c>
      <c r="DN304" s="4">
        <f t="shared" si="1193"/>
        <v>0</v>
      </c>
      <c r="DO304" s="4">
        <f t="shared" si="1193"/>
        <v>0</v>
      </c>
      <c r="DP304" s="4">
        <f t="shared" si="1193"/>
        <v>0</v>
      </c>
      <c r="DQ304" s="4">
        <f t="shared" si="1193"/>
        <v>0</v>
      </c>
      <c r="DR304" s="4">
        <f t="shared" si="1193"/>
        <v>0</v>
      </c>
      <c r="DS304" s="4">
        <f t="shared" si="1193"/>
        <v>0</v>
      </c>
      <c r="DT304" s="4">
        <f t="shared" si="1193"/>
        <v>0</v>
      </c>
      <c r="DU304" s="4">
        <f t="shared" si="1193"/>
        <v>0</v>
      </c>
      <c r="DV304" s="4">
        <f t="shared" si="1193"/>
        <v>0</v>
      </c>
      <c r="DW304" s="4">
        <f t="shared" si="1193"/>
        <v>0</v>
      </c>
      <c r="DX304" s="4">
        <f t="shared" si="1193"/>
        <v>0</v>
      </c>
      <c r="DY304" s="4">
        <f t="shared" si="1193"/>
        <v>0</v>
      </c>
      <c r="DZ304" s="4">
        <f t="shared" si="1193"/>
        <v>0</v>
      </c>
      <c r="EA304" s="4">
        <f t="shared" ref="EA304:GL304" si="1194">IF(_xlfn.XOR(EA303,EA302),1,0)</f>
        <v>0</v>
      </c>
      <c r="EB304" s="4">
        <f t="shared" si="1194"/>
        <v>0</v>
      </c>
      <c r="EC304" s="4">
        <f t="shared" si="1194"/>
        <v>0</v>
      </c>
      <c r="ED304" s="4">
        <f t="shared" si="1194"/>
        <v>0</v>
      </c>
      <c r="EE304" s="4">
        <f t="shared" si="1194"/>
        <v>0</v>
      </c>
      <c r="EF304" s="4">
        <f t="shared" si="1194"/>
        <v>0</v>
      </c>
      <c r="EG304" s="4">
        <f t="shared" si="1194"/>
        <v>0</v>
      </c>
      <c r="EH304" s="4">
        <f t="shared" si="1194"/>
        <v>0</v>
      </c>
      <c r="EI304" s="4">
        <f t="shared" si="1194"/>
        <v>0</v>
      </c>
      <c r="EJ304" s="4">
        <f t="shared" si="1194"/>
        <v>0</v>
      </c>
      <c r="EK304" s="4">
        <f t="shared" si="1194"/>
        <v>0</v>
      </c>
      <c r="EL304" s="4">
        <f t="shared" si="1194"/>
        <v>0</v>
      </c>
      <c r="EM304" s="4">
        <f t="shared" si="1194"/>
        <v>0</v>
      </c>
      <c r="EN304" s="4">
        <f t="shared" si="1194"/>
        <v>0</v>
      </c>
      <c r="EO304" s="4">
        <f t="shared" si="1194"/>
        <v>0</v>
      </c>
      <c r="EP304" s="4">
        <f t="shared" si="1194"/>
        <v>0</v>
      </c>
      <c r="EQ304" s="4">
        <f t="shared" si="1194"/>
        <v>0</v>
      </c>
      <c r="ER304" s="4">
        <f t="shared" si="1194"/>
        <v>0</v>
      </c>
      <c r="ES304" s="4">
        <f t="shared" si="1194"/>
        <v>0</v>
      </c>
      <c r="ET304" s="4">
        <f t="shared" si="1194"/>
        <v>0</v>
      </c>
      <c r="EU304" s="4">
        <f t="shared" si="1194"/>
        <v>0</v>
      </c>
      <c r="EV304" s="4">
        <f t="shared" si="1194"/>
        <v>0</v>
      </c>
      <c r="EW304" s="4">
        <f t="shared" si="1194"/>
        <v>0</v>
      </c>
      <c r="EX304" s="4">
        <f t="shared" si="1194"/>
        <v>0</v>
      </c>
      <c r="EY304" s="4">
        <f t="shared" si="1194"/>
        <v>0</v>
      </c>
      <c r="EZ304" s="4">
        <f t="shared" si="1194"/>
        <v>0</v>
      </c>
      <c r="FA304" s="4">
        <f t="shared" si="1194"/>
        <v>0</v>
      </c>
      <c r="FB304" s="4">
        <f t="shared" si="1194"/>
        <v>0</v>
      </c>
      <c r="FC304" s="4">
        <f t="shared" si="1194"/>
        <v>0</v>
      </c>
      <c r="FD304" s="4">
        <f t="shared" si="1194"/>
        <v>0</v>
      </c>
      <c r="FE304" s="4">
        <f t="shared" si="1194"/>
        <v>0</v>
      </c>
      <c r="FF304" s="4">
        <f t="shared" si="1194"/>
        <v>0</v>
      </c>
      <c r="FG304" s="4">
        <f t="shared" si="1194"/>
        <v>0</v>
      </c>
      <c r="FH304" s="4">
        <f t="shared" si="1194"/>
        <v>0</v>
      </c>
      <c r="FI304" s="4">
        <f t="shared" si="1194"/>
        <v>0</v>
      </c>
      <c r="FJ304" s="4">
        <f t="shared" si="1194"/>
        <v>0</v>
      </c>
      <c r="FK304" s="4">
        <f t="shared" si="1194"/>
        <v>0</v>
      </c>
      <c r="FL304" s="4">
        <f t="shared" si="1194"/>
        <v>0</v>
      </c>
      <c r="FM304" s="4">
        <f t="shared" si="1194"/>
        <v>0</v>
      </c>
      <c r="FN304" s="4">
        <f t="shared" si="1194"/>
        <v>0</v>
      </c>
      <c r="FO304" s="4">
        <f t="shared" si="1194"/>
        <v>0</v>
      </c>
      <c r="FP304" s="4">
        <f t="shared" si="1194"/>
        <v>0</v>
      </c>
      <c r="FQ304" s="4">
        <f t="shared" si="1194"/>
        <v>0</v>
      </c>
      <c r="FR304" s="4">
        <f t="shared" si="1194"/>
        <v>0</v>
      </c>
      <c r="FS304" s="4">
        <f t="shared" si="1194"/>
        <v>0</v>
      </c>
      <c r="FT304" s="4">
        <f t="shared" si="1194"/>
        <v>0</v>
      </c>
      <c r="FU304" s="4">
        <f t="shared" si="1194"/>
        <v>0</v>
      </c>
      <c r="FV304" s="4">
        <f t="shared" si="1194"/>
        <v>0</v>
      </c>
      <c r="FW304" s="4">
        <f t="shared" si="1194"/>
        <v>0</v>
      </c>
      <c r="FX304" s="4">
        <f t="shared" si="1194"/>
        <v>0</v>
      </c>
      <c r="FY304" s="4">
        <f t="shared" si="1194"/>
        <v>0</v>
      </c>
      <c r="FZ304" s="4">
        <f t="shared" si="1194"/>
        <v>0</v>
      </c>
      <c r="GA304" s="4">
        <f t="shared" si="1194"/>
        <v>0</v>
      </c>
      <c r="GB304" s="4">
        <f t="shared" si="1194"/>
        <v>0</v>
      </c>
      <c r="GC304" s="4">
        <f t="shared" si="1194"/>
        <v>0</v>
      </c>
      <c r="GD304" s="4">
        <f t="shared" si="1194"/>
        <v>0</v>
      </c>
      <c r="GE304" s="4">
        <f t="shared" si="1194"/>
        <v>0</v>
      </c>
      <c r="GF304" s="4">
        <f t="shared" si="1194"/>
        <v>0</v>
      </c>
      <c r="GG304" s="4">
        <f t="shared" si="1194"/>
        <v>0</v>
      </c>
      <c r="GH304" s="4">
        <f t="shared" si="1194"/>
        <v>0</v>
      </c>
      <c r="GI304" s="4">
        <f t="shared" si="1194"/>
        <v>0</v>
      </c>
      <c r="GJ304" s="4">
        <f t="shared" si="1194"/>
        <v>0</v>
      </c>
      <c r="GK304" s="4">
        <f t="shared" si="1194"/>
        <v>0</v>
      </c>
      <c r="GL304" s="4">
        <f t="shared" si="1194"/>
        <v>0</v>
      </c>
      <c r="GM304" s="4">
        <f t="shared" ref="GM304:IX304" si="1195">IF(_xlfn.XOR(GM303,GM302),1,0)</f>
        <v>0</v>
      </c>
      <c r="GN304" s="4">
        <f t="shared" si="1195"/>
        <v>0</v>
      </c>
      <c r="GO304" s="4">
        <f t="shared" si="1195"/>
        <v>0</v>
      </c>
      <c r="GP304" s="4">
        <f t="shared" si="1195"/>
        <v>0</v>
      </c>
      <c r="GQ304" s="4">
        <f t="shared" si="1195"/>
        <v>0</v>
      </c>
      <c r="GR304" s="4">
        <f t="shared" si="1195"/>
        <v>0</v>
      </c>
      <c r="GS304" s="4">
        <f t="shared" si="1195"/>
        <v>0</v>
      </c>
      <c r="GT304" s="4">
        <f t="shared" si="1195"/>
        <v>0</v>
      </c>
      <c r="GU304" s="4">
        <f t="shared" si="1195"/>
        <v>0</v>
      </c>
      <c r="GV304" s="4">
        <f t="shared" si="1195"/>
        <v>0</v>
      </c>
      <c r="GW304" s="4">
        <f t="shared" si="1195"/>
        <v>0</v>
      </c>
      <c r="GX304" s="4">
        <f t="shared" si="1195"/>
        <v>0</v>
      </c>
      <c r="GY304" s="4">
        <f t="shared" si="1195"/>
        <v>0</v>
      </c>
      <c r="GZ304" s="4">
        <f t="shared" si="1195"/>
        <v>0</v>
      </c>
      <c r="HA304" s="4">
        <f t="shared" si="1195"/>
        <v>0</v>
      </c>
      <c r="HB304" s="4">
        <f t="shared" si="1195"/>
        <v>0</v>
      </c>
      <c r="HC304" s="4">
        <f t="shared" si="1195"/>
        <v>0</v>
      </c>
      <c r="HD304" s="4">
        <f t="shared" si="1195"/>
        <v>0</v>
      </c>
      <c r="HE304" s="4">
        <f t="shared" si="1195"/>
        <v>0</v>
      </c>
      <c r="HF304" s="4">
        <f t="shared" si="1195"/>
        <v>0</v>
      </c>
      <c r="HG304" s="4">
        <f t="shared" si="1195"/>
        <v>0</v>
      </c>
      <c r="HH304" s="4">
        <f t="shared" si="1195"/>
        <v>0</v>
      </c>
      <c r="HI304" s="4">
        <f t="shared" si="1195"/>
        <v>0</v>
      </c>
      <c r="HJ304" s="4">
        <f t="shared" si="1195"/>
        <v>0</v>
      </c>
      <c r="HK304" s="4">
        <f t="shared" si="1195"/>
        <v>0</v>
      </c>
      <c r="HL304" s="4">
        <f t="shared" si="1195"/>
        <v>0</v>
      </c>
      <c r="HM304" s="4">
        <f t="shared" si="1195"/>
        <v>0</v>
      </c>
      <c r="HN304" s="4">
        <f t="shared" si="1195"/>
        <v>0</v>
      </c>
      <c r="HO304" s="4">
        <f t="shared" si="1195"/>
        <v>0</v>
      </c>
      <c r="HP304" s="4">
        <f t="shared" si="1195"/>
        <v>0</v>
      </c>
      <c r="HQ304" s="4">
        <f t="shared" si="1195"/>
        <v>0</v>
      </c>
      <c r="HR304" s="4">
        <f t="shared" si="1195"/>
        <v>0</v>
      </c>
      <c r="HS304" s="4">
        <f t="shared" si="1195"/>
        <v>0</v>
      </c>
      <c r="HT304" s="4">
        <f t="shared" si="1195"/>
        <v>0</v>
      </c>
      <c r="HU304" s="4">
        <f t="shared" si="1195"/>
        <v>0</v>
      </c>
      <c r="HV304" s="4">
        <f t="shared" si="1195"/>
        <v>0</v>
      </c>
      <c r="HW304" s="4">
        <f t="shared" si="1195"/>
        <v>0</v>
      </c>
      <c r="HX304" s="4">
        <f t="shared" si="1195"/>
        <v>0</v>
      </c>
      <c r="HY304" s="4">
        <f t="shared" si="1195"/>
        <v>0</v>
      </c>
      <c r="HZ304" s="4">
        <f t="shared" si="1195"/>
        <v>0</v>
      </c>
      <c r="IA304" s="4">
        <f t="shared" si="1195"/>
        <v>0</v>
      </c>
      <c r="IB304" s="4">
        <f t="shared" si="1195"/>
        <v>0</v>
      </c>
      <c r="IC304" s="4">
        <f t="shared" si="1195"/>
        <v>0</v>
      </c>
      <c r="ID304" s="4">
        <f t="shared" si="1195"/>
        <v>0</v>
      </c>
      <c r="IE304" s="4">
        <f t="shared" si="1195"/>
        <v>0</v>
      </c>
      <c r="IF304" s="4">
        <f t="shared" si="1195"/>
        <v>0</v>
      </c>
      <c r="IG304" s="4">
        <f t="shared" si="1195"/>
        <v>0</v>
      </c>
      <c r="IH304" s="4">
        <f t="shared" si="1195"/>
        <v>0</v>
      </c>
      <c r="II304" s="4">
        <f t="shared" si="1195"/>
        <v>0</v>
      </c>
      <c r="IJ304" s="4">
        <f t="shared" si="1195"/>
        <v>0</v>
      </c>
      <c r="IK304" s="4">
        <f t="shared" si="1195"/>
        <v>0</v>
      </c>
      <c r="IL304" s="4">
        <f t="shared" si="1195"/>
        <v>0</v>
      </c>
      <c r="IM304" s="4">
        <f t="shared" si="1195"/>
        <v>0</v>
      </c>
      <c r="IN304" s="4">
        <f t="shared" si="1195"/>
        <v>0</v>
      </c>
      <c r="IO304" s="4">
        <f t="shared" si="1195"/>
        <v>0</v>
      </c>
      <c r="IP304" s="4">
        <f t="shared" si="1195"/>
        <v>0</v>
      </c>
      <c r="IQ304" s="4">
        <f t="shared" si="1195"/>
        <v>0</v>
      </c>
      <c r="IR304" s="4">
        <f t="shared" si="1195"/>
        <v>0</v>
      </c>
      <c r="IS304" s="4">
        <f t="shared" si="1195"/>
        <v>0</v>
      </c>
      <c r="IT304" s="4">
        <f t="shared" si="1195"/>
        <v>0</v>
      </c>
      <c r="IU304" s="4">
        <f t="shared" si="1195"/>
        <v>0</v>
      </c>
      <c r="IV304" s="4">
        <f t="shared" si="1195"/>
        <v>0</v>
      </c>
      <c r="IW304" s="4">
        <f t="shared" si="1195"/>
        <v>0</v>
      </c>
      <c r="IX304" s="4">
        <f t="shared" si="1195"/>
        <v>0</v>
      </c>
      <c r="IY304" s="4">
        <f t="shared" ref="IY304:LJ304" si="1196">IF(_xlfn.XOR(IY303,IY302),1,0)</f>
        <v>0</v>
      </c>
      <c r="IZ304" s="4">
        <f t="shared" si="1196"/>
        <v>0</v>
      </c>
      <c r="JA304" s="4">
        <f t="shared" si="1196"/>
        <v>0</v>
      </c>
      <c r="JB304" s="4">
        <f t="shared" si="1196"/>
        <v>0</v>
      </c>
      <c r="JC304" s="4">
        <f t="shared" si="1196"/>
        <v>0</v>
      </c>
      <c r="JD304" s="4">
        <f t="shared" si="1196"/>
        <v>0</v>
      </c>
      <c r="JE304" s="4">
        <f t="shared" si="1196"/>
        <v>0</v>
      </c>
      <c r="JF304" s="4">
        <f t="shared" si="1196"/>
        <v>0</v>
      </c>
      <c r="JG304" s="4">
        <f t="shared" si="1196"/>
        <v>0</v>
      </c>
      <c r="JH304" s="4">
        <f t="shared" si="1196"/>
        <v>0</v>
      </c>
      <c r="JI304" s="4">
        <f t="shared" si="1196"/>
        <v>0</v>
      </c>
      <c r="JJ304" s="4">
        <f t="shared" si="1196"/>
        <v>0</v>
      </c>
      <c r="JK304" s="4">
        <f t="shared" si="1196"/>
        <v>0</v>
      </c>
      <c r="JL304" s="4">
        <f t="shared" si="1196"/>
        <v>0</v>
      </c>
      <c r="JM304" s="4">
        <f t="shared" si="1196"/>
        <v>0</v>
      </c>
      <c r="JN304" s="4">
        <f t="shared" si="1196"/>
        <v>0</v>
      </c>
      <c r="JO304" s="4">
        <f t="shared" si="1196"/>
        <v>0</v>
      </c>
      <c r="JP304" s="4">
        <f t="shared" si="1196"/>
        <v>0</v>
      </c>
      <c r="JQ304" s="4">
        <f t="shared" si="1196"/>
        <v>0</v>
      </c>
      <c r="JR304" s="4">
        <f t="shared" si="1196"/>
        <v>0</v>
      </c>
      <c r="JS304" s="4">
        <f t="shared" si="1196"/>
        <v>0</v>
      </c>
      <c r="JT304" s="4">
        <f t="shared" si="1196"/>
        <v>0</v>
      </c>
      <c r="JU304" s="4">
        <f t="shared" si="1196"/>
        <v>0</v>
      </c>
      <c r="JV304" s="4">
        <f t="shared" si="1196"/>
        <v>0</v>
      </c>
      <c r="JW304" s="4">
        <f t="shared" si="1196"/>
        <v>0</v>
      </c>
      <c r="JX304" s="4">
        <f t="shared" si="1196"/>
        <v>0</v>
      </c>
      <c r="JY304" s="4">
        <f t="shared" si="1196"/>
        <v>0</v>
      </c>
      <c r="JZ304" s="4">
        <f t="shared" si="1196"/>
        <v>0</v>
      </c>
      <c r="KA304" s="4">
        <f t="shared" si="1196"/>
        <v>0</v>
      </c>
      <c r="KB304" s="4">
        <f t="shared" si="1196"/>
        <v>0</v>
      </c>
      <c r="KC304" s="4">
        <f t="shared" si="1196"/>
        <v>0</v>
      </c>
      <c r="KD304" s="4">
        <f t="shared" si="1196"/>
        <v>0</v>
      </c>
      <c r="KE304" s="4">
        <f t="shared" si="1196"/>
        <v>0</v>
      </c>
      <c r="KF304" s="4">
        <f t="shared" si="1196"/>
        <v>0</v>
      </c>
      <c r="KG304" s="4">
        <f t="shared" si="1196"/>
        <v>0</v>
      </c>
      <c r="KH304" s="4">
        <f t="shared" si="1196"/>
        <v>0</v>
      </c>
      <c r="KI304" s="4">
        <f t="shared" si="1196"/>
        <v>0</v>
      </c>
      <c r="KJ304" s="4">
        <f t="shared" si="1196"/>
        <v>0</v>
      </c>
      <c r="KK304" s="4">
        <f t="shared" si="1196"/>
        <v>1</v>
      </c>
      <c r="KL304" s="4">
        <f t="shared" si="1196"/>
        <v>1</v>
      </c>
      <c r="KM304" s="4">
        <f t="shared" si="1196"/>
        <v>0</v>
      </c>
      <c r="KN304" s="4">
        <f t="shared" si="1196"/>
        <v>0</v>
      </c>
      <c r="KO304" s="4">
        <f t="shared" si="1196"/>
        <v>0</v>
      </c>
      <c r="KP304" s="4">
        <f t="shared" si="1196"/>
        <v>1</v>
      </c>
      <c r="KQ304" s="4">
        <f t="shared" si="1196"/>
        <v>0</v>
      </c>
      <c r="KR304" s="4">
        <f t="shared" si="1196"/>
        <v>0</v>
      </c>
      <c r="KS304" s="4">
        <f t="shared" si="1196"/>
        <v>0</v>
      </c>
      <c r="KT304" s="4">
        <f t="shared" si="1196"/>
        <v>1</v>
      </c>
      <c r="KU304" s="4">
        <f t="shared" si="1196"/>
        <v>1</v>
      </c>
      <c r="KV304" s="4">
        <f t="shared" si="1196"/>
        <v>1</v>
      </c>
      <c r="KW304" s="4">
        <f t="shared" si="1196"/>
        <v>1</v>
      </c>
      <c r="KX304" s="4">
        <f t="shared" si="1196"/>
        <v>0</v>
      </c>
      <c r="KY304" s="4">
        <f t="shared" si="1196"/>
        <v>0</v>
      </c>
      <c r="KZ304" s="4">
        <f t="shared" si="1196"/>
        <v>0</v>
      </c>
      <c r="LA304" s="4">
        <f t="shared" si="1196"/>
        <v>0</v>
      </c>
      <c r="LB304" s="4">
        <f t="shared" si="1196"/>
        <v>0</v>
      </c>
      <c r="LC304" s="4">
        <f t="shared" si="1196"/>
        <v>0</v>
      </c>
      <c r="LD304" s="4">
        <f t="shared" si="1196"/>
        <v>0</v>
      </c>
      <c r="LE304" s="4">
        <f t="shared" si="1196"/>
        <v>1</v>
      </c>
      <c r="LF304" s="4">
        <f t="shared" si="1196"/>
        <v>1</v>
      </c>
      <c r="LG304" s="4">
        <f t="shared" si="1196"/>
        <v>1</v>
      </c>
      <c r="LH304" s="4">
        <f t="shared" si="1196"/>
        <v>1</v>
      </c>
      <c r="LI304" s="4">
        <f t="shared" si="1196"/>
        <v>1</v>
      </c>
      <c r="LJ304" s="4">
        <f t="shared" si="1196"/>
        <v>0</v>
      </c>
      <c r="LK304" s="4">
        <f t="shared" ref="LK304:NV304" si="1197">IF(_xlfn.XOR(LK303,LK302),1,0)</f>
        <v>0</v>
      </c>
      <c r="LL304" s="4">
        <f t="shared" si="1197"/>
        <v>1</v>
      </c>
      <c r="LM304" s="4">
        <f t="shared" si="1197"/>
        <v>0</v>
      </c>
      <c r="LN304" s="4">
        <f t="shared" si="1197"/>
        <v>1</v>
      </c>
      <c r="LO304" s="4">
        <f t="shared" si="1197"/>
        <v>1</v>
      </c>
      <c r="LP304" s="4">
        <f t="shared" si="1197"/>
        <v>1</v>
      </c>
      <c r="LQ304" s="4">
        <f t="shared" si="1197"/>
        <v>0</v>
      </c>
      <c r="LR304" s="4">
        <f t="shared" si="1197"/>
        <v>0</v>
      </c>
      <c r="LS304" s="4">
        <f t="shared" si="1197"/>
        <v>1</v>
      </c>
      <c r="LT304" s="4">
        <f t="shared" si="1197"/>
        <v>1</v>
      </c>
      <c r="LU304" s="4">
        <f t="shared" si="1197"/>
        <v>0</v>
      </c>
      <c r="LV304" s="4">
        <f t="shared" si="1197"/>
        <v>0</v>
      </c>
      <c r="LW304" s="4">
        <f t="shared" si="1197"/>
        <v>1</v>
      </c>
      <c r="LX304" s="4">
        <f t="shared" si="1197"/>
        <v>0</v>
      </c>
      <c r="LY304" s="4">
        <f t="shared" si="1197"/>
        <v>1</v>
      </c>
      <c r="LZ304" s="4">
        <f t="shared" si="1197"/>
        <v>1</v>
      </c>
      <c r="MA304" s="4">
        <f t="shared" si="1197"/>
        <v>1</v>
      </c>
      <c r="MB304" s="4">
        <f t="shared" si="1197"/>
        <v>0</v>
      </c>
      <c r="MC304" s="4">
        <f t="shared" si="1197"/>
        <v>0</v>
      </c>
      <c r="MD304" s="4">
        <f t="shared" si="1197"/>
        <v>0</v>
      </c>
      <c r="ME304" s="4">
        <f t="shared" si="1197"/>
        <v>0</v>
      </c>
      <c r="MF304" s="4">
        <f t="shared" si="1197"/>
        <v>1</v>
      </c>
      <c r="MG304" s="4">
        <f t="shared" si="1197"/>
        <v>0</v>
      </c>
      <c r="MH304" s="4">
        <f t="shared" si="1197"/>
        <v>0</v>
      </c>
      <c r="MI304" s="4">
        <f t="shared" si="1197"/>
        <v>0</v>
      </c>
      <c r="MJ304" s="4">
        <f t="shared" si="1197"/>
        <v>1</v>
      </c>
      <c r="MK304" s="4">
        <f t="shared" si="1197"/>
        <v>0</v>
      </c>
      <c r="ML304" s="4">
        <f t="shared" si="1197"/>
        <v>0</v>
      </c>
      <c r="MM304" s="4">
        <f t="shared" si="1197"/>
        <v>1</v>
      </c>
      <c r="MN304" s="4">
        <f t="shared" si="1197"/>
        <v>1</v>
      </c>
      <c r="MO304" s="4">
        <f t="shared" si="1197"/>
        <v>1</v>
      </c>
      <c r="MP304" s="4">
        <f t="shared" si="1197"/>
        <v>0</v>
      </c>
      <c r="MQ304" s="4">
        <f t="shared" si="1197"/>
        <v>1</v>
      </c>
      <c r="MR304" s="4">
        <f t="shared" si="1197"/>
        <v>0</v>
      </c>
      <c r="MS304" s="4">
        <f t="shared" si="1197"/>
        <v>0</v>
      </c>
      <c r="MT304" s="4">
        <f t="shared" si="1197"/>
        <v>1</v>
      </c>
      <c r="MU304" s="4">
        <f t="shared" si="1197"/>
        <v>1</v>
      </c>
      <c r="MV304" s="4">
        <f t="shared" si="1197"/>
        <v>0</v>
      </c>
      <c r="MW304" s="4">
        <f t="shared" si="1197"/>
        <v>0</v>
      </c>
      <c r="MX304" s="4">
        <f t="shared" si="1197"/>
        <v>0</v>
      </c>
      <c r="MY304" s="4">
        <f t="shared" si="1197"/>
        <v>1</v>
      </c>
      <c r="MZ304" s="4">
        <f t="shared" si="1197"/>
        <v>1</v>
      </c>
      <c r="NA304" s="4">
        <f t="shared" si="1197"/>
        <v>0</v>
      </c>
      <c r="NB304" s="4">
        <f t="shared" si="1197"/>
        <v>0</v>
      </c>
      <c r="NC304" s="4">
        <f t="shared" si="1197"/>
        <v>0</v>
      </c>
      <c r="ND304" s="4">
        <f t="shared" si="1197"/>
        <v>1</v>
      </c>
      <c r="NE304" s="4">
        <f t="shared" si="1197"/>
        <v>0</v>
      </c>
      <c r="NF304" s="4">
        <f t="shared" si="1197"/>
        <v>0</v>
      </c>
      <c r="NG304" s="4">
        <f t="shared" si="1197"/>
        <v>0</v>
      </c>
      <c r="NH304" s="4">
        <f t="shared" si="1197"/>
        <v>0</v>
      </c>
      <c r="NI304" s="4">
        <f t="shared" si="1197"/>
        <v>1</v>
      </c>
      <c r="NJ304" s="4">
        <f t="shared" si="1197"/>
        <v>0</v>
      </c>
      <c r="NK304" s="4">
        <f t="shared" si="1197"/>
        <v>1</v>
      </c>
      <c r="NL304" s="4">
        <f t="shared" si="1197"/>
        <v>1</v>
      </c>
      <c r="NM304" s="4">
        <f t="shared" si="1197"/>
        <v>1</v>
      </c>
      <c r="NN304" s="4">
        <f t="shared" si="1197"/>
        <v>0</v>
      </c>
      <c r="NO304" s="4">
        <f t="shared" si="1197"/>
        <v>0</v>
      </c>
      <c r="NP304" s="4">
        <f t="shared" si="1197"/>
        <v>1</v>
      </c>
      <c r="NQ304" s="4">
        <f t="shared" si="1197"/>
        <v>1</v>
      </c>
      <c r="NR304" s="4">
        <f t="shared" si="1197"/>
        <v>0</v>
      </c>
      <c r="NS304" s="4">
        <f t="shared" si="1197"/>
        <v>0</v>
      </c>
      <c r="NT304" s="4">
        <f t="shared" si="1197"/>
        <v>0</v>
      </c>
      <c r="NU304" s="4">
        <f t="shared" si="1197"/>
        <v>0</v>
      </c>
      <c r="NV304" s="4">
        <f t="shared" si="1197"/>
        <v>0</v>
      </c>
      <c r="NW304" s="4">
        <f t="shared" ref="NW304:QH304" si="1198">IF(_xlfn.XOR(NW303,NW302),1,0)</f>
        <v>0</v>
      </c>
      <c r="NX304" s="4">
        <f t="shared" si="1198"/>
        <v>1</v>
      </c>
      <c r="NY304" s="4">
        <f t="shared" si="1198"/>
        <v>1</v>
      </c>
      <c r="NZ304" s="4">
        <f t="shared" si="1198"/>
        <v>1</v>
      </c>
      <c r="OA304" s="4">
        <f t="shared" si="1198"/>
        <v>1</v>
      </c>
      <c r="OB304" s="4">
        <f t="shared" si="1198"/>
        <v>0</v>
      </c>
      <c r="OC304" s="4">
        <f t="shared" si="1198"/>
        <v>0</v>
      </c>
      <c r="OD304" s="4">
        <f t="shared" si="1198"/>
        <v>0</v>
      </c>
      <c r="OE304" s="4">
        <f t="shared" si="1198"/>
        <v>0</v>
      </c>
      <c r="OF304" s="4">
        <f t="shared" si="1198"/>
        <v>1</v>
      </c>
      <c r="OG304" s="4">
        <f t="shared" si="1198"/>
        <v>0</v>
      </c>
      <c r="OH304" s="4">
        <f t="shared" si="1198"/>
        <v>0</v>
      </c>
      <c r="OI304" s="4">
        <f t="shared" si="1198"/>
        <v>0</v>
      </c>
      <c r="OJ304" s="4">
        <f t="shared" si="1198"/>
        <v>0</v>
      </c>
      <c r="OK304" s="4">
        <f t="shared" si="1198"/>
        <v>0</v>
      </c>
      <c r="OL304" s="4">
        <f t="shared" si="1198"/>
        <v>0</v>
      </c>
      <c r="OM304" s="4">
        <f t="shared" si="1198"/>
        <v>0</v>
      </c>
      <c r="ON304" s="4">
        <f t="shared" si="1198"/>
        <v>0</v>
      </c>
      <c r="OO304" s="4">
        <f t="shared" si="1198"/>
        <v>0</v>
      </c>
      <c r="OP304" s="4">
        <f t="shared" si="1198"/>
        <v>1</v>
      </c>
      <c r="OQ304" s="4">
        <f t="shared" si="1198"/>
        <v>0</v>
      </c>
      <c r="OR304" s="4">
        <f t="shared" si="1198"/>
        <v>1</v>
      </c>
      <c r="OS304" s="4">
        <f t="shared" si="1198"/>
        <v>1</v>
      </c>
      <c r="OT304" s="4">
        <f t="shared" si="1198"/>
        <v>1</v>
      </c>
      <c r="OU304" s="4">
        <f t="shared" si="1198"/>
        <v>0</v>
      </c>
      <c r="OV304" s="4">
        <f t="shared" si="1198"/>
        <v>0</v>
      </c>
      <c r="OW304" s="4">
        <f t="shared" si="1198"/>
        <v>1</v>
      </c>
      <c r="OX304" s="4">
        <f t="shared" si="1198"/>
        <v>1</v>
      </c>
      <c r="OY304" s="4">
        <f t="shared" si="1198"/>
        <v>0</v>
      </c>
      <c r="OZ304" s="4">
        <f t="shared" si="1198"/>
        <v>0</v>
      </c>
      <c r="PA304" s="4">
        <f t="shared" si="1198"/>
        <v>0</v>
      </c>
      <c r="PB304" s="4">
        <f t="shared" si="1198"/>
        <v>0</v>
      </c>
      <c r="PC304" s="4">
        <f t="shared" si="1198"/>
        <v>0</v>
      </c>
      <c r="PD304" s="4">
        <f t="shared" si="1198"/>
        <v>0</v>
      </c>
      <c r="PE304" s="4">
        <f t="shared" si="1198"/>
        <v>1</v>
      </c>
      <c r="PF304" s="4">
        <f t="shared" si="1198"/>
        <v>1</v>
      </c>
      <c r="PG304" s="4">
        <f t="shared" si="1198"/>
        <v>1</v>
      </c>
      <c r="PH304" s="4">
        <f t="shared" si="1198"/>
        <v>1</v>
      </c>
      <c r="PI304" s="4">
        <f t="shared" si="1198"/>
        <v>0</v>
      </c>
      <c r="PJ304" s="4">
        <f t="shared" si="1198"/>
        <v>1</v>
      </c>
      <c r="PK304" s="4">
        <f t="shared" si="1198"/>
        <v>0</v>
      </c>
      <c r="PL304" s="4">
        <f t="shared" si="1198"/>
        <v>1</v>
      </c>
      <c r="PM304" s="4">
        <f t="shared" si="1198"/>
        <v>0</v>
      </c>
      <c r="PN304" s="4">
        <f t="shared" si="1198"/>
        <v>0</v>
      </c>
      <c r="PO304" s="4">
        <f t="shared" si="1198"/>
        <v>0</v>
      </c>
      <c r="PP304" s="4">
        <f t="shared" si="1198"/>
        <v>1</v>
      </c>
      <c r="PQ304" s="4">
        <f t="shared" si="1198"/>
        <v>0</v>
      </c>
      <c r="PR304" s="4">
        <f t="shared" si="1198"/>
        <v>0</v>
      </c>
      <c r="PS304" s="4">
        <f t="shared" si="1198"/>
        <v>1</v>
      </c>
      <c r="PT304" s="4">
        <f t="shared" si="1198"/>
        <v>1</v>
      </c>
      <c r="PU304" s="4">
        <f t="shared" si="1198"/>
        <v>1</v>
      </c>
      <c r="PV304" s="4">
        <f t="shared" si="1198"/>
        <v>0</v>
      </c>
      <c r="PW304" s="4">
        <f t="shared" si="1198"/>
        <v>0</v>
      </c>
      <c r="PX304" s="4">
        <f t="shared" si="1198"/>
        <v>1</v>
      </c>
      <c r="PY304" s="4">
        <f t="shared" si="1198"/>
        <v>1</v>
      </c>
      <c r="PZ304" s="4">
        <f t="shared" si="1198"/>
        <v>1</v>
      </c>
      <c r="QA304" s="4">
        <f t="shared" si="1198"/>
        <v>1</v>
      </c>
      <c r="QB304" s="4">
        <f t="shared" si="1198"/>
        <v>0</v>
      </c>
      <c r="QC304" s="4">
        <f t="shared" si="1198"/>
        <v>1</v>
      </c>
      <c r="QD304" s="4">
        <f t="shared" si="1198"/>
        <v>0</v>
      </c>
      <c r="QE304" s="4">
        <f t="shared" si="1198"/>
        <v>0</v>
      </c>
      <c r="QF304" s="4">
        <f t="shared" si="1198"/>
        <v>0</v>
      </c>
      <c r="QG304" s="4">
        <f t="shared" si="1198"/>
        <v>0</v>
      </c>
      <c r="QH304" s="4">
        <f t="shared" si="1198"/>
        <v>0</v>
      </c>
      <c r="QI304" s="4">
        <f t="shared" ref="QI304:SS304" si="1199">IF(_xlfn.XOR(QI303,QI302),1,0)</f>
        <v>1</v>
      </c>
      <c r="QJ304" s="4">
        <f t="shared" si="1199"/>
        <v>1</v>
      </c>
      <c r="QK304" s="4">
        <f t="shared" si="1199"/>
        <v>0</v>
      </c>
      <c r="QL304" s="4">
        <f t="shared" si="1199"/>
        <v>1</v>
      </c>
      <c r="QM304" s="4">
        <f t="shared" si="1199"/>
        <v>0</v>
      </c>
      <c r="QN304" s="4">
        <f t="shared" si="1199"/>
        <v>0</v>
      </c>
      <c r="QO304" s="4">
        <f t="shared" si="1199"/>
        <v>0</v>
      </c>
      <c r="QP304" s="4">
        <f t="shared" si="1199"/>
        <v>1</v>
      </c>
      <c r="QQ304" s="4">
        <f t="shared" si="1199"/>
        <v>0</v>
      </c>
      <c r="QR304" s="4">
        <f t="shared" si="1199"/>
        <v>0</v>
      </c>
      <c r="QS304" s="4">
        <f t="shared" si="1199"/>
        <v>1</v>
      </c>
      <c r="QT304" s="4">
        <f t="shared" si="1199"/>
        <v>1</v>
      </c>
      <c r="QU304" s="4">
        <f t="shared" si="1199"/>
        <v>1</v>
      </c>
      <c r="QV304" s="4">
        <f t="shared" si="1199"/>
        <v>1</v>
      </c>
      <c r="QW304" s="4">
        <f t="shared" si="1199"/>
        <v>1</v>
      </c>
      <c r="QX304" s="4">
        <f t="shared" si="1199"/>
        <v>0</v>
      </c>
      <c r="QY304" s="4">
        <f t="shared" si="1199"/>
        <v>1</v>
      </c>
      <c r="QZ304" s="4">
        <f t="shared" si="1199"/>
        <v>1</v>
      </c>
      <c r="RA304" s="4">
        <f t="shared" si="1199"/>
        <v>0</v>
      </c>
      <c r="RB304" s="4">
        <f t="shared" si="1199"/>
        <v>1</v>
      </c>
      <c r="RC304" s="4">
        <f t="shared" si="1199"/>
        <v>1</v>
      </c>
      <c r="RD304" s="4">
        <f t="shared" si="1199"/>
        <v>1</v>
      </c>
      <c r="RE304" s="4">
        <f t="shared" si="1199"/>
        <v>0</v>
      </c>
      <c r="RF304" s="4">
        <f t="shared" si="1199"/>
        <v>1</v>
      </c>
      <c r="RG304" s="4">
        <f t="shared" si="1199"/>
        <v>1</v>
      </c>
      <c r="RH304" s="4">
        <f t="shared" si="1199"/>
        <v>0</v>
      </c>
      <c r="RI304" s="4">
        <f t="shared" si="1199"/>
        <v>0</v>
      </c>
      <c r="RJ304" s="4">
        <f t="shared" si="1199"/>
        <v>0</v>
      </c>
      <c r="RK304" s="4">
        <f t="shared" si="1199"/>
        <v>1</v>
      </c>
      <c r="RL304" s="4">
        <f t="shared" si="1199"/>
        <v>0</v>
      </c>
      <c r="RM304" s="3">
        <f t="shared" si="1199"/>
        <v>0</v>
      </c>
      <c r="RN304" s="4">
        <f t="shared" si="1199"/>
        <v>0</v>
      </c>
      <c r="RO304" s="4">
        <f t="shared" si="1199"/>
        <v>0</v>
      </c>
      <c r="RP304" s="4">
        <f t="shared" si="1199"/>
        <v>0</v>
      </c>
      <c r="RQ304" s="4">
        <f t="shared" si="1199"/>
        <v>0</v>
      </c>
      <c r="RR304" s="4">
        <f t="shared" si="1199"/>
        <v>0</v>
      </c>
      <c r="RS304" s="4">
        <f t="shared" si="1199"/>
        <v>0</v>
      </c>
      <c r="RT304" s="4">
        <f t="shared" si="1199"/>
        <v>0</v>
      </c>
      <c r="RU304" s="4">
        <f t="shared" si="1199"/>
        <v>0</v>
      </c>
      <c r="RV304" s="4">
        <f t="shared" si="1199"/>
        <v>0</v>
      </c>
      <c r="RW304" s="4">
        <f t="shared" si="1199"/>
        <v>0</v>
      </c>
      <c r="RX304" s="4">
        <f t="shared" si="1199"/>
        <v>0</v>
      </c>
      <c r="RY304" s="4">
        <f t="shared" si="1199"/>
        <v>0</v>
      </c>
      <c r="RZ304" s="4">
        <f t="shared" si="1199"/>
        <v>0</v>
      </c>
      <c r="SA304" s="4">
        <f t="shared" si="1199"/>
        <v>0</v>
      </c>
      <c r="SB304" s="4">
        <f t="shared" si="1199"/>
        <v>0</v>
      </c>
      <c r="SC304" s="4">
        <f t="shared" si="1199"/>
        <v>0</v>
      </c>
      <c r="SD304" s="4">
        <f t="shared" si="1199"/>
        <v>0</v>
      </c>
      <c r="SE304" s="4">
        <f t="shared" si="1199"/>
        <v>0</v>
      </c>
      <c r="SF304" s="4">
        <f t="shared" si="1199"/>
        <v>0</v>
      </c>
      <c r="SG304" s="4">
        <f t="shared" si="1199"/>
        <v>0</v>
      </c>
      <c r="SH304" s="4">
        <f t="shared" si="1199"/>
        <v>0</v>
      </c>
      <c r="SI304" s="4">
        <f t="shared" si="1199"/>
        <v>0</v>
      </c>
      <c r="SJ304" s="4">
        <f t="shared" si="1199"/>
        <v>0</v>
      </c>
      <c r="SK304" s="4">
        <f t="shared" si="1199"/>
        <v>0</v>
      </c>
      <c r="SL304" s="4">
        <f t="shared" si="1199"/>
        <v>0</v>
      </c>
      <c r="SM304" s="4">
        <f t="shared" si="1199"/>
        <v>0</v>
      </c>
      <c r="SN304" s="4">
        <f t="shared" si="1199"/>
        <v>0</v>
      </c>
      <c r="SO304" s="4">
        <f t="shared" si="1199"/>
        <v>0</v>
      </c>
      <c r="SP304" s="4">
        <f t="shared" si="1199"/>
        <v>0</v>
      </c>
      <c r="SQ304" s="4">
        <f t="shared" si="1199"/>
        <v>0</v>
      </c>
      <c r="SR304" s="4">
        <f t="shared" si="1199"/>
        <v>0</v>
      </c>
      <c r="SS304" s="4">
        <f t="shared" si="1199"/>
        <v>0</v>
      </c>
    </row>
    <row r="305" spans="1:513" x14ac:dyDescent="0.35">
      <c r="KK305" s="1">
        <v>1</v>
      </c>
      <c r="KL305" s="1">
        <v>0</v>
      </c>
      <c r="KM305" s="1">
        <v>0</v>
      </c>
      <c r="KN305" s="1">
        <v>0</v>
      </c>
      <c r="KO305" s="1">
        <v>0</v>
      </c>
      <c r="KP305" s="1">
        <v>0</v>
      </c>
      <c r="KQ305" s="1">
        <v>1</v>
      </c>
      <c r="KR305" s="1">
        <v>0</v>
      </c>
      <c r="KS305" s="1">
        <v>0</v>
      </c>
      <c r="KT305" s="1">
        <v>1</v>
      </c>
      <c r="KU305" s="1">
        <v>1</v>
      </c>
      <c r="KV305" s="1">
        <v>0</v>
      </c>
      <c r="KW305" s="1">
        <v>0</v>
      </c>
      <c r="KX305" s="1">
        <v>0</v>
      </c>
      <c r="KY305" s="1">
        <v>0</v>
      </c>
      <c r="KZ305" s="1">
        <v>0</v>
      </c>
      <c r="LA305" s="1">
        <v>1</v>
      </c>
      <c r="LB305" s="1">
        <v>0</v>
      </c>
      <c r="LC305" s="1">
        <v>0</v>
      </c>
      <c r="LD305" s="1">
        <v>0</v>
      </c>
      <c r="LE305" s="1">
        <v>1</v>
      </c>
      <c r="LF305" s="1">
        <v>1</v>
      </c>
      <c r="LG305" s="1">
        <v>1</v>
      </c>
      <c r="LH305" s="1">
        <v>0</v>
      </c>
      <c r="LI305" s="1">
        <v>1</v>
      </c>
      <c r="LJ305" s="1">
        <v>1</v>
      </c>
      <c r="LK305" s="1">
        <v>0</v>
      </c>
      <c r="LL305" s="1">
        <v>1</v>
      </c>
      <c r="LM305" s="1">
        <v>1</v>
      </c>
      <c r="LN305" s="1">
        <v>0</v>
      </c>
      <c r="LO305" s="1">
        <v>1</v>
      </c>
      <c r="LP305" s="1">
        <v>1</v>
      </c>
      <c r="LQ305" s="1">
        <v>1</v>
      </c>
    </row>
    <row r="306" spans="1:513" s="4" customFormat="1" x14ac:dyDescent="0.35">
      <c r="A306" s="4" t="s">
        <v>5</v>
      </c>
      <c r="B306" s="4">
        <f>IF(_xlfn.XOR(B305,B304),1,0)</f>
        <v>0</v>
      </c>
      <c r="C306" s="4">
        <f t="shared" ref="C306:BN306" si="1200">IF(_xlfn.XOR(C305,C304),1,0)</f>
        <v>0</v>
      </c>
      <c r="D306" s="4">
        <f t="shared" si="1200"/>
        <v>0</v>
      </c>
      <c r="E306" s="4">
        <f t="shared" si="1200"/>
        <v>0</v>
      </c>
      <c r="F306" s="4">
        <f t="shared" si="1200"/>
        <v>0</v>
      </c>
      <c r="G306" s="4">
        <f t="shared" si="1200"/>
        <v>0</v>
      </c>
      <c r="H306" s="4">
        <f t="shared" si="1200"/>
        <v>0</v>
      </c>
      <c r="I306" s="4">
        <f t="shared" si="1200"/>
        <v>0</v>
      </c>
      <c r="J306" s="4">
        <f t="shared" si="1200"/>
        <v>0</v>
      </c>
      <c r="K306" s="4">
        <f t="shared" si="1200"/>
        <v>0</v>
      </c>
      <c r="L306" s="4">
        <f t="shared" si="1200"/>
        <v>0</v>
      </c>
      <c r="M306" s="4">
        <f t="shared" si="1200"/>
        <v>0</v>
      </c>
      <c r="N306" s="4">
        <f t="shared" si="1200"/>
        <v>0</v>
      </c>
      <c r="O306" s="4">
        <f t="shared" si="1200"/>
        <v>0</v>
      </c>
      <c r="P306" s="4">
        <f t="shared" si="1200"/>
        <v>0</v>
      </c>
      <c r="Q306" s="4">
        <f t="shared" si="1200"/>
        <v>0</v>
      </c>
      <c r="R306" s="4">
        <f t="shared" si="1200"/>
        <v>0</v>
      </c>
      <c r="S306" s="4">
        <f t="shared" si="1200"/>
        <v>0</v>
      </c>
      <c r="T306" s="4">
        <f t="shared" si="1200"/>
        <v>0</v>
      </c>
      <c r="U306" s="4">
        <f t="shared" si="1200"/>
        <v>0</v>
      </c>
      <c r="V306" s="4">
        <f t="shared" si="1200"/>
        <v>0</v>
      </c>
      <c r="W306" s="4">
        <f t="shared" si="1200"/>
        <v>0</v>
      </c>
      <c r="X306" s="4">
        <f t="shared" si="1200"/>
        <v>0</v>
      </c>
      <c r="Y306" s="4">
        <f t="shared" si="1200"/>
        <v>0</v>
      </c>
      <c r="Z306" s="4">
        <f t="shared" si="1200"/>
        <v>0</v>
      </c>
      <c r="AA306" s="4">
        <f t="shared" si="1200"/>
        <v>0</v>
      </c>
      <c r="AB306" s="4">
        <f t="shared" si="1200"/>
        <v>0</v>
      </c>
      <c r="AC306" s="4">
        <f t="shared" si="1200"/>
        <v>0</v>
      </c>
      <c r="AD306" s="4">
        <f t="shared" si="1200"/>
        <v>0</v>
      </c>
      <c r="AE306" s="4">
        <f t="shared" si="1200"/>
        <v>0</v>
      </c>
      <c r="AF306" s="4">
        <f t="shared" si="1200"/>
        <v>0</v>
      </c>
      <c r="AG306" s="4">
        <f t="shared" si="1200"/>
        <v>0</v>
      </c>
      <c r="AH306" s="4">
        <f t="shared" si="1200"/>
        <v>0</v>
      </c>
      <c r="AI306" s="4">
        <f t="shared" si="1200"/>
        <v>0</v>
      </c>
      <c r="AJ306" s="4">
        <f t="shared" si="1200"/>
        <v>0</v>
      </c>
      <c r="AK306" s="4">
        <f t="shared" si="1200"/>
        <v>0</v>
      </c>
      <c r="AL306" s="4">
        <f t="shared" si="1200"/>
        <v>0</v>
      </c>
      <c r="AM306" s="4">
        <f t="shared" si="1200"/>
        <v>0</v>
      </c>
      <c r="AN306" s="4">
        <f t="shared" si="1200"/>
        <v>0</v>
      </c>
      <c r="AO306" s="4">
        <f t="shared" si="1200"/>
        <v>0</v>
      </c>
      <c r="AP306" s="4">
        <f t="shared" si="1200"/>
        <v>0</v>
      </c>
      <c r="AQ306" s="4">
        <f t="shared" si="1200"/>
        <v>0</v>
      </c>
      <c r="AR306" s="4">
        <f t="shared" si="1200"/>
        <v>0</v>
      </c>
      <c r="AS306" s="4">
        <f t="shared" si="1200"/>
        <v>0</v>
      </c>
      <c r="AT306" s="4">
        <f t="shared" si="1200"/>
        <v>0</v>
      </c>
      <c r="AU306" s="4">
        <f t="shared" si="1200"/>
        <v>0</v>
      </c>
      <c r="AV306" s="4">
        <f t="shared" si="1200"/>
        <v>0</v>
      </c>
      <c r="AW306" s="4">
        <f t="shared" si="1200"/>
        <v>0</v>
      </c>
      <c r="AX306" s="4">
        <f t="shared" si="1200"/>
        <v>0</v>
      </c>
      <c r="AY306" s="4">
        <f t="shared" si="1200"/>
        <v>0</v>
      </c>
      <c r="AZ306" s="4">
        <f t="shared" si="1200"/>
        <v>0</v>
      </c>
      <c r="BA306" s="4">
        <f t="shared" si="1200"/>
        <v>0</v>
      </c>
      <c r="BB306" s="4">
        <f t="shared" si="1200"/>
        <v>0</v>
      </c>
      <c r="BC306" s="4">
        <f t="shared" si="1200"/>
        <v>0</v>
      </c>
      <c r="BD306" s="4">
        <f t="shared" si="1200"/>
        <v>0</v>
      </c>
      <c r="BE306" s="4">
        <f t="shared" si="1200"/>
        <v>0</v>
      </c>
      <c r="BF306" s="4">
        <f t="shared" si="1200"/>
        <v>0</v>
      </c>
      <c r="BG306" s="4">
        <f t="shared" si="1200"/>
        <v>0</v>
      </c>
      <c r="BH306" s="4">
        <f t="shared" si="1200"/>
        <v>0</v>
      </c>
      <c r="BI306" s="4">
        <f t="shared" si="1200"/>
        <v>0</v>
      </c>
      <c r="BJ306" s="4">
        <f t="shared" si="1200"/>
        <v>0</v>
      </c>
      <c r="BK306" s="4">
        <f t="shared" si="1200"/>
        <v>0</v>
      </c>
      <c r="BL306" s="4">
        <f t="shared" si="1200"/>
        <v>0</v>
      </c>
      <c r="BM306" s="4">
        <f t="shared" si="1200"/>
        <v>0</v>
      </c>
      <c r="BN306" s="4">
        <f t="shared" si="1200"/>
        <v>0</v>
      </c>
      <c r="BO306" s="4">
        <f t="shared" ref="BO306:DZ306" si="1201">IF(_xlfn.XOR(BO305,BO304),1,0)</f>
        <v>0</v>
      </c>
      <c r="BP306" s="4">
        <f t="shared" si="1201"/>
        <v>0</v>
      </c>
      <c r="BQ306" s="4">
        <f t="shared" si="1201"/>
        <v>0</v>
      </c>
      <c r="BR306" s="4">
        <f t="shared" si="1201"/>
        <v>0</v>
      </c>
      <c r="BS306" s="4">
        <f t="shared" si="1201"/>
        <v>0</v>
      </c>
      <c r="BT306" s="4">
        <f t="shared" si="1201"/>
        <v>0</v>
      </c>
      <c r="BU306" s="4">
        <f t="shared" si="1201"/>
        <v>0</v>
      </c>
      <c r="BV306" s="4">
        <f t="shared" si="1201"/>
        <v>0</v>
      </c>
      <c r="BW306" s="4">
        <f t="shared" si="1201"/>
        <v>0</v>
      </c>
      <c r="BX306" s="4">
        <f t="shared" si="1201"/>
        <v>0</v>
      </c>
      <c r="BY306" s="4">
        <f t="shared" si="1201"/>
        <v>0</v>
      </c>
      <c r="BZ306" s="4">
        <f t="shared" si="1201"/>
        <v>0</v>
      </c>
      <c r="CA306" s="4">
        <f t="shared" si="1201"/>
        <v>0</v>
      </c>
      <c r="CB306" s="4">
        <f t="shared" si="1201"/>
        <v>0</v>
      </c>
      <c r="CC306" s="4">
        <f t="shared" si="1201"/>
        <v>0</v>
      </c>
      <c r="CD306" s="4">
        <f t="shared" si="1201"/>
        <v>0</v>
      </c>
      <c r="CE306" s="4">
        <f t="shared" si="1201"/>
        <v>0</v>
      </c>
      <c r="CF306" s="4">
        <f t="shared" si="1201"/>
        <v>0</v>
      </c>
      <c r="CG306" s="4">
        <f t="shared" si="1201"/>
        <v>0</v>
      </c>
      <c r="CH306" s="4">
        <f t="shared" si="1201"/>
        <v>0</v>
      </c>
      <c r="CI306" s="4">
        <f t="shared" si="1201"/>
        <v>0</v>
      </c>
      <c r="CJ306" s="4">
        <f t="shared" si="1201"/>
        <v>0</v>
      </c>
      <c r="CK306" s="4">
        <f t="shared" si="1201"/>
        <v>0</v>
      </c>
      <c r="CL306" s="4">
        <f t="shared" si="1201"/>
        <v>0</v>
      </c>
      <c r="CM306" s="4">
        <f t="shared" si="1201"/>
        <v>0</v>
      </c>
      <c r="CN306" s="4">
        <f t="shared" si="1201"/>
        <v>0</v>
      </c>
      <c r="CO306" s="4">
        <f t="shared" si="1201"/>
        <v>0</v>
      </c>
      <c r="CP306" s="4">
        <f t="shared" si="1201"/>
        <v>0</v>
      </c>
      <c r="CQ306" s="4">
        <f t="shared" si="1201"/>
        <v>0</v>
      </c>
      <c r="CR306" s="4">
        <f t="shared" si="1201"/>
        <v>0</v>
      </c>
      <c r="CS306" s="4">
        <f t="shared" si="1201"/>
        <v>0</v>
      </c>
      <c r="CT306" s="4">
        <f t="shared" si="1201"/>
        <v>0</v>
      </c>
      <c r="CU306" s="4">
        <f t="shared" si="1201"/>
        <v>0</v>
      </c>
      <c r="CV306" s="4">
        <f t="shared" si="1201"/>
        <v>0</v>
      </c>
      <c r="CW306" s="4">
        <f t="shared" si="1201"/>
        <v>0</v>
      </c>
      <c r="CX306" s="4">
        <f t="shared" si="1201"/>
        <v>0</v>
      </c>
      <c r="CY306" s="4">
        <f t="shared" si="1201"/>
        <v>0</v>
      </c>
      <c r="CZ306" s="4">
        <f t="shared" si="1201"/>
        <v>0</v>
      </c>
      <c r="DA306" s="4">
        <f t="shared" si="1201"/>
        <v>0</v>
      </c>
      <c r="DB306" s="4">
        <f t="shared" si="1201"/>
        <v>0</v>
      </c>
      <c r="DC306" s="4">
        <f t="shared" si="1201"/>
        <v>0</v>
      </c>
      <c r="DD306" s="4">
        <f t="shared" si="1201"/>
        <v>0</v>
      </c>
      <c r="DE306" s="4">
        <f t="shared" si="1201"/>
        <v>0</v>
      </c>
      <c r="DF306" s="4">
        <f t="shared" si="1201"/>
        <v>0</v>
      </c>
      <c r="DG306" s="4">
        <f t="shared" si="1201"/>
        <v>0</v>
      </c>
      <c r="DH306" s="4">
        <f t="shared" si="1201"/>
        <v>0</v>
      </c>
      <c r="DI306" s="4">
        <f t="shared" si="1201"/>
        <v>0</v>
      </c>
      <c r="DJ306" s="4">
        <f t="shared" si="1201"/>
        <v>0</v>
      </c>
      <c r="DK306" s="4">
        <f t="shared" si="1201"/>
        <v>0</v>
      </c>
      <c r="DL306" s="4">
        <f t="shared" si="1201"/>
        <v>0</v>
      </c>
      <c r="DM306" s="4">
        <f t="shared" si="1201"/>
        <v>0</v>
      </c>
      <c r="DN306" s="4">
        <f t="shared" si="1201"/>
        <v>0</v>
      </c>
      <c r="DO306" s="4">
        <f t="shared" si="1201"/>
        <v>0</v>
      </c>
      <c r="DP306" s="4">
        <f t="shared" si="1201"/>
        <v>0</v>
      </c>
      <c r="DQ306" s="4">
        <f t="shared" si="1201"/>
        <v>0</v>
      </c>
      <c r="DR306" s="4">
        <f t="shared" si="1201"/>
        <v>0</v>
      </c>
      <c r="DS306" s="4">
        <f t="shared" si="1201"/>
        <v>0</v>
      </c>
      <c r="DT306" s="4">
        <f t="shared" si="1201"/>
        <v>0</v>
      </c>
      <c r="DU306" s="4">
        <f t="shared" si="1201"/>
        <v>0</v>
      </c>
      <c r="DV306" s="4">
        <f t="shared" si="1201"/>
        <v>0</v>
      </c>
      <c r="DW306" s="4">
        <f t="shared" si="1201"/>
        <v>0</v>
      </c>
      <c r="DX306" s="4">
        <f t="shared" si="1201"/>
        <v>0</v>
      </c>
      <c r="DY306" s="4">
        <f t="shared" si="1201"/>
        <v>0</v>
      </c>
      <c r="DZ306" s="4">
        <f t="shared" si="1201"/>
        <v>0</v>
      </c>
      <c r="EA306" s="4">
        <f t="shared" ref="EA306:GL306" si="1202">IF(_xlfn.XOR(EA305,EA304),1,0)</f>
        <v>0</v>
      </c>
      <c r="EB306" s="4">
        <f t="shared" si="1202"/>
        <v>0</v>
      </c>
      <c r="EC306" s="4">
        <f t="shared" si="1202"/>
        <v>0</v>
      </c>
      <c r="ED306" s="4">
        <f t="shared" si="1202"/>
        <v>0</v>
      </c>
      <c r="EE306" s="4">
        <f t="shared" si="1202"/>
        <v>0</v>
      </c>
      <c r="EF306" s="4">
        <f t="shared" si="1202"/>
        <v>0</v>
      </c>
      <c r="EG306" s="4">
        <f t="shared" si="1202"/>
        <v>0</v>
      </c>
      <c r="EH306" s="4">
        <f t="shared" si="1202"/>
        <v>0</v>
      </c>
      <c r="EI306" s="4">
        <f t="shared" si="1202"/>
        <v>0</v>
      </c>
      <c r="EJ306" s="4">
        <f t="shared" si="1202"/>
        <v>0</v>
      </c>
      <c r="EK306" s="4">
        <f t="shared" si="1202"/>
        <v>0</v>
      </c>
      <c r="EL306" s="4">
        <f t="shared" si="1202"/>
        <v>0</v>
      </c>
      <c r="EM306" s="4">
        <f t="shared" si="1202"/>
        <v>0</v>
      </c>
      <c r="EN306" s="4">
        <f t="shared" si="1202"/>
        <v>0</v>
      </c>
      <c r="EO306" s="4">
        <f t="shared" si="1202"/>
        <v>0</v>
      </c>
      <c r="EP306" s="4">
        <f t="shared" si="1202"/>
        <v>0</v>
      </c>
      <c r="EQ306" s="4">
        <f t="shared" si="1202"/>
        <v>0</v>
      </c>
      <c r="ER306" s="4">
        <f t="shared" si="1202"/>
        <v>0</v>
      </c>
      <c r="ES306" s="4">
        <f t="shared" si="1202"/>
        <v>0</v>
      </c>
      <c r="ET306" s="4">
        <f t="shared" si="1202"/>
        <v>0</v>
      </c>
      <c r="EU306" s="4">
        <f t="shared" si="1202"/>
        <v>0</v>
      </c>
      <c r="EV306" s="4">
        <f t="shared" si="1202"/>
        <v>0</v>
      </c>
      <c r="EW306" s="4">
        <f t="shared" si="1202"/>
        <v>0</v>
      </c>
      <c r="EX306" s="4">
        <f t="shared" si="1202"/>
        <v>0</v>
      </c>
      <c r="EY306" s="4">
        <f t="shared" si="1202"/>
        <v>0</v>
      </c>
      <c r="EZ306" s="4">
        <f t="shared" si="1202"/>
        <v>0</v>
      </c>
      <c r="FA306" s="4">
        <f t="shared" si="1202"/>
        <v>0</v>
      </c>
      <c r="FB306" s="4">
        <f t="shared" si="1202"/>
        <v>0</v>
      </c>
      <c r="FC306" s="4">
        <f t="shared" si="1202"/>
        <v>0</v>
      </c>
      <c r="FD306" s="4">
        <f t="shared" si="1202"/>
        <v>0</v>
      </c>
      <c r="FE306" s="4">
        <f t="shared" si="1202"/>
        <v>0</v>
      </c>
      <c r="FF306" s="4">
        <f t="shared" si="1202"/>
        <v>0</v>
      </c>
      <c r="FG306" s="4">
        <f t="shared" si="1202"/>
        <v>0</v>
      </c>
      <c r="FH306" s="4">
        <f t="shared" si="1202"/>
        <v>0</v>
      </c>
      <c r="FI306" s="4">
        <f t="shared" si="1202"/>
        <v>0</v>
      </c>
      <c r="FJ306" s="4">
        <f t="shared" si="1202"/>
        <v>0</v>
      </c>
      <c r="FK306" s="4">
        <f t="shared" si="1202"/>
        <v>0</v>
      </c>
      <c r="FL306" s="4">
        <f t="shared" si="1202"/>
        <v>0</v>
      </c>
      <c r="FM306" s="4">
        <f t="shared" si="1202"/>
        <v>0</v>
      </c>
      <c r="FN306" s="4">
        <f t="shared" si="1202"/>
        <v>0</v>
      </c>
      <c r="FO306" s="4">
        <f t="shared" si="1202"/>
        <v>0</v>
      </c>
      <c r="FP306" s="4">
        <f t="shared" si="1202"/>
        <v>0</v>
      </c>
      <c r="FQ306" s="4">
        <f t="shared" si="1202"/>
        <v>0</v>
      </c>
      <c r="FR306" s="4">
        <f t="shared" si="1202"/>
        <v>0</v>
      </c>
      <c r="FS306" s="4">
        <f t="shared" si="1202"/>
        <v>0</v>
      </c>
      <c r="FT306" s="4">
        <f t="shared" si="1202"/>
        <v>0</v>
      </c>
      <c r="FU306" s="4">
        <f t="shared" si="1202"/>
        <v>0</v>
      </c>
      <c r="FV306" s="4">
        <f t="shared" si="1202"/>
        <v>0</v>
      </c>
      <c r="FW306" s="4">
        <f t="shared" si="1202"/>
        <v>0</v>
      </c>
      <c r="FX306" s="4">
        <f t="shared" si="1202"/>
        <v>0</v>
      </c>
      <c r="FY306" s="4">
        <f t="shared" si="1202"/>
        <v>0</v>
      </c>
      <c r="FZ306" s="4">
        <f t="shared" si="1202"/>
        <v>0</v>
      </c>
      <c r="GA306" s="4">
        <f t="shared" si="1202"/>
        <v>0</v>
      </c>
      <c r="GB306" s="4">
        <f t="shared" si="1202"/>
        <v>0</v>
      </c>
      <c r="GC306" s="4">
        <f t="shared" si="1202"/>
        <v>0</v>
      </c>
      <c r="GD306" s="4">
        <f t="shared" si="1202"/>
        <v>0</v>
      </c>
      <c r="GE306" s="4">
        <f t="shared" si="1202"/>
        <v>0</v>
      </c>
      <c r="GF306" s="4">
        <f t="shared" si="1202"/>
        <v>0</v>
      </c>
      <c r="GG306" s="4">
        <f t="shared" si="1202"/>
        <v>0</v>
      </c>
      <c r="GH306" s="4">
        <f t="shared" si="1202"/>
        <v>0</v>
      </c>
      <c r="GI306" s="4">
        <f t="shared" si="1202"/>
        <v>0</v>
      </c>
      <c r="GJ306" s="4">
        <f t="shared" si="1202"/>
        <v>0</v>
      </c>
      <c r="GK306" s="4">
        <f t="shared" si="1202"/>
        <v>0</v>
      </c>
      <c r="GL306" s="4">
        <f t="shared" si="1202"/>
        <v>0</v>
      </c>
      <c r="GM306" s="4">
        <f t="shared" ref="GM306:IX306" si="1203">IF(_xlfn.XOR(GM305,GM304),1,0)</f>
        <v>0</v>
      </c>
      <c r="GN306" s="4">
        <f t="shared" si="1203"/>
        <v>0</v>
      </c>
      <c r="GO306" s="4">
        <f t="shared" si="1203"/>
        <v>0</v>
      </c>
      <c r="GP306" s="4">
        <f t="shared" si="1203"/>
        <v>0</v>
      </c>
      <c r="GQ306" s="4">
        <f t="shared" si="1203"/>
        <v>0</v>
      </c>
      <c r="GR306" s="4">
        <f t="shared" si="1203"/>
        <v>0</v>
      </c>
      <c r="GS306" s="4">
        <f t="shared" si="1203"/>
        <v>0</v>
      </c>
      <c r="GT306" s="4">
        <f t="shared" si="1203"/>
        <v>0</v>
      </c>
      <c r="GU306" s="4">
        <f t="shared" si="1203"/>
        <v>0</v>
      </c>
      <c r="GV306" s="4">
        <f t="shared" si="1203"/>
        <v>0</v>
      </c>
      <c r="GW306" s="4">
        <f t="shared" si="1203"/>
        <v>0</v>
      </c>
      <c r="GX306" s="4">
        <f t="shared" si="1203"/>
        <v>0</v>
      </c>
      <c r="GY306" s="4">
        <f t="shared" si="1203"/>
        <v>0</v>
      </c>
      <c r="GZ306" s="4">
        <f t="shared" si="1203"/>
        <v>0</v>
      </c>
      <c r="HA306" s="4">
        <f t="shared" si="1203"/>
        <v>0</v>
      </c>
      <c r="HB306" s="4">
        <f t="shared" si="1203"/>
        <v>0</v>
      </c>
      <c r="HC306" s="4">
        <f t="shared" si="1203"/>
        <v>0</v>
      </c>
      <c r="HD306" s="4">
        <f t="shared" si="1203"/>
        <v>0</v>
      </c>
      <c r="HE306" s="4">
        <f t="shared" si="1203"/>
        <v>0</v>
      </c>
      <c r="HF306" s="4">
        <f t="shared" si="1203"/>
        <v>0</v>
      </c>
      <c r="HG306" s="4">
        <f t="shared" si="1203"/>
        <v>0</v>
      </c>
      <c r="HH306" s="4">
        <f t="shared" si="1203"/>
        <v>0</v>
      </c>
      <c r="HI306" s="4">
        <f t="shared" si="1203"/>
        <v>0</v>
      </c>
      <c r="HJ306" s="4">
        <f t="shared" si="1203"/>
        <v>0</v>
      </c>
      <c r="HK306" s="4">
        <f t="shared" si="1203"/>
        <v>0</v>
      </c>
      <c r="HL306" s="4">
        <f t="shared" si="1203"/>
        <v>0</v>
      </c>
      <c r="HM306" s="4">
        <f t="shared" si="1203"/>
        <v>0</v>
      </c>
      <c r="HN306" s="4">
        <f t="shared" si="1203"/>
        <v>0</v>
      </c>
      <c r="HO306" s="4">
        <f t="shared" si="1203"/>
        <v>0</v>
      </c>
      <c r="HP306" s="4">
        <f t="shared" si="1203"/>
        <v>0</v>
      </c>
      <c r="HQ306" s="4">
        <f t="shared" si="1203"/>
        <v>0</v>
      </c>
      <c r="HR306" s="4">
        <f t="shared" si="1203"/>
        <v>0</v>
      </c>
      <c r="HS306" s="4">
        <f t="shared" si="1203"/>
        <v>0</v>
      </c>
      <c r="HT306" s="4">
        <f t="shared" si="1203"/>
        <v>0</v>
      </c>
      <c r="HU306" s="4">
        <f t="shared" si="1203"/>
        <v>0</v>
      </c>
      <c r="HV306" s="4">
        <f t="shared" si="1203"/>
        <v>0</v>
      </c>
      <c r="HW306" s="4">
        <f t="shared" si="1203"/>
        <v>0</v>
      </c>
      <c r="HX306" s="4">
        <f t="shared" si="1203"/>
        <v>0</v>
      </c>
      <c r="HY306" s="4">
        <f t="shared" si="1203"/>
        <v>0</v>
      </c>
      <c r="HZ306" s="4">
        <f t="shared" si="1203"/>
        <v>0</v>
      </c>
      <c r="IA306" s="4">
        <f t="shared" si="1203"/>
        <v>0</v>
      </c>
      <c r="IB306" s="4">
        <f t="shared" si="1203"/>
        <v>0</v>
      </c>
      <c r="IC306" s="4">
        <f t="shared" si="1203"/>
        <v>0</v>
      </c>
      <c r="ID306" s="4">
        <f t="shared" si="1203"/>
        <v>0</v>
      </c>
      <c r="IE306" s="4">
        <f t="shared" si="1203"/>
        <v>0</v>
      </c>
      <c r="IF306" s="4">
        <f t="shared" si="1203"/>
        <v>0</v>
      </c>
      <c r="IG306" s="4">
        <f t="shared" si="1203"/>
        <v>0</v>
      </c>
      <c r="IH306" s="4">
        <f t="shared" si="1203"/>
        <v>0</v>
      </c>
      <c r="II306" s="4">
        <f t="shared" si="1203"/>
        <v>0</v>
      </c>
      <c r="IJ306" s="4">
        <f t="shared" si="1203"/>
        <v>0</v>
      </c>
      <c r="IK306" s="4">
        <f t="shared" si="1203"/>
        <v>0</v>
      </c>
      <c r="IL306" s="4">
        <f t="shared" si="1203"/>
        <v>0</v>
      </c>
      <c r="IM306" s="4">
        <f t="shared" si="1203"/>
        <v>0</v>
      </c>
      <c r="IN306" s="4">
        <f t="shared" si="1203"/>
        <v>0</v>
      </c>
      <c r="IO306" s="4">
        <f t="shared" si="1203"/>
        <v>0</v>
      </c>
      <c r="IP306" s="4">
        <f t="shared" si="1203"/>
        <v>0</v>
      </c>
      <c r="IQ306" s="4">
        <f t="shared" si="1203"/>
        <v>0</v>
      </c>
      <c r="IR306" s="4">
        <f t="shared" si="1203"/>
        <v>0</v>
      </c>
      <c r="IS306" s="4">
        <f t="shared" si="1203"/>
        <v>0</v>
      </c>
      <c r="IT306" s="4">
        <f t="shared" si="1203"/>
        <v>0</v>
      </c>
      <c r="IU306" s="4">
        <f t="shared" si="1203"/>
        <v>0</v>
      </c>
      <c r="IV306" s="4">
        <f t="shared" si="1203"/>
        <v>0</v>
      </c>
      <c r="IW306" s="4">
        <f t="shared" si="1203"/>
        <v>0</v>
      </c>
      <c r="IX306" s="4">
        <f t="shared" si="1203"/>
        <v>0</v>
      </c>
      <c r="IY306" s="4">
        <f t="shared" ref="IY306:LJ306" si="1204">IF(_xlfn.XOR(IY305,IY304),1,0)</f>
        <v>0</v>
      </c>
      <c r="IZ306" s="4">
        <f t="shared" si="1204"/>
        <v>0</v>
      </c>
      <c r="JA306" s="4">
        <f t="shared" si="1204"/>
        <v>0</v>
      </c>
      <c r="JB306" s="4">
        <f t="shared" si="1204"/>
        <v>0</v>
      </c>
      <c r="JC306" s="4">
        <f t="shared" si="1204"/>
        <v>0</v>
      </c>
      <c r="JD306" s="4">
        <f t="shared" si="1204"/>
        <v>0</v>
      </c>
      <c r="JE306" s="4">
        <f t="shared" si="1204"/>
        <v>0</v>
      </c>
      <c r="JF306" s="4">
        <f t="shared" si="1204"/>
        <v>0</v>
      </c>
      <c r="JG306" s="4">
        <f t="shared" si="1204"/>
        <v>0</v>
      </c>
      <c r="JH306" s="4">
        <f t="shared" si="1204"/>
        <v>0</v>
      </c>
      <c r="JI306" s="4">
        <f t="shared" si="1204"/>
        <v>0</v>
      </c>
      <c r="JJ306" s="4">
        <f t="shared" si="1204"/>
        <v>0</v>
      </c>
      <c r="JK306" s="4">
        <f t="shared" si="1204"/>
        <v>0</v>
      </c>
      <c r="JL306" s="4">
        <f t="shared" si="1204"/>
        <v>0</v>
      </c>
      <c r="JM306" s="4">
        <f t="shared" si="1204"/>
        <v>0</v>
      </c>
      <c r="JN306" s="4">
        <f t="shared" si="1204"/>
        <v>0</v>
      </c>
      <c r="JO306" s="4">
        <f t="shared" si="1204"/>
        <v>0</v>
      </c>
      <c r="JP306" s="4">
        <f t="shared" si="1204"/>
        <v>0</v>
      </c>
      <c r="JQ306" s="4">
        <f t="shared" si="1204"/>
        <v>0</v>
      </c>
      <c r="JR306" s="4">
        <f t="shared" si="1204"/>
        <v>0</v>
      </c>
      <c r="JS306" s="4">
        <f t="shared" si="1204"/>
        <v>0</v>
      </c>
      <c r="JT306" s="4">
        <f t="shared" si="1204"/>
        <v>0</v>
      </c>
      <c r="JU306" s="4">
        <f t="shared" si="1204"/>
        <v>0</v>
      </c>
      <c r="JV306" s="4">
        <f t="shared" si="1204"/>
        <v>0</v>
      </c>
      <c r="JW306" s="4">
        <f t="shared" si="1204"/>
        <v>0</v>
      </c>
      <c r="JX306" s="4">
        <f t="shared" si="1204"/>
        <v>0</v>
      </c>
      <c r="JY306" s="4">
        <f t="shared" si="1204"/>
        <v>0</v>
      </c>
      <c r="JZ306" s="4">
        <f t="shared" si="1204"/>
        <v>0</v>
      </c>
      <c r="KA306" s="4">
        <f t="shared" si="1204"/>
        <v>0</v>
      </c>
      <c r="KB306" s="4">
        <f t="shared" si="1204"/>
        <v>0</v>
      </c>
      <c r="KC306" s="4">
        <f t="shared" si="1204"/>
        <v>0</v>
      </c>
      <c r="KD306" s="4">
        <f t="shared" si="1204"/>
        <v>0</v>
      </c>
      <c r="KE306" s="4">
        <f t="shared" si="1204"/>
        <v>0</v>
      </c>
      <c r="KF306" s="4">
        <f t="shared" si="1204"/>
        <v>0</v>
      </c>
      <c r="KG306" s="4">
        <f t="shared" si="1204"/>
        <v>0</v>
      </c>
      <c r="KH306" s="4">
        <f t="shared" si="1204"/>
        <v>0</v>
      </c>
      <c r="KI306" s="4">
        <f t="shared" si="1204"/>
        <v>0</v>
      </c>
      <c r="KJ306" s="4">
        <f t="shared" si="1204"/>
        <v>0</v>
      </c>
      <c r="KK306" s="4">
        <f t="shared" si="1204"/>
        <v>0</v>
      </c>
      <c r="KL306" s="4">
        <f t="shared" si="1204"/>
        <v>1</v>
      </c>
      <c r="KM306" s="4">
        <f t="shared" si="1204"/>
        <v>0</v>
      </c>
      <c r="KN306" s="4">
        <f t="shared" si="1204"/>
        <v>0</v>
      </c>
      <c r="KO306" s="4">
        <f t="shared" si="1204"/>
        <v>0</v>
      </c>
      <c r="KP306" s="4">
        <f t="shared" si="1204"/>
        <v>1</v>
      </c>
      <c r="KQ306" s="4">
        <f t="shared" si="1204"/>
        <v>1</v>
      </c>
      <c r="KR306" s="4">
        <f t="shared" si="1204"/>
        <v>0</v>
      </c>
      <c r="KS306" s="4">
        <f t="shared" si="1204"/>
        <v>0</v>
      </c>
      <c r="KT306" s="4">
        <f t="shared" si="1204"/>
        <v>0</v>
      </c>
      <c r="KU306" s="4">
        <f t="shared" si="1204"/>
        <v>0</v>
      </c>
      <c r="KV306" s="4">
        <f t="shared" si="1204"/>
        <v>1</v>
      </c>
      <c r="KW306" s="4">
        <f t="shared" si="1204"/>
        <v>1</v>
      </c>
      <c r="KX306" s="4">
        <f t="shared" si="1204"/>
        <v>0</v>
      </c>
      <c r="KY306" s="4">
        <f t="shared" si="1204"/>
        <v>0</v>
      </c>
      <c r="KZ306" s="4">
        <f t="shared" si="1204"/>
        <v>0</v>
      </c>
      <c r="LA306" s="4">
        <f t="shared" si="1204"/>
        <v>1</v>
      </c>
      <c r="LB306" s="4">
        <f t="shared" si="1204"/>
        <v>0</v>
      </c>
      <c r="LC306" s="4">
        <f t="shared" si="1204"/>
        <v>0</v>
      </c>
      <c r="LD306" s="4">
        <f t="shared" si="1204"/>
        <v>0</v>
      </c>
      <c r="LE306" s="4">
        <f t="shared" si="1204"/>
        <v>0</v>
      </c>
      <c r="LF306" s="4">
        <f t="shared" si="1204"/>
        <v>0</v>
      </c>
      <c r="LG306" s="4">
        <f t="shared" si="1204"/>
        <v>0</v>
      </c>
      <c r="LH306" s="4">
        <f t="shared" si="1204"/>
        <v>1</v>
      </c>
      <c r="LI306" s="4">
        <f t="shared" si="1204"/>
        <v>0</v>
      </c>
      <c r="LJ306" s="4">
        <f t="shared" si="1204"/>
        <v>1</v>
      </c>
      <c r="LK306" s="4">
        <f t="shared" ref="LK306:NV306" si="1205">IF(_xlfn.XOR(LK305,LK304),1,0)</f>
        <v>0</v>
      </c>
      <c r="LL306" s="4">
        <f t="shared" si="1205"/>
        <v>0</v>
      </c>
      <c r="LM306" s="4">
        <f t="shared" si="1205"/>
        <v>1</v>
      </c>
      <c r="LN306" s="4">
        <f t="shared" si="1205"/>
        <v>1</v>
      </c>
      <c r="LO306" s="4">
        <f t="shared" si="1205"/>
        <v>0</v>
      </c>
      <c r="LP306" s="4">
        <f t="shared" si="1205"/>
        <v>0</v>
      </c>
      <c r="LQ306" s="4">
        <f t="shared" si="1205"/>
        <v>1</v>
      </c>
      <c r="LR306" s="4">
        <f t="shared" si="1205"/>
        <v>0</v>
      </c>
      <c r="LS306" s="4">
        <f t="shared" si="1205"/>
        <v>1</v>
      </c>
      <c r="LT306" s="4">
        <f t="shared" si="1205"/>
        <v>1</v>
      </c>
      <c r="LU306" s="4">
        <f t="shared" si="1205"/>
        <v>0</v>
      </c>
      <c r="LV306" s="4">
        <f t="shared" si="1205"/>
        <v>0</v>
      </c>
      <c r="LW306" s="4">
        <f t="shared" si="1205"/>
        <v>1</v>
      </c>
      <c r="LX306" s="4">
        <f t="shared" si="1205"/>
        <v>0</v>
      </c>
      <c r="LY306" s="4">
        <f t="shared" si="1205"/>
        <v>1</v>
      </c>
      <c r="LZ306" s="4">
        <f t="shared" si="1205"/>
        <v>1</v>
      </c>
      <c r="MA306" s="4">
        <f t="shared" si="1205"/>
        <v>1</v>
      </c>
      <c r="MB306" s="4">
        <f t="shared" si="1205"/>
        <v>0</v>
      </c>
      <c r="MC306" s="4">
        <f t="shared" si="1205"/>
        <v>0</v>
      </c>
      <c r="MD306" s="4">
        <f t="shared" si="1205"/>
        <v>0</v>
      </c>
      <c r="ME306" s="4">
        <f t="shared" si="1205"/>
        <v>0</v>
      </c>
      <c r="MF306" s="4">
        <f t="shared" si="1205"/>
        <v>1</v>
      </c>
      <c r="MG306" s="4">
        <f t="shared" si="1205"/>
        <v>0</v>
      </c>
      <c r="MH306" s="4">
        <f t="shared" si="1205"/>
        <v>0</v>
      </c>
      <c r="MI306" s="4">
        <f t="shared" si="1205"/>
        <v>0</v>
      </c>
      <c r="MJ306" s="4">
        <f t="shared" si="1205"/>
        <v>1</v>
      </c>
      <c r="MK306" s="4">
        <f t="shared" si="1205"/>
        <v>0</v>
      </c>
      <c r="ML306" s="4">
        <f t="shared" si="1205"/>
        <v>0</v>
      </c>
      <c r="MM306" s="4">
        <f t="shared" si="1205"/>
        <v>1</v>
      </c>
      <c r="MN306" s="4">
        <f t="shared" si="1205"/>
        <v>1</v>
      </c>
      <c r="MO306" s="4">
        <f t="shared" si="1205"/>
        <v>1</v>
      </c>
      <c r="MP306" s="4">
        <f t="shared" si="1205"/>
        <v>0</v>
      </c>
      <c r="MQ306" s="4">
        <f t="shared" si="1205"/>
        <v>1</v>
      </c>
      <c r="MR306" s="4">
        <f t="shared" si="1205"/>
        <v>0</v>
      </c>
      <c r="MS306" s="4">
        <f t="shared" si="1205"/>
        <v>0</v>
      </c>
      <c r="MT306" s="4">
        <f t="shared" si="1205"/>
        <v>1</v>
      </c>
      <c r="MU306" s="4">
        <f t="shared" si="1205"/>
        <v>1</v>
      </c>
      <c r="MV306" s="4">
        <f t="shared" si="1205"/>
        <v>0</v>
      </c>
      <c r="MW306" s="4">
        <f t="shared" si="1205"/>
        <v>0</v>
      </c>
      <c r="MX306" s="4">
        <f t="shared" si="1205"/>
        <v>0</v>
      </c>
      <c r="MY306" s="4">
        <f t="shared" si="1205"/>
        <v>1</v>
      </c>
      <c r="MZ306" s="4">
        <f t="shared" si="1205"/>
        <v>1</v>
      </c>
      <c r="NA306" s="4">
        <f t="shared" si="1205"/>
        <v>0</v>
      </c>
      <c r="NB306" s="4">
        <f t="shared" si="1205"/>
        <v>0</v>
      </c>
      <c r="NC306" s="4">
        <f t="shared" si="1205"/>
        <v>0</v>
      </c>
      <c r="ND306" s="4">
        <f t="shared" si="1205"/>
        <v>1</v>
      </c>
      <c r="NE306" s="4">
        <f t="shared" si="1205"/>
        <v>0</v>
      </c>
      <c r="NF306" s="4">
        <f t="shared" si="1205"/>
        <v>0</v>
      </c>
      <c r="NG306" s="4">
        <f t="shared" si="1205"/>
        <v>0</v>
      </c>
      <c r="NH306" s="4">
        <f t="shared" si="1205"/>
        <v>0</v>
      </c>
      <c r="NI306" s="4">
        <f t="shared" si="1205"/>
        <v>1</v>
      </c>
      <c r="NJ306" s="4">
        <f t="shared" si="1205"/>
        <v>0</v>
      </c>
      <c r="NK306" s="4">
        <f t="shared" si="1205"/>
        <v>1</v>
      </c>
      <c r="NL306" s="4">
        <f t="shared" si="1205"/>
        <v>1</v>
      </c>
      <c r="NM306" s="4">
        <f t="shared" si="1205"/>
        <v>1</v>
      </c>
      <c r="NN306" s="4">
        <f t="shared" si="1205"/>
        <v>0</v>
      </c>
      <c r="NO306" s="4">
        <f t="shared" si="1205"/>
        <v>0</v>
      </c>
      <c r="NP306" s="4">
        <f t="shared" si="1205"/>
        <v>1</v>
      </c>
      <c r="NQ306" s="4">
        <f t="shared" si="1205"/>
        <v>1</v>
      </c>
      <c r="NR306" s="4">
        <f t="shared" si="1205"/>
        <v>0</v>
      </c>
      <c r="NS306" s="4">
        <f t="shared" si="1205"/>
        <v>0</v>
      </c>
      <c r="NT306" s="4">
        <f t="shared" si="1205"/>
        <v>0</v>
      </c>
      <c r="NU306" s="4">
        <f t="shared" si="1205"/>
        <v>0</v>
      </c>
      <c r="NV306" s="4">
        <f t="shared" si="1205"/>
        <v>0</v>
      </c>
      <c r="NW306" s="4">
        <f t="shared" ref="NW306:QH306" si="1206">IF(_xlfn.XOR(NW305,NW304),1,0)</f>
        <v>0</v>
      </c>
      <c r="NX306" s="4">
        <f t="shared" si="1206"/>
        <v>1</v>
      </c>
      <c r="NY306" s="4">
        <f t="shared" si="1206"/>
        <v>1</v>
      </c>
      <c r="NZ306" s="4">
        <f t="shared" si="1206"/>
        <v>1</v>
      </c>
      <c r="OA306" s="4">
        <f t="shared" si="1206"/>
        <v>1</v>
      </c>
      <c r="OB306" s="4">
        <f t="shared" si="1206"/>
        <v>0</v>
      </c>
      <c r="OC306" s="4">
        <f t="shared" si="1206"/>
        <v>0</v>
      </c>
      <c r="OD306" s="4">
        <f t="shared" si="1206"/>
        <v>0</v>
      </c>
      <c r="OE306" s="4">
        <f t="shared" si="1206"/>
        <v>0</v>
      </c>
      <c r="OF306" s="4">
        <f t="shared" si="1206"/>
        <v>1</v>
      </c>
      <c r="OG306" s="4">
        <f t="shared" si="1206"/>
        <v>0</v>
      </c>
      <c r="OH306" s="4">
        <f t="shared" si="1206"/>
        <v>0</v>
      </c>
      <c r="OI306" s="4">
        <f t="shared" si="1206"/>
        <v>0</v>
      </c>
      <c r="OJ306" s="4">
        <f t="shared" si="1206"/>
        <v>0</v>
      </c>
      <c r="OK306" s="4">
        <f t="shared" si="1206"/>
        <v>0</v>
      </c>
      <c r="OL306" s="4">
        <f t="shared" si="1206"/>
        <v>0</v>
      </c>
      <c r="OM306" s="4">
        <f t="shared" si="1206"/>
        <v>0</v>
      </c>
      <c r="ON306" s="4">
        <f t="shared" si="1206"/>
        <v>0</v>
      </c>
      <c r="OO306" s="4">
        <f t="shared" si="1206"/>
        <v>0</v>
      </c>
      <c r="OP306" s="4">
        <f t="shared" si="1206"/>
        <v>1</v>
      </c>
      <c r="OQ306" s="4">
        <f t="shared" si="1206"/>
        <v>0</v>
      </c>
      <c r="OR306" s="4">
        <f t="shared" si="1206"/>
        <v>1</v>
      </c>
      <c r="OS306" s="4">
        <f t="shared" si="1206"/>
        <v>1</v>
      </c>
      <c r="OT306" s="4">
        <f t="shared" si="1206"/>
        <v>1</v>
      </c>
      <c r="OU306" s="4">
        <f t="shared" si="1206"/>
        <v>0</v>
      </c>
      <c r="OV306" s="4">
        <f t="shared" si="1206"/>
        <v>0</v>
      </c>
      <c r="OW306" s="4">
        <f t="shared" si="1206"/>
        <v>1</v>
      </c>
      <c r="OX306" s="4">
        <f t="shared" si="1206"/>
        <v>1</v>
      </c>
      <c r="OY306" s="4">
        <f t="shared" si="1206"/>
        <v>0</v>
      </c>
      <c r="OZ306" s="4">
        <f t="shared" si="1206"/>
        <v>0</v>
      </c>
      <c r="PA306" s="4">
        <f t="shared" si="1206"/>
        <v>0</v>
      </c>
      <c r="PB306" s="4">
        <f t="shared" si="1206"/>
        <v>0</v>
      </c>
      <c r="PC306" s="4">
        <f t="shared" si="1206"/>
        <v>0</v>
      </c>
      <c r="PD306" s="4">
        <f t="shared" si="1206"/>
        <v>0</v>
      </c>
      <c r="PE306" s="4">
        <f t="shared" si="1206"/>
        <v>1</v>
      </c>
      <c r="PF306" s="4">
        <f t="shared" si="1206"/>
        <v>1</v>
      </c>
      <c r="PG306" s="4">
        <f t="shared" si="1206"/>
        <v>1</v>
      </c>
      <c r="PH306" s="4">
        <f t="shared" si="1206"/>
        <v>1</v>
      </c>
      <c r="PI306" s="4">
        <f t="shared" si="1206"/>
        <v>0</v>
      </c>
      <c r="PJ306" s="4">
        <f t="shared" si="1206"/>
        <v>1</v>
      </c>
      <c r="PK306" s="4">
        <f t="shared" si="1206"/>
        <v>0</v>
      </c>
      <c r="PL306" s="4">
        <f t="shared" si="1206"/>
        <v>1</v>
      </c>
      <c r="PM306" s="4">
        <f t="shared" si="1206"/>
        <v>0</v>
      </c>
      <c r="PN306" s="4">
        <f t="shared" si="1206"/>
        <v>0</v>
      </c>
      <c r="PO306" s="4">
        <f t="shared" si="1206"/>
        <v>0</v>
      </c>
      <c r="PP306" s="4">
        <f t="shared" si="1206"/>
        <v>1</v>
      </c>
      <c r="PQ306" s="4">
        <f t="shared" si="1206"/>
        <v>0</v>
      </c>
      <c r="PR306" s="4">
        <f t="shared" si="1206"/>
        <v>0</v>
      </c>
      <c r="PS306" s="4">
        <f t="shared" si="1206"/>
        <v>1</v>
      </c>
      <c r="PT306" s="4">
        <f t="shared" si="1206"/>
        <v>1</v>
      </c>
      <c r="PU306" s="4">
        <f t="shared" si="1206"/>
        <v>1</v>
      </c>
      <c r="PV306" s="4">
        <f t="shared" si="1206"/>
        <v>0</v>
      </c>
      <c r="PW306" s="4">
        <f t="shared" si="1206"/>
        <v>0</v>
      </c>
      <c r="PX306" s="4">
        <f t="shared" si="1206"/>
        <v>1</v>
      </c>
      <c r="PY306" s="4">
        <f t="shared" si="1206"/>
        <v>1</v>
      </c>
      <c r="PZ306" s="4">
        <f t="shared" si="1206"/>
        <v>1</v>
      </c>
      <c r="QA306" s="4">
        <f t="shared" si="1206"/>
        <v>1</v>
      </c>
      <c r="QB306" s="4">
        <f t="shared" si="1206"/>
        <v>0</v>
      </c>
      <c r="QC306" s="4">
        <f t="shared" si="1206"/>
        <v>1</v>
      </c>
      <c r="QD306" s="4">
        <f t="shared" si="1206"/>
        <v>0</v>
      </c>
      <c r="QE306" s="4">
        <f t="shared" si="1206"/>
        <v>0</v>
      </c>
      <c r="QF306" s="4">
        <f t="shared" si="1206"/>
        <v>0</v>
      </c>
      <c r="QG306" s="4">
        <f t="shared" si="1206"/>
        <v>0</v>
      </c>
      <c r="QH306" s="4">
        <f t="shared" si="1206"/>
        <v>0</v>
      </c>
      <c r="QI306" s="4">
        <f t="shared" ref="QI306:SS306" si="1207">IF(_xlfn.XOR(QI305,QI304),1,0)</f>
        <v>1</v>
      </c>
      <c r="QJ306" s="4">
        <f t="shared" si="1207"/>
        <v>1</v>
      </c>
      <c r="QK306" s="4">
        <f t="shared" si="1207"/>
        <v>0</v>
      </c>
      <c r="QL306" s="4">
        <f t="shared" si="1207"/>
        <v>1</v>
      </c>
      <c r="QM306" s="4">
        <f t="shared" si="1207"/>
        <v>0</v>
      </c>
      <c r="QN306" s="4">
        <f t="shared" si="1207"/>
        <v>0</v>
      </c>
      <c r="QO306" s="4">
        <f t="shared" si="1207"/>
        <v>0</v>
      </c>
      <c r="QP306" s="4">
        <f t="shared" si="1207"/>
        <v>1</v>
      </c>
      <c r="QQ306" s="4">
        <f t="shared" si="1207"/>
        <v>0</v>
      </c>
      <c r="QR306" s="4">
        <f t="shared" si="1207"/>
        <v>0</v>
      </c>
      <c r="QS306" s="4">
        <f t="shared" si="1207"/>
        <v>1</v>
      </c>
      <c r="QT306" s="4">
        <f t="shared" si="1207"/>
        <v>1</v>
      </c>
      <c r="QU306" s="4">
        <f t="shared" si="1207"/>
        <v>1</v>
      </c>
      <c r="QV306" s="4">
        <f t="shared" si="1207"/>
        <v>1</v>
      </c>
      <c r="QW306" s="4">
        <f t="shared" si="1207"/>
        <v>1</v>
      </c>
      <c r="QX306" s="4">
        <f t="shared" si="1207"/>
        <v>0</v>
      </c>
      <c r="QY306" s="4">
        <f t="shared" si="1207"/>
        <v>1</v>
      </c>
      <c r="QZ306" s="4">
        <f t="shared" si="1207"/>
        <v>1</v>
      </c>
      <c r="RA306" s="4">
        <f t="shared" si="1207"/>
        <v>0</v>
      </c>
      <c r="RB306" s="4">
        <f t="shared" si="1207"/>
        <v>1</v>
      </c>
      <c r="RC306" s="4">
        <f t="shared" si="1207"/>
        <v>1</v>
      </c>
      <c r="RD306" s="4">
        <f t="shared" si="1207"/>
        <v>1</v>
      </c>
      <c r="RE306" s="4">
        <f t="shared" si="1207"/>
        <v>0</v>
      </c>
      <c r="RF306" s="4">
        <f t="shared" si="1207"/>
        <v>1</v>
      </c>
      <c r="RG306" s="4">
        <f t="shared" si="1207"/>
        <v>1</v>
      </c>
      <c r="RH306" s="4">
        <f t="shared" si="1207"/>
        <v>0</v>
      </c>
      <c r="RI306" s="4">
        <f t="shared" si="1207"/>
        <v>0</v>
      </c>
      <c r="RJ306" s="4">
        <f t="shared" si="1207"/>
        <v>0</v>
      </c>
      <c r="RK306" s="4">
        <f t="shared" si="1207"/>
        <v>1</v>
      </c>
      <c r="RL306" s="4">
        <f t="shared" si="1207"/>
        <v>0</v>
      </c>
      <c r="RM306" s="3">
        <f t="shared" si="1207"/>
        <v>0</v>
      </c>
      <c r="RN306" s="4">
        <f t="shared" si="1207"/>
        <v>0</v>
      </c>
      <c r="RO306" s="4">
        <f t="shared" si="1207"/>
        <v>0</v>
      </c>
      <c r="RP306" s="4">
        <f t="shared" si="1207"/>
        <v>0</v>
      </c>
      <c r="RQ306" s="4">
        <f t="shared" si="1207"/>
        <v>0</v>
      </c>
      <c r="RR306" s="4">
        <f t="shared" si="1207"/>
        <v>0</v>
      </c>
      <c r="RS306" s="4">
        <f t="shared" si="1207"/>
        <v>0</v>
      </c>
      <c r="RT306" s="4">
        <f t="shared" si="1207"/>
        <v>0</v>
      </c>
      <c r="RU306" s="4">
        <f t="shared" si="1207"/>
        <v>0</v>
      </c>
      <c r="RV306" s="4">
        <f t="shared" si="1207"/>
        <v>0</v>
      </c>
      <c r="RW306" s="4">
        <f t="shared" si="1207"/>
        <v>0</v>
      </c>
      <c r="RX306" s="4">
        <f t="shared" si="1207"/>
        <v>0</v>
      </c>
      <c r="RY306" s="4">
        <f t="shared" si="1207"/>
        <v>0</v>
      </c>
      <c r="RZ306" s="4">
        <f t="shared" si="1207"/>
        <v>0</v>
      </c>
      <c r="SA306" s="4">
        <f t="shared" si="1207"/>
        <v>0</v>
      </c>
      <c r="SB306" s="4">
        <f t="shared" si="1207"/>
        <v>0</v>
      </c>
      <c r="SC306" s="4">
        <f t="shared" si="1207"/>
        <v>0</v>
      </c>
      <c r="SD306" s="4">
        <f t="shared" si="1207"/>
        <v>0</v>
      </c>
      <c r="SE306" s="4">
        <f t="shared" si="1207"/>
        <v>0</v>
      </c>
      <c r="SF306" s="4">
        <f t="shared" si="1207"/>
        <v>0</v>
      </c>
      <c r="SG306" s="4">
        <f t="shared" si="1207"/>
        <v>0</v>
      </c>
      <c r="SH306" s="4">
        <f t="shared" si="1207"/>
        <v>0</v>
      </c>
      <c r="SI306" s="4">
        <f t="shared" si="1207"/>
        <v>0</v>
      </c>
      <c r="SJ306" s="4">
        <f t="shared" si="1207"/>
        <v>0</v>
      </c>
      <c r="SK306" s="4">
        <f t="shared" si="1207"/>
        <v>0</v>
      </c>
      <c r="SL306" s="4">
        <f t="shared" si="1207"/>
        <v>0</v>
      </c>
      <c r="SM306" s="4">
        <f t="shared" si="1207"/>
        <v>0</v>
      </c>
      <c r="SN306" s="4">
        <f t="shared" si="1207"/>
        <v>0</v>
      </c>
      <c r="SO306" s="4">
        <f t="shared" si="1207"/>
        <v>0</v>
      </c>
      <c r="SP306" s="4">
        <f t="shared" si="1207"/>
        <v>0</v>
      </c>
      <c r="SQ306" s="4">
        <f t="shared" si="1207"/>
        <v>0</v>
      </c>
      <c r="SR306" s="4">
        <f t="shared" si="1207"/>
        <v>0</v>
      </c>
      <c r="SS306" s="4">
        <f t="shared" si="1207"/>
        <v>0</v>
      </c>
    </row>
    <row r="307" spans="1:513" x14ac:dyDescent="0.35">
      <c r="KL307" s="1">
        <v>1</v>
      </c>
      <c r="KM307" s="1">
        <v>0</v>
      </c>
      <c r="KN307" s="1">
        <v>0</v>
      </c>
      <c r="KO307" s="1">
        <v>0</v>
      </c>
      <c r="KP307" s="1">
        <v>0</v>
      </c>
      <c r="KQ307" s="1">
        <v>0</v>
      </c>
      <c r="KR307" s="1">
        <v>1</v>
      </c>
      <c r="KS307" s="1">
        <v>0</v>
      </c>
      <c r="KT307" s="1">
        <v>0</v>
      </c>
      <c r="KU307" s="1">
        <v>1</v>
      </c>
      <c r="KV307" s="1">
        <v>1</v>
      </c>
      <c r="KW307" s="1">
        <v>0</v>
      </c>
      <c r="KX307" s="1">
        <v>0</v>
      </c>
      <c r="KY307" s="1">
        <v>0</v>
      </c>
      <c r="KZ307" s="1">
        <v>0</v>
      </c>
      <c r="LA307" s="1">
        <v>0</v>
      </c>
      <c r="LB307" s="1">
        <v>1</v>
      </c>
      <c r="LC307" s="1">
        <v>0</v>
      </c>
      <c r="LD307" s="1">
        <v>0</v>
      </c>
      <c r="LE307" s="1">
        <v>0</v>
      </c>
      <c r="LF307" s="1">
        <v>1</v>
      </c>
      <c r="LG307" s="1">
        <v>1</v>
      </c>
      <c r="LH307" s="1">
        <v>1</v>
      </c>
      <c r="LI307" s="1">
        <v>0</v>
      </c>
      <c r="LJ307" s="1">
        <v>1</v>
      </c>
      <c r="LK307" s="1">
        <v>1</v>
      </c>
      <c r="LL307" s="1">
        <v>0</v>
      </c>
      <c r="LM307" s="1">
        <v>1</v>
      </c>
      <c r="LN307" s="1">
        <v>1</v>
      </c>
      <c r="LO307" s="1">
        <v>0</v>
      </c>
      <c r="LP307" s="1">
        <v>1</v>
      </c>
      <c r="LQ307" s="1">
        <v>1</v>
      </c>
      <c r="LR307" s="1">
        <v>1</v>
      </c>
    </row>
    <row r="308" spans="1:513" s="4" customFormat="1" x14ac:dyDescent="0.35">
      <c r="A308" s="4" t="s">
        <v>5</v>
      </c>
      <c r="B308" s="4">
        <f>IF(_xlfn.XOR(B307,B306),1,0)</f>
        <v>0</v>
      </c>
      <c r="C308" s="4">
        <f t="shared" ref="C308:BN308" si="1208">IF(_xlfn.XOR(C307,C306),1,0)</f>
        <v>0</v>
      </c>
      <c r="D308" s="4">
        <f t="shared" si="1208"/>
        <v>0</v>
      </c>
      <c r="E308" s="4">
        <f t="shared" si="1208"/>
        <v>0</v>
      </c>
      <c r="F308" s="4">
        <f t="shared" si="1208"/>
        <v>0</v>
      </c>
      <c r="G308" s="4">
        <f t="shared" si="1208"/>
        <v>0</v>
      </c>
      <c r="H308" s="4">
        <f t="shared" si="1208"/>
        <v>0</v>
      </c>
      <c r="I308" s="4">
        <f t="shared" si="1208"/>
        <v>0</v>
      </c>
      <c r="J308" s="4">
        <f t="shared" si="1208"/>
        <v>0</v>
      </c>
      <c r="K308" s="4">
        <f t="shared" si="1208"/>
        <v>0</v>
      </c>
      <c r="L308" s="4">
        <f t="shared" si="1208"/>
        <v>0</v>
      </c>
      <c r="M308" s="4">
        <f t="shared" si="1208"/>
        <v>0</v>
      </c>
      <c r="N308" s="4">
        <f t="shared" si="1208"/>
        <v>0</v>
      </c>
      <c r="O308" s="4">
        <f t="shared" si="1208"/>
        <v>0</v>
      </c>
      <c r="P308" s="4">
        <f t="shared" si="1208"/>
        <v>0</v>
      </c>
      <c r="Q308" s="4">
        <f t="shared" si="1208"/>
        <v>0</v>
      </c>
      <c r="R308" s="4">
        <f t="shared" si="1208"/>
        <v>0</v>
      </c>
      <c r="S308" s="4">
        <f t="shared" si="1208"/>
        <v>0</v>
      </c>
      <c r="T308" s="4">
        <f t="shared" si="1208"/>
        <v>0</v>
      </c>
      <c r="U308" s="4">
        <f t="shared" si="1208"/>
        <v>0</v>
      </c>
      <c r="V308" s="4">
        <f t="shared" si="1208"/>
        <v>0</v>
      </c>
      <c r="W308" s="4">
        <f t="shared" si="1208"/>
        <v>0</v>
      </c>
      <c r="X308" s="4">
        <f t="shared" si="1208"/>
        <v>0</v>
      </c>
      <c r="Y308" s="4">
        <f t="shared" si="1208"/>
        <v>0</v>
      </c>
      <c r="Z308" s="4">
        <f t="shared" si="1208"/>
        <v>0</v>
      </c>
      <c r="AA308" s="4">
        <f t="shared" si="1208"/>
        <v>0</v>
      </c>
      <c r="AB308" s="4">
        <f t="shared" si="1208"/>
        <v>0</v>
      </c>
      <c r="AC308" s="4">
        <f t="shared" si="1208"/>
        <v>0</v>
      </c>
      <c r="AD308" s="4">
        <f t="shared" si="1208"/>
        <v>0</v>
      </c>
      <c r="AE308" s="4">
        <f t="shared" si="1208"/>
        <v>0</v>
      </c>
      <c r="AF308" s="4">
        <f t="shared" si="1208"/>
        <v>0</v>
      </c>
      <c r="AG308" s="4">
        <f t="shared" si="1208"/>
        <v>0</v>
      </c>
      <c r="AH308" s="4">
        <f t="shared" si="1208"/>
        <v>0</v>
      </c>
      <c r="AI308" s="4">
        <f t="shared" si="1208"/>
        <v>0</v>
      </c>
      <c r="AJ308" s="4">
        <f t="shared" si="1208"/>
        <v>0</v>
      </c>
      <c r="AK308" s="4">
        <f t="shared" si="1208"/>
        <v>0</v>
      </c>
      <c r="AL308" s="4">
        <f t="shared" si="1208"/>
        <v>0</v>
      </c>
      <c r="AM308" s="4">
        <f t="shared" si="1208"/>
        <v>0</v>
      </c>
      <c r="AN308" s="4">
        <f t="shared" si="1208"/>
        <v>0</v>
      </c>
      <c r="AO308" s="4">
        <f t="shared" si="1208"/>
        <v>0</v>
      </c>
      <c r="AP308" s="4">
        <f t="shared" si="1208"/>
        <v>0</v>
      </c>
      <c r="AQ308" s="4">
        <f t="shared" si="1208"/>
        <v>0</v>
      </c>
      <c r="AR308" s="4">
        <f t="shared" si="1208"/>
        <v>0</v>
      </c>
      <c r="AS308" s="4">
        <f t="shared" si="1208"/>
        <v>0</v>
      </c>
      <c r="AT308" s="4">
        <f t="shared" si="1208"/>
        <v>0</v>
      </c>
      <c r="AU308" s="4">
        <f t="shared" si="1208"/>
        <v>0</v>
      </c>
      <c r="AV308" s="4">
        <f t="shared" si="1208"/>
        <v>0</v>
      </c>
      <c r="AW308" s="4">
        <f t="shared" si="1208"/>
        <v>0</v>
      </c>
      <c r="AX308" s="4">
        <f t="shared" si="1208"/>
        <v>0</v>
      </c>
      <c r="AY308" s="4">
        <f t="shared" si="1208"/>
        <v>0</v>
      </c>
      <c r="AZ308" s="4">
        <f t="shared" si="1208"/>
        <v>0</v>
      </c>
      <c r="BA308" s="4">
        <f t="shared" si="1208"/>
        <v>0</v>
      </c>
      <c r="BB308" s="4">
        <f t="shared" si="1208"/>
        <v>0</v>
      </c>
      <c r="BC308" s="4">
        <f t="shared" si="1208"/>
        <v>0</v>
      </c>
      <c r="BD308" s="4">
        <f t="shared" si="1208"/>
        <v>0</v>
      </c>
      <c r="BE308" s="4">
        <f t="shared" si="1208"/>
        <v>0</v>
      </c>
      <c r="BF308" s="4">
        <f t="shared" si="1208"/>
        <v>0</v>
      </c>
      <c r="BG308" s="4">
        <f t="shared" si="1208"/>
        <v>0</v>
      </c>
      <c r="BH308" s="4">
        <f t="shared" si="1208"/>
        <v>0</v>
      </c>
      <c r="BI308" s="4">
        <f t="shared" si="1208"/>
        <v>0</v>
      </c>
      <c r="BJ308" s="4">
        <f t="shared" si="1208"/>
        <v>0</v>
      </c>
      <c r="BK308" s="4">
        <f t="shared" si="1208"/>
        <v>0</v>
      </c>
      <c r="BL308" s="4">
        <f t="shared" si="1208"/>
        <v>0</v>
      </c>
      <c r="BM308" s="4">
        <f t="shared" si="1208"/>
        <v>0</v>
      </c>
      <c r="BN308" s="4">
        <f t="shared" si="1208"/>
        <v>0</v>
      </c>
      <c r="BO308" s="4">
        <f t="shared" ref="BO308:DZ308" si="1209">IF(_xlfn.XOR(BO307,BO306),1,0)</f>
        <v>0</v>
      </c>
      <c r="BP308" s="4">
        <f t="shared" si="1209"/>
        <v>0</v>
      </c>
      <c r="BQ308" s="4">
        <f t="shared" si="1209"/>
        <v>0</v>
      </c>
      <c r="BR308" s="4">
        <f t="shared" si="1209"/>
        <v>0</v>
      </c>
      <c r="BS308" s="4">
        <f t="shared" si="1209"/>
        <v>0</v>
      </c>
      <c r="BT308" s="4">
        <f t="shared" si="1209"/>
        <v>0</v>
      </c>
      <c r="BU308" s="4">
        <f t="shared" si="1209"/>
        <v>0</v>
      </c>
      <c r="BV308" s="4">
        <f t="shared" si="1209"/>
        <v>0</v>
      </c>
      <c r="BW308" s="4">
        <f t="shared" si="1209"/>
        <v>0</v>
      </c>
      <c r="BX308" s="4">
        <f t="shared" si="1209"/>
        <v>0</v>
      </c>
      <c r="BY308" s="4">
        <f t="shared" si="1209"/>
        <v>0</v>
      </c>
      <c r="BZ308" s="4">
        <f t="shared" si="1209"/>
        <v>0</v>
      </c>
      <c r="CA308" s="4">
        <f t="shared" si="1209"/>
        <v>0</v>
      </c>
      <c r="CB308" s="4">
        <f t="shared" si="1209"/>
        <v>0</v>
      </c>
      <c r="CC308" s="4">
        <f t="shared" si="1209"/>
        <v>0</v>
      </c>
      <c r="CD308" s="4">
        <f t="shared" si="1209"/>
        <v>0</v>
      </c>
      <c r="CE308" s="4">
        <f t="shared" si="1209"/>
        <v>0</v>
      </c>
      <c r="CF308" s="4">
        <f t="shared" si="1209"/>
        <v>0</v>
      </c>
      <c r="CG308" s="4">
        <f t="shared" si="1209"/>
        <v>0</v>
      </c>
      <c r="CH308" s="4">
        <f t="shared" si="1209"/>
        <v>0</v>
      </c>
      <c r="CI308" s="4">
        <f t="shared" si="1209"/>
        <v>0</v>
      </c>
      <c r="CJ308" s="4">
        <f t="shared" si="1209"/>
        <v>0</v>
      </c>
      <c r="CK308" s="4">
        <f t="shared" si="1209"/>
        <v>0</v>
      </c>
      <c r="CL308" s="4">
        <f t="shared" si="1209"/>
        <v>0</v>
      </c>
      <c r="CM308" s="4">
        <f t="shared" si="1209"/>
        <v>0</v>
      </c>
      <c r="CN308" s="4">
        <f t="shared" si="1209"/>
        <v>0</v>
      </c>
      <c r="CO308" s="4">
        <f t="shared" si="1209"/>
        <v>0</v>
      </c>
      <c r="CP308" s="4">
        <f t="shared" si="1209"/>
        <v>0</v>
      </c>
      <c r="CQ308" s="4">
        <f t="shared" si="1209"/>
        <v>0</v>
      </c>
      <c r="CR308" s="4">
        <f t="shared" si="1209"/>
        <v>0</v>
      </c>
      <c r="CS308" s="4">
        <f t="shared" si="1209"/>
        <v>0</v>
      </c>
      <c r="CT308" s="4">
        <f t="shared" si="1209"/>
        <v>0</v>
      </c>
      <c r="CU308" s="4">
        <f t="shared" si="1209"/>
        <v>0</v>
      </c>
      <c r="CV308" s="4">
        <f t="shared" si="1209"/>
        <v>0</v>
      </c>
      <c r="CW308" s="4">
        <f t="shared" si="1209"/>
        <v>0</v>
      </c>
      <c r="CX308" s="4">
        <f t="shared" si="1209"/>
        <v>0</v>
      </c>
      <c r="CY308" s="4">
        <f t="shared" si="1209"/>
        <v>0</v>
      </c>
      <c r="CZ308" s="4">
        <f t="shared" si="1209"/>
        <v>0</v>
      </c>
      <c r="DA308" s="4">
        <f t="shared" si="1209"/>
        <v>0</v>
      </c>
      <c r="DB308" s="4">
        <f t="shared" si="1209"/>
        <v>0</v>
      </c>
      <c r="DC308" s="4">
        <f t="shared" si="1209"/>
        <v>0</v>
      </c>
      <c r="DD308" s="4">
        <f t="shared" si="1209"/>
        <v>0</v>
      </c>
      <c r="DE308" s="4">
        <f t="shared" si="1209"/>
        <v>0</v>
      </c>
      <c r="DF308" s="4">
        <f t="shared" si="1209"/>
        <v>0</v>
      </c>
      <c r="DG308" s="4">
        <f t="shared" si="1209"/>
        <v>0</v>
      </c>
      <c r="DH308" s="4">
        <f t="shared" si="1209"/>
        <v>0</v>
      </c>
      <c r="DI308" s="4">
        <f t="shared" si="1209"/>
        <v>0</v>
      </c>
      <c r="DJ308" s="4">
        <f t="shared" si="1209"/>
        <v>0</v>
      </c>
      <c r="DK308" s="4">
        <f t="shared" si="1209"/>
        <v>0</v>
      </c>
      <c r="DL308" s="4">
        <f t="shared" si="1209"/>
        <v>0</v>
      </c>
      <c r="DM308" s="4">
        <f t="shared" si="1209"/>
        <v>0</v>
      </c>
      <c r="DN308" s="4">
        <f t="shared" si="1209"/>
        <v>0</v>
      </c>
      <c r="DO308" s="4">
        <f t="shared" si="1209"/>
        <v>0</v>
      </c>
      <c r="DP308" s="4">
        <f t="shared" si="1209"/>
        <v>0</v>
      </c>
      <c r="DQ308" s="4">
        <f t="shared" si="1209"/>
        <v>0</v>
      </c>
      <c r="DR308" s="4">
        <f t="shared" si="1209"/>
        <v>0</v>
      </c>
      <c r="DS308" s="4">
        <f t="shared" si="1209"/>
        <v>0</v>
      </c>
      <c r="DT308" s="4">
        <f t="shared" si="1209"/>
        <v>0</v>
      </c>
      <c r="DU308" s="4">
        <f t="shared" si="1209"/>
        <v>0</v>
      </c>
      <c r="DV308" s="4">
        <f t="shared" si="1209"/>
        <v>0</v>
      </c>
      <c r="DW308" s="4">
        <f t="shared" si="1209"/>
        <v>0</v>
      </c>
      <c r="DX308" s="4">
        <f t="shared" si="1209"/>
        <v>0</v>
      </c>
      <c r="DY308" s="4">
        <f t="shared" si="1209"/>
        <v>0</v>
      </c>
      <c r="DZ308" s="4">
        <f t="shared" si="1209"/>
        <v>0</v>
      </c>
      <c r="EA308" s="4">
        <f t="shared" ref="EA308:GL308" si="1210">IF(_xlfn.XOR(EA307,EA306),1,0)</f>
        <v>0</v>
      </c>
      <c r="EB308" s="4">
        <f t="shared" si="1210"/>
        <v>0</v>
      </c>
      <c r="EC308" s="4">
        <f t="shared" si="1210"/>
        <v>0</v>
      </c>
      <c r="ED308" s="4">
        <f t="shared" si="1210"/>
        <v>0</v>
      </c>
      <c r="EE308" s="4">
        <f t="shared" si="1210"/>
        <v>0</v>
      </c>
      <c r="EF308" s="4">
        <f t="shared" si="1210"/>
        <v>0</v>
      </c>
      <c r="EG308" s="4">
        <f t="shared" si="1210"/>
        <v>0</v>
      </c>
      <c r="EH308" s="4">
        <f t="shared" si="1210"/>
        <v>0</v>
      </c>
      <c r="EI308" s="4">
        <f t="shared" si="1210"/>
        <v>0</v>
      </c>
      <c r="EJ308" s="4">
        <f t="shared" si="1210"/>
        <v>0</v>
      </c>
      <c r="EK308" s="4">
        <f t="shared" si="1210"/>
        <v>0</v>
      </c>
      <c r="EL308" s="4">
        <f t="shared" si="1210"/>
        <v>0</v>
      </c>
      <c r="EM308" s="4">
        <f t="shared" si="1210"/>
        <v>0</v>
      </c>
      <c r="EN308" s="4">
        <f t="shared" si="1210"/>
        <v>0</v>
      </c>
      <c r="EO308" s="4">
        <f t="shared" si="1210"/>
        <v>0</v>
      </c>
      <c r="EP308" s="4">
        <f t="shared" si="1210"/>
        <v>0</v>
      </c>
      <c r="EQ308" s="4">
        <f t="shared" si="1210"/>
        <v>0</v>
      </c>
      <c r="ER308" s="4">
        <f t="shared" si="1210"/>
        <v>0</v>
      </c>
      <c r="ES308" s="4">
        <f t="shared" si="1210"/>
        <v>0</v>
      </c>
      <c r="ET308" s="4">
        <f t="shared" si="1210"/>
        <v>0</v>
      </c>
      <c r="EU308" s="4">
        <f t="shared" si="1210"/>
        <v>0</v>
      </c>
      <c r="EV308" s="4">
        <f t="shared" si="1210"/>
        <v>0</v>
      </c>
      <c r="EW308" s="4">
        <f t="shared" si="1210"/>
        <v>0</v>
      </c>
      <c r="EX308" s="4">
        <f t="shared" si="1210"/>
        <v>0</v>
      </c>
      <c r="EY308" s="4">
        <f t="shared" si="1210"/>
        <v>0</v>
      </c>
      <c r="EZ308" s="4">
        <f t="shared" si="1210"/>
        <v>0</v>
      </c>
      <c r="FA308" s="4">
        <f t="shared" si="1210"/>
        <v>0</v>
      </c>
      <c r="FB308" s="4">
        <f t="shared" si="1210"/>
        <v>0</v>
      </c>
      <c r="FC308" s="4">
        <f t="shared" si="1210"/>
        <v>0</v>
      </c>
      <c r="FD308" s="4">
        <f t="shared" si="1210"/>
        <v>0</v>
      </c>
      <c r="FE308" s="4">
        <f t="shared" si="1210"/>
        <v>0</v>
      </c>
      <c r="FF308" s="4">
        <f t="shared" si="1210"/>
        <v>0</v>
      </c>
      <c r="FG308" s="4">
        <f t="shared" si="1210"/>
        <v>0</v>
      </c>
      <c r="FH308" s="4">
        <f t="shared" si="1210"/>
        <v>0</v>
      </c>
      <c r="FI308" s="4">
        <f t="shared" si="1210"/>
        <v>0</v>
      </c>
      <c r="FJ308" s="4">
        <f t="shared" si="1210"/>
        <v>0</v>
      </c>
      <c r="FK308" s="4">
        <f t="shared" si="1210"/>
        <v>0</v>
      </c>
      <c r="FL308" s="4">
        <f t="shared" si="1210"/>
        <v>0</v>
      </c>
      <c r="FM308" s="4">
        <f t="shared" si="1210"/>
        <v>0</v>
      </c>
      <c r="FN308" s="4">
        <f t="shared" si="1210"/>
        <v>0</v>
      </c>
      <c r="FO308" s="4">
        <f t="shared" si="1210"/>
        <v>0</v>
      </c>
      <c r="FP308" s="4">
        <f t="shared" si="1210"/>
        <v>0</v>
      </c>
      <c r="FQ308" s="4">
        <f t="shared" si="1210"/>
        <v>0</v>
      </c>
      <c r="FR308" s="4">
        <f t="shared" si="1210"/>
        <v>0</v>
      </c>
      <c r="FS308" s="4">
        <f t="shared" si="1210"/>
        <v>0</v>
      </c>
      <c r="FT308" s="4">
        <f t="shared" si="1210"/>
        <v>0</v>
      </c>
      <c r="FU308" s="4">
        <f t="shared" si="1210"/>
        <v>0</v>
      </c>
      <c r="FV308" s="4">
        <f t="shared" si="1210"/>
        <v>0</v>
      </c>
      <c r="FW308" s="4">
        <f t="shared" si="1210"/>
        <v>0</v>
      </c>
      <c r="FX308" s="4">
        <f t="shared" si="1210"/>
        <v>0</v>
      </c>
      <c r="FY308" s="4">
        <f t="shared" si="1210"/>
        <v>0</v>
      </c>
      <c r="FZ308" s="4">
        <f t="shared" si="1210"/>
        <v>0</v>
      </c>
      <c r="GA308" s="4">
        <f t="shared" si="1210"/>
        <v>0</v>
      </c>
      <c r="GB308" s="4">
        <f t="shared" si="1210"/>
        <v>0</v>
      </c>
      <c r="GC308" s="4">
        <f t="shared" si="1210"/>
        <v>0</v>
      </c>
      <c r="GD308" s="4">
        <f t="shared" si="1210"/>
        <v>0</v>
      </c>
      <c r="GE308" s="4">
        <f t="shared" si="1210"/>
        <v>0</v>
      </c>
      <c r="GF308" s="4">
        <f t="shared" si="1210"/>
        <v>0</v>
      </c>
      <c r="GG308" s="4">
        <f t="shared" si="1210"/>
        <v>0</v>
      </c>
      <c r="GH308" s="4">
        <f t="shared" si="1210"/>
        <v>0</v>
      </c>
      <c r="GI308" s="4">
        <f t="shared" si="1210"/>
        <v>0</v>
      </c>
      <c r="GJ308" s="4">
        <f t="shared" si="1210"/>
        <v>0</v>
      </c>
      <c r="GK308" s="4">
        <f t="shared" si="1210"/>
        <v>0</v>
      </c>
      <c r="GL308" s="4">
        <f t="shared" si="1210"/>
        <v>0</v>
      </c>
      <c r="GM308" s="4">
        <f t="shared" ref="GM308:IX308" si="1211">IF(_xlfn.XOR(GM307,GM306),1,0)</f>
        <v>0</v>
      </c>
      <c r="GN308" s="4">
        <f t="shared" si="1211"/>
        <v>0</v>
      </c>
      <c r="GO308" s="4">
        <f t="shared" si="1211"/>
        <v>0</v>
      </c>
      <c r="GP308" s="4">
        <f t="shared" si="1211"/>
        <v>0</v>
      </c>
      <c r="GQ308" s="4">
        <f t="shared" si="1211"/>
        <v>0</v>
      </c>
      <c r="GR308" s="4">
        <f t="shared" si="1211"/>
        <v>0</v>
      </c>
      <c r="GS308" s="4">
        <f t="shared" si="1211"/>
        <v>0</v>
      </c>
      <c r="GT308" s="4">
        <f t="shared" si="1211"/>
        <v>0</v>
      </c>
      <c r="GU308" s="4">
        <f t="shared" si="1211"/>
        <v>0</v>
      </c>
      <c r="GV308" s="4">
        <f t="shared" si="1211"/>
        <v>0</v>
      </c>
      <c r="GW308" s="4">
        <f t="shared" si="1211"/>
        <v>0</v>
      </c>
      <c r="GX308" s="4">
        <f t="shared" si="1211"/>
        <v>0</v>
      </c>
      <c r="GY308" s="4">
        <f t="shared" si="1211"/>
        <v>0</v>
      </c>
      <c r="GZ308" s="4">
        <f t="shared" si="1211"/>
        <v>0</v>
      </c>
      <c r="HA308" s="4">
        <f t="shared" si="1211"/>
        <v>0</v>
      </c>
      <c r="HB308" s="4">
        <f t="shared" si="1211"/>
        <v>0</v>
      </c>
      <c r="HC308" s="4">
        <f t="shared" si="1211"/>
        <v>0</v>
      </c>
      <c r="HD308" s="4">
        <f t="shared" si="1211"/>
        <v>0</v>
      </c>
      <c r="HE308" s="4">
        <f t="shared" si="1211"/>
        <v>0</v>
      </c>
      <c r="HF308" s="4">
        <f t="shared" si="1211"/>
        <v>0</v>
      </c>
      <c r="HG308" s="4">
        <f t="shared" si="1211"/>
        <v>0</v>
      </c>
      <c r="HH308" s="4">
        <f t="shared" si="1211"/>
        <v>0</v>
      </c>
      <c r="HI308" s="4">
        <f t="shared" si="1211"/>
        <v>0</v>
      </c>
      <c r="HJ308" s="4">
        <f t="shared" si="1211"/>
        <v>0</v>
      </c>
      <c r="HK308" s="4">
        <f t="shared" si="1211"/>
        <v>0</v>
      </c>
      <c r="HL308" s="4">
        <f t="shared" si="1211"/>
        <v>0</v>
      </c>
      <c r="HM308" s="4">
        <f t="shared" si="1211"/>
        <v>0</v>
      </c>
      <c r="HN308" s="4">
        <f t="shared" si="1211"/>
        <v>0</v>
      </c>
      <c r="HO308" s="4">
        <f t="shared" si="1211"/>
        <v>0</v>
      </c>
      <c r="HP308" s="4">
        <f t="shared" si="1211"/>
        <v>0</v>
      </c>
      <c r="HQ308" s="4">
        <f t="shared" si="1211"/>
        <v>0</v>
      </c>
      <c r="HR308" s="4">
        <f t="shared" si="1211"/>
        <v>0</v>
      </c>
      <c r="HS308" s="4">
        <f t="shared" si="1211"/>
        <v>0</v>
      </c>
      <c r="HT308" s="4">
        <f t="shared" si="1211"/>
        <v>0</v>
      </c>
      <c r="HU308" s="4">
        <f t="shared" si="1211"/>
        <v>0</v>
      </c>
      <c r="HV308" s="4">
        <f t="shared" si="1211"/>
        <v>0</v>
      </c>
      <c r="HW308" s="4">
        <f t="shared" si="1211"/>
        <v>0</v>
      </c>
      <c r="HX308" s="4">
        <f t="shared" si="1211"/>
        <v>0</v>
      </c>
      <c r="HY308" s="4">
        <f t="shared" si="1211"/>
        <v>0</v>
      </c>
      <c r="HZ308" s="4">
        <f t="shared" si="1211"/>
        <v>0</v>
      </c>
      <c r="IA308" s="4">
        <f t="shared" si="1211"/>
        <v>0</v>
      </c>
      <c r="IB308" s="4">
        <f t="shared" si="1211"/>
        <v>0</v>
      </c>
      <c r="IC308" s="4">
        <f t="shared" si="1211"/>
        <v>0</v>
      </c>
      <c r="ID308" s="4">
        <f t="shared" si="1211"/>
        <v>0</v>
      </c>
      <c r="IE308" s="4">
        <f t="shared" si="1211"/>
        <v>0</v>
      </c>
      <c r="IF308" s="4">
        <f t="shared" si="1211"/>
        <v>0</v>
      </c>
      <c r="IG308" s="4">
        <f t="shared" si="1211"/>
        <v>0</v>
      </c>
      <c r="IH308" s="4">
        <f t="shared" si="1211"/>
        <v>0</v>
      </c>
      <c r="II308" s="4">
        <f t="shared" si="1211"/>
        <v>0</v>
      </c>
      <c r="IJ308" s="4">
        <f t="shared" si="1211"/>
        <v>0</v>
      </c>
      <c r="IK308" s="4">
        <f t="shared" si="1211"/>
        <v>0</v>
      </c>
      <c r="IL308" s="4">
        <f t="shared" si="1211"/>
        <v>0</v>
      </c>
      <c r="IM308" s="4">
        <f t="shared" si="1211"/>
        <v>0</v>
      </c>
      <c r="IN308" s="4">
        <f t="shared" si="1211"/>
        <v>0</v>
      </c>
      <c r="IO308" s="4">
        <f t="shared" si="1211"/>
        <v>0</v>
      </c>
      <c r="IP308" s="4">
        <f t="shared" si="1211"/>
        <v>0</v>
      </c>
      <c r="IQ308" s="4">
        <f t="shared" si="1211"/>
        <v>0</v>
      </c>
      <c r="IR308" s="4">
        <f t="shared" si="1211"/>
        <v>0</v>
      </c>
      <c r="IS308" s="4">
        <f t="shared" si="1211"/>
        <v>0</v>
      </c>
      <c r="IT308" s="4">
        <f t="shared" si="1211"/>
        <v>0</v>
      </c>
      <c r="IU308" s="4">
        <f t="shared" si="1211"/>
        <v>0</v>
      </c>
      <c r="IV308" s="4">
        <f t="shared" si="1211"/>
        <v>0</v>
      </c>
      <c r="IW308" s="4">
        <f t="shared" si="1211"/>
        <v>0</v>
      </c>
      <c r="IX308" s="4">
        <f t="shared" si="1211"/>
        <v>0</v>
      </c>
      <c r="IY308" s="4">
        <f t="shared" ref="IY308:LJ308" si="1212">IF(_xlfn.XOR(IY307,IY306),1,0)</f>
        <v>0</v>
      </c>
      <c r="IZ308" s="4">
        <f t="shared" si="1212"/>
        <v>0</v>
      </c>
      <c r="JA308" s="4">
        <f t="shared" si="1212"/>
        <v>0</v>
      </c>
      <c r="JB308" s="4">
        <f t="shared" si="1212"/>
        <v>0</v>
      </c>
      <c r="JC308" s="4">
        <f t="shared" si="1212"/>
        <v>0</v>
      </c>
      <c r="JD308" s="4">
        <f t="shared" si="1212"/>
        <v>0</v>
      </c>
      <c r="JE308" s="4">
        <f t="shared" si="1212"/>
        <v>0</v>
      </c>
      <c r="JF308" s="4">
        <f t="shared" si="1212"/>
        <v>0</v>
      </c>
      <c r="JG308" s="4">
        <f t="shared" si="1212"/>
        <v>0</v>
      </c>
      <c r="JH308" s="4">
        <f t="shared" si="1212"/>
        <v>0</v>
      </c>
      <c r="JI308" s="4">
        <f t="shared" si="1212"/>
        <v>0</v>
      </c>
      <c r="JJ308" s="4">
        <f t="shared" si="1212"/>
        <v>0</v>
      </c>
      <c r="JK308" s="4">
        <f t="shared" si="1212"/>
        <v>0</v>
      </c>
      <c r="JL308" s="4">
        <f t="shared" si="1212"/>
        <v>0</v>
      </c>
      <c r="JM308" s="4">
        <f t="shared" si="1212"/>
        <v>0</v>
      </c>
      <c r="JN308" s="4">
        <f t="shared" si="1212"/>
        <v>0</v>
      </c>
      <c r="JO308" s="4">
        <f t="shared" si="1212"/>
        <v>0</v>
      </c>
      <c r="JP308" s="4">
        <f t="shared" si="1212"/>
        <v>0</v>
      </c>
      <c r="JQ308" s="4">
        <f t="shared" si="1212"/>
        <v>0</v>
      </c>
      <c r="JR308" s="4">
        <f t="shared" si="1212"/>
        <v>0</v>
      </c>
      <c r="JS308" s="4">
        <f t="shared" si="1212"/>
        <v>0</v>
      </c>
      <c r="JT308" s="4">
        <f t="shared" si="1212"/>
        <v>0</v>
      </c>
      <c r="JU308" s="4">
        <f t="shared" si="1212"/>
        <v>0</v>
      </c>
      <c r="JV308" s="4">
        <f t="shared" si="1212"/>
        <v>0</v>
      </c>
      <c r="JW308" s="4">
        <f t="shared" si="1212"/>
        <v>0</v>
      </c>
      <c r="JX308" s="4">
        <f t="shared" si="1212"/>
        <v>0</v>
      </c>
      <c r="JY308" s="4">
        <f t="shared" si="1212"/>
        <v>0</v>
      </c>
      <c r="JZ308" s="4">
        <f t="shared" si="1212"/>
        <v>0</v>
      </c>
      <c r="KA308" s="4">
        <f t="shared" si="1212"/>
        <v>0</v>
      </c>
      <c r="KB308" s="4">
        <f t="shared" si="1212"/>
        <v>0</v>
      </c>
      <c r="KC308" s="4">
        <f t="shared" si="1212"/>
        <v>0</v>
      </c>
      <c r="KD308" s="4">
        <f t="shared" si="1212"/>
        <v>0</v>
      </c>
      <c r="KE308" s="4">
        <f t="shared" si="1212"/>
        <v>0</v>
      </c>
      <c r="KF308" s="4">
        <f t="shared" si="1212"/>
        <v>0</v>
      </c>
      <c r="KG308" s="4">
        <f t="shared" si="1212"/>
        <v>0</v>
      </c>
      <c r="KH308" s="4">
        <f t="shared" si="1212"/>
        <v>0</v>
      </c>
      <c r="KI308" s="4">
        <f t="shared" si="1212"/>
        <v>0</v>
      </c>
      <c r="KJ308" s="4">
        <f t="shared" si="1212"/>
        <v>0</v>
      </c>
      <c r="KK308" s="4">
        <f t="shared" si="1212"/>
        <v>0</v>
      </c>
      <c r="KL308" s="4">
        <f t="shared" si="1212"/>
        <v>0</v>
      </c>
      <c r="KM308" s="4">
        <f t="shared" si="1212"/>
        <v>0</v>
      </c>
      <c r="KN308" s="4">
        <f t="shared" si="1212"/>
        <v>0</v>
      </c>
      <c r="KO308" s="4">
        <f t="shared" si="1212"/>
        <v>0</v>
      </c>
      <c r="KP308" s="4">
        <f t="shared" si="1212"/>
        <v>1</v>
      </c>
      <c r="KQ308" s="4">
        <f t="shared" si="1212"/>
        <v>1</v>
      </c>
      <c r="KR308" s="4">
        <f t="shared" si="1212"/>
        <v>1</v>
      </c>
      <c r="KS308" s="4">
        <f t="shared" si="1212"/>
        <v>0</v>
      </c>
      <c r="KT308" s="4">
        <f t="shared" si="1212"/>
        <v>0</v>
      </c>
      <c r="KU308" s="4">
        <f t="shared" si="1212"/>
        <v>1</v>
      </c>
      <c r="KV308" s="4">
        <f t="shared" si="1212"/>
        <v>0</v>
      </c>
      <c r="KW308" s="4">
        <f t="shared" si="1212"/>
        <v>1</v>
      </c>
      <c r="KX308" s="4">
        <f t="shared" si="1212"/>
        <v>0</v>
      </c>
      <c r="KY308" s="4">
        <f t="shared" si="1212"/>
        <v>0</v>
      </c>
      <c r="KZ308" s="4">
        <f t="shared" si="1212"/>
        <v>0</v>
      </c>
      <c r="LA308" s="4">
        <f t="shared" si="1212"/>
        <v>1</v>
      </c>
      <c r="LB308" s="4">
        <f t="shared" si="1212"/>
        <v>1</v>
      </c>
      <c r="LC308" s="4">
        <f t="shared" si="1212"/>
        <v>0</v>
      </c>
      <c r="LD308" s="4">
        <f t="shared" si="1212"/>
        <v>0</v>
      </c>
      <c r="LE308" s="4">
        <f t="shared" si="1212"/>
        <v>0</v>
      </c>
      <c r="LF308" s="4">
        <f t="shared" si="1212"/>
        <v>1</v>
      </c>
      <c r="LG308" s="4">
        <f t="shared" si="1212"/>
        <v>1</v>
      </c>
      <c r="LH308" s="4">
        <f t="shared" si="1212"/>
        <v>0</v>
      </c>
      <c r="LI308" s="4">
        <f t="shared" si="1212"/>
        <v>0</v>
      </c>
      <c r="LJ308" s="4">
        <f t="shared" si="1212"/>
        <v>0</v>
      </c>
      <c r="LK308" s="4">
        <f t="shared" ref="LK308:NV308" si="1213">IF(_xlfn.XOR(LK307,LK306),1,0)</f>
        <v>1</v>
      </c>
      <c r="LL308" s="4">
        <f t="shared" si="1213"/>
        <v>0</v>
      </c>
      <c r="LM308" s="4">
        <f t="shared" si="1213"/>
        <v>0</v>
      </c>
      <c r="LN308" s="4">
        <f t="shared" si="1213"/>
        <v>0</v>
      </c>
      <c r="LO308" s="4">
        <f t="shared" si="1213"/>
        <v>0</v>
      </c>
      <c r="LP308" s="4">
        <f t="shared" si="1213"/>
        <v>1</v>
      </c>
      <c r="LQ308" s="4">
        <f t="shared" si="1213"/>
        <v>0</v>
      </c>
      <c r="LR308" s="4">
        <f t="shared" si="1213"/>
        <v>1</v>
      </c>
      <c r="LS308" s="4">
        <f t="shared" si="1213"/>
        <v>1</v>
      </c>
      <c r="LT308" s="4">
        <f t="shared" si="1213"/>
        <v>1</v>
      </c>
      <c r="LU308" s="4">
        <f t="shared" si="1213"/>
        <v>0</v>
      </c>
      <c r="LV308" s="4">
        <f t="shared" si="1213"/>
        <v>0</v>
      </c>
      <c r="LW308" s="4">
        <f t="shared" si="1213"/>
        <v>1</v>
      </c>
      <c r="LX308" s="4">
        <f t="shared" si="1213"/>
        <v>0</v>
      </c>
      <c r="LY308" s="4">
        <f t="shared" si="1213"/>
        <v>1</v>
      </c>
      <c r="LZ308" s="4">
        <f t="shared" si="1213"/>
        <v>1</v>
      </c>
      <c r="MA308" s="4">
        <f t="shared" si="1213"/>
        <v>1</v>
      </c>
      <c r="MB308" s="4">
        <f t="shared" si="1213"/>
        <v>0</v>
      </c>
      <c r="MC308" s="4">
        <f t="shared" si="1213"/>
        <v>0</v>
      </c>
      <c r="MD308" s="4">
        <f t="shared" si="1213"/>
        <v>0</v>
      </c>
      <c r="ME308" s="4">
        <f t="shared" si="1213"/>
        <v>0</v>
      </c>
      <c r="MF308" s="4">
        <f t="shared" si="1213"/>
        <v>1</v>
      </c>
      <c r="MG308" s="4">
        <f t="shared" si="1213"/>
        <v>0</v>
      </c>
      <c r="MH308" s="4">
        <f t="shared" si="1213"/>
        <v>0</v>
      </c>
      <c r="MI308" s="4">
        <f t="shared" si="1213"/>
        <v>0</v>
      </c>
      <c r="MJ308" s="4">
        <f t="shared" si="1213"/>
        <v>1</v>
      </c>
      <c r="MK308" s="4">
        <f t="shared" si="1213"/>
        <v>0</v>
      </c>
      <c r="ML308" s="4">
        <f t="shared" si="1213"/>
        <v>0</v>
      </c>
      <c r="MM308" s="4">
        <f t="shared" si="1213"/>
        <v>1</v>
      </c>
      <c r="MN308" s="4">
        <f t="shared" si="1213"/>
        <v>1</v>
      </c>
      <c r="MO308" s="4">
        <f t="shared" si="1213"/>
        <v>1</v>
      </c>
      <c r="MP308" s="4">
        <f t="shared" si="1213"/>
        <v>0</v>
      </c>
      <c r="MQ308" s="4">
        <f t="shared" si="1213"/>
        <v>1</v>
      </c>
      <c r="MR308" s="4">
        <f t="shared" si="1213"/>
        <v>0</v>
      </c>
      <c r="MS308" s="4">
        <f t="shared" si="1213"/>
        <v>0</v>
      </c>
      <c r="MT308" s="4">
        <f t="shared" si="1213"/>
        <v>1</v>
      </c>
      <c r="MU308" s="4">
        <f t="shared" si="1213"/>
        <v>1</v>
      </c>
      <c r="MV308" s="4">
        <f t="shared" si="1213"/>
        <v>0</v>
      </c>
      <c r="MW308" s="4">
        <f t="shared" si="1213"/>
        <v>0</v>
      </c>
      <c r="MX308" s="4">
        <f t="shared" si="1213"/>
        <v>0</v>
      </c>
      <c r="MY308" s="4">
        <f t="shared" si="1213"/>
        <v>1</v>
      </c>
      <c r="MZ308" s="4">
        <f t="shared" si="1213"/>
        <v>1</v>
      </c>
      <c r="NA308" s="4">
        <f t="shared" si="1213"/>
        <v>0</v>
      </c>
      <c r="NB308" s="4">
        <f t="shared" si="1213"/>
        <v>0</v>
      </c>
      <c r="NC308" s="4">
        <f t="shared" si="1213"/>
        <v>0</v>
      </c>
      <c r="ND308" s="4">
        <f t="shared" si="1213"/>
        <v>1</v>
      </c>
      <c r="NE308" s="4">
        <f t="shared" si="1213"/>
        <v>0</v>
      </c>
      <c r="NF308" s="4">
        <f t="shared" si="1213"/>
        <v>0</v>
      </c>
      <c r="NG308" s="4">
        <f t="shared" si="1213"/>
        <v>0</v>
      </c>
      <c r="NH308" s="4">
        <f t="shared" si="1213"/>
        <v>0</v>
      </c>
      <c r="NI308" s="4">
        <f t="shared" si="1213"/>
        <v>1</v>
      </c>
      <c r="NJ308" s="4">
        <f t="shared" si="1213"/>
        <v>0</v>
      </c>
      <c r="NK308" s="4">
        <f t="shared" si="1213"/>
        <v>1</v>
      </c>
      <c r="NL308" s="4">
        <f t="shared" si="1213"/>
        <v>1</v>
      </c>
      <c r="NM308" s="4">
        <f t="shared" si="1213"/>
        <v>1</v>
      </c>
      <c r="NN308" s="4">
        <f t="shared" si="1213"/>
        <v>0</v>
      </c>
      <c r="NO308" s="4">
        <f t="shared" si="1213"/>
        <v>0</v>
      </c>
      <c r="NP308" s="4">
        <f t="shared" si="1213"/>
        <v>1</v>
      </c>
      <c r="NQ308" s="4">
        <f t="shared" si="1213"/>
        <v>1</v>
      </c>
      <c r="NR308" s="4">
        <f t="shared" si="1213"/>
        <v>0</v>
      </c>
      <c r="NS308" s="4">
        <f t="shared" si="1213"/>
        <v>0</v>
      </c>
      <c r="NT308" s="4">
        <f t="shared" si="1213"/>
        <v>0</v>
      </c>
      <c r="NU308" s="4">
        <f t="shared" si="1213"/>
        <v>0</v>
      </c>
      <c r="NV308" s="4">
        <f t="shared" si="1213"/>
        <v>0</v>
      </c>
      <c r="NW308" s="4">
        <f t="shared" ref="NW308:QH308" si="1214">IF(_xlfn.XOR(NW307,NW306),1,0)</f>
        <v>0</v>
      </c>
      <c r="NX308" s="4">
        <f t="shared" si="1214"/>
        <v>1</v>
      </c>
      <c r="NY308" s="4">
        <f t="shared" si="1214"/>
        <v>1</v>
      </c>
      <c r="NZ308" s="4">
        <f t="shared" si="1214"/>
        <v>1</v>
      </c>
      <c r="OA308" s="4">
        <f t="shared" si="1214"/>
        <v>1</v>
      </c>
      <c r="OB308" s="4">
        <f t="shared" si="1214"/>
        <v>0</v>
      </c>
      <c r="OC308" s="4">
        <f t="shared" si="1214"/>
        <v>0</v>
      </c>
      <c r="OD308" s="4">
        <f t="shared" si="1214"/>
        <v>0</v>
      </c>
      <c r="OE308" s="4">
        <f t="shared" si="1214"/>
        <v>0</v>
      </c>
      <c r="OF308" s="4">
        <f t="shared" si="1214"/>
        <v>1</v>
      </c>
      <c r="OG308" s="4">
        <f t="shared" si="1214"/>
        <v>0</v>
      </c>
      <c r="OH308" s="4">
        <f t="shared" si="1214"/>
        <v>0</v>
      </c>
      <c r="OI308" s="4">
        <f t="shared" si="1214"/>
        <v>0</v>
      </c>
      <c r="OJ308" s="4">
        <f t="shared" si="1214"/>
        <v>0</v>
      </c>
      <c r="OK308" s="4">
        <f t="shared" si="1214"/>
        <v>0</v>
      </c>
      <c r="OL308" s="4">
        <f t="shared" si="1214"/>
        <v>0</v>
      </c>
      <c r="OM308" s="4">
        <f t="shared" si="1214"/>
        <v>0</v>
      </c>
      <c r="ON308" s="4">
        <f t="shared" si="1214"/>
        <v>0</v>
      </c>
      <c r="OO308" s="4">
        <f t="shared" si="1214"/>
        <v>0</v>
      </c>
      <c r="OP308" s="4">
        <f t="shared" si="1214"/>
        <v>1</v>
      </c>
      <c r="OQ308" s="4">
        <f t="shared" si="1214"/>
        <v>0</v>
      </c>
      <c r="OR308" s="4">
        <f t="shared" si="1214"/>
        <v>1</v>
      </c>
      <c r="OS308" s="4">
        <f t="shared" si="1214"/>
        <v>1</v>
      </c>
      <c r="OT308" s="4">
        <f t="shared" si="1214"/>
        <v>1</v>
      </c>
      <c r="OU308" s="4">
        <f t="shared" si="1214"/>
        <v>0</v>
      </c>
      <c r="OV308" s="4">
        <f t="shared" si="1214"/>
        <v>0</v>
      </c>
      <c r="OW308" s="4">
        <f t="shared" si="1214"/>
        <v>1</v>
      </c>
      <c r="OX308" s="4">
        <f t="shared" si="1214"/>
        <v>1</v>
      </c>
      <c r="OY308" s="4">
        <f t="shared" si="1214"/>
        <v>0</v>
      </c>
      <c r="OZ308" s="4">
        <f t="shared" si="1214"/>
        <v>0</v>
      </c>
      <c r="PA308" s="4">
        <f t="shared" si="1214"/>
        <v>0</v>
      </c>
      <c r="PB308" s="4">
        <f t="shared" si="1214"/>
        <v>0</v>
      </c>
      <c r="PC308" s="4">
        <f t="shared" si="1214"/>
        <v>0</v>
      </c>
      <c r="PD308" s="4">
        <f t="shared" si="1214"/>
        <v>0</v>
      </c>
      <c r="PE308" s="4">
        <f t="shared" si="1214"/>
        <v>1</v>
      </c>
      <c r="PF308" s="4">
        <f t="shared" si="1214"/>
        <v>1</v>
      </c>
      <c r="PG308" s="4">
        <f t="shared" si="1214"/>
        <v>1</v>
      </c>
      <c r="PH308" s="4">
        <f t="shared" si="1214"/>
        <v>1</v>
      </c>
      <c r="PI308" s="4">
        <f t="shared" si="1214"/>
        <v>0</v>
      </c>
      <c r="PJ308" s="4">
        <f t="shared" si="1214"/>
        <v>1</v>
      </c>
      <c r="PK308" s="4">
        <f t="shared" si="1214"/>
        <v>0</v>
      </c>
      <c r="PL308" s="4">
        <f t="shared" si="1214"/>
        <v>1</v>
      </c>
      <c r="PM308" s="4">
        <f t="shared" si="1214"/>
        <v>0</v>
      </c>
      <c r="PN308" s="4">
        <f t="shared" si="1214"/>
        <v>0</v>
      </c>
      <c r="PO308" s="4">
        <f t="shared" si="1214"/>
        <v>0</v>
      </c>
      <c r="PP308" s="4">
        <f t="shared" si="1214"/>
        <v>1</v>
      </c>
      <c r="PQ308" s="4">
        <f t="shared" si="1214"/>
        <v>0</v>
      </c>
      <c r="PR308" s="4">
        <f t="shared" si="1214"/>
        <v>0</v>
      </c>
      <c r="PS308" s="4">
        <f t="shared" si="1214"/>
        <v>1</v>
      </c>
      <c r="PT308" s="4">
        <f t="shared" si="1214"/>
        <v>1</v>
      </c>
      <c r="PU308" s="4">
        <f t="shared" si="1214"/>
        <v>1</v>
      </c>
      <c r="PV308" s="4">
        <f t="shared" si="1214"/>
        <v>0</v>
      </c>
      <c r="PW308" s="4">
        <f t="shared" si="1214"/>
        <v>0</v>
      </c>
      <c r="PX308" s="4">
        <f t="shared" si="1214"/>
        <v>1</v>
      </c>
      <c r="PY308" s="4">
        <f t="shared" si="1214"/>
        <v>1</v>
      </c>
      <c r="PZ308" s="4">
        <f t="shared" si="1214"/>
        <v>1</v>
      </c>
      <c r="QA308" s="4">
        <f t="shared" si="1214"/>
        <v>1</v>
      </c>
      <c r="QB308" s="4">
        <f t="shared" si="1214"/>
        <v>0</v>
      </c>
      <c r="QC308" s="4">
        <f t="shared" si="1214"/>
        <v>1</v>
      </c>
      <c r="QD308" s="4">
        <f t="shared" si="1214"/>
        <v>0</v>
      </c>
      <c r="QE308" s="4">
        <f t="shared" si="1214"/>
        <v>0</v>
      </c>
      <c r="QF308" s="4">
        <f t="shared" si="1214"/>
        <v>0</v>
      </c>
      <c r="QG308" s="4">
        <f t="shared" si="1214"/>
        <v>0</v>
      </c>
      <c r="QH308" s="4">
        <f t="shared" si="1214"/>
        <v>0</v>
      </c>
      <c r="QI308" s="4">
        <f t="shared" ref="QI308:SS308" si="1215">IF(_xlfn.XOR(QI307,QI306),1,0)</f>
        <v>1</v>
      </c>
      <c r="QJ308" s="4">
        <f t="shared" si="1215"/>
        <v>1</v>
      </c>
      <c r="QK308" s="4">
        <f t="shared" si="1215"/>
        <v>0</v>
      </c>
      <c r="QL308" s="4">
        <f t="shared" si="1215"/>
        <v>1</v>
      </c>
      <c r="QM308" s="4">
        <f t="shared" si="1215"/>
        <v>0</v>
      </c>
      <c r="QN308" s="4">
        <f t="shared" si="1215"/>
        <v>0</v>
      </c>
      <c r="QO308" s="4">
        <f t="shared" si="1215"/>
        <v>0</v>
      </c>
      <c r="QP308" s="4">
        <f t="shared" si="1215"/>
        <v>1</v>
      </c>
      <c r="QQ308" s="4">
        <f t="shared" si="1215"/>
        <v>0</v>
      </c>
      <c r="QR308" s="4">
        <f t="shared" si="1215"/>
        <v>0</v>
      </c>
      <c r="QS308" s="4">
        <f t="shared" si="1215"/>
        <v>1</v>
      </c>
      <c r="QT308" s="4">
        <f t="shared" si="1215"/>
        <v>1</v>
      </c>
      <c r="QU308" s="4">
        <f t="shared" si="1215"/>
        <v>1</v>
      </c>
      <c r="QV308" s="4">
        <f t="shared" si="1215"/>
        <v>1</v>
      </c>
      <c r="QW308" s="4">
        <f t="shared" si="1215"/>
        <v>1</v>
      </c>
      <c r="QX308" s="4">
        <f t="shared" si="1215"/>
        <v>0</v>
      </c>
      <c r="QY308" s="4">
        <f t="shared" si="1215"/>
        <v>1</v>
      </c>
      <c r="QZ308" s="4">
        <f t="shared" si="1215"/>
        <v>1</v>
      </c>
      <c r="RA308" s="4">
        <f t="shared" si="1215"/>
        <v>0</v>
      </c>
      <c r="RB308" s="4">
        <f t="shared" si="1215"/>
        <v>1</v>
      </c>
      <c r="RC308" s="4">
        <f t="shared" si="1215"/>
        <v>1</v>
      </c>
      <c r="RD308" s="4">
        <f t="shared" si="1215"/>
        <v>1</v>
      </c>
      <c r="RE308" s="4">
        <f t="shared" si="1215"/>
        <v>0</v>
      </c>
      <c r="RF308" s="4">
        <f t="shared" si="1215"/>
        <v>1</v>
      </c>
      <c r="RG308" s="4">
        <f t="shared" si="1215"/>
        <v>1</v>
      </c>
      <c r="RH308" s="4">
        <f t="shared" si="1215"/>
        <v>0</v>
      </c>
      <c r="RI308" s="4">
        <f t="shared" si="1215"/>
        <v>0</v>
      </c>
      <c r="RJ308" s="4">
        <f t="shared" si="1215"/>
        <v>0</v>
      </c>
      <c r="RK308" s="4">
        <f t="shared" si="1215"/>
        <v>1</v>
      </c>
      <c r="RL308" s="4">
        <f t="shared" si="1215"/>
        <v>0</v>
      </c>
      <c r="RM308" s="3">
        <f t="shared" si="1215"/>
        <v>0</v>
      </c>
      <c r="RN308" s="4">
        <f t="shared" si="1215"/>
        <v>0</v>
      </c>
      <c r="RO308" s="4">
        <f t="shared" si="1215"/>
        <v>0</v>
      </c>
      <c r="RP308" s="4">
        <f t="shared" si="1215"/>
        <v>0</v>
      </c>
      <c r="RQ308" s="4">
        <f t="shared" si="1215"/>
        <v>0</v>
      </c>
      <c r="RR308" s="4">
        <f t="shared" si="1215"/>
        <v>0</v>
      </c>
      <c r="RS308" s="4">
        <f t="shared" si="1215"/>
        <v>0</v>
      </c>
      <c r="RT308" s="4">
        <f t="shared" si="1215"/>
        <v>0</v>
      </c>
      <c r="RU308" s="4">
        <f t="shared" si="1215"/>
        <v>0</v>
      </c>
      <c r="RV308" s="4">
        <f t="shared" si="1215"/>
        <v>0</v>
      </c>
      <c r="RW308" s="4">
        <f t="shared" si="1215"/>
        <v>0</v>
      </c>
      <c r="RX308" s="4">
        <f t="shared" si="1215"/>
        <v>0</v>
      </c>
      <c r="RY308" s="4">
        <f t="shared" si="1215"/>
        <v>0</v>
      </c>
      <c r="RZ308" s="4">
        <f t="shared" si="1215"/>
        <v>0</v>
      </c>
      <c r="SA308" s="4">
        <f t="shared" si="1215"/>
        <v>0</v>
      </c>
      <c r="SB308" s="4">
        <f t="shared" si="1215"/>
        <v>0</v>
      </c>
      <c r="SC308" s="4">
        <f t="shared" si="1215"/>
        <v>0</v>
      </c>
      <c r="SD308" s="4">
        <f t="shared" si="1215"/>
        <v>0</v>
      </c>
      <c r="SE308" s="4">
        <f t="shared" si="1215"/>
        <v>0</v>
      </c>
      <c r="SF308" s="4">
        <f t="shared" si="1215"/>
        <v>0</v>
      </c>
      <c r="SG308" s="4">
        <f t="shared" si="1215"/>
        <v>0</v>
      </c>
      <c r="SH308" s="4">
        <f t="shared" si="1215"/>
        <v>0</v>
      </c>
      <c r="SI308" s="4">
        <f t="shared" si="1215"/>
        <v>0</v>
      </c>
      <c r="SJ308" s="4">
        <f t="shared" si="1215"/>
        <v>0</v>
      </c>
      <c r="SK308" s="4">
        <f t="shared" si="1215"/>
        <v>0</v>
      </c>
      <c r="SL308" s="4">
        <f t="shared" si="1215"/>
        <v>0</v>
      </c>
      <c r="SM308" s="4">
        <f t="shared" si="1215"/>
        <v>0</v>
      </c>
      <c r="SN308" s="4">
        <f t="shared" si="1215"/>
        <v>0</v>
      </c>
      <c r="SO308" s="4">
        <f t="shared" si="1215"/>
        <v>0</v>
      </c>
      <c r="SP308" s="4">
        <f t="shared" si="1215"/>
        <v>0</v>
      </c>
      <c r="SQ308" s="4">
        <f t="shared" si="1215"/>
        <v>0</v>
      </c>
      <c r="SR308" s="4">
        <f t="shared" si="1215"/>
        <v>0</v>
      </c>
      <c r="SS308" s="4">
        <f t="shared" si="1215"/>
        <v>0</v>
      </c>
    </row>
    <row r="309" spans="1:513" x14ac:dyDescent="0.35">
      <c r="KP309" s="1">
        <v>1</v>
      </c>
      <c r="KQ309" s="1">
        <v>0</v>
      </c>
      <c r="KR309" s="1">
        <v>0</v>
      </c>
      <c r="KS309" s="1">
        <v>0</v>
      </c>
      <c r="KT309" s="1">
        <v>0</v>
      </c>
      <c r="KU309" s="1">
        <v>0</v>
      </c>
      <c r="KV309" s="1">
        <v>1</v>
      </c>
      <c r="KW309" s="1">
        <v>0</v>
      </c>
      <c r="KX309" s="1">
        <v>0</v>
      </c>
      <c r="KY309" s="1">
        <v>1</v>
      </c>
      <c r="KZ309" s="1">
        <v>1</v>
      </c>
      <c r="LA309" s="1">
        <v>0</v>
      </c>
      <c r="LB309" s="1">
        <v>0</v>
      </c>
      <c r="LC309" s="1">
        <v>0</v>
      </c>
      <c r="LD309" s="1">
        <v>0</v>
      </c>
      <c r="LE309" s="1">
        <v>0</v>
      </c>
      <c r="LF309" s="1">
        <v>1</v>
      </c>
      <c r="LG309" s="1">
        <v>0</v>
      </c>
      <c r="LH309" s="1">
        <v>0</v>
      </c>
      <c r="LI309" s="1">
        <v>0</v>
      </c>
      <c r="LJ309" s="1">
        <v>1</v>
      </c>
      <c r="LK309" s="1">
        <v>1</v>
      </c>
      <c r="LL309" s="1">
        <v>1</v>
      </c>
      <c r="LM309" s="1">
        <v>0</v>
      </c>
      <c r="LN309" s="1">
        <v>1</v>
      </c>
      <c r="LO309" s="1">
        <v>1</v>
      </c>
      <c r="LP309" s="1">
        <v>0</v>
      </c>
      <c r="LQ309" s="1">
        <v>1</v>
      </c>
      <c r="LR309" s="1">
        <v>1</v>
      </c>
      <c r="LS309" s="1">
        <v>0</v>
      </c>
      <c r="LT309" s="1">
        <v>1</v>
      </c>
      <c r="LU309" s="1">
        <v>1</v>
      </c>
      <c r="LV309" s="1">
        <v>1</v>
      </c>
    </row>
    <row r="310" spans="1:513" s="4" customFormat="1" x14ac:dyDescent="0.35">
      <c r="A310" s="4" t="s">
        <v>5</v>
      </c>
      <c r="B310" s="4">
        <f>IF(_xlfn.XOR(B309,B308),1,0)</f>
        <v>0</v>
      </c>
      <c r="C310" s="4">
        <f t="shared" ref="C310:BN310" si="1216">IF(_xlfn.XOR(C309,C308),1,0)</f>
        <v>0</v>
      </c>
      <c r="D310" s="4">
        <f t="shared" si="1216"/>
        <v>0</v>
      </c>
      <c r="E310" s="4">
        <f t="shared" si="1216"/>
        <v>0</v>
      </c>
      <c r="F310" s="4">
        <f t="shared" si="1216"/>
        <v>0</v>
      </c>
      <c r="G310" s="4">
        <f t="shared" si="1216"/>
        <v>0</v>
      </c>
      <c r="H310" s="4">
        <f t="shared" si="1216"/>
        <v>0</v>
      </c>
      <c r="I310" s="4">
        <f t="shared" si="1216"/>
        <v>0</v>
      </c>
      <c r="J310" s="4">
        <f t="shared" si="1216"/>
        <v>0</v>
      </c>
      <c r="K310" s="4">
        <f t="shared" si="1216"/>
        <v>0</v>
      </c>
      <c r="L310" s="4">
        <f t="shared" si="1216"/>
        <v>0</v>
      </c>
      <c r="M310" s="4">
        <f t="shared" si="1216"/>
        <v>0</v>
      </c>
      <c r="N310" s="4">
        <f t="shared" si="1216"/>
        <v>0</v>
      </c>
      <c r="O310" s="4">
        <f t="shared" si="1216"/>
        <v>0</v>
      </c>
      <c r="P310" s="4">
        <f t="shared" si="1216"/>
        <v>0</v>
      </c>
      <c r="Q310" s="4">
        <f t="shared" si="1216"/>
        <v>0</v>
      </c>
      <c r="R310" s="4">
        <f t="shared" si="1216"/>
        <v>0</v>
      </c>
      <c r="S310" s="4">
        <f t="shared" si="1216"/>
        <v>0</v>
      </c>
      <c r="T310" s="4">
        <f t="shared" si="1216"/>
        <v>0</v>
      </c>
      <c r="U310" s="4">
        <f t="shared" si="1216"/>
        <v>0</v>
      </c>
      <c r="V310" s="4">
        <f t="shared" si="1216"/>
        <v>0</v>
      </c>
      <c r="W310" s="4">
        <f t="shared" si="1216"/>
        <v>0</v>
      </c>
      <c r="X310" s="4">
        <f t="shared" si="1216"/>
        <v>0</v>
      </c>
      <c r="Y310" s="4">
        <f t="shared" si="1216"/>
        <v>0</v>
      </c>
      <c r="Z310" s="4">
        <f t="shared" si="1216"/>
        <v>0</v>
      </c>
      <c r="AA310" s="4">
        <f t="shared" si="1216"/>
        <v>0</v>
      </c>
      <c r="AB310" s="4">
        <f t="shared" si="1216"/>
        <v>0</v>
      </c>
      <c r="AC310" s="4">
        <f t="shared" si="1216"/>
        <v>0</v>
      </c>
      <c r="AD310" s="4">
        <f t="shared" si="1216"/>
        <v>0</v>
      </c>
      <c r="AE310" s="4">
        <f t="shared" si="1216"/>
        <v>0</v>
      </c>
      <c r="AF310" s="4">
        <f t="shared" si="1216"/>
        <v>0</v>
      </c>
      <c r="AG310" s="4">
        <f t="shared" si="1216"/>
        <v>0</v>
      </c>
      <c r="AH310" s="4">
        <f t="shared" si="1216"/>
        <v>0</v>
      </c>
      <c r="AI310" s="4">
        <f t="shared" si="1216"/>
        <v>0</v>
      </c>
      <c r="AJ310" s="4">
        <f t="shared" si="1216"/>
        <v>0</v>
      </c>
      <c r="AK310" s="4">
        <f t="shared" si="1216"/>
        <v>0</v>
      </c>
      <c r="AL310" s="4">
        <f t="shared" si="1216"/>
        <v>0</v>
      </c>
      <c r="AM310" s="4">
        <f t="shared" si="1216"/>
        <v>0</v>
      </c>
      <c r="AN310" s="4">
        <f t="shared" si="1216"/>
        <v>0</v>
      </c>
      <c r="AO310" s="4">
        <f t="shared" si="1216"/>
        <v>0</v>
      </c>
      <c r="AP310" s="4">
        <f t="shared" si="1216"/>
        <v>0</v>
      </c>
      <c r="AQ310" s="4">
        <f t="shared" si="1216"/>
        <v>0</v>
      </c>
      <c r="AR310" s="4">
        <f t="shared" si="1216"/>
        <v>0</v>
      </c>
      <c r="AS310" s="4">
        <f t="shared" si="1216"/>
        <v>0</v>
      </c>
      <c r="AT310" s="4">
        <f t="shared" si="1216"/>
        <v>0</v>
      </c>
      <c r="AU310" s="4">
        <f t="shared" si="1216"/>
        <v>0</v>
      </c>
      <c r="AV310" s="4">
        <f t="shared" si="1216"/>
        <v>0</v>
      </c>
      <c r="AW310" s="4">
        <f t="shared" si="1216"/>
        <v>0</v>
      </c>
      <c r="AX310" s="4">
        <f t="shared" si="1216"/>
        <v>0</v>
      </c>
      <c r="AY310" s="4">
        <f t="shared" si="1216"/>
        <v>0</v>
      </c>
      <c r="AZ310" s="4">
        <f t="shared" si="1216"/>
        <v>0</v>
      </c>
      <c r="BA310" s="4">
        <f t="shared" si="1216"/>
        <v>0</v>
      </c>
      <c r="BB310" s="4">
        <f t="shared" si="1216"/>
        <v>0</v>
      </c>
      <c r="BC310" s="4">
        <f t="shared" si="1216"/>
        <v>0</v>
      </c>
      <c r="BD310" s="4">
        <f t="shared" si="1216"/>
        <v>0</v>
      </c>
      <c r="BE310" s="4">
        <f t="shared" si="1216"/>
        <v>0</v>
      </c>
      <c r="BF310" s="4">
        <f t="shared" si="1216"/>
        <v>0</v>
      </c>
      <c r="BG310" s="4">
        <f t="shared" si="1216"/>
        <v>0</v>
      </c>
      <c r="BH310" s="4">
        <f t="shared" si="1216"/>
        <v>0</v>
      </c>
      <c r="BI310" s="4">
        <f t="shared" si="1216"/>
        <v>0</v>
      </c>
      <c r="BJ310" s="4">
        <f t="shared" si="1216"/>
        <v>0</v>
      </c>
      <c r="BK310" s="4">
        <f t="shared" si="1216"/>
        <v>0</v>
      </c>
      <c r="BL310" s="4">
        <f t="shared" si="1216"/>
        <v>0</v>
      </c>
      <c r="BM310" s="4">
        <f t="shared" si="1216"/>
        <v>0</v>
      </c>
      <c r="BN310" s="4">
        <f t="shared" si="1216"/>
        <v>0</v>
      </c>
      <c r="BO310" s="4">
        <f t="shared" ref="BO310:DZ310" si="1217">IF(_xlfn.XOR(BO309,BO308),1,0)</f>
        <v>0</v>
      </c>
      <c r="BP310" s="4">
        <f t="shared" si="1217"/>
        <v>0</v>
      </c>
      <c r="BQ310" s="4">
        <f t="shared" si="1217"/>
        <v>0</v>
      </c>
      <c r="BR310" s="4">
        <f t="shared" si="1217"/>
        <v>0</v>
      </c>
      <c r="BS310" s="4">
        <f t="shared" si="1217"/>
        <v>0</v>
      </c>
      <c r="BT310" s="4">
        <f t="shared" si="1217"/>
        <v>0</v>
      </c>
      <c r="BU310" s="4">
        <f t="shared" si="1217"/>
        <v>0</v>
      </c>
      <c r="BV310" s="4">
        <f t="shared" si="1217"/>
        <v>0</v>
      </c>
      <c r="BW310" s="4">
        <f t="shared" si="1217"/>
        <v>0</v>
      </c>
      <c r="BX310" s="4">
        <f t="shared" si="1217"/>
        <v>0</v>
      </c>
      <c r="BY310" s="4">
        <f t="shared" si="1217"/>
        <v>0</v>
      </c>
      <c r="BZ310" s="4">
        <f t="shared" si="1217"/>
        <v>0</v>
      </c>
      <c r="CA310" s="4">
        <f t="shared" si="1217"/>
        <v>0</v>
      </c>
      <c r="CB310" s="4">
        <f t="shared" si="1217"/>
        <v>0</v>
      </c>
      <c r="CC310" s="4">
        <f t="shared" si="1217"/>
        <v>0</v>
      </c>
      <c r="CD310" s="4">
        <f t="shared" si="1217"/>
        <v>0</v>
      </c>
      <c r="CE310" s="4">
        <f t="shared" si="1217"/>
        <v>0</v>
      </c>
      <c r="CF310" s="4">
        <f t="shared" si="1217"/>
        <v>0</v>
      </c>
      <c r="CG310" s="4">
        <f t="shared" si="1217"/>
        <v>0</v>
      </c>
      <c r="CH310" s="4">
        <f t="shared" si="1217"/>
        <v>0</v>
      </c>
      <c r="CI310" s="4">
        <f t="shared" si="1217"/>
        <v>0</v>
      </c>
      <c r="CJ310" s="4">
        <f t="shared" si="1217"/>
        <v>0</v>
      </c>
      <c r="CK310" s="4">
        <f t="shared" si="1217"/>
        <v>0</v>
      </c>
      <c r="CL310" s="4">
        <f t="shared" si="1217"/>
        <v>0</v>
      </c>
      <c r="CM310" s="4">
        <f t="shared" si="1217"/>
        <v>0</v>
      </c>
      <c r="CN310" s="4">
        <f t="shared" si="1217"/>
        <v>0</v>
      </c>
      <c r="CO310" s="4">
        <f t="shared" si="1217"/>
        <v>0</v>
      </c>
      <c r="CP310" s="4">
        <f t="shared" si="1217"/>
        <v>0</v>
      </c>
      <c r="CQ310" s="4">
        <f t="shared" si="1217"/>
        <v>0</v>
      </c>
      <c r="CR310" s="4">
        <f t="shared" si="1217"/>
        <v>0</v>
      </c>
      <c r="CS310" s="4">
        <f t="shared" si="1217"/>
        <v>0</v>
      </c>
      <c r="CT310" s="4">
        <f t="shared" si="1217"/>
        <v>0</v>
      </c>
      <c r="CU310" s="4">
        <f t="shared" si="1217"/>
        <v>0</v>
      </c>
      <c r="CV310" s="4">
        <f t="shared" si="1217"/>
        <v>0</v>
      </c>
      <c r="CW310" s="4">
        <f t="shared" si="1217"/>
        <v>0</v>
      </c>
      <c r="CX310" s="4">
        <f t="shared" si="1217"/>
        <v>0</v>
      </c>
      <c r="CY310" s="4">
        <f t="shared" si="1217"/>
        <v>0</v>
      </c>
      <c r="CZ310" s="4">
        <f t="shared" si="1217"/>
        <v>0</v>
      </c>
      <c r="DA310" s="4">
        <f t="shared" si="1217"/>
        <v>0</v>
      </c>
      <c r="DB310" s="4">
        <f t="shared" si="1217"/>
        <v>0</v>
      </c>
      <c r="DC310" s="4">
        <f t="shared" si="1217"/>
        <v>0</v>
      </c>
      <c r="DD310" s="4">
        <f t="shared" si="1217"/>
        <v>0</v>
      </c>
      <c r="DE310" s="4">
        <f t="shared" si="1217"/>
        <v>0</v>
      </c>
      <c r="DF310" s="4">
        <f t="shared" si="1217"/>
        <v>0</v>
      </c>
      <c r="DG310" s="4">
        <f t="shared" si="1217"/>
        <v>0</v>
      </c>
      <c r="DH310" s="4">
        <f t="shared" si="1217"/>
        <v>0</v>
      </c>
      <c r="DI310" s="4">
        <f t="shared" si="1217"/>
        <v>0</v>
      </c>
      <c r="DJ310" s="4">
        <f t="shared" si="1217"/>
        <v>0</v>
      </c>
      <c r="DK310" s="4">
        <f t="shared" si="1217"/>
        <v>0</v>
      </c>
      <c r="DL310" s="4">
        <f t="shared" si="1217"/>
        <v>0</v>
      </c>
      <c r="DM310" s="4">
        <f t="shared" si="1217"/>
        <v>0</v>
      </c>
      <c r="DN310" s="4">
        <f t="shared" si="1217"/>
        <v>0</v>
      </c>
      <c r="DO310" s="4">
        <f t="shared" si="1217"/>
        <v>0</v>
      </c>
      <c r="DP310" s="4">
        <f t="shared" si="1217"/>
        <v>0</v>
      </c>
      <c r="DQ310" s="4">
        <f t="shared" si="1217"/>
        <v>0</v>
      </c>
      <c r="DR310" s="4">
        <f t="shared" si="1217"/>
        <v>0</v>
      </c>
      <c r="DS310" s="4">
        <f t="shared" si="1217"/>
        <v>0</v>
      </c>
      <c r="DT310" s="4">
        <f t="shared" si="1217"/>
        <v>0</v>
      </c>
      <c r="DU310" s="4">
        <f t="shared" si="1217"/>
        <v>0</v>
      </c>
      <c r="DV310" s="4">
        <f t="shared" si="1217"/>
        <v>0</v>
      </c>
      <c r="DW310" s="4">
        <f t="shared" si="1217"/>
        <v>0</v>
      </c>
      <c r="DX310" s="4">
        <f t="shared" si="1217"/>
        <v>0</v>
      </c>
      <c r="DY310" s="4">
        <f t="shared" si="1217"/>
        <v>0</v>
      </c>
      <c r="DZ310" s="4">
        <f t="shared" si="1217"/>
        <v>0</v>
      </c>
      <c r="EA310" s="4">
        <f t="shared" ref="EA310:GL310" si="1218">IF(_xlfn.XOR(EA309,EA308),1,0)</f>
        <v>0</v>
      </c>
      <c r="EB310" s="4">
        <f t="shared" si="1218"/>
        <v>0</v>
      </c>
      <c r="EC310" s="4">
        <f t="shared" si="1218"/>
        <v>0</v>
      </c>
      <c r="ED310" s="4">
        <f t="shared" si="1218"/>
        <v>0</v>
      </c>
      <c r="EE310" s="4">
        <f t="shared" si="1218"/>
        <v>0</v>
      </c>
      <c r="EF310" s="4">
        <f t="shared" si="1218"/>
        <v>0</v>
      </c>
      <c r="EG310" s="4">
        <f t="shared" si="1218"/>
        <v>0</v>
      </c>
      <c r="EH310" s="4">
        <f t="shared" si="1218"/>
        <v>0</v>
      </c>
      <c r="EI310" s="4">
        <f t="shared" si="1218"/>
        <v>0</v>
      </c>
      <c r="EJ310" s="4">
        <f t="shared" si="1218"/>
        <v>0</v>
      </c>
      <c r="EK310" s="4">
        <f t="shared" si="1218"/>
        <v>0</v>
      </c>
      <c r="EL310" s="4">
        <f t="shared" si="1218"/>
        <v>0</v>
      </c>
      <c r="EM310" s="4">
        <f t="shared" si="1218"/>
        <v>0</v>
      </c>
      <c r="EN310" s="4">
        <f t="shared" si="1218"/>
        <v>0</v>
      </c>
      <c r="EO310" s="4">
        <f t="shared" si="1218"/>
        <v>0</v>
      </c>
      <c r="EP310" s="4">
        <f t="shared" si="1218"/>
        <v>0</v>
      </c>
      <c r="EQ310" s="4">
        <f t="shared" si="1218"/>
        <v>0</v>
      </c>
      <c r="ER310" s="4">
        <f t="shared" si="1218"/>
        <v>0</v>
      </c>
      <c r="ES310" s="4">
        <f t="shared" si="1218"/>
        <v>0</v>
      </c>
      <c r="ET310" s="4">
        <f t="shared" si="1218"/>
        <v>0</v>
      </c>
      <c r="EU310" s="4">
        <f t="shared" si="1218"/>
        <v>0</v>
      </c>
      <c r="EV310" s="4">
        <f t="shared" si="1218"/>
        <v>0</v>
      </c>
      <c r="EW310" s="4">
        <f t="shared" si="1218"/>
        <v>0</v>
      </c>
      <c r="EX310" s="4">
        <f t="shared" si="1218"/>
        <v>0</v>
      </c>
      <c r="EY310" s="4">
        <f t="shared" si="1218"/>
        <v>0</v>
      </c>
      <c r="EZ310" s="4">
        <f t="shared" si="1218"/>
        <v>0</v>
      </c>
      <c r="FA310" s="4">
        <f t="shared" si="1218"/>
        <v>0</v>
      </c>
      <c r="FB310" s="4">
        <f t="shared" si="1218"/>
        <v>0</v>
      </c>
      <c r="FC310" s="4">
        <f t="shared" si="1218"/>
        <v>0</v>
      </c>
      <c r="FD310" s="4">
        <f t="shared" si="1218"/>
        <v>0</v>
      </c>
      <c r="FE310" s="4">
        <f t="shared" si="1218"/>
        <v>0</v>
      </c>
      <c r="FF310" s="4">
        <f t="shared" si="1218"/>
        <v>0</v>
      </c>
      <c r="FG310" s="4">
        <f t="shared" si="1218"/>
        <v>0</v>
      </c>
      <c r="FH310" s="4">
        <f t="shared" si="1218"/>
        <v>0</v>
      </c>
      <c r="FI310" s="4">
        <f t="shared" si="1218"/>
        <v>0</v>
      </c>
      <c r="FJ310" s="4">
        <f t="shared" si="1218"/>
        <v>0</v>
      </c>
      <c r="FK310" s="4">
        <f t="shared" si="1218"/>
        <v>0</v>
      </c>
      <c r="FL310" s="4">
        <f t="shared" si="1218"/>
        <v>0</v>
      </c>
      <c r="FM310" s="4">
        <f t="shared" si="1218"/>
        <v>0</v>
      </c>
      <c r="FN310" s="4">
        <f t="shared" si="1218"/>
        <v>0</v>
      </c>
      <c r="FO310" s="4">
        <f t="shared" si="1218"/>
        <v>0</v>
      </c>
      <c r="FP310" s="4">
        <f t="shared" si="1218"/>
        <v>0</v>
      </c>
      <c r="FQ310" s="4">
        <f t="shared" si="1218"/>
        <v>0</v>
      </c>
      <c r="FR310" s="4">
        <f t="shared" si="1218"/>
        <v>0</v>
      </c>
      <c r="FS310" s="4">
        <f t="shared" si="1218"/>
        <v>0</v>
      </c>
      <c r="FT310" s="4">
        <f t="shared" si="1218"/>
        <v>0</v>
      </c>
      <c r="FU310" s="4">
        <f t="shared" si="1218"/>
        <v>0</v>
      </c>
      <c r="FV310" s="4">
        <f t="shared" si="1218"/>
        <v>0</v>
      </c>
      <c r="FW310" s="4">
        <f t="shared" si="1218"/>
        <v>0</v>
      </c>
      <c r="FX310" s="4">
        <f t="shared" si="1218"/>
        <v>0</v>
      </c>
      <c r="FY310" s="4">
        <f t="shared" si="1218"/>
        <v>0</v>
      </c>
      <c r="FZ310" s="4">
        <f t="shared" si="1218"/>
        <v>0</v>
      </c>
      <c r="GA310" s="4">
        <f t="shared" si="1218"/>
        <v>0</v>
      </c>
      <c r="GB310" s="4">
        <f t="shared" si="1218"/>
        <v>0</v>
      </c>
      <c r="GC310" s="4">
        <f t="shared" si="1218"/>
        <v>0</v>
      </c>
      <c r="GD310" s="4">
        <f t="shared" si="1218"/>
        <v>0</v>
      </c>
      <c r="GE310" s="4">
        <f t="shared" si="1218"/>
        <v>0</v>
      </c>
      <c r="GF310" s="4">
        <f t="shared" si="1218"/>
        <v>0</v>
      </c>
      <c r="GG310" s="4">
        <f t="shared" si="1218"/>
        <v>0</v>
      </c>
      <c r="GH310" s="4">
        <f t="shared" si="1218"/>
        <v>0</v>
      </c>
      <c r="GI310" s="4">
        <f t="shared" si="1218"/>
        <v>0</v>
      </c>
      <c r="GJ310" s="4">
        <f t="shared" si="1218"/>
        <v>0</v>
      </c>
      <c r="GK310" s="4">
        <f t="shared" si="1218"/>
        <v>0</v>
      </c>
      <c r="GL310" s="4">
        <f t="shared" si="1218"/>
        <v>0</v>
      </c>
      <c r="GM310" s="4">
        <f t="shared" ref="GM310:IX310" si="1219">IF(_xlfn.XOR(GM309,GM308),1,0)</f>
        <v>0</v>
      </c>
      <c r="GN310" s="4">
        <f t="shared" si="1219"/>
        <v>0</v>
      </c>
      <c r="GO310" s="4">
        <f t="shared" si="1219"/>
        <v>0</v>
      </c>
      <c r="GP310" s="4">
        <f t="shared" si="1219"/>
        <v>0</v>
      </c>
      <c r="GQ310" s="4">
        <f t="shared" si="1219"/>
        <v>0</v>
      </c>
      <c r="GR310" s="4">
        <f t="shared" si="1219"/>
        <v>0</v>
      </c>
      <c r="GS310" s="4">
        <f t="shared" si="1219"/>
        <v>0</v>
      </c>
      <c r="GT310" s="4">
        <f t="shared" si="1219"/>
        <v>0</v>
      </c>
      <c r="GU310" s="4">
        <f t="shared" si="1219"/>
        <v>0</v>
      </c>
      <c r="GV310" s="4">
        <f t="shared" si="1219"/>
        <v>0</v>
      </c>
      <c r="GW310" s="4">
        <f t="shared" si="1219"/>
        <v>0</v>
      </c>
      <c r="GX310" s="4">
        <f t="shared" si="1219"/>
        <v>0</v>
      </c>
      <c r="GY310" s="4">
        <f t="shared" si="1219"/>
        <v>0</v>
      </c>
      <c r="GZ310" s="4">
        <f t="shared" si="1219"/>
        <v>0</v>
      </c>
      <c r="HA310" s="4">
        <f t="shared" si="1219"/>
        <v>0</v>
      </c>
      <c r="HB310" s="4">
        <f t="shared" si="1219"/>
        <v>0</v>
      </c>
      <c r="HC310" s="4">
        <f t="shared" si="1219"/>
        <v>0</v>
      </c>
      <c r="HD310" s="4">
        <f t="shared" si="1219"/>
        <v>0</v>
      </c>
      <c r="HE310" s="4">
        <f t="shared" si="1219"/>
        <v>0</v>
      </c>
      <c r="HF310" s="4">
        <f t="shared" si="1219"/>
        <v>0</v>
      </c>
      <c r="HG310" s="4">
        <f t="shared" si="1219"/>
        <v>0</v>
      </c>
      <c r="HH310" s="4">
        <f t="shared" si="1219"/>
        <v>0</v>
      </c>
      <c r="HI310" s="4">
        <f t="shared" si="1219"/>
        <v>0</v>
      </c>
      <c r="HJ310" s="4">
        <f t="shared" si="1219"/>
        <v>0</v>
      </c>
      <c r="HK310" s="4">
        <f t="shared" si="1219"/>
        <v>0</v>
      </c>
      <c r="HL310" s="4">
        <f t="shared" si="1219"/>
        <v>0</v>
      </c>
      <c r="HM310" s="4">
        <f t="shared" si="1219"/>
        <v>0</v>
      </c>
      <c r="HN310" s="4">
        <f t="shared" si="1219"/>
        <v>0</v>
      </c>
      <c r="HO310" s="4">
        <f t="shared" si="1219"/>
        <v>0</v>
      </c>
      <c r="HP310" s="4">
        <f t="shared" si="1219"/>
        <v>0</v>
      </c>
      <c r="HQ310" s="4">
        <f t="shared" si="1219"/>
        <v>0</v>
      </c>
      <c r="HR310" s="4">
        <f t="shared" si="1219"/>
        <v>0</v>
      </c>
      <c r="HS310" s="4">
        <f t="shared" si="1219"/>
        <v>0</v>
      </c>
      <c r="HT310" s="4">
        <f t="shared" si="1219"/>
        <v>0</v>
      </c>
      <c r="HU310" s="4">
        <f t="shared" si="1219"/>
        <v>0</v>
      </c>
      <c r="HV310" s="4">
        <f t="shared" si="1219"/>
        <v>0</v>
      </c>
      <c r="HW310" s="4">
        <f t="shared" si="1219"/>
        <v>0</v>
      </c>
      <c r="HX310" s="4">
        <f t="shared" si="1219"/>
        <v>0</v>
      </c>
      <c r="HY310" s="4">
        <f t="shared" si="1219"/>
        <v>0</v>
      </c>
      <c r="HZ310" s="4">
        <f t="shared" si="1219"/>
        <v>0</v>
      </c>
      <c r="IA310" s="4">
        <f t="shared" si="1219"/>
        <v>0</v>
      </c>
      <c r="IB310" s="4">
        <f t="shared" si="1219"/>
        <v>0</v>
      </c>
      <c r="IC310" s="4">
        <f t="shared" si="1219"/>
        <v>0</v>
      </c>
      <c r="ID310" s="4">
        <f t="shared" si="1219"/>
        <v>0</v>
      </c>
      <c r="IE310" s="4">
        <f t="shared" si="1219"/>
        <v>0</v>
      </c>
      <c r="IF310" s="4">
        <f t="shared" si="1219"/>
        <v>0</v>
      </c>
      <c r="IG310" s="4">
        <f t="shared" si="1219"/>
        <v>0</v>
      </c>
      <c r="IH310" s="4">
        <f t="shared" si="1219"/>
        <v>0</v>
      </c>
      <c r="II310" s="4">
        <f t="shared" si="1219"/>
        <v>0</v>
      </c>
      <c r="IJ310" s="4">
        <f t="shared" si="1219"/>
        <v>0</v>
      </c>
      <c r="IK310" s="4">
        <f t="shared" si="1219"/>
        <v>0</v>
      </c>
      <c r="IL310" s="4">
        <f t="shared" si="1219"/>
        <v>0</v>
      </c>
      <c r="IM310" s="4">
        <f t="shared" si="1219"/>
        <v>0</v>
      </c>
      <c r="IN310" s="4">
        <f t="shared" si="1219"/>
        <v>0</v>
      </c>
      <c r="IO310" s="4">
        <f t="shared" si="1219"/>
        <v>0</v>
      </c>
      <c r="IP310" s="4">
        <f t="shared" si="1219"/>
        <v>0</v>
      </c>
      <c r="IQ310" s="4">
        <f t="shared" si="1219"/>
        <v>0</v>
      </c>
      <c r="IR310" s="4">
        <f t="shared" si="1219"/>
        <v>0</v>
      </c>
      <c r="IS310" s="4">
        <f t="shared" si="1219"/>
        <v>0</v>
      </c>
      <c r="IT310" s="4">
        <f t="shared" si="1219"/>
        <v>0</v>
      </c>
      <c r="IU310" s="4">
        <f t="shared" si="1219"/>
        <v>0</v>
      </c>
      <c r="IV310" s="4">
        <f t="shared" si="1219"/>
        <v>0</v>
      </c>
      <c r="IW310" s="4">
        <f t="shared" si="1219"/>
        <v>0</v>
      </c>
      <c r="IX310" s="4">
        <f t="shared" si="1219"/>
        <v>0</v>
      </c>
      <c r="IY310" s="4">
        <f t="shared" ref="IY310:LJ310" si="1220">IF(_xlfn.XOR(IY309,IY308),1,0)</f>
        <v>0</v>
      </c>
      <c r="IZ310" s="4">
        <f t="shared" si="1220"/>
        <v>0</v>
      </c>
      <c r="JA310" s="4">
        <f t="shared" si="1220"/>
        <v>0</v>
      </c>
      <c r="JB310" s="4">
        <f t="shared" si="1220"/>
        <v>0</v>
      </c>
      <c r="JC310" s="4">
        <f t="shared" si="1220"/>
        <v>0</v>
      </c>
      <c r="JD310" s="4">
        <f t="shared" si="1220"/>
        <v>0</v>
      </c>
      <c r="JE310" s="4">
        <f t="shared" si="1220"/>
        <v>0</v>
      </c>
      <c r="JF310" s="4">
        <f t="shared" si="1220"/>
        <v>0</v>
      </c>
      <c r="JG310" s="4">
        <f t="shared" si="1220"/>
        <v>0</v>
      </c>
      <c r="JH310" s="4">
        <f t="shared" si="1220"/>
        <v>0</v>
      </c>
      <c r="JI310" s="4">
        <f t="shared" si="1220"/>
        <v>0</v>
      </c>
      <c r="JJ310" s="4">
        <f t="shared" si="1220"/>
        <v>0</v>
      </c>
      <c r="JK310" s="4">
        <f t="shared" si="1220"/>
        <v>0</v>
      </c>
      <c r="JL310" s="4">
        <f t="shared" si="1220"/>
        <v>0</v>
      </c>
      <c r="JM310" s="4">
        <f t="shared" si="1220"/>
        <v>0</v>
      </c>
      <c r="JN310" s="4">
        <f t="shared" si="1220"/>
        <v>0</v>
      </c>
      <c r="JO310" s="4">
        <f t="shared" si="1220"/>
        <v>0</v>
      </c>
      <c r="JP310" s="4">
        <f t="shared" si="1220"/>
        <v>0</v>
      </c>
      <c r="JQ310" s="4">
        <f t="shared" si="1220"/>
        <v>0</v>
      </c>
      <c r="JR310" s="4">
        <f t="shared" si="1220"/>
        <v>0</v>
      </c>
      <c r="JS310" s="4">
        <f t="shared" si="1220"/>
        <v>0</v>
      </c>
      <c r="JT310" s="4">
        <f t="shared" si="1220"/>
        <v>0</v>
      </c>
      <c r="JU310" s="4">
        <f t="shared" si="1220"/>
        <v>0</v>
      </c>
      <c r="JV310" s="4">
        <f t="shared" si="1220"/>
        <v>0</v>
      </c>
      <c r="JW310" s="4">
        <f t="shared" si="1220"/>
        <v>0</v>
      </c>
      <c r="JX310" s="4">
        <f t="shared" si="1220"/>
        <v>0</v>
      </c>
      <c r="JY310" s="4">
        <f t="shared" si="1220"/>
        <v>0</v>
      </c>
      <c r="JZ310" s="4">
        <f t="shared" si="1220"/>
        <v>0</v>
      </c>
      <c r="KA310" s="4">
        <f t="shared" si="1220"/>
        <v>0</v>
      </c>
      <c r="KB310" s="4">
        <f t="shared" si="1220"/>
        <v>0</v>
      </c>
      <c r="KC310" s="4">
        <f t="shared" si="1220"/>
        <v>0</v>
      </c>
      <c r="KD310" s="4">
        <f t="shared" si="1220"/>
        <v>0</v>
      </c>
      <c r="KE310" s="4">
        <f t="shared" si="1220"/>
        <v>0</v>
      </c>
      <c r="KF310" s="4">
        <f t="shared" si="1220"/>
        <v>0</v>
      </c>
      <c r="KG310" s="4">
        <f t="shared" si="1220"/>
        <v>0</v>
      </c>
      <c r="KH310" s="4">
        <f t="shared" si="1220"/>
        <v>0</v>
      </c>
      <c r="KI310" s="4">
        <f t="shared" si="1220"/>
        <v>0</v>
      </c>
      <c r="KJ310" s="4">
        <f t="shared" si="1220"/>
        <v>0</v>
      </c>
      <c r="KK310" s="4">
        <f t="shared" si="1220"/>
        <v>0</v>
      </c>
      <c r="KL310" s="4">
        <f t="shared" si="1220"/>
        <v>0</v>
      </c>
      <c r="KM310" s="4">
        <f t="shared" si="1220"/>
        <v>0</v>
      </c>
      <c r="KN310" s="4">
        <f t="shared" si="1220"/>
        <v>0</v>
      </c>
      <c r="KO310" s="4">
        <f t="shared" si="1220"/>
        <v>0</v>
      </c>
      <c r="KP310" s="4">
        <f t="shared" si="1220"/>
        <v>0</v>
      </c>
      <c r="KQ310" s="4">
        <f t="shared" si="1220"/>
        <v>1</v>
      </c>
      <c r="KR310" s="4">
        <f t="shared" si="1220"/>
        <v>1</v>
      </c>
      <c r="KS310" s="4">
        <f t="shared" si="1220"/>
        <v>0</v>
      </c>
      <c r="KT310" s="4">
        <f t="shared" si="1220"/>
        <v>0</v>
      </c>
      <c r="KU310" s="4">
        <f t="shared" si="1220"/>
        <v>1</v>
      </c>
      <c r="KV310" s="4">
        <f t="shared" si="1220"/>
        <v>1</v>
      </c>
      <c r="KW310" s="4">
        <f t="shared" si="1220"/>
        <v>1</v>
      </c>
      <c r="KX310" s="4">
        <f t="shared" si="1220"/>
        <v>0</v>
      </c>
      <c r="KY310" s="4">
        <f t="shared" si="1220"/>
        <v>1</v>
      </c>
      <c r="KZ310" s="4">
        <f t="shared" si="1220"/>
        <v>1</v>
      </c>
      <c r="LA310" s="4">
        <f t="shared" si="1220"/>
        <v>1</v>
      </c>
      <c r="LB310" s="4">
        <f t="shared" si="1220"/>
        <v>1</v>
      </c>
      <c r="LC310" s="4">
        <f t="shared" si="1220"/>
        <v>0</v>
      </c>
      <c r="LD310" s="4">
        <f t="shared" si="1220"/>
        <v>0</v>
      </c>
      <c r="LE310" s="4">
        <f t="shared" si="1220"/>
        <v>0</v>
      </c>
      <c r="LF310" s="4">
        <f t="shared" si="1220"/>
        <v>0</v>
      </c>
      <c r="LG310" s="4">
        <f t="shared" si="1220"/>
        <v>1</v>
      </c>
      <c r="LH310" s="4">
        <f t="shared" si="1220"/>
        <v>0</v>
      </c>
      <c r="LI310" s="4">
        <f t="shared" si="1220"/>
        <v>0</v>
      </c>
      <c r="LJ310" s="4">
        <f t="shared" si="1220"/>
        <v>1</v>
      </c>
      <c r="LK310" s="4">
        <f t="shared" ref="LK310:NV310" si="1221">IF(_xlfn.XOR(LK309,LK308),1,0)</f>
        <v>0</v>
      </c>
      <c r="LL310" s="4">
        <f t="shared" si="1221"/>
        <v>1</v>
      </c>
      <c r="LM310" s="4">
        <f t="shared" si="1221"/>
        <v>0</v>
      </c>
      <c r="LN310" s="4">
        <f t="shared" si="1221"/>
        <v>1</v>
      </c>
      <c r="LO310" s="4">
        <f t="shared" si="1221"/>
        <v>1</v>
      </c>
      <c r="LP310" s="4">
        <f t="shared" si="1221"/>
        <v>1</v>
      </c>
      <c r="LQ310" s="4">
        <f t="shared" si="1221"/>
        <v>1</v>
      </c>
      <c r="LR310" s="4">
        <f t="shared" si="1221"/>
        <v>0</v>
      </c>
      <c r="LS310" s="4">
        <f t="shared" si="1221"/>
        <v>1</v>
      </c>
      <c r="LT310" s="4">
        <f t="shared" si="1221"/>
        <v>0</v>
      </c>
      <c r="LU310" s="4">
        <f t="shared" si="1221"/>
        <v>1</v>
      </c>
      <c r="LV310" s="4">
        <f t="shared" si="1221"/>
        <v>1</v>
      </c>
      <c r="LW310" s="4">
        <f t="shared" si="1221"/>
        <v>1</v>
      </c>
      <c r="LX310" s="4">
        <f t="shared" si="1221"/>
        <v>0</v>
      </c>
      <c r="LY310" s="4">
        <f t="shared" si="1221"/>
        <v>1</v>
      </c>
      <c r="LZ310" s="4">
        <f t="shared" si="1221"/>
        <v>1</v>
      </c>
      <c r="MA310" s="4">
        <f t="shared" si="1221"/>
        <v>1</v>
      </c>
      <c r="MB310" s="4">
        <f t="shared" si="1221"/>
        <v>0</v>
      </c>
      <c r="MC310" s="4">
        <f t="shared" si="1221"/>
        <v>0</v>
      </c>
      <c r="MD310" s="4">
        <f t="shared" si="1221"/>
        <v>0</v>
      </c>
      <c r="ME310" s="4">
        <f t="shared" si="1221"/>
        <v>0</v>
      </c>
      <c r="MF310" s="4">
        <f t="shared" si="1221"/>
        <v>1</v>
      </c>
      <c r="MG310" s="4">
        <f t="shared" si="1221"/>
        <v>0</v>
      </c>
      <c r="MH310" s="4">
        <f t="shared" si="1221"/>
        <v>0</v>
      </c>
      <c r="MI310" s="4">
        <f t="shared" si="1221"/>
        <v>0</v>
      </c>
      <c r="MJ310" s="4">
        <f t="shared" si="1221"/>
        <v>1</v>
      </c>
      <c r="MK310" s="4">
        <f t="shared" si="1221"/>
        <v>0</v>
      </c>
      <c r="ML310" s="4">
        <f t="shared" si="1221"/>
        <v>0</v>
      </c>
      <c r="MM310" s="4">
        <f t="shared" si="1221"/>
        <v>1</v>
      </c>
      <c r="MN310" s="4">
        <f t="shared" si="1221"/>
        <v>1</v>
      </c>
      <c r="MO310" s="4">
        <f t="shared" si="1221"/>
        <v>1</v>
      </c>
      <c r="MP310" s="4">
        <f t="shared" si="1221"/>
        <v>0</v>
      </c>
      <c r="MQ310" s="4">
        <f t="shared" si="1221"/>
        <v>1</v>
      </c>
      <c r="MR310" s="4">
        <f t="shared" si="1221"/>
        <v>0</v>
      </c>
      <c r="MS310" s="4">
        <f t="shared" si="1221"/>
        <v>0</v>
      </c>
      <c r="MT310" s="4">
        <f t="shared" si="1221"/>
        <v>1</v>
      </c>
      <c r="MU310" s="4">
        <f t="shared" si="1221"/>
        <v>1</v>
      </c>
      <c r="MV310" s="4">
        <f t="shared" si="1221"/>
        <v>0</v>
      </c>
      <c r="MW310" s="4">
        <f t="shared" si="1221"/>
        <v>0</v>
      </c>
      <c r="MX310" s="4">
        <f t="shared" si="1221"/>
        <v>0</v>
      </c>
      <c r="MY310" s="4">
        <f t="shared" si="1221"/>
        <v>1</v>
      </c>
      <c r="MZ310" s="4">
        <f t="shared" si="1221"/>
        <v>1</v>
      </c>
      <c r="NA310" s="4">
        <f t="shared" si="1221"/>
        <v>0</v>
      </c>
      <c r="NB310" s="4">
        <f t="shared" si="1221"/>
        <v>0</v>
      </c>
      <c r="NC310" s="4">
        <f t="shared" si="1221"/>
        <v>0</v>
      </c>
      <c r="ND310" s="4">
        <f t="shared" si="1221"/>
        <v>1</v>
      </c>
      <c r="NE310" s="4">
        <f t="shared" si="1221"/>
        <v>0</v>
      </c>
      <c r="NF310" s="4">
        <f t="shared" si="1221"/>
        <v>0</v>
      </c>
      <c r="NG310" s="4">
        <f t="shared" si="1221"/>
        <v>0</v>
      </c>
      <c r="NH310" s="4">
        <f t="shared" si="1221"/>
        <v>0</v>
      </c>
      <c r="NI310" s="4">
        <f t="shared" si="1221"/>
        <v>1</v>
      </c>
      <c r="NJ310" s="4">
        <f t="shared" si="1221"/>
        <v>0</v>
      </c>
      <c r="NK310" s="4">
        <f t="shared" si="1221"/>
        <v>1</v>
      </c>
      <c r="NL310" s="4">
        <f t="shared" si="1221"/>
        <v>1</v>
      </c>
      <c r="NM310" s="4">
        <f t="shared" si="1221"/>
        <v>1</v>
      </c>
      <c r="NN310" s="4">
        <f t="shared" si="1221"/>
        <v>0</v>
      </c>
      <c r="NO310" s="4">
        <f t="shared" si="1221"/>
        <v>0</v>
      </c>
      <c r="NP310" s="4">
        <f t="shared" si="1221"/>
        <v>1</v>
      </c>
      <c r="NQ310" s="4">
        <f t="shared" si="1221"/>
        <v>1</v>
      </c>
      <c r="NR310" s="4">
        <f t="shared" si="1221"/>
        <v>0</v>
      </c>
      <c r="NS310" s="4">
        <f t="shared" si="1221"/>
        <v>0</v>
      </c>
      <c r="NT310" s="4">
        <f t="shared" si="1221"/>
        <v>0</v>
      </c>
      <c r="NU310" s="4">
        <f t="shared" si="1221"/>
        <v>0</v>
      </c>
      <c r="NV310" s="4">
        <f t="shared" si="1221"/>
        <v>0</v>
      </c>
      <c r="NW310" s="4">
        <f t="shared" ref="NW310:QH310" si="1222">IF(_xlfn.XOR(NW309,NW308),1,0)</f>
        <v>0</v>
      </c>
      <c r="NX310" s="4">
        <f t="shared" si="1222"/>
        <v>1</v>
      </c>
      <c r="NY310" s="4">
        <f t="shared" si="1222"/>
        <v>1</v>
      </c>
      <c r="NZ310" s="4">
        <f t="shared" si="1222"/>
        <v>1</v>
      </c>
      <c r="OA310" s="4">
        <f t="shared" si="1222"/>
        <v>1</v>
      </c>
      <c r="OB310" s="4">
        <f t="shared" si="1222"/>
        <v>0</v>
      </c>
      <c r="OC310" s="4">
        <f t="shared" si="1222"/>
        <v>0</v>
      </c>
      <c r="OD310" s="4">
        <f t="shared" si="1222"/>
        <v>0</v>
      </c>
      <c r="OE310" s="4">
        <f t="shared" si="1222"/>
        <v>0</v>
      </c>
      <c r="OF310" s="4">
        <f t="shared" si="1222"/>
        <v>1</v>
      </c>
      <c r="OG310" s="4">
        <f t="shared" si="1222"/>
        <v>0</v>
      </c>
      <c r="OH310" s="4">
        <f t="shared" si="1222"/>
        <v>0</v>
      </c>
      <c r="OI310" s="4">
        <f t="shared" si="1222"/>
        <v>0</v>
      </c>
      <c r="OJ310" s="4">
        <f t="shared" si="1222"/>
        <v>0</v>
      </c>
      <c r="OK310" s="4">
        <f t="shared" si="1222"/>
        <v>0</v>
      </c>
      <c r="OL310" s="4">
        <f t="shared" si="1222"/>
        <v>0</v>
      </c>
      <c r="OM310" s="4">
        <f t="shared" si="1222"/>
        <v>0</v>
      </c>
      <c r="ON310" s="4">
        <f t="shared" si="1222"/>
        <v>0</v>
      </c>
      <c r="OO310" s="4">
        <f t="shared" si="1222"/>
        <v>0</v>
      </c>
      <c r="OP310" s="4">
        <f t="shared" si="1222"/>
        <v>1</v>
      </c>
      <c r="OQ310" s="4">
        <f t="shared" si="1222"/>
        <v>0</v>
      </c>
      <c r="OR310" s="4">
        <f t="shared" si="1222"/>
        <v>1</v>
      </c>
      <c r="OS310" s="4">
        <f t="shared" si="1222"/>
        <v>1</v>
      </c>
      <c r="OT310" s="4">
        <f t="shared" si="1222"/>
        <v>1</v>
      </c>
      <c r="OU310" s="4">
        <f t="shared" si="1222"/>
        <v>0</v>
      </c>
      <c r="OV310" s="4">
        <f t="shared" si="1222"/>
        <v>0</v>
      </c>
      <c r="OW310" s="4">
        <f t="shared" si="1222"/>
        <v>1</v>
      </c>
      <c r="OX310" s="4">
        <f t="shared" si="1222"/>
        <v>1</v>
      </c>
      <c r="OY310" s="4">
        <f t="shared" si="1222"/>
        <v>0</v>
      </c>
      <c r="OZ310" s="4">
        <f t="shared" si="1222"/>
        <v>0</v>
      </c>
      <c r="PA310" s="4">
        <f t="shared" si="1222"/>
        <v>0</v>
      </c>
      <c r="PB310" s="4">
        <f t="shared" si="1222"/>
        <v>0</v>
      </c>
      <c r="PC310" s="4">
        <f t="shared" si="1222"/>
        <v>0</v>
      </c>
      <c r="PD310" s="4">
        <f t="shared" si="1222"/>
        <v>0</v>
      </c>
      <c r="PE310" s="4">
        <f t="shared" si="1222"/>
        <v>1</v>
      </c>
      <c r="PF310" s="4">
        <f t="shared" si="1222"/>
        <v>1</v>
      </c>
      <c r="PG310" s="4">
        <f t="shared" si="1222"/>
        <v>1</v>
      </c>
      <c r="PH310" s="4">
        <f t="shared" si="1222"/>
        <v>1</v>
      </c>
      <c r="PI310" s="4">
        <f t="shared" si="1222"/>
        <v>0</v>
      </c>
      <c r="PJ310" s="4">
        <f t="shared" si="1222"/>
        <v>1</v>
      </c>
      <c r="PK310" s="4">
        <f t="shared" si="1222"/>
        <v>0</v>
      </c>
      <c r="PL310" s="4">
        <f t="shared" si="1222"/>
        <v>1</v>
      </c>
      <c r="PM310" s="4">
        <f t="shared" si="1222"/>
        <v>0</v>
      </c>
      <c r="PN310" s="4">
        <f t="shared" si="1222"/>
        <v>0</v>
      </c>
      <c r="PO310" s="4">
        <f t="shared" si="1222"/>
        <v>0</v>
      </c>
      <c r="PP310" s="4">
        <f t="shared" si="1222"/>
        <v>1</v>
      </c>
      <c r="PQ310" s="4">
        <f t="shared" si="1222"/>
        <v>0</v>
      </c>
      <c r="PR310" s="4">
        <f t="shared" si="1222"/>
        <v>0</v>
      </c>
      <c r="PS310" s="4">
        <f t="shared" si="1222"/>
        <v>1</v>
      </c>
      <c r="PT310" s="4">
        <f t="shared" si="1222"/>
        <v>1</v>
      </c>
      <c r="PU310" s="4">
        <f t="shared" si="1222"/>
        <v>1</v>
      </c>
      <c r="PV310" s="4">
        <f t="shared" si="1222"/>
        <v>0</v>
      </c>
      <c r="PW310" s="4">
        <f t="shared" si="1222"/>
        <v>0</v>
      </c>
      <c r="PX310" s="4">
        <f t="shared" si="1222"/>
        <v>1</v>
      </c>
      <c r="PY310" s="4">
        <f t="shared" si="1222"/>
        <v>1</v>
      </c>
      <c r="PZ310" s="4">
        <f t="shared" si="1222"/>
        <v>1</v>
      </c>
      <c r="QA310" s="4">
        <f t="shared" si="1222"/>
        <v>1</v>
      </c>
      <c r="QB310" s="4">
        <f t="shared" si="1222"/>
        <v>0</v>
      </c>
      <c r="QC310" s="4">
        <f t="shared" si="1222"/>
        <v>1</v>
      </c>
      <c r="QD310" s="4">
        <f t="shared" si="1222"/>
        <v>0</v>
      </c>
      <c r="QE310" s="4">
        <f t="shared" si="1222"/>
        <v>0</v>
      </c>
      <c r="QF310" s="4">
        <f t="shared" si="1222"/>
        <v>0</v>
      </c>
      <c r="QG310" s="4">
        <f t="shared" si="1222"/>
        <v>0</v>
      </c>
      <c r="QH310" s="4">
        <f t="shared" si="1222"/>
        <v>0</v>
      </c>
      <c r="QI310" s="4">
        <f t="shared" ref="QI310:SS310" si="1223">IF(_xlfn.XOR(QI309,QI308),1,0)</f>
        <v>1</v>
      </c>
      <c r="QJ310" s="4">
        <f t="shared" si="1223"/>
        <v>1</v>
      </c>
      <c r="QK310" s="4">
        <f t="shared" si="1223"/>
        <v>0</v>
      </c>
      <c r="QL310" s="4">
        <f t="shared" si="1223"/>
        <v>1</v>
      </c>
      <c r="QM310" s="4">
        <f t="shared" si="1223"/>
        <v>0</v>
      </c>
      <c r="QN310" s="4">
        <f t="shared" si="1223"/>
        <v>0</v>
      </c>
      <c r="QO310" s="4">
        <f t="shared" si="1223"/>
        <v>0</v>
      </c>
      <c r="QP310" s="4">
        <f t="shared" si="1223"/>
        <v>1</v>
      </c>
      <c r="QQ310" s="4">
        <f t="shared" si="1223"/>
        <v>0</v>
      </c>
      <c r="QR310" s="4">
        <f t="shared" si="1223"/>
        <v>0</v>
      </c>
      <c r="QS310" s="4">
        <f t="shared" si="1223"/>
        <v>1</v>
      </c>
      <c r="QT310" s="4">
        <f t="shared" si="1223"/>
        <v>1</v>
      </c>
      <c r="QU310" s="4">
        <f t="shared" si="1223"/>
        <v>1</v>
      </c>
      <c r="QV310" s="4">
        <f t="shared" si="1223"/>
        <v>1</v>
      </c>
      <c r="QW310" s="4">
        <f t="shared" si="1223"/>
        <v>1</v>
      </c>
      <c r="QX310" s="4">
        <f t="shared" si="1223"/>
        <v>0</v>
      </c>
      <c r="QY310" s="4">
        <f t="shared" si="1223"/>
        <v>1</v>
      </c>
      <c r="QZ310" s="4">
        <f t="shared" si="1223"/>
        <v>1</v>
      </c>
      <c r="RA310" s="4">
        <f t="shared" si="1223"/>
        <v>0</v>
      </c>
      <c r="RB310" s="4">
        <f t="shared" si="1223"/>
        <v>1</v>
      </c>
      <c r="RC310" s="4">
        <f t="shared" si="1223"/>
        <v>1</v>
      </c>
      <c r="RD310" s="4">
        <f t="shared" si="1223"/>
        <v>1</v>
      </c>
      <c r="RE310" s="4">
        <f t="shared" si="1223"/>
        <v>0</v>
      </c>
      <c r="RF310" s="4">
        <f t="shared" si="1223"/>
        <v>1</v>
      </c>
      <c r="RG310" s="4">
        <f t="shared" si="1223"/>
        <v>1</v>
      </c>
      <c r="RH310" s="4">
        <f t="shared" si="1223"/>
        <v>0</v>
      </c>
      <c r="RI310" s="4">
        <f t="shared" si="1223"/>
        <v>0</v>
      </c>
      <c r="RJ310" s="4">
        <f t="shared" si="1223"/>
        <v>0</v>
      </c>
      <c r="RK310" s="4">
        <f t="shared" si="1223"/>
        <v>1</v>
      </c>
      <c r="RL310" s="4">
        <f t="shared" si="1223"/>
        <v>0</v>
      </c>
      <c r="RM310" s="3">
        <f t="shared" si="1223"/>
        <v>0</v>
      </c>
      <c r="RN310" s="4">
        <f t="shared" si="1223"/>
        <v>0</v>
      </c>
      <c r="RO310" s="4">
        <f t="shared" si="1223"/>
        <v>0</v>
      </c>
      <c r="RP310" s="4">
        <f t="shared" si="1223"/>
        <v>0</v>
      </c>
      <c r="RQ310" s="4">
        <f t="shared" si="1223"/>
        <v>0</v>
      </c>
      <c r="RR310" s="4">
        <f t="shared" si="1223"/>
        <v>0</v>
      </c>
      <c r="RS310" s="4">
        <f t="shared" si="1223"/>
        <v>0</v>
      </c>
      <c r="RT310" s="4">
        <f t="shared" si="1223"/>
        <v>0</v>
      </c>
      <c r="RU310" s="4">
        <f t="shared" si="1223"/>
        <v>0</v>
      </c>
      <c r="RV310" s="4">
        <f t="shared" si="1223"/>
        <v>0</v>
      </c>
      <c r="RW310" s="4">
        <f t="shared" si="1223"/>
        <v>0</v>
      </c>
      <c r="RX310" s="4">
        <f t="shared" si="1223"/>
        <v>0</v>
      </c>
      <c r="RY310" s="4">
        <f t="shared" si="1223"/>
        <v>0</v>
      </c>
      <c r="RZ310" s="4">
        <f t="shared" si="1223"/>
        <v>0</v>
      </c>
      <c r="SA310" s="4">
        <f t="shared" si="1223"/>
        <v>0</v>
      </c>
      <c r="SB310" s="4">
        <f t="shared" si="1223"/>
        <v>0</v>
      </c>
      <c r="SC310" s="4">
        <f t="shared" si="1223"/>
        <v>0</v>
      </c>
      <c r="SD310" s="4">
        <f t="shared" si="1223"/>
        <v>0</v>
      </c>
      <c r="SE310" s="4">
        <f t="shared" si="1223"/>
        <v>0</v>
      </c>
      <c r="SF310" s="4">
        <f t="shared" si="1223"/>
        <v>0</v>
      </c>
      <c r="SG310" s="4">
        <f t="shared" si="1223"/>
        <v>0</v>
      </c>
      <c r="SH310" s="4">
        <f t="shared" si="1223"/>
        <v>0</v>
      </c>
      <c r="SI310" s="4">
        <f t="shared" si="1223"/>
        <v>0</v>
      </c>
      <c r="SJ310" s="4">
        <f t="shared" si="1223"/>
        <v>0</v>
      </c>
      <c r="SK310" s="4">
        <f t="shared" si="1223"/>
        <v>0</v>
      </c>
      <c r="SL310" s="4">
        <f t="shared" si="1223"/>
        <v>0</v>
      </c>
      <c r="SM310" s="4">
        <f t="shared" si="1223"/>
        <v>0</v>
      </c>
      <c r="SN310" s="4">
        <f t="shared" si="1223"/>
        <v>0</v>
      </c>
      <c r="SO310" s="4">
        <f t="shared" si="1223"/>
        <v>0</v>
      </c>
      <c r="SP310" s="4">
        <f t="shared" si="1223"/>
        <v>0</v>
      </c>
      <c r="SQ310" s="4">
        <f t="shared" si="1223"/>
        <v>0</v>
      </c>
      <c r="SR310" s="4">
        <f t="shared" si="1223"/>
        <v>0</v>
      </c>
      <c r="SS310" s="4">
        <f t="shared" si="1223"/>
        <v>0</v>
      </c>
    </row>
    <row r="311" spans="1:513" x14ac:dyDescent="0.35">
      <c r="KQ311" s="1">
        <v>1</v>
      </c>
      <c r="KR311" s="1">
        <v>0</v>
      </c>
      <c r="KS311" s="1">
        <v>0</v>
      </c>
      <c r="KT311" s="1">
        <v>0</v>
      </c>
      <c r="KU311" s="1">
        <v>0</v>
      </c>
      <c r="KV311" s="1">
        <v>0</v>
      </c>
      <c r="KW311" s="1">
        <v>1</v>
      </c>
      <c r="KX311" s="1">
        <v>0</v>
      </c>
      <c r="KY311" s="1">
        <v>0</v>
      </c>
      <c r="KZ311" s="1">
        <v>1</v>
      </c>
      <c r="LA311" s="1">
        <v>1</v>
      </c>
      <c r="LB311" s="1">
        <v>0</v>
      </c>
      <c r="LC311" s="1">
        <v>0</v>
      </c>
      <c r="LD311" s="1">
        <v>0</v>
      </c>
      <c r="LE311" s="1">
        <v>0</v>
      </c>
      <c r="LF311" s="1">
        <v>0</v>
      </c>
      <c r="LG311" s="1">
        <v>1</v>
      </c>
      <c r="LH311" s="1">
        <v>0</v>
      </c>
      <c r="LI311" s="1">
        <v>0</v>
      </c>
      <c r="LJ311" s="1">
        <v>0</v>
      </c>
      <c r="LK311" s="1">
        <v>1</v>
      </c>
      <c r="LL311" s="1">
        <v>1</v>
      </c>
      <c r="LM311" s="1">
        <v>1</v>
      </c>
      <c r="LN311" s="1">
        <v>0</v>
      </c>
      <c r="LO311" s="1">
        <v>1</v>
      </c>
      <c r="LP311" s="1">
        <v>1</v>
      </c>
      <c r="LQ311" s="1">
        <v>0</v>
      </c>
      <c r="LR311" s="1">
        <v>1</v>
      </c>
      <c r="LS311" s="1">
        <v>1</v>
      </c>
      <c r="LT311" s="1">
        <v>0</v>
      </c>
      <c r="LU311" s="1">
        <v>1</v>
      </c>
      <c r="LV311" s="1">
        <v>1</v>
      </c>
      <c r="LW311" s="1">
        <v>1</v>
      </c>
    </row>
    <row r="312" spans="1:513" s="4" customFormat="1" x14ac:dyDescent="0.35">
      <c r="A312" s="4" t="s">
        <v>5</v>
      </c>
      <c r="B312" s="4">
        <f>IF(_xlfn.XOR(B311,B310),1,0)</f>
        <v>0</v>
      </c>
      <c r="C312" s="4">
        <f t="shared" ref="C312:BN312" si="1224">IF(_xlfn.XOR(C311,C310),1,0)</f>
        <v>0</v>
      </c>
      <c r="D312" s="4">
        <f t="shared" si="1224"/>
        <v>0</v>
      </c>
      <c r="E312" s="4">
        <f t="shared" si="1224"/>
        <v>0</v>
      </c>
      <c r="F312" s="4">
        <f t="shared" si="1224"/>
        <v>0</v>
      </c>
      <c r="G312" s="4">
        <f t="shared" si="1224"/>
        <v>0</v>
      </c>
      <c r="H312" s="4">
        <f t="shared" si="1224"/>
        <v>0</v>
      </c>
      <c r="I312" s="4">
        <f t="shared" si="1224"/>
        <v>0</v>
      </c>
      <c r="J312" s="4">
        <f t="shared" si="1224"/>
        <v>0</v>
      </c>
      <c r="K312" s="4">
        <f t="shared" si="1224"/>
        <v>0</v>
      </c>
      <c r="L312" s="4">
        <f t="shared" si="1224"/>
        <v>0</v>
      </c>
      <c r="M312" s="4">
        <f t="shared" si="1224"/>
        <v>0</v>
      </c>
      <c r="N312" s="4">
        <f t="shared" si="1224"/>
        <v>0</v>
      </c>
      <c r="O312" s="4">
        <f t="shared" si="1224"/>
        <v>0</v>
      </c>
      <c r="P312" s="4">
        <f t="shared" si="1224"/>
        <v>0</v>
      </c>
      <c r="Q312" s="4">
        <f t="shared" si="1224"/>
        <v>0</v>
      </c>
      <c r="R312" s="4">
        <f t="shared" si="1224"/>
        <v>0</v>
      </c>
      <c r="S312" s="4">
        <f t="shared" si="1224"/>
        <v>0</v>
      </c>
      <c r="T312" s="4">
        <f t="shared" si="1224"/>
        <v>0</v>
      </c>
      <c r="U312" s="4">
        <f t="shared" si="1224"/>
        <v>0</v>
      </c>
      <c r="V312" s="4">
        <f t="shared" si="1224"/>
        <v>0</v>
      </c>
      <c r="W312" s="4">
        <f t="shared" si="1224"/>
        <v>0</v>
      </c>
      <c r="X312" s="4">
        <f t="shared" si="1224"/>
        <v>0</v>
      </c>
      <c r="Y312" s="4">
        <f t="shared" si="1224"/>
        <v>0</v>
      </c>
      <c r="Z312" s="4">
        <f t="shared" si="1224"/>
        <v>0</v>
      </c>
      <c r="AA312" s="4">
        <f t="shared" si="1224"/>
        <v>0</v>
      </c>
      <c r="AB312" s="4">
        <f t="shared" si="1224"/>
        <v>0</v>
      </c>
      <c r="AC312" s="4">
        <f t="shared" si="1224"/>
        <v>0</v>
      </c>
      <c r="AD312" s="4">
        <f t="shared" si="1224"/>
        <v>0</v>
      </c>
      <c r="AE312" s="4">
        <f t="shared" si="1224"/>
        <v>0</v>
      </c>
      <c r="AF312" s="4">
        <f t="shared" si="1224"/>
        <v>0</v>
      </c>
      <c r="AG312" s="4">
        <f t="shared" si="1224"/>
        <v>0</v>
      </c>
      <c r="AH312" s="4">
        <f t="shared" si="1224"/>
        <v>0</v>
      </c>
      <c r="AI312" s="4">
        <f t="shared" si="1224"/>
        <v>0</v>
      </c>
      <c r="AJ312" s="4">
        <f t="shared" si="1224"/>
        <v>0</v>
      </c>
      <c r="AK312" s="4">
        <f t="shared" si="1224"/>
        <v>0</v>
      </c>
      <c r="AL312" s="4">
        <f t="shared" si="1224"/>
        <v>0</v>
      </c>
      <c r="AM312" s="4">
        <f t="shared" si="1224"/>
        <v>0</v>
      </c>
      <c r="AN312" s="4">
        <f t="shared" si="1224"/>
        <v>0</v>
      </c>
      <c r="AO312" s="4">
        <f t="shared" si="1224"/>
        <v>0</v>
      </c>
      <c r="AP312" s="4">
        <f t="shared" si="1224"/>
        <v>0</v>
      </c>
      <c r="AQ312" s="4">
        <f t="shared" si="1224"/>
        <v>0</v>
      </c>
      <c r="AR312" s="4">
        <f t="shared" si="1224"/>
        <v>0</v>
      </c>
      <c r="AS312" s="4">
        <f t="shared" si="1224"/>
        <v>0</v>
      </c>
      <c r="AT312" s="4">
        <f t="shared" si="1224"/>
        <v>0</v>
      </c>
      <c r="AU312" s="4">
        <f t="shared" si="1224"/>
        <v>0</v>
      </c>
      <c r="AV312" s="4">
        <f t="shared" si="1224"/>
        <v>0</v>
      </c>
      <c r="AW312" s="4">
        <f t="shared" si="1224"/>
        <v>0</v>
      </c>
      <c r="AX312" s="4">
        <f t="shared" si="1224"/>
        <v>0</v>
      </c>
      <c r="AY312" s="4">
        <f t="shared" si="1224"/>
        <v>0</v>
      </c>
      <c r="AZ312" s="4">
        <f t="shared" si="1224"/>
        <v>0</v>
      </c>
      <c r="BA312" s="4">
        <f t="shared" si="1224"/>
        <v>0</v>
      </c>
      <c r="BB312" s="4">
        <f t="shared" si="1224"/>
        <v>0</v>
      </c>
      <c r="BC312" s="4">
        <f t="shared" si="1224"/>
        <v>0</v>
      </c>
      <c r="BD312" s="4">
        <f t="shared" si="1224"/>
        <v>0</v>
      </c>
      <c r="BE312" s="4">
        <f t="shared" si="1224"/>
        <v>0</v>
      </c>
      <c r="BF312" s="4">
        <f t="shared" si="1224"/>
        <v>0</v>
      </c>
      <c r="BG312" s="4">
        <f t="shared" si="1224"/>
        <v>0</v>
      </c>
      <c r="BH312" s="4">
        <f t="shared" si="1224"/>
        <v>0</v>
      </c>
      <c r="BI312" s="4">
        <f t="shared" si="1224"/>
        <v>0</v>
      </c>
      <c r="BJ312" s="4">
        <f t="shared" si="1224"/>
        <v>0</v>
      </c>
      <c r="BK312" s="4">
        <f t="shared" si="1224"/>
        <v>0</v>
      </c>
      <c r="BL312" s="4">
        <f t="shared" si="1224"/>
        <v>0</v>
      </c>
      <c r="BM312" s="4">
        <f t="shared" si="1224"/>
        <v>0</v>
      </c>
      <c r="BN312" s="4">
        <f t="shared" si="1224"/>
        <v>0</v>
      </c>
      <c r="BO312" s="4">
        <f t="shared" ref="BO312:DZ312" si="1225">IF(_xlfn.XOR(BO311,BO310),1,0)</f>
        <v>0</v>
      </c>
      <c r="BP312" s="4">
        <f t="shared" si="1225"/>
        <v>0</v>
      </c>
      <c r="BQ312" s="4">
        <f t="shared" si="1225"/>
        <v>0</v>
      </c>
      <c r="BR312" s="4">
        <f t="shared" si="1225"/>
        <v>0</v>
      </c>
      <c r="BS312" s="4">
        <f t="shared" si="1225"/>
        <v>0</v>
      </c>
      <c r="BT312" s="4">
        <f t="shared" si="1225"/>
        <v>0</v>
      </c>
      <c r="BU312" s="4">
        <f t="shared" si="1225"/>
        <v>0</v>
      </c>
      <c r="BV312" s="4">
        <f t="shared" si="1225"/>
        <v>0</v>
      </c>
      <c r="BW312" s="4">
        <f t="shared" si="1225"/>
        <v>0</v>
      </c>
      <c r="BX312" s="4">
        <f t="shared" si="1225"/>
        <v>0</v>
      </c>
      <c r="BY312" s="4">
        <f t="shared" si="1225"/>
        <v>0</v>
      </c>
      <c r="BZ312" s="4">
        <f t="shared" si="1225"/>
        <v>0</v>
      </c>
      <c r="CA312" s="4">
        <f t="shared" si="1225"/>
        <v>0</v>
      </c>
      <c r="CB312" s="4">
        <f t="shared" si="1225"/>
        <v>0</v>
      </c>
      <c r="CC312" s="4">
        <f t="shared" si="1225"/>
        <v>0</v>
      </c>
      <c r="CD312" s="4">
        <f t="shared" si="1225"/>
        <v>0</v>
      </c>
      <c r="CE312" s="4">
        <f t="shared" si="1225"/>
        <v>0</v>
      </c>
      <c r="CF312" s="4">
        <f t="shared" si="1225"/>
        <v>0</v>
      </c>
      <c r="CG312" s="4">
        <f t="shared" si="1225"/>
        <v>0</v>
      </c>
      <c r="CH312" s="4">
        <f t="shared" si="1225"/>
        <v>0</v>
      </c>
      <c r="CI312" s="4">
        <f t="shared" si="1225"/>
        <v>0</v>
      </c>
      <c r="CJ312" s="4">
        <f t="shared" si="1225"/>
        <v>0</v>
      </c>
      <c r="CK312" s="4">
        <f t="shared" si="1225"/>
        <v>0</v>
      </c>
      <c r="CL312" s="4">
        <f t="shared" si="1225"/>
        <v>0</v>
      </c>
      <c r="CM312" s="4">
        <f t="shared" si="1225"/>
        <v>0</v>
      </c>
      <c r="CN312" s="4">
        <f t="shared" si="1225"/>
        <v>0</v>
      </c>
      <c r="CO312" s="4">
        <f t="shared" si="1225"/>
        <v>0</v>
      </c>
      <c r="CP312" s="4">
        <f t="shared" si="1225"/>
        <v>0</v>
      </c>
      <c r="CQ312" s="4">
        <f t="shared" si="1225"/>
        <v>0</v>
      </c>
      <c r="CR312" s="4">
        <f t="shared" si="1225"/>
        <v>0</v>
      </c>
      <c r="CS312" s="4">
        <f t="shared" si="1225"/>
        <v>0</v>
      </c>
      <c r="CT312" s="4">
        <f t="shared" si="1225"/>
        <v>0</v>
      </c>
      <c r="CU312" s="4">
        <f t="shared" si="1225"/>
        <v>0</v>
      </c>
      <c r="CV312" s="4">
        <f t="shared" si="1225"/>
        <v>0</v>
      </c>
      <c r="CW312" s="4">
        <f t="shared" si="1225"/>
        <v>0</v>
      </c>
      <c r="CX312" s="4">
        <f t="shared" si="1225"/>
        <v>0</v>
      </c>
      <c r="CY312" s="4">
        <f t="shared" si="1225"/>
        <v>0</v>
      </c>
      <c r="CZ312" s="4">
        <f t="shared" si="1225"/>
        <v>0</v>
      </c>
      <c r="DA312" s="4">
        <f t="shared" si="1225"/>
        <v>0</v>
      </c>
      <c r="DB312" s="4">
        <f t="shared" si="1225"/>
        <v>0</v>
      </c>
      <c r="DC312" s="4">
        <f t="shared" si="1225"/>
        <v>0</v>
      </c>
      <c r="DD312" s="4">
        <f t="shared" si="1225"/>
        <v>0</v>
      </c>
      <c r="DE312" s="4">
        <f t="shared" si="1225"/>
        <v>0</v>
      </c>
      <c r="DF312" s="4">
        <f t="shared" si="1225"/>
        <v>0</v>
      </c>
      <c r="DG312" s="4">
        <f t="shared" si="1225"/>
        <v>0</v>
      </c>
      <c r="DH312" s="4">
        <f t="shared" si="1225"/>
        <v>0</v>
      </c>
      <c r="DI312" s="4">
        <f t="shared" si="1225"/>
        <v>0</v>
      </c>
      <c r="DJ312" s="4">
        <f t="shared" si="1225"/>
        <v>0</v>
      </c>
      <c r="DK312" s="4">
        <f t="shared" si="1225"/>
        <v>0</v>
      </c>
      <c r="DL312" s="4">
        <f t="shared" si="1225"/>
        <v>0</v>
      </c>
      <c r="DM312" s="4">
        <f t="shared" si="1225"/>
        <v>0</v>
      </c>
      <c r="DN312" s="4">
        <f t="shared" si="1225"/>
        <v>0</v>
      </c>
      <c r="DO312" s="4">
        <f t="shared" si="1225"/>
        <v>0</v>
      </c>
      <c r="DP312" s="4">
        <f t="shared" si="1225"/>
        <v>0</v>
      </c>
      <c r="DQ312" s="4">
        <f t="shared" si="1225"/>
        <v>0</v>
      </c>
      <c r="DR312" s="4">
        <f t="shared" si="1225"/>
        <v>0</v>
      </c>
      <c r="DS312" s="4">
        <f t="shared" si="1225"/>
        <v>0</v>
      </c>
      <c r="DT312" s="4">
        <f t="shared" si="1225"/>
        <v>0</v>
      </c>
      <c r="DU312" s="4">
        <f t="shared" si="1225"/>
        <v>0</v>
      </c>
      <c r="DV312" s="4">
        <f t="shared" si="1225"/>
        <v>0</v>
      </c>
      <c r="DW312" s="4">
        <f t="shared" si="1225"/>
        <v>0</v>
      </c>
      <c r="DX312" s="4">
        <f t="shared" si="1225"/>
        <v>0</v>
      </c>
      <c r="DY312" s="4">
        <f t="shared" si="1225"/>
        <v>0</v>
      </c>
      <c r="DZ312" s="4">
        <f t="shared" si="1225"/>
        <v>0</v>
      </c>
      <c r="EA312" s="4">
        <f t="shared" ref="EA312:GL312" si="1226">IF(_xlfn.XOR(EA311,EA310),1,0)</f>
        <v>0</v>
      </c>
      <c r="EB312" s="4">
        <f t="shared" si="1226"/>
        <v>0</v>
      </c>
      <c r="EC312" s="4">
        <f t="shared" si="1226"/>
        <v>0</v>
      </c>
      <c r="ED312" s="4">
        <f t="shared" si="1226"/>
        <v>0</v>
      </c>
      <c r="EE312" s="4">
        <f t="shared" si="1226"/>
        <v>0</v>
      </c>
      <c r="EF312" s="4">
        <f t="shared" si="1226"/>
        <v>0</v>
      </c>
      <c r="EG312" s="4">
        <f t="shared" si="1226"/>
        <v>0</v>
      </c>
      <c r="EH312" s="4">
        <f t="shared" si="1226"/>
        <v>0</v>
      </c>
      <c r="EI312" s="4">
        <f t="shared" si="1226"/>
        <v>0</v>
      </c>
      <c r="EJ312" s="4">
        <f t="shared" si="1226"/>
        <v>0</v>
      </c>
      <c r="EK312" s="4">
        <f t="shared" si="1226"/>
        <v>0</v>
      </c>
      <c r="EL312" s="4">
        <f t="shared" si="1226"/>
        <v>0</v>
      </c>
      <c r="EM312" s="4">
        <f t="shared" si="1226"/>
        <v>0</v>
      </c>
      <c r="EN312" s="4">
        <f t="shared" si="1226"/>
        <v>0</v>
      </c>
      <c r="EO312" s="4">
        <f t="shared" si="1226"/>
        <v>0</v>
      </c>
      <c r="EP312" s="4">
        <f t="shared" si="1226"/>
        <v>0</v>
      </c>
      <c r="EQ312" s="4">
        <f t="shared" si="1226"/>
        <v>0</v>
      </c>
      <c r="ER312" s="4">
        <f t="shared" si="1226"/>
        <v>0</v>
      </c>
      <c r="ES312" s="4">
        <f t="shared" si="1226"/>
        <v>0</v>
      </c>
      <c r="ET312" s="4">
        <f t="shared" si="1226"/>
        <v>0</v>
      </c>
      <c r="EU312" s="4">
        <f t="shared" si="1226"/>
        <v>0</v>
      </c>
      <c r="EV312" s="4">
        <f t="shared" si="1226"/>
        <v>0</v>
      </c>
      <c r="EW312" s="4">
        <f t="shared" si="1226"/>
        <v>0</v>
      </c>
      <c r="EX312" s="4">
        <f t="shared" si="1226"/>
        <v>0</v>
      </c>
      <c r="EY312" s="4">
        <f t="shared" si="1226"/>
        <v>0</v>
      </c>
      <c r="EZ312" s="4">
        <f t="shared" si="1226"/>
        <v>0</v>
      </c>
      <c r="FA312" s="4">
        <f t="shared" si="1226"/>
        <v>0</v>
      </c>
      <c r="FB312" s="4">
        <f t="shared" si="1226"/>
        <v>0</v>
      </c>
      <c r="FC312" s="4">
        <f t="shared" si="1226"/>
        <v>0</v>
      </c>
      <c r="FD312" s="4">
        <f t="shared" si="1226"/>
        <v>0</v>
      </c>
      <c r="FE312" s="4">
        <f t="shared" si="1226"/>
        <v>0</v>
      </c>
      <c r="FF312" s="4">
        <f t="shared" si="1226"/>
        <v>0</v>
      </c>
      <c r="FG312" s="4">
        <f t="shared" si="1226"/>
        <v>0</v>
      </c>
      <c r="FH312" s="4">
        <f t="shared" si="1226"/>
        <v>0</v>
      </c>
      <c r="FI312" s="4">
        <f t="shared" si="1226"/>
        <v>0</v>
      </c>
      <c r="FJ312" s="4">
        <f t="shared" si="1226"/>
        <v>0</v>
      </c>
      <c r="FK312" s="4">
        <f t="shared" si="1226"/>
        <v>0</v>
      </c>
      <c r="FL312" s="4">
        <f t="shared" si="1226"/>
        <v>0</v>
      </c>
      <c r="FM312" s="4">
        <f t="shared" si="1226"/>
        <v>0</v>
      </c>
      <c r="FN312" s="4">
        <f t="shared" si="1226"/>
        <v>0</v>
      </c>
      <c r="FO312" s="4">
        <f t="shared" si="1226"/>
        <v>0</v>
      </c>
      <c r="FP312" s="4">
        <f t="shared" si="1226"/>
        <v>0</v>
      </c>
      <c r="FQ312" s="4">
        <f t="shared" si="1226"/>
        <v>0</v>
      </c>
      <c r="FR312" s="4">
        <f t="shared" si="1226"/>
        <v>0</v>
      </c>
      <c r="FS312" s="4">
        <f t="shared" si="1226"/>
        <v>0</v>
      </c>
      <c r="FT312" s="4">
        <f t="shared" si="1226"/>
        <v>0</v>
      </c>
      <c r="FU312" s="4">
        <f t="shared" si="1226"/>
        <v>0</v>
      </c>
      <c r="FV312" s="4">
        <f t="shared" si="1226"/>
        <v>0</v>
      </c>
      <c r="FW312" s="4">
        <f t="shared" si="1226"/>
        <v>0</v>
      </c>
      <c r="FX312" s="4">
        <f t="shared" si="1226"/>
        <v>0</v>
      </c>
      <c r="FY312" s="4">
        <f t="shared" si="1226"/>
        <v>0</v>
      </c>
      <c r="FZ312" s="4">
        <f t="shared" si="1226"/>
        <v>0</v>
      </c>
      <c r="GA312" s="4">
        <f t="shared" si="1226"/>
        <v>0</v>
      </c>
      <c r="GB312" s="4">
        <f t="shared" si="1226"/>
        <v>0</v>
      </c>
      <c r="GC312" s="4">
        <f t="shared" si="1226"/>
        <v>0</v>
      </c>
      <c r="GD312" s="4">
        <f t="shared" si="1226"/>
        <v>0</v>
      </c>
      <c r="GE312" s="4">
        <f t="shared" si="1226"/>
        <v>0</v>
      </c>
      <c r="GF312" s="4">
        <f t="shared" si="1226"/>
        <v>0</v>
      </c>
      <c r="GG312" s="4">
        <f t="shared" si="1226"/>
        <v>0</v>
      </c>
      <c r="GH312" s="4">
        <f t="shared" si="1226"/>
        <v>0</v>
      </c>
      <c r="GI312" s="4">
        <f t="shared" si="1226"/>
        <v>0</v>
      </c>
      <c r="GJ312" s="4">
        <f t="shared" si="1226"/>
        <v>0</v>
      </c>
      <c r="GK312" s="4">
        <f t="shared" si="1226"/>
        <v>0</v>
      </c>
      <c r="GL312" s="4">
        <f t="shared" si="1226"/>
        <v>0</v>
      </c>
      <c r="GM312" s="4">
        <f t="shared" ref="GM312:IX312" si="1227">IF(_xlfn.XOR(GM311,GM310),1,0)</f>
        <v>0</v>
      </c>
      <c r="GN312" s="4">
        <f t="shared" si="1227"/>
        <v>0</v>
      </c>
      <c r="GO312" s="4">
        <f t="shared" si="1227"/>
        <v>0</v>
      </c>
      <c r="GP312" s="4">
        <f t="shared" si="1227"/>
        <v>0</v>
      </c>
      <c r="GQ312" s="4">
        <f t="shared" si="1227"/>
        <v>0</v>
      </c>
      <c r="GR312" s="4">
        <f t="shared" si="1227"/>
        <v>0</v>
      </c>
      <c r="GS312" s="4">
        <f t="shared" si="1227"/>
        <v>0</v>
      </c>
      <c r="GT312" s="4">
        <f t="shared" si="1227"/>
        <v>0</v>
      </c>
      <c r="GU312" s="4">
        <f t="shared" si="1227"/>
        <v>0</v>
      </c>
      <c r="GV312" s="4">
        <f t="shared" si="1227"/>
        <v>0</v>
      </c>
      <c r="GW312" s="4">
        <f t="shared" si="1227"/>
        <v>0</v>
      </c>
      <c r="GX312" s="4">
        <f t="shared" si="1227"/>
        <v>0</v>
      </c>
      <c r="GY312" s="4">
        <f t="shared" si="1227"/>
        <v>0</v>
      </c>
      <c r="GZ312" s="4">
        <f t="shared" si="1227"/>
        <v>0</v>
      </c>
      <c r="HA312" s="4">
        <f t="shared" si="1227"/>
        <v>0</v>
      </c>
      <c r="HB312" s="4">
        <f t="shared" si="1227"/>
        <v>0</v>
      </c>
      <c r="HC312" s="4">
        <f t="shared" si="1227"/>
        <v>0</v>
      </c>
      <c r="HD312" s="4">
        <f t="shared" si="1227"/>
        <v>0</v>
      </c>
      <c r="HE312" s="4">
        <f t="shared" si="1227"/>
        <v>0</v>
      </c>
      <c r="HF312" s="4">
        <f t="shared" si="1227"/>
        <v>0</v>
      </c>
      <c r="HG312" s="4">
        <f t="shared" si="1227"/>
        <v>0</v>
      </c>
      <c r="HH312" s="4">
        <f t="shared" si="1227"/>
        <v>0</v>
      </c>
      <c r="HI312" s="4">
        <f t="shared" si="1227"/>
        <v>0</v>
      </c>
      <c r="HJ312" s="4">
        <f t="shared" si="1227"/>
        <v>0</v>
      </c>
      <c r="HK312" s="4">
        <f t="shared" si="1227"/>
        <v>0</v>
      </c>
      <c r="HL312" s="4">
        <f t="shared" si="1227"/>
        <v>0</v>
      </c>
      <c r="HM312" s="4">
        <f t="shared" si="1227"/>
        <v>0</v>
      </c>
      <c r="HN312" s="4">
        <f t="shared" si="1227"/>
        <v>0</v>
      </c>
      <c r="HO312" s="4">
        <f t="shared" si="1227"/>
        <v>0</v>
      </c>
      <c r="HP312" s="4">
        <f t="shared" si="1227"/>
        <v>0</v>
      </c>
      <c r="HQ312" s="4">
        <f t="shared" si="1227"/>
        <v>0</v>
      </c>
      <c r="HR312" s="4">
        <f t="shared" si="1227"/>
        <v>0</v>
      </c>
      <c r="HS312" s="4">
        <f t="shared" si="1227"/>
        <v>0</v>
      </c>
      <c r="HT312" s="4">
        <f t="shared" si="1227"/>
        <v>0</v>
      </c>
      <c r="HU312" s="4">
        <f t="shared" si="1227"/>
        <v>0</v>
      </c>
      <c r="HV312" s="4">
        <f t="shared" si="1227"/>
        <v>0</v>
      </c>
      <c r="HW312" s="4">
        <f t="shared" si="1227"/>
        <v>0</v>
      </c>
      <c r="HX312" s="4">
        <f t="shared" si="1227"/>
        <v>0</v>
      </c>
      <c r="HY312" s="4">
        <f t="shared" si="1227"/>
        <v>0</v>
      </c>
      <c r="HZ312" s="4">
        <f t="shared" si="1227"/>
        <v>0</v>
      </c>
      <c r="IA312" s="4">
        <f t="shared" si="1227"/>
        <v>0</v>
      </c>
      <c r="IB312" s="4">
        <f t="shared" si="1227"/>
        <v>0</v>
      </c>
      <c r="IC312" s="4">
        <f t="shared" si="1227"/>
        <v>0</v>
      </c>
      <c r="ID312" s="4">
        <f t="shared" si="1227"/>
        <v>0</v>
      </c>
      <c r="IE312" s="4">
        <f t="shared" si="1227"/>
        <v>0</v>
      </c>
      <c r="IF312" s="4">
        <f t="shared" si="1227"/>
        <v>0</v>
      </c>
      <c r="IG312" s="4">
        <f t="shared" si="1227"/>
        <v>0</v>
      </c>
      <c r="IH312" s="4">
        <f t="shared" si="1227"/>
        <v>0</v>
      </c>
      <c r="II312" s="4">
        <f t="shared" si="1227"/>
        <v>0</v>
      </c>
      <c r="IJ312" s="4">
        <f t="shared" si="1227"/>
        <v>0</v>
      </c>
      <c r="IK312" s="4">
        <f t="shared" si="1227"/>
        <v>0</v>
      </c>
      <c r="IL312" s="4">
        <f t="shared" si="1227"/>
        <v>0</v>
      </c>
      <c r="IM312" s="4">
        <f t="shared" si="1227"/>
        <v>0</v>
      </c>
      <c r="IN312" s="4">
        <f t="shared" si="1227"/>
        <v>0</v>
      </c>
      <c r="IO312" s="4">
        <f t="shared" si="1227"/>
        <v>0</v>
      </c>
      <c r="IP312" s="4">
        <f t="shared" si="1227"/>
        <v>0</v>
      </c>
      <c r="IQ312" s="4">
        <f t="shared" si="1227"/>
        <v>0</v>
      </c>
      <c r="IR312" s="4">
        <f t="shared" si="1227"/>
        <v>0</v>
      </c>
      <c r="IS312" s="4">
        <f t="shared" si="1227"/>
        <v>0</v>
      </c>
      <c r="IT312" s="4">
        <f t="shared" si="1227"/>
        <v>0</v>
      </c>
      <c r="IU312" s="4">
        <f t="shared" si="1227"/>
        <v>0</v>
      </c>
      <c r="IV312" s="4">
        <f t="shared" si="1227"/>
        <v>0</v>
      </c>
      <c r="IW312" s="4">
        <f t="shared" si="1227"/>
        <v>0</v>
      </c>
      <c r="IX312" s="4">
        <f t="shared" si="1227"/>
        <v>0</v>
      </c>
      <c r="IY312" s="4">
        <f t="shared" ref="IY312:LJ312" si="1228">IF(_xlfn.XOR(IY311,IY310),1,0)</f>
        <v>0</v>
      </c>
      <c r="IZ312" s="4">
        <f t="shared" si="1228"/>
        <v>0</v>
      </c>
      <c r="JA312" s="4">
        <f t="shared" si="1228"/>
        <v>0</v>
      </c>
      <c r="JB312" s="4">
        <f t="shared" si="1228"/>
        <v>0</v>
      </c>
      <c r="JC312" s="4">
        <f t="shared" si="1228"/>
        <v>0</v>
      </c>
      <c r="JD312" s="4">
        <f t="shared" si="1228"/>
        <v>0</v>
      </c>
      <c r="JE312" s="4">
        <f t="shared" si="1228"/>
        <v>0</v>
      </c>
      <c r="JF312" s="4">
        <f t="shared" si="1228"/>
        <v>0</v>
      </c>
      <c r="JG312" s="4">
        <f t="shared" si="1228"/>
        <v>0</v>
      </c>
      <c r="JH312" s="4">
        <f t="shared" si="1228"/>
        <v>0</v>
      </c>
      <c r="JI312" s="4">
        <f t="shared" si="1228"/>
        <v>0</v>
      </c>
      <c r="JJ312" s="4">
        <f t="shared" si="1228"/>
        <v>0</v>
      </c>
      <c r="JK312" s="4">
        <f t="shared" si="1228"/>
        <v>0</v>
      </c>
      <c r="JL312" s="4">
        <f t="shared" si="1228"/>
        <v>0</v>
      </c>
      <c r="JM312" s="4">
        <f t="shared" si="1228"/>
        <v>0</v>
      </c>
      <c r="JN312" s="4">
        <f t="shared" si="1228"/>
        <v>0</v>
      </c>
      <c r="JO312" s="4">
        <f t="shared" si="1228"/>
        <v>0</v>
      </c>
      <c r="JP312" s="4">
        <f t="shared" si="1228"/>
        <v>0</v>
      </c>
      <c r="JQ312" s="4">
        <f t="shared" si="1228"/>
        <v>0</v>
      </c>
      <c r="JR312" s="4">
        <f t="shared" si="1228"/>
        <v>0</v>
      </c>
      <c r="JS312" s="4">
        <f t="shared" si="1228"/>
        <v>0</v>
      </c>
      <c r="JT312" s="4">
        <f t="shared" si="1228"/>
        <v>0</v>
      </c>
      <c r="JU312" s="4">
        <f t="shared" si="1228"/>
        <v>0</v>
      </c>
      <c r="JV312" s="4">
        <f t="shared" si="1228"/>
        <v>0</v>
      </c>
      <c r="JW312" s="4">
        <f t="shared" si="1228"/>
        <v>0</v>
      </c>
      <c r="JX312" s="4">
        <f t="shared" si="1228"/>
        <v>0</v>
      </c>
      <c r="JY312" s="4">
        <f t="shared" si="1228"/>
        <v>0</v>
      </c>
      <c r="JZ312" s="4">
        <f t="shared" si="1228"/>
        <v>0</v>
      </c>
      <c r="KA312" s="4">
        <f t="shared" si="1228"/>
        <v>0</v>
      </c>
      <c r="KB312" s="4">
        <f t="shared" si="1228"/>
        <v>0</v>
      </c>
      <c r="KC312" s="4">
        <f t="shared" si="1228"/>
        <v>0</v>
      </c>
      <c r="KD312" s="4">
        <f t="shared" si="1228"/>
        <v>0</v>
      </c>
      <c r="KE312" s="4">
        <f t="shared" si="1228"/>
        <v>0</v>
      </c>
      <c r="KF312" s="4">
        <f t="shared" si="1228"/>
        <v>0</v>
      </c>
      <c r="KG312" s="4">
        <f t="shared" si="1228"/>
        <v>0</v>
      </c>
      <c r="KH312" s="4">
        <f t="shared" si="1228"/>
        <v>0</v>
      </c>
      <c r="KI312" s="4">
        <f t="shared" si="1228"/>
        <v>0</v>
      </c>
      <c r="KJ312" s="4">
        <f t="shared" si="1228"/>
        <v>0</v>
      </c>
      <c r="KK312" s="4">
        <f t="shared" si="1228"/>
        <v>0</v>
      </c>
      <c r="KL312" s="4">
        <f t="shared" si="1228"/>
        <v>0</v>
      </c>
      <c r="KM312" s="4">
        <f t="shared" si="1228"/>
        <v>0</v>
      </c>
      <c r="KN312" s="4">
        <f t="shared" si="1228"/>
        <v>0</v>
      </c>
      <c r="KO312" s="4">
        <f t="shared" si="1228"/>
        <v>0</v>
      </c>
      <c r="KP312" s="4">
        <f t="shared" si="1228"/>
        <v>0</v>
      </c>
      <c r="KQ312" s="4">
        <f t="shared" si="1228"/>
        <v>0</v>
      </c>
      <c r="KR312" s="4">
        <f t="shared" si="1228"/>
        <v>1</v>
      </c>
      <c r="KS312" s="4">
        <f t="shared" si="1228"/>
        <v>0</v>
      </c>
      <c r="KT312" s="4">
        <f t="shared" si="1228"/>
        <v>0</v>
      </c>
      <c r="KU312" s="4">
        <f t="shared" si="1228"/>
        <v>1</v>
      </c>
      <c r="KV312" s="4">
        <f t="shared" si="1228"/>
        <v>1</v>
      </c>
      <c r="KW312" s="4">
        <f t="shared" si="1228"/>
        <v>0</v>
      </c>
      <c r="KX312" s="4">
        <f t="shared" si="1228"/>
        <v>0</v>
      </c>
      <c r="KY312" s="4">
        <f t="shared" si="1228"/>
        <v>1</v>
      </c>
      <c r="KZ312" s="4">
        <f t="shared" si="1228"/>
        <v>0</v>
      </c>
      <c r="LA312" s="4">
        <f t="shared" si="1228"/>
        <v>0</v>
      </c>
      <c r="LB312" s="4">
        <f t="shared" si="1228"/>
        <v>1</v>
      </c>
      <c r="LC312" s="4">
        <f t="shared" si="1228"/>
        <v>0</v>
      </c>
      <c r="LD312" s="4">
        <f t="shared" si="1228"/>
        <v>0</v>
      </c>
      <c r="LE312" s="4">
        <f t="shared" si="1228"/>
        <v>0</v>
      </c>
      <c r="LF312" s="4">
        <f t="shared" si="1228"/>
        <v>0</v>
      </c>
      <c r="LG312" s="4">
        <f t="shared" si="1228"/>
        <v>0</v>
      </c>
      <c r="LH312" s="4">
        <f t="shared" si="1228"/>
        <v>0</v>
      </c>
      <c r="LI312" s="4">
        <f t="shared" si="1228"/>
        <v>0</v>
      </c>
      <c r="LJ312" s="4">
        <f t="shared" si="1228"/>
        <v>1</v>
      </c>
      <c r="LK312" s="4">
        <f t="shared" ref="LK312:NV312" si="1229">IF(_xlfn.XOR(LK311,LK310),1,0)</f>
        <v>1</v>
      </c>
      <c r="LL312" s="4">
        <f t="shared" si="1229"/>
        <v>0</v>
      </c>
      <c r="LM312" s="4">
        <f t="shared" si="1229"/>
        <v>1</v>
      </c>
      <c r="LN312" s="4">
        <f t="shared" si="1229"/>
        <v>1</v>
      </c>
      <c r="LO312" s="4">
        <f t="shared" si="1229"/>
        <v>0</v>
      </c>
      <c r="LP312" s="4">
        <f t="shared" si="1229"/>
        <v>0</v>
      </c>
      <c r="LQ312" s="4">
        <f t="shared" si="1229"/>
        <v>1</v>
      </c>
      <c r="LR312" s="4">
        <f t="shared" si="1229"/>
        <v>1</v>
      </c>
      <c r="LS312" s="4">
        <f t="shared" si="1229"/>
        <v>0</v>
      </c>
      <c r="LT312" s="4">
        <f t="shared" si="1229"/>
        <v>0</v>
      </c>
      <c r="LU312" s="4">
        <f t="shared" si="1229"/>
        <v>0</v>
      </c>
      <c r="LV312" s="4">
        <f t="shared" si="1229"/>
        <v>0</v>
      </c>
      <c r="LW312" s="4">
        <f t="shared" si="1229"/>
        <v>0</v>
      </c>
      <c r="LX312" s="4">
        <f t="shared" si="1229"/>
        <v>0</v>
      </c>
      <c r="LY312" s="4">
        <f t="shared" si="1229"/>
        <v>1</v>
      </c>
      <c r="LZ312" s="4">
        <f t="shared" si="1229"/>
        <v>1</v>
      </c>
      <c r="MA312" s="4">
        <f t="shared" si="1229"/>
        <v>1</v>
      </c>
      <c r="MB312" s="4">
        <f t="shared" si="1229"/>
        <v>0</v>
      </c>
      <c r="MC312" s="4">
        <f t="shared" si="1229"/>
        <v>0</v>
      </c>
      <c r="MD312" s="4">
        <f t="shared" si="1229"/>
        <v>0</v>
      </c>
      <c r="ME312" s="4">
        <f t="shared" si="1229"/>
        <v>0</v>
      </c>
      <c r="MF312" s="4">
        <f t="shared" si="1229"/>
        <v>1</v>
      </c>
      <c r="MG312" s="4">
        <f t="shared" si="1229"/>
        <v>0</v>
      </c>
      <c r="MH312" s="4">
        <f t="shared" si="1229"/>
        <v>0</v>
      </c>
      <c r="MI312" s="4">
        <f t="shared" si="1229"/>
        <v>0</v>
      </c>
      <c r="MJ312" s="4">
        <f t="shared" si="1229"/>
        <v>1</v>
      </c>
      <c r="MK312" s="4">
        <f t="shared" si="1229"/>
        <v>0</v>
      </c>
      <c r="ML312" s="4">
        <f t="shared" si="1229"/>
        <v>0</v>
      </c>
      <c r="MM312" s="4">
        <f t="shared" si="1229"/>
        <v>1</v>
      </c>
      <c r="MN312" s="4">
        <f t="shared" si="1229"/>
        <v>1</v>
      </c>
      <c r="MO312" s="4">
        <f t="shared" si="1229"/>
        <v>1</v>
      </c>
      <c r="MP312" s="4">
        <f t="shared" si="1229"/>
        <v>0</v>
      </c>
      <c r="MQ312" s="4">
        <f t="shared" si="1229"/>
        <v>1</v>
      </c>
      <c r="MR312" s="4">
        <f t="shared" si="1229"/>
        <v>0</v>
      </c>
      <c r="MS312" s="4">
        <f t="shared" si="1229"/>
        <v>0</v>
      </c>
      <c r="MT312" s="4">
        <f t="shared" si="1229"/>
        <v>1</v>
      </c>
      <c r="MU312" s="4">
        <f t="shared" si="1229"/>
        <v>1</v>
      </c>
      <c r="MV312" s="4">
        <f t="shared" si="1229"/>
        <v>0</v>
      </c>
      <c r="MW312" s="4">
        <f t="shared" si="1229"/>
        <v>0</v>
      </c>
      <c r="MX312" s="4">
        <f t="shared" si="1229"/>
        <v>0</v>
      </c>
      <c r="MY312" s="4">
        <f t="shared" si="1229"/>
        <v>1</v>
      </c>
      <c r="MZ312" s="4">
        <f t="shared" si="1229"/>
        <v>1</v>
      </c>
      <c r="NA312" s="4">
        <f t="shared" si="1229"/>
        <v>0</v>
      </c>
      <c r="NB312" s="4">
        <f t="shared" si="1229"/>
        <v>0</v>
      </c>
      <c r="NC312" s="4">
        <f t="shared" si="1229"/>
        <v>0</v>
      </c>
      <c r="ND312" s="4">
        <f t="shared" si="1229"/>
        <v>1</v>
      </c>
      <c r="NE312" s="4">
        <f t="shared" si="1229"/>
        <v>0</v>
      </c>
      <c r="NF312" s="4">
        <f t="shared" si="1229"/>
        <v>0</v>
      </c>
      <c r="NG312" s="4">
        <f t="shared" si="1229"/>
        <v>0</v>
      </c>
      <c r="NH312" s="4">
        <f t="shared" si="1229"/>
        <v>0</v>
      </c>
      <c r="NI312" s="4">
        <f t="shared" si="1229"/>
        <v>1</v>
      </c>
      <c r="NJ312" s="4">
        <f t="shared" si="1229"/>
        <v>0</v>
      </c>
      <c r="NK312" s="4">
        <f t="shared" si="1229"/>
        <v>1</v>
      </c>
      <c r="NL312" s="4">
        <f t="shared" si="1229"/>
        <v>1</v>
      </c>
      <c r="NM312" s="4">
        <f t="shared" si="1229"/>
        <v>1</v>
      </c>
      <c r="NN312" s="4">
        <f t="shared" si="1229"/>
        <v>0</v>
      </c>
      <c r="NO312" s="4">
        <f t="shared" si="1229"/>
        <v>0</v>
      </c>
      <c r="NP312" s="4">
        <f t="shared" si="1229"/>
        <v>1</v>
      </c>
      <c r="NQ312" s="4">
        <f t="shared" si="1229"/>
        <v>1</v>
      </c>
      <c r="NR312" s="4">
        <f t="shared" si="1229"/>
        <v>0</v>
      </c>
      <c r="NS312" s="4">
        <f t="shared" si="1229"/>
        <v>0</v>
      </c>
      <c r="NT312" s="4">
        <f t="shared" si="1229"/>
        <v>0</v>
      </c>
      <c r="NU312" s="4">
        <f t="shared" si="1229"/>
        <v>0</v>
      </c>
      <c r="NV312" s="4">
        <f t="shared" si="1229"/>
        <v>0</v>
      </c>
      <c r="NW312" s="4">
        <f t="shared" ref="NW312:QH312" si="1230">IF(_xlfn.XOR(NW311,NW310),1,0)</f>
        <v>0</v>
      </c>
      <c r="NX312" s="4">
        <f t="shared" si="1230"/>
        <v>1</v>
      </c>
      <c r="NY312" s="4">
        <f t="shared" si="1230"/>
        <v>1</v>
      </c>
      <c r="NZ312" s="4">
        <f t="shared" si="1230"/>
        <v>1</v>
      </c>
      <c r="OA312" s="4">
        <f t="shared" si="1230"/>
        <v>1</v>
      </c>
      <c r="OB312" s="4">
        <f t="shared" si="1230"/>
        <v>0</v>
      </c>
      <c r="OC312" s="4">
        <f t="shared" si="1230"/>
        <v>0</v>
      </c>
      <c r="OD312" s="4">
        <f t="shared" si="1230"/>
        <v>0</v>
      </c>
      <c r="OE312" s="4">
        <f t="shared" si="1230"/>
        <v>0</v>
      </c>
      <c r="OF312" s="4">
        <f t="shared" si="1230"/>
        <v>1</v>
      </c>
      <c r="OG312" s="4">
        <f t="shared" si="1230"/>
        <v>0</v>
      </c>
      <c r="OH312" s="4">
        <f t="shared" si="1230"/>
        <v>0</v>
      </c>
      <c r="OI312" s="4">
        <f t="shared" si="1230"/>
        <v>0</v>
      </c>
      <c r="OJ312" s="4">
        <f t="shared" si="1230"/>
        <v>0</v>
      </c>
      <c r="OK312" s="4">
        <f t="shared" si="1230"/>
        <v>0</v>
      </c>
      <c r="OL312" s="4">
        <f t="shared" si="1230"/>
        <v>0</v>
      </c>
      <c r="OM312" s="4">
        <f t="shared" si="1230"/>
        <v>0</v>
      </c>
      <c r="ON312" s="4">
        <f t="shared" si="1230"/>
        <v>0</v>
      </c>
      <c r="OO312" s="4">
        <f t="shared" si="1230"/>
        <v>0</v>
      </c>
      <c r="OP312" s="4">
        <f t="shared" si="1230"/>
        <v>1</v>
      </c>
      <c r="OQ312" s="4">
        <f t="shared" si="1230"/>
        <v>0</v>
      </c>
      <c r="OR312" s="4">
        <f t="shared" si="1230"/>
        <v>1</v>
      </c>
      <c r="OS312" s="4">
        <f t="shared" si="1230"/>
        <v>1</v>
      </c>
      <c r="OT312" s="4">
        <f t="shared" si="1230"/>
        <v>1</v>
      </c>
      <c r="OU312" s="4">
        <f t="shared" si="1230"/>
        <v>0</v>
      </c>
      <c r="OV312" s="4">
        <f t="shared" si="1230"/>
        <v>0</v>
      </c>
      <c r="OW312" s="4">
        <f t="shared" si="1230"/>
        <v>1</v>
      </c>
      <c r="OX312" s="4">
        <f t="shared" si="1230"/>
        <v>1</v>
      </c>
      <c r="OY312" s="4">
        <f t="shared" si="1230"/>
        <v>0</v>
      </c>
      <c r="OZ312" s="4">
        <f t="shared" si="1230"/>
        <v>0</v>
      </c>
      <c r="PA312" s="4">
        <f t="shared" si="1230"/>
        <v>0</v>
      </c>
      <c r="PB312" s="4">
        <f t="shared" si="1230"/>
        <v>0</v>
      </c>
      <c r="PC312" s="4">
        <f t="shared" si="1230"/>
        <v>0</v>
      </c>
      <c r="PD312" s="4">
        <f t="shared" si="1230"/>
        <v>0</v>
      </c>
      <c r="PE312" s="4">
        <f t="shared" si="1230"/>
        <v>1</v>
      </c>
      <c r="PF312" s="4">
        <f t="shared" si="1230"/>
        <v>1</v>
      </c>
      <c r="PG312" s="4">
        <f t="shared" si="1230"/>
        <v>1</v>
      </c>
      <c r="PH312" s="4">
        <f t="shared" si="1230"/>
        <v>1</v>
      </c>
      <c r="PI312" s="4">
        <f t="shared" si="1230"/>
        <v>0</v>
      </c>
      <c r="PJ312" s="4">
        <f t="shared" si="1230"/>
        <v>1</v>
      </c>
      <c r="PK312" s="4">
        <f t="shared" si="1230"/>
        <v>0</v>
      </c>
      <c r="PL312" s="4">
        <f t="shared" si="1230"/>
        <v>1</v>
      </c>
      <c r="PM312" s="4">
        <f t="shared" si="1230"/>
        <v>0</v>
      </c>
      <c r="PN312" s="4">
        <f t="shared" si="1230"/>
        <v>0</v>
      </c>
      <c r="PO312" s="4">
        <f t="shared" si="1230"/>
        <v>0</v>
      </c>
      <c r="PP312" s="4">
        <f t="shared" si="1230"/>
        <v>1</v>
      </c>
      <c r="PQ312" s="4">
        <f t="shared" si="1230"/>
        <v>0</v>
      </c>
      <c r="PR312" s="4">
        <f t="shared" si="1230"/>
        <v>0</v>
      </c>
      <c r="PS312" s="4">
        <f t="shared" si="1230"/>
        <v>1</v>
      </c>
      <c r="PT312" s="4">
        <f t="shared" si="1230"/>
        <v>1</v>
      </c>
      <c r="PU312" s="4">
        <f t="shared" si="1230"/>
        <v>1</v>
      </c>
      <c r="PV312" s="4">
        <f t="shared" si="1230"/>
        <v>0</v>
      </c>
      <c r="PW312" s="4">
        <f t="shared" si="1230"/>
        <v>0</v>
      </c>
      <c r="PX312" s="4">
        <f t="shared" si="1230"/>
        <v>1</v>
      </c>
      <c r="PY312" s="4">
        <f t="shared" si="1230"/>
        <v>1</v>
      </c>
      <c r="PZ312" s="4">
        <f t="shared" si="1230"/>
        <v>1</v>
      </c>
      <c r="QA312" s="4">
        <f t="shared" si="1230"/>
        <v>1</v>
      </c>
      <c r="QB312" s="4">
        <f t="shared" si="1230"/>
        <v>0</v>
      </c>
      <c r="QC312" s="4">
        <f t="shared" si="1230"/>
        <v>1</v>
      </c>
      <c r="QD312" s="4">
        <f t="shared" si="1230"/>
        <v>0</v>
      </c>
      <c r="QE312" s="4">
        <f t="shared" si="1230"/>
        <v>0</v>
      </c>
      <c r="QF312" s="4">
        <f t="shared" si="1230"/>
        <v>0</v>
      </c>
      <c r="QG312" s="4">
        <f t="shared" si="1230"/>
        <v>0</v>
      </c>
      <c r="QH312" s="4">
        <f t="shared" si="1230"/>
        <v>0</v>
      </c>
      <c r="QI312" s="4">
        <f t="shared" ref="QI312:SS312" si="1231">IF(_xlfn.XOR(QI311,QI310),1,0)</f>
        <v>1</v>
      </c>
      <c r="QJ312" s="4">
        <f t="shared" si="1231"/>
        <v>1</v>
      </c>
      <c r="QK312" s="4">
        <f t="shared" si="1231"/>
        <v>0</v>
      </c>
      <c r="QL312" s="4">
        <f t="shared" si="1231"/>
        <v>1</v>
      </c>
      <c r="QM312" s="4">
        <f t="shared" si="1231"/>
        <v>0</v>
      </c>
      <c r="QN312" s="4">
        <f t="shared" si="1231"/>
        <v>0</v>
      </c>
      <c r="QO312" s="4">
        <f t="shared" si="1231"/>
        <v>0</v>
      </c>
      <c r="QP312" s="4">
        <f t="shared" si="1231"/>
        <v>1</v>
      </c>
      <c r="QQ312" s="4">
        <f t="shared" si="1231"/>
        <v>0</v>
      </c>
      <c r="QR312" s="4">
        <f t="shared" si="1231"/>
        <v>0</v>
      </c>
      <c r="QS312" s="4">
        <f t="shared" si="1231"/>
        <v>1</v>
      </c>
      <c r="QT312" s="4">
        <f t="shared" si="1231"/>
        <v>1</v>
      </c>
      <c r="QU312" s="4">
        <f t="shared" si="1231"/>
        <v>1</v>
      </c>
      <c r="QV312" s="4">
        <f t="shared" si="1231"/>
        <v>1</v>
      </c>
      <c r="QW312" s="4">
        <f t="shared" si="1231"/>
        <v>1</v>
      </c>
      <c r="QX312" s="4">
        <f t="shared" si="1231"/>
        <v>0</v>
      </c>
      <c r="QY312" s="4">
        <f t="shared" si="1231"/>
        <v>1</v>
      </c>
      <c r="QZ312" s="4">
        <f t="shared" si="1231"/>
        <v>1</v>
      </c>
      <c r="RA312" s="4">
        <f t="shared" si="1231"/>
        <v>0</v>
      </c>
      <c r="RB312" s="4">
        <f t="shared" si="1231"/>
        <v>1</v>
      </c>
      <c r="RC312" s="4">
        <f t="shared" si="1231"/>
        <v>1</v>
      </c>
      <c r="RD312" s="4">
        <f t="shared" si="1231"/>
        <v>1</v>
      </c>
      <c r="RE312" s="4">
        <f t="shared" si="1231"/>
        <v>0</v>
      </c>
      <c r="RF312" s="4">
        <f t="shared" si="1231"/>
        <v>1</v>
      </c>
      <c r="RG312" s="4">
        <f t="shared" si="1231"/>
        <v>1</v>
      </c>
      <c r="RH312" s="4">
        <f t="shared" si="1231"/>
        <v>0</v>
      </c>
      <c r="RI312" s="4">
        <f t="shared" si="1231"/>
        <v>0</v>
      </c>
      <c r="RJ312" s="4">
        <f t="shared" si="1231"/>
        <v>0</v>
      </c>
      <c r="RK312" s="4">
        <f t="shared" si="1231"/>
        <v>1</v>
      </c>
      <c r="RL312" s="4">
        <f t="shared" si="1231"/>
        <v>0</v>
      </c>
      <c r="RM312" s="3">
        <f t="shared" si="1231"/>
        <v>0</v>
      </c>
      <c r="RN312" s="4">
        <f t="shared" si="1231"/>
        <v>0</v>
      </c>
      <c r="RO312" s="4">
        <f t="shared" si="1231"/>
        <v>0</v>
      </c>
      <c r="RP312" s="4">
        <f t="shared" si="1231"/>
        <v>0</v>
      </c>
      <c r="RQ312" s="4">
        <f t="shared" si="1231"/>
        <v>0</v>
      </c>
      <c r="RR312" s="4">
        <f t="shared" si="1231"/>
        <v>0</v>
      </c>
      <c r="RS312" s="4">
        <f t="shared" si="1231"/>
        <v>0</v>
      </c>
      <c r="RT312" s="4">
        <f t="shared" si="1231"/>
        <v>0</v>
      </c>
      <c r="RU312" s="4">
        <f t="shared" si="1231"/>
        <v>0</v>
      </c>
      <c r="RV312" s="4">
        <f t="shared" si="1231"/>
        <v>0</v>
      </c>
      <c r="RW312" s="4">
        <f t="shared" si="1231"/>
        <v>0</v>
      </c>
      <c r="RX312" s="4">
        <f t="shared" si="1231"/>
        <v>0</v>
      </c>
      <c r="RY312" s="4">
        <f t="shared" si="1231"/>
        <v>0</v>
      </c>
      <c r="RZ312" s="4">
        <f t="shared" si="1231"/>
        <v>0</v>
      </c>
      <c r="SA312" s="4">
        <f t="shared" si="1231"/>
        <v>0</v>
      </c>
      <c r="SB312" s="4">
        <f t="shared" si="1231"/>
        <v>0</v>
      </c>
      <c r="SC312" s="4">
        <f t="shared" si="1231"/>
        <v>0</v>
      </c>
      <c r="SD312" s="4">
        <f t="shared" si="1231"/>
        <v>0</v>
      </c>
      <c r="SE312" s="4">
        <f t="shared" si="1231"/>
        <v>0</v>
      </c>
      <c r="SF312" s="4">
        <f t="shared" si="1231"/>
        <v>0</v>
      </c>
      <c r="SG312" s="4">
        <f t="shared" si="1231"/>
        <v>0</v>
      </c>
      <c r="SH312" s="4">
        <f t="shared" si="1231"/>
        <v>0</v>
      </c>
      <c r="SI312" s="4">
        <f t="shared" si="1231"/>
        <v>0</v>
      </c>
      <c r="SJ312" s="4">
        <f t="shared" si="1231"/>
        <v>0</v>
      </c>
      <c r="SK312" s="4">
        <f t="shared" si="1231"/>
        <v>0</v>
      </c>
      <c r="SL312" s="4">
        <f t="shared" si="1231"/>
        <v>0</v>
      </c>
      <c r="SM312" s="4">
        <f t="shared" si="1231"/>
        <v>0</v>
      </c>
      <c r="SN312" s="4">
        <f t="shared" si="1231"/>
        <v>0</v>
      </c>
      <c r="SO312" s="4">
        <f t="shared" si="1231"/>
        <v>0</v>
      </c>
      <c r="SP312" s="4">
        <f t="shared" si="1231"/>
        <v>0</v>
      </c>
      <c r="SQ312" s="4">
        <f t="shared" si="1231"/>
        <v>0</v>
      </c>
      <c r="SR312" s="4">
        <f t="shared" si="1231"/>
        <v>0</v>
      </c>
      <c r="SS312" s="4">
        <f t="shared" si="1231"/>
        <v>0</v>
      </c>
    </row>
    <row r="313" spans="1:513" x14ac:dyDescent="0.35">
      <c r="KR313" s="1">
        <v>1</v>
      </c>
      <c r="KS313" s="1">
        <v>0</v>
      </c>
      <c r="KT313" s="1">
        <v>0</v>
      </c>
      <c r="KU313" s="1">
        <v>0</v>
      </c>
      <c r="KV313" s="1">
        <v>0</v>
      </c>
      <c r="KW313" s="1">
        <v>0</v>
      </c>
      <c r="KX313" s="1">
        <v>1</v>
      </c>
      <c r="KY313" s="1">
        <v>0</v>
      </c>
      <c r="KZ313" s="1">
        <v>0</v>
      </c>
      <c r="LA313" s="1">
        <v>1</v>
      </c>
      <c r="LB313" s="1">
        <v>1</v>
      </c>
      <c r="LC313" s="1">
        <v>0</v>
      </c>
      <c r="LD313" s="1">
        <v>0</v>
      </c>
      <c r="LE313" s="1">
        <v>0</v>
      </c>
      <c r="LF313" s="1">
        <v>0</v>
      </c>
      <c r="LG313" s="1">
        <v>0</v>
      </c>
      <c r="LH313" s="1">
        <v>1</v>
      </c>
      <c r="LI313" s="1">
        <v>0</v>
      </c>
      <c r="LJ313" s="1">
        <v>0</v>
      </c>
      <c r="LK313" s="1">
        <v>0</v>
      </c>
      <c r="LL313" s="1">
        <v>1</v>
      </c>
      <c r="LM313" s="1">
        <v>1</v>
      </c>
      <c r="LN313" s="1">
        <v>1</v>
      </c>
      <c r="LO313" s="1">
        <v>0</v>
      </c>
      <c r="LP313" s="1">
        <v>1</v>
      </c>
      <c r="LQ313" s="1">
        <v>1</v>
      </c>
      <c r="LR313" s="1">
        <v>0</v>
      </c>
      <c r="LS313" s="1">
        <v>1</v>
      </c>
      <c r="LT313" s="1">
        <v>1</v>
      </c>
      <c r="LU313" s="1">
        <v>0</v>
      </c>
      <c r="LV313" s="1">
        <v>1</v>
      </c>
      <c r="LW313" s="1">
        <v>1</v>
      </c>
      <c r="LX313" s="1">
        <v>1</v>
      </c>
    </row>
    <row r="314" spans="1:513" s="4" customFormat="1" x14ac:dyDescent="0.35">
      <c r="A314" s="4" t="s">
        <v>5</v>
      </c>
      <c r="B314" s="4">
        <f>IF(_xlfn.XOR(B313,B312),1,0)</f>
        <v>0</v>
      </c>
      <c r="C314" s="4">
        <f t="shared" ref="C314:BN314" si="1232">IF(_xlfn.XOR(C313,C312),1,0)</f>
        <v>0</v>
      </c>
      <c r="D314" s="4">
        <f t="shared" si="1232"/>
        <v>0</v>
      </c>
      <c r="E314" s="4">
        <f t="shared" si="1232"/>
        <v>0</v>
      </c>
      <c r="F314" s="4">
        <f t="shared" si="1232"/>
        <v>0</v>
      </c>
      <c r="G314" s="4">
        <f t="shared" si="1232"/>
        <v>0</v>
      </c>
      <c r="H314" s="4">
        <f t="shared" si="1232"/>
        <v>0</v>
      </c>
      <c r="I314" s="4">
        <f t="shared" si="1232"/>
        <v>0</v>
      </c>
      <c r="J314" s="4">
        <f t="shared" si="1232"/>
        <v>0</v>
      </c>
      <c r="K314" s="4">
        <f t="shared" si="1232"/>
        <v>0</v>
      </c>
      <c r="L314" s="4">
        <f t="shared" si="1232"/>
        <v>0</v>
      </c>
      <c r="M314" s="4">
        <f t="shared" si="1232"/>
        <v>0</v>
      </c>
      <c r="N314" s="4">
        <f t="shared" si="1232"/>
        <v>0</v>
      </c>
      <c r="O314" s="4">
        <f t="shared" si="1232"/>
        <v>0</v>
      </c>
      <c r="P314" s="4">
        <f t="shared" si="1232"/>
        <v>0</v>
      </c>
      <c r="Q314" s="4">
        <f t="shared" si="1232"/>
        <v>0</v>
      </c>
      <c r="R314" s="4">
        <f t="shared" si="1232"/>
        <v>0</v>
      </c>
      <c r="S314" s="4">
        <f t="shared" si="1232"/>
        <v>0</v>
      </c>
      <c r="T314" s="4">
        <f t="shared" si="1232"/>
        <v>0</v>
      </c>
      <c r="U314" s="4">
        <f t="shared" si="1232"/>
        <v>0</v>
      </c>
      <c r="V314" s="4">
        <f t="shared" si="1232"/>
        <v>0</v>
      </c>
      <c r="W314" s="4">
        <f t="shared" si="1232"/>
        <v>0</v>
      </c>
      <c r="X314" s="4">
        <f t="shared" si="1232"/>
        <v>0</v>
      </c>
      <c r="Y314" s="4">
        <f t="shared" si="1232"/>
        <v>0</v>
      </c>
      <c r="Z314" s="4">
        <f t="shared" si="1232"/>
        <v>0</v>
      </c>
      <c r="AA314" s="4">
        <f t="shared" si="1232"/>
        <v>0</v>
      </c>
      <c r="AB314" s="4">
        <f t="shared" si="1232"/>
        <v>0</v>
      </c>
      <c r="AC314" s="4">
        <f t="shared" si="1232"/>
        <v>0</v>
      </c>
      <c r="AD314" s="4">
        <f t="shared" si="1232"/>
        <v>0</v>
      </c>
      <c r="AE314" s="4">
        <f t="shared" si="1232"/>
        <v>0</v>
      </c>
      <c r="AF314" s="4">
        <f t="shared" si="1232"/>
        <v>0</v>
      </c>
      <c r="AG314" s="4">
        <f t="shared" si="1232"/>
        <v>0</v>
      </c>
      <c r="AH314" s="4">
        <f t="shared" si="1232"/>
        <v>0</v>
      </c>
      <c r="AI314" s="4">
        <f t="shared" si="1232"/>
        <v>0</v>
      </c>
      <c r="AJ314" s="4">
        <f t="shared" si="1232"/>
        <v>0</v>
      </c>
      <c r="AK314" s="4">
        <f t="shared" si="1232"/>
        <v>0</v>
      </c>
      <c r="AL314" s="4">
        <f t="shared" si="1232"/>
        <v>0</v>
      </c>
      <c r="AM314" s="4">
        <f t="shared" si="1232"/>
        <v>0</v>
      </c>
      <c r="AN314" s="4">
        <f t="shared" si="1232"/>
        <v>0</v>
      </c>
      <c r="AO314" s="4">
        <f t="shared" si="1232"/>
        <v>0</v>
      </c>
      <c r="AP314" s="4">
        <f t="shared" si="1232"/>
        <v>0</v>
      </c>
      <c r="AQ314" s="4">
        <f t="shared" si="1232"/>
        <v>0</v>
      </c>
      <c r="AR314" s="4">
        <f t="shared" si="1232"/>
        <v>0</v>
      </c>
      <c r="AS314" s="4">
        <f t="shared" si="1232"/>
        <v>0</v>
      </c>
      <c r="AT314" s="4">
        <f t="shared" si="1232"/>
        <v>0</v>
      </c>
      <c r="AU314" s="4">
        <f t="shared" si="1232"/>
        <v>0</v>
      </c>
      <c r="AV314" s="4">
        <f t="shared" si="1232"/>
        <v>0</v>
      </c>
      <c r="AW314" s="4">
        <f t="shared" si="1232"/>
        <v>0</v>
      </c>
      <c r="AX314" s="4">
        <f t="shared" si="1232"/>
        <v>0</v>
      </c>
      <c r="AY314" s="4">
        <f t="shared" si="1232"/>
        <v>0</v>
      </c>
      <c r="AZ314" s="4">
        <f t="shared" si="1232"/>
        <v>0</v>
      </c>
      <c r="BA314" s="4">
        <f t="shared" si="1232"/>
        <v>0</v>
      </c>
      <c r="BB314" s="4">
        <f t="shared" si="1232"/>
        <v>0</v>
      </c>
      <c r="BC314" s="4">
        <f t="shared" si="1232"/>
        <v>0</v>
      </c>
      <c r="BD314" s="4">
        <f t="shared" si="1232"/>
        <v>0</v>
      </c>
      <c r="BE314" s="4">
        <f t="shared" si="1232"/>
        <v>0</v>
      </c>
      <c r="BF314" s="4">
        <f t="shared" si="1232"/>
        <v>0</v>
      </c>
      <c r="BG314" s="4">
        <f t="shared" si="1232"/>
        <v>0</v>
      </c>
      <c r="BH314" s="4">
        <f t="shared" si="1232"/>
        <v>0</v>
      </c>
      <c r="BI314" s="4">
        <f t="shared" si="1232"/>
        <v>0</v>
      </c>
      <c r="BJ314" s="4">
        <f t="shared" si="1232"/>
        <v>0</v>
      </c>
      <c r="BK314" s="4">
        <f t="shared" si="1232"/>
        <v>0</v>
      </c>
      <c r="BL314" s="4">
        <f t="shared" si="1232"/>
        <v>0</v>
      </c>
      <c r="BM314" s="4">
        <f t="shared" si="1232"/>
        <v>0</v>
      </c>
      <c r="BN314" s="4">
        <f t="shared" si="1232"/>
        <v>0</v>
      </c>
      <c r="BO314" s="4">
        <f t="shared" ref="BO314:DZ314" si="1233">IF(_xlfn.XOR(BO313,BO312),1,0)</f>
        <v>0</v>
      </c>
      <c r="BP314" s="4">
        <f t="shared" si="1233"/>
        <v>0</v>
      </c>
      <c r="BQ314" s="4">
        <f t="shared" si="1233"/>
        <v>0</v>
      </c>
      <c r="BR314" s="4">
        <f t="shared" si="1233"/>
        <v>0</v>
      </c>
      <c r="BS314" s="4">
        <f t="shared" si="1233"/>
        <v>0</v>
      </c>
      <c r="BT314" s="4">
        <f t="shared" si="1233"/>
        <v>0</v>
      </c>
      <c r="BU314" s="4">
        <f t="shared" si="1233"/>
        <v>0</v>
      </c>
      <c r="BV314" s="4">
        <f t="shared" si="1233"/>
        <v>0</v>
      </c>
      <c r="BW314" s="4">
        <f t="shared" si="1233"/>
        <v>0</v>
      </c>
      <c r="BX314" s="4">
        <f t="shared" si="1233"/>
        <v>0</v>
      </c>
      <c r="BY314" s="4">
        <f t="shared" si="1233"/>
        <v>0</v>
      </c>
      <c r="BZ314" s="4">
        <f t="shared" si="1233"/>
        <v>0</v>
      </c>
      <c r="CA314" s="4">
        <f t="shared" si="1233"/>
        <v>0</v>
      </c>
      <c r="CB314" s="4">
        <f t="shared" si="1233"/>
        <v>0</v>
      </c>
      <c r="CC314" s="4">
        <f t="shared" si="1233"/>
        <v>0</v>
      </c>
      <c r="CD314" s="4">
        <f t="shared" si="1233"/>
        <v>0</v>
      </c>
      <c r="CE314" s="4">
        <f t="shared" si="1233"/>
        <v>0</v>
      </c>
      <c r="CF314" s="4">
        <f t="shared" si="1233"/>
        <v>0</v>
      </c>
      <c r="CG314" s="4">
        <f t="shared" si="1233"/>
        <v>0</v>
      </c>
      <c r="CH314" s="4">
        <f t="shared" si="1233"/>
        <v>0</v>
      </c>
      <c r="CI314" s="4">
        <f t="shared" si="1233"/>
        <v>0</v>
      </c>
      <c r="CJ314" s="4">
        <f t="shared" si="1233"/>
        <v>0</v>
      </c>
      <c r="CK314" s="4">
        <f t="shared" si="1233"/>
        <v>0</v>
      </c>
      <c r="CL314" s="4">
        <f t="shared" si="1233"/>
        <v>0</v>
      </c>
      <c r="CM314" s="4">
        <f t="shared" si="1233"/>
        <v>0</v>
      </c>
      <c r="CN314" s="4">
        <f t="shared" si="1233"/>
        <v>0</v>
      </c>
      <c r="CO314" s="4">
        <f t="shared" si="1233"/>
        <v>0</v>
      </c>
      <c r="CP314" s="4">
        <f t="shared" si="1233"/>
        <v>0</v>
      </c>
      <c r="CQ314" s="4">
        <f t="shared" si="1233"/>
        <v>0</v>
      </c>
      <c r="CR314" s="4">
        <f t="shared" si="1233"/>
        <v>0</v>
      </c>
      <c r="CS314" s="4">
        <f t="shared" si="1233"/>
        <v>0</v>
      </c>
      <c r="CT314" s="4">
        <f t="shared" si="1233"/>
        <v>0</v>
      </c>
      <c r="CU314" s="4">
        <f t="shared" si="1233"/>
        <v>0</v>
      </c>
      <c r="CV314" s="4">
        <f t="shared" si="1233"/>
        <v>0</v>
      </c>
      <c r="CW314" s="4">
        <f t="shared" si="1233"/>
        <v>0</v>
      </c>
      <c r="CX314" s="4">
        <f t="shared" si="1233"/>
        <v>0</v>
      </c>
      <c r="CY314" s="4">
        <f t="shared" si="1233"/>
        <v>0</v>
      </c>
      <c r="CZ314" s="4">
        <f t="shared" si="1233"/>
        <v>0</v>
      </c>
      <c r="DA314" s="4">
        <f t="shared" si="1233"/>
        <v>0</v>
      </c>
      <c r="DB314" s="4">
        <f t="shared" si="1233"/>
        <v>0</v>
      </c>
      <c r="DC314" s="4">
        <f t="shared" si="1233"/>
        <v>0</v>
      </c>
      <c r="DD314" s="4">
        <f t="shared" si="1233"/>
        <v>0</v>
      </c>
      <c r="DE314" s="4">
        <f t="shared" si="1233"/>
        <v>0</v>
      </c>
      <c r="DF314" s="4">
        <f t="shared" si="1233"/>
        <v>0</v>
      </c>
      <c r="DG314" s="4">
        <f t="shared" si="1233"/>
        <v>0</v>
      </c>
      <c r="DH314" s="4">
        <f t="shared" si="1233"/>
        <v>0</v>
      </c>
      <c r="DI314" s="4">
        <f t="shared" si="1233"/>
        <v>0</v>
      </c>
      <c r="DJ314" s="4">
        <f t="shared" si="1233"/>
        <v>0</v>
      </c>
      <c r="DK314" s="4">
        <f t="shared" si="1233"/>
        <v>0</v>
      </c>
      <c r="DL314" s="4">
        <f t="shared" si="1233"/>
        <v>0</v>
      </c>
      <c r="DM314" s="4">
        <f t="shared" si="1233"/>
        <v>0</v>
      </c>
      <c r="DN314" s="4">
        <f t="shared" si="1233"/>
        <v>0</v>
      </c>
      <c r="DO314" s="4">
        <f t="shared" si="1233"/>
        <v>0</v>
      </c>
      <c r="DP314" s="4">
        <f t="shared" si="1233"/>
        <v>0</v>
      </c>
      <c r="DQ314" s="4">
        <f t="shared" si="1233"/>
        <v>0</v>
      </c>
      <c r="DR314" s="4">
        <f t="shared" si="1233"/>
        <v>0</v>
      </c>
      <c r="DS314" s="4">
        <f t="shared" si="1233"/>
        <v>0</v>
      </c>
      <c r="DT314" s="4">
        <f t="shared" si="1233"/>
        <v>0</v>
      </c>
      <c r="DU314" s="4">
        <f t="shared" si="1233"/>
        <v>0</v>
      </c>
      <c r="DV314" s="4">
        <f t="shared" si="1233"/>
        <v>0</v>
      </c>
      <c r="DW314" s="4">
        <f t="shared" si="1233"/>
        <v>0</v>
      </c>
      <c r="DX314" s="4">
        <f t="shared" si="1233"/>
        <v>0</v>
      </c>
      <c r="DY314" s="4">
        <f t="shared" si="1233"/>
        <v>0</v>
      </c>
      <c r="DZ314" s="4">
        <f t="shared" si="1233"/>
        <v>0</v>
      </c>
      <c r="EA314" s="4">
        <f t="shared" ref="EA314:GL314" si="1234">IF(_xlfn.XOR(EA313,EA312),1,0)</f>
        <v>0</v>
      </c>
      <c r="EB314" s="4">
        <f t="shared" si="1234"/>
        <v>0</v>
      </c>
      <c r="EC314" s="4">
        <f t="shared" si="1234"/>
        <v>0</v>
      </c>
      <c r="ED314" s="4">
        <f t="shared" si="1234"/>
        <v>0</v>
      </c>
      <c r="EE314" s="4">
        <f t="shared" si="1234"/>
        <v>0</v>
      </c>
      <c r="EF314" s="4">
        <f t="shared" si="1234"/>
        <v>0</v>
      </c>
      <c r="EG314" s="4">
        <f t="shared" si="1234"/>
        <v>0</v>
      </c>
      <c r="EH314" s="4">
        <f t="shared" si="1234"/>
        <v>0</v>
      </c>
      <c r="EI314" s="4">
        <f t="shared" si="1234"/>
        <v>0</v>
      </c>
      <c r="EJ314" s="4">
        <f t="shared" si="1234"/>
        <v>0</v>
      </c>
      <c r="EK314" s="4">
        <f t="shared" si="1234"/>
        <v>0</v>
      </c>
      <c r="EL314" s="4">
        <f t="shared" si="1234"/>
        <v>0</v>
      </c>
      <c r="EM314" s="4">
        <f t="shared" si="1234"/>
        <v>0</v>
      </c>
      <c r="EN314" s="4">
        <f t="shared" si="1234"/>
        <v>0</v>
      </c>
      <c r="EO314" s="4">
        <f t="shared" si="1234"/>
        <v>0</v>
      </c>
      <c r="EP314" s="4">
        <f t="shared" si="1234"/>
        <v>0</v>
      </c>
      <c r="EQ314" s="4">
        <f t="shared" si="1234"/>
        <v>0</v>
      </c>
      <c r="ER314" s="4">
        <f t="shared" si="1234"/>
        <v>0</v>
      </c>
      <c r="ES314" s="4">
        <f t="shared" si="1234"/>
        <v>0</v>
      </c>
      <c r="ET314" s="4">
        <f t="shared" si="1234"/>
        <v>0</v>
      </c>
      <c r="EU314" s="4">
        <f t="shared" si="1234"/>
        <v>0</v>
      </c>
      <c r="EV314" s="4">
        <f t="shared" si="1234"/>
        <v>0</v>
      </c>
      <c r="EW314" s="4">
        <f t="shared" si="1234"/>
        <v>0</v>
      </c>
      <c r="EX314" s="4">
        <f t="shared" si="1234"/>
        <v>0</v>
      </c>
      <c r="EY314" s="4">
        <f t="shared" si="1234"/>
        <v>0</v>
      </c>
      <c r="EZ314" s="4">
        <f t="shared" si="1234"/>
        <v>0</v>
      </c>
      <c r="FA314" s="4">
        <f t="shared" si="1234"/>
        <v>0</v>
      </c>
      <c r="FB314" s="4">
        <f t="shared" si="1234"/>
        <v>0</v>
      </c>
      <c r="FC314" s="4">
        <f t="shared" si="1234"/>
        <v>0</v>
      </c>
      <c r="FD314" s="4">
        <f t="shared" si="1234"/>
        <v>0</v>
      </c>
      <c r="FE314" s="4">
        <f t="shared" si="1234"/>
        <v>0</v>
      </c>
      <c r="FF314" s="4">
        <f t="shared" si="1234"/>
        <v>0</v>
      </c>
      <c r="FG314" s="4">
        <f t="shared" si="1234"/>
        <v>0</v>
      </c>
      <c r="FH314" s="4">
        <f t="shared" si="1234"/>
        <v>0</v>
      </c>
      <c r="FI314" s="4">
        <f t="shared" si="1234"/>
        <v>0</v>
      </c>
      <c r="FJ314" s="4">
        <f t="shared" si="1234"/>
        <v>0</v>
      </c>
      <c r="FK314" s="4">
        <f t="shared" si="1234"/>
        <v>0</v>
      </c>
      <c r="FL314" s="4">
        <f t="shared" si="1234"/>
        <v>0</v>
      </c>
      <c r="FM314" s="4">
        <f t="shared" si="1234"/>
        <v>0</v>
      </c>
      <c r="FN314" s="4">
        <f t="shared" si="1234"/>
        <v>0</v>
      </c>
      <c r="FO314" s="4">
        <f t="shared" si="1234"/>
        <v>0</v>
      </c>
      <c r="FP314" s="4">
        <f t="shared" si="1234"/>
        <v>0</v>
      </c>
      <c r="FQ314" s="4">
        <f t="shared" si="1234"/>
        <v>0</v>
      </c>
      <c r="FR314" s="4">
        <f t="shared" si="1234"/>
        <v>0</v>
      </c>
      <c r="FS314" s="4">
        <f t="shared" si="1234"/>
        <v>0</v>
      </c>
      <c r="FT314" s="4">
        <f t="shared" si="1234"/>
        <v>0</v>
      </c>
      <c r="FU314" s="4">
        <f t="shared" si="1234"/>
        <v>0</v>
      </c>
      <c r="FV314" s="4">
        <f t="shared" si="1234"/>
        <v>0</v>
      </c>
      <c r="FW314" s="4">
        <f t="shared" si="1234"/>
        <v>0</v>
      </c>
      <c r="FX314" s="4">
        <f t="shared" si="1234"/>
        <v>0</v>
      </c>
      <c r="FY314" s="4">
        <f t="shared" si="1234"/>
        <v>0</v>
      </c>
      <c r="FZ314" s="4">
        <f t="shared" si="1234"/>
        <v>0</v>
      </c>
      <c r="GA314" s="4">
        <f t="shared" si="1234"/>
        <v>0</v>
      </c>
      <c r="GB314" s="4">
        <f t="shared" si="1234"/>
        <v>0</v>
      </c>
      <c r="GC314" s="4">
        <f t="shared" si="1234"/>
        <v>0</v>
      </c>
      <c r="GD314" s="4">
        <f t="shared" si="1234"/>
        <v>0</v>
      </c>
      <c r="GE314" s="4">
        <f t="shared" si="1234"/>
        <v>0</v>
      </c>
      <c r="GF314" s="4">
        <f t="shared" si="1234"/>
        <v>0</v>
      </c>
      <c r="GG314" s="4">
        <f t="shared" si="1234"/>
        <v>0</v>
      </c>
      <c r="GH314" s="4">
        <f t="shared" si="1234"/>
        <v>0</v>
      </c>
      <c r="GI314" s="4">
        <f t="shared" si="1234"/>
        <v>0</v>
      </c>
      <c r="GJ314" s="4">
        <f t="shared" si="1234"/>
        <v>0</v>
      </c>
      <c r="GK314" s="4">
        <f t="shared" si="1234"/>
        <v>0</v>
      </c>
      <c r="GL314" s="4">
        <f t="shared" si="1234"/>
        <v>0</v>
      </c>
      <c r="GM314" s="4">
        <f t="shared" ref="GM314:IX314" si="1235">IF(_xlfn.XOR(GM313,GM312),1,0)</f>
        <v>0</v>
      </c>
      <c r="GN314" s="4">
        <f t="shared" si="1235"/>
        <v>0</v>
      </c>
      <c r="GO314" s="4">
        <f t="shared" si="1235"/>
        <v>0</v>
      </c>
      <c r="GP314" s="4">
        <f t="shared" si="1235"/>
        <v>0</v>
      </c>
      <c r="GQ314" s="4">
        <f t="shared" si="1235"/>
        <v>0</v>
      </c>
      <c r="GR314" s="4">
        <f t="shared" si="1235"/>
        <v>0</v>
      </c>
      <c r="GS314" s="4">
        <f t="shared" si="1235"/>
        <v>0</v>
      </c>
      <c r="GT314" s="4">
        <f t="shared" si="1235"/>
        <v>0</v>
      </c>
      <c r="GU314" s="4">
        <f t="shared" si="1235"/>
        <v>0</v>
      </c>
      <c r="GV314" s="4">
        <f t="shared" si="1235"/>
        <v>0</v>
      </c>
      <c r="GW314" s="4">
        <f t="shared" si="1235"/>
        <v>0</v>
      </c>
      <c r="GX314" s="4">
        <f t="shared" si="1235"/>
        <v>0</v>
      </c>
      <c r="GY314" s="4">
        <f t="shared" si="1235"/>
        <v>0</v>
      </c>
      <c r="GZ314" s="4">
        <f t="shared" si="1235"/>
        <v>0</v>
      </c>
      <c r="HA314" s="4">
        <f t="shared" si="1235"/>
        <v>0</v>
      </c>
      <c r="HB314" s="4">
        <f t="shared" si="1235"/>
        <v>0</v>
      </c>
      <c r="HC314" s="4">
        <f t="shared" si="1235"/>
        <v>0</v>
      </c>
      <c r="HD314" s="4">
        <f t="shared" si="1235"/>
        <v>0</v>
      </c>
      <c r="HE314" s="4">
        <f t="shared" si="1235"/>
        <v>0</v>
      </c>
      <c r="HF314" s="4">
        <f t="shared" si="1235"/>
        <v>0</v>
      </c>
      <c r="HG314" s="4">
        <f t="shared" si="1235"/>
        <v>0</v>
      </c>
      <c r="HH314" s="4">
        <f t="shared" si="1235"/>
        <v>0</v>
      </c>
      <c r="HI314" s="4">
        <f t="shared" si="1235"/>
        <v>0</v>
      </c>
      <c r="HJ314" s="4">
        <f t="shared" si="1235"/>
        <v>0</v>
      </c>
      <c r="HK314" s="4">
        <f t="shared" si="1235"/>
        <v>0</v>
      </c>
      <c r="HL314" s="4">
        <f t="shared" si="1235"/>
        <v>0</v>
      </c>
      <c r="HM314" s="4">
        <f t="shared" si="1235"/>
        <v>0</v>
      </c>
      <c r="HN314" s="4">
        <f t="shared" si="1235"/>
        <v>0</v>
      </c>
      <c r="HO314" s="4">
        <f t="shared" si="1235"/>
        <v>0</v>
      </c>
      <c r="HP314" s="4">
        <f t="shared" si="1235"/>
        <v>0</v>
      </c>
      <c r="HQ314" s="4">
        <f t="shared" si="1235"/>
        <v>0</v>
      </c>
      <c r="HR314" s="4">
        <f t="shared" si="1235"/>
        <v>0</v>
      </c>
      <c r="HS314" s="4">
        <f t="shared" si="1235"/>
        <v>0</v>
      </c>
      <c r="HT314" s="4">
        <f t="shared" si="1235"/>
        <v>0</v>
      </c>
      <c r="HU314" s="4">
        <f t="shared" si="1235"/>
        <v>0</v>
      </c>
      <c r="HV314" s="4">
        <f t="shared" si="1235"/>
        <v>0</v>
      </c>
      <c r="HW314" s="4">
        <f t="shared" si="1235"/>
        <v>0</v>
      </c>
      <c r="HX314" s="4">
        <f t="shared" si="1235"/>
        <v>0</v>
      </c>
      <c r="HY314" s="4">
        <f t="shared" si="1235"/>
        <v>0</v>
      </c>
      <c r="HZ314" s="4">
        <f t="shared" si="1235"/>
        <v>0</v>
      </c>
      <c r="IA314" s="4">
        <f t="shared" si="1235"/>
        <v>0</v>
      </c>
      <c r="IB314" s="4">
        <f t="shared" si="1235"/>
        <v>0</v>
      </c>
      <c r="IC314" s="4">
        <f t="shared" si="1235"/>
        <v>0</v>
      </c>
      <c r="ID314" s="4">
        <f t="shared" si="1235"/>
        <v>0</v>
      </c>
      <c r="IE314" s="4">
        <f t="shared" si="1235"/>
        <v>0</v>
      </c>
      <c r="IF314" s="4">
        <f t="shared" si="1235"/>
        <v>0</v>
      </c>
      <c r="IG314" s="4">
        <f t="shared" si="1235"/>
        <v>0</v>
      </c>
      <c r="IH314" s="4">
        <f t="shared" si="1235"/>
        <v>0</v>
      </c>
      <c r="II314" s="4">
        <f t="shared" si="1235"/>
        <v>0</v>
      </c>
      <c r="IJ314" s="4">
        <f t="shared" si="1235"/>
        <v>0</v>
      </c>
      <c r="IK314" s="4">
        <f t="shared" si="1235"/>
        <v>0</v>
      </c>
      <c r="IL314" s="4">
        <f t="shared" si="1235"/>
        <v>0</v>
      </c>
      <c r="IM314" s="4">
        <f t="shared" si="1235"/>
        <v>0</v>
      </c>
      <c r="IN314" s="4">
        <f t="shared" si="1235"/>
        <v>0</v>
      </c>
      <c r="IO314" s="4">
        <f t="shared" si="1235"/>
        <v>0</v>
      </c>
      <c r="IP314" s="4">
        <f t="shared" si="1235"/>
        <v>0</v>
      </c>
      <c r="IQ314" s="4">
        <f t="shared" si="1235"/>
        <v>0</v>
      </c>
      <c r="IR314" s="4">
        <f t="shared" si="1235"/>
        <v>0</v>
      </c>
      <c r="IS314" s="4">
        <f t="shared" si="1235"/>
        <v>0</v>
      </c>
      <c r="IT314" s="4">
        <f t="shared" si="1235"/>
        <v>0</v>
      </c>
      <c r="IU314" s="4">
        <f t="shared" si="1235"/>
        <v>0</v>
      </c>
      <c r="IV314" s="4">
        <f t="shared" si="1235"/>
        <v>0</v>
      </c>
      <c r="IW314" s="4">
        <f t="shared" si="1235"/>
        <v>0</v>
      </c>
      <c r="IX314" s="4">
        <f t="shared" si="1235"/>
        <v>0</v>
      </c>
      <c r="IY314" s="4">
        <f t="shared" ref="IY314:LJ314" si="1236">IF(_xlfn.XOR(IY313,IY312),1,0)</f>
        <v>0</v>
      </c>
      <c r="IZ314" s="4">
        <f t="shared" si="1236"/>
        <v>0</v>
      </c>
      <c r="JA314" s="4">
        <f t="shared" si="1236"/>
        <v>0</v>
      </c>
      <c r="JB314" s="4">
        <f t="shared" si="1236"/>
        <v>0</v>
      </c>
      <c r="JC314" s="4">
        <f t="shared" si="1236"/>
        <v>0</v>
      </c>
      <c r="JD314" s="4">
        <f t="shared" si="1236"/>
        <v>0</v>
      </c>
      <c r="JE314" s="4">
        <f t="shared" si="1236"/>
        <v>0</v>
      </c>
      <c r="JF314" s="4">
        <f t="shared" si="1236"/>
        <v>0</v>
      </c>
      <c r="JG314" s="4">
        <f t="shared" si="1236"/>
        <v>0</v>
      </c>
      <c r="JH314" s="4">
        <f t="shared" si="1236"/>
        <v>0</v>
      </c>
      <c r="JI314" s="4">
        <f t="shared" si="1236"/>
        <v>0</v>
      </c>
      <c r="JJ314" s="4">
        <f t="shared" si="1236"/>
        <v>0</v>
      </c>
      <c r="JK314" s="4">
        <f t="shared" si="1236"/>
        <v>0</v>
      </c>
      <c r="JL314" s="4">
        <f t="shared" si="1236"/>
        <v>0</v>
      </c>
      <c r="JM314" s="4">
        <f t="shared" si="1236"/>
        <v>0</v>
      </c>
      <c r="JN314" s="4">
        <f t="shared" si="1236"/>
        <v>0</v>
      </c>
      <c r="JO314" s="4">
        <f t="shared" si="1236"/>
        <v>0</v>
      </c>
      <c r="JP314" s="4">
        <f t="shared" si="1236"/>
        <v>0</v>
      </c>
      <c r="JQ314" s="4">
        <f t="shared" si="1236"/>
        <v>0</v>
      </c>
      <c r="JR314" s="4">
        <f t="shared" si="1236"/>
        <v>0</v>
      </c>
      <c r="JS314" s="4">
        <f t="shared" si="1236"/>
        <v>0</v>
      </c>
      <c r="JT314" s="4">
        <f t="shared" si="1236"/>
        <v>0</v>
      </c>
      <c r="JU314" s="4">
        <f t="shared" si="1236"/>
        <v>0</v>
      </c>
      <c r="JV314" s="4">
        <f t="shared" si="1236"/>
        <v>0</v>
      </c>
      <c r="JW314" s="4">
        <f t="shared" si="1236"/>
        <v>0</v>
      </c>
      <c r="JX314" s="4">
        <f t="shared" si="1236"/>
        <v>0</v>
      </c>
      <c r="JY314" s="4">
        <f t="shared" si="1236"/>
        <v>0</v>
      </c>
      <c r="JZ314" s="4">
        <f t="shared" si="1236"/>
        <v>0</v>
      </c>
      <c r="KA314" s="4">
        <f t="shared" si="1236"/>
        <v>0</v>
      </c>
      <c r="KB314" s="4">
        <f t="shared" si="1236"/>
        <v>0</v>
      </c>
      <c r="KC314" s="4">
        <f t="shared" si="1236"/>
        <v>0</v>
      </c>
      <c r="KD314" s="4">
        <f t="shared" si="1236"/>
        <v>0</v>
      </c>
      <c r="KE314" s="4">
        <f t="shared" si="1236"/>
        <v>0</v>
      </c>
      <c r="KF314" s="4">
        <f t="shared" si="1236"/>
        <v>0</v>
      </c>
      <c r="KG314" s="4">
        <f t="shared" si="1236"/>
        <v>0</v>
      </c>
      <c r="KH314" s="4">
        <f t="shared" si="1236"/>
        <v>0</v>
      </c>
      <c r="KI314" s="4">
        <f t="shared" si="1236"/>
        <v>0</v>
      </c>
      <c r="KJ314" s="4">
        <f t="shared" si="1236"/>
        <v>0</v>
      </c>
      <c r="KK314" s="4">
        <f t="shared" si="1236"/>
        <v>0</v>
      </c>
      <c r="KL314" s="4">
        <f t="shared" si="1236"/>
        <v>0</v>
      </c>
      <c r="KM314" s="4">
        <f t="shared" si="1236"/>
        <v>0</v>
      </c>
      <c r="KN314" s="4">
        <f t="shared" si="1236"/>
        <v>0</v>
      </c>
      <c r="KO314" s="4">
        <f t="shared" si="1236"/>
        <v>0</v>
      </c>
      <c r="KP314" s="4">
        <f t="shared" si="1236"/>
        <v>0</v>
      </c>
      <c r="KQ314" s="4">
        <f t="shared" si="1236"/>
        <v>0</v>
      </c>
      <c r="KR314" s="4">
        <f t="shared" si="1236"/>
        <v>0</v>
      </c>
      <c r="KS314" s="4">
        <f t="shared" si="1236"/>
        <v>0</v>
      </c>
      <c r="KT314" s="4">
        <f t="shared" si="1236"/>
        <v>0</v>
      </c>
      <c r="KU314" s="4">
        <f t="shared" si="1236"/>
        <v>1</v>
      </c>
      <c r="KV314" s="4">
        <f t="shared" si="1236"/>
        <v>1</v>
      </c>
      <c r="KW314" s="4">
        <f t="shared" si="1236"/>
        <v>0</v>
      </c>
      <c r="KX314" s="4">
        <f t="shared" si="1236"/>
        <v>1</v>
      </c>
      <c r="KY314" s="4">
        <f t="shared" si="1236"/>
        <v>1</v>
      </c>
      <c r="KZ314" s="4">
        <f t="shared" si="1236"/>
        <v>0</v>
      </c>
      <c r="LA314" s="4">
        <f t="shared" si="1236"/>
        <v>1</v>
      </c>
      <c r="LB314" s="4">
        <f t="shared" si="1236"/>
        <v>0</v>
      </c>
      <c r="LC314" s="4">
        <f t="shared" si="1236"/>
        <v>0</v>
      </c>
      <c r="LD314" s="4">
        <f t="shared" si="1236"/>
        <v>0</v>
      </c>
      <c r="LE314" s="4">
        <f t="shared" si="1236"/>
        <v>0</v>
      </c>
      <c r="LF314" s="4">
        <f t="shared" si="1236"/>
        <v>0</v>
      </c>
      <c r="LG314" s="4">
        <f t="shared" si="1236"/>
        <v>0</v>
      </c>
      <c r="LH314" s="4">
        <f t="shared" si="1236"/>
        <v>1</v>
      </c>
      <c r="LI314" s="4">
        <f t="shared" si="1236"/>
        <v>0</v>
      </c>
      <c r="LJ314" s="4">
        <f t="shared" si="1236"/>
        <v>1</v>
      </c>
      <c r="LK314" s="4">
        <f t="shared" ref="LK314:NV314" si="1237">IF(_xlfn.XOR(LK313,LK312),1,0)</f>
        <v>1</v>
      </c>
      <c r="LL314" s="4">
        <f t="shared" si="1237"/>
        <v>1</v>
      </c>
      <c r="LM314" s="4">
        <f t="shared" si="1237"/>
        <v>0</v>
      </c>
      <c r="LN314" s="4">
        <f t="shared" si="1237"/>
        <v>0</v>
      </c>
      <c r="LO314" s="4">
        <f t="shared" si="1237"/>
        <v>0</v>
      </c>
      <c r="LP314" s="4">
        <f t="shared" si="1237"/>
        <v>1</v>
      </c>
      <c r="LQ314" s="4">
        <f t="shared" si="1237"/>
        <v>0</v>
      </c>
      <c r="LR314" s="4">
        <f t="shared" si="1237"/>
        <v>1</v>
      </c>
      <c r="LS314" s="4">
        <f t="shared" si="1237"/>
        <v>1</v>
      </c>
      <c r="LT314" s="4">
        <f t="shared" si="1237"/>
        <v>1</v>
      </c>
      <c r="LU314" s="4">
        <f t="shared" si="1237"/>
        <v>0</v>
      </c>
      <c r="LV314" s="4">
        <f t="shared" si="1237"/>
        <v>1</v>
      </c>
      <c r="LW314" s="4">
        <f t="shared" si="1237"/>
        <v>1</v>
      </c>
      <c r="LX314" s="4">
        <f t="shared" si="1237"/>
        <v>1</v>
      </c>
      <c r="LY314" s="4">
        <f t="shared" si="1237"/>
        <v>1</v>
      </c>
      <c r="LZ314" s="4">
        <f t="shared" si="1237"/>
        <v>1</v>
      </c>
      <c r="MA314" s="4">
        <f t="shared" si="1237"/>
        <v>1</v>
      </c>
      <c r="MB314" s="4">
        <f t="shared" si="1237"/>
        <v>0</v>
      </c>
      <c r="MC314" s="4">
        <f t="shared" si="1237"/>
        <v>0</v>
      </c>
      <c r="MD314" s="4">
        <f t="shared" si="1237"/>
        <v>0</v>
      </c>
      <c r="ME314" s="4">
        <f t="shared" si="1237"/>
        <v>0</v>
      </c>
      <c r="MF314" s="4">
        <f t="shared" si="1237"/>
        <v>1</v>
      </c>
      <c r="MG314" s="4">
        <f t="shared" si="1237"/>
        <v>0</v>
      </c>
      <c r="MH314" s="4">
        <f t="shared" si="1237"/>
        <v>0</v>
      </c>
      <c r="MI314" s="4">
        <f t="shared" si="1237"/>
        <v>0</v>
      </c>
      <c r="MJ314" s="4">
        <f t="shared" si="1237"/>
        <v>1</v>
      </c>
      <c r="MK314" s="4">
        <f t="shared" si="1237"/>
        <v>0</v>
      </c>
      <c r="ML314" s="4">
        <f t="shared" si="1237"/>
        <v>0</v>
      </c>
      <c r="MM314" s="4">
        <f t="shared" si="1237"/>
        <v>1</v>
      </c>
      <c r="MN314" s="4">
        <f t="shared" si="1237"/>
        <v>1</v>
      </c>
      <c r="MO314" s="4">
        <f t="shared" si="1237"/>
        <v>1</v>
      </c>
      <c r="MP314" s="4">
        <f t="shared" si="1237"/>
        <v>0</v>
      </c>
      <c r="MQ314" s="4">
        <f t="shared" si="1237"/>
        <v>1</v>
      </c>
      <c r="MR314" s="4">
        <f t="shared" si="1237"/>
        <v>0</v>
      </c>
      <c r="MS314" s="4">
        <f t="shared" si="1237"/>
        <v>0</v>
      </c>
      <c r="MT314" s="4">
        <f t="shared" si="1237"/>
        <v>1</v>
      </c>
      <c r="MU314" s="4">
        <f t="shared" si="1237"/>
        <v>1</v>
      </c>
      <c r="MV314" s="4">
        <f t="shared" si="1237"/>
        <v>0</v>
      </c>
      <c r="MW314" s="4">
        <f t="shared" si="1237"/>
        <v>0</v>
      </c>
      <c r="MX314" s="4">
        <f t="shared" si="1237"/>
        <v>0</v>
      </c>
      <c r="MY314" s="4">
        <f t="shared" si="1237"/>
        <v>1</v>
      </c>
      <c r="MZ314" s="4">
        <f t="shared" si="1237"/>
        <v>1</v>
      </c>
      <c r="NA314" s="4">
        <f t="shared" si="1237"/>
        <v>0</v>
      </c>
      <c r="NB314" s="4">
        <f t="shared" si="1237"/>
        <v>0</v>
      </c>
      <c r="NC314" s="4">
        <f t="shared" si="1237"/>
        <v>0</v>
      </c>
      <c r="ND314" s="4">
        <f t="shared" si="1237"/>
        <v>1</v>
      </c>
      <c r="NE314" s="4">
        <f t="shared" si="1237"/>
        <v>0</v>
      </c>
      <c r="NF314" s="4">
        <f t="shared" si="1237"/>
        <v>0</v>
      </c>
      <c r="NG314" s="4">
        <f t="shared" si="1237"/>
        <v>0</v>
      </c>
      <c r="NH314" s="4">
        <f t="shared" si="1237"/>
        <v>0</v>
      </c>
      <c r="NI314" s="4">
        <f t="shared" si="1237"/>
        <v>1</v>
      </c>
      <c r="NJ314" s="4">
        <f t="shared" si="1237"/>
        <v>0</v>
      </c>
      <c r="NK314" s="4">
        <f t="shared" si="1237"/>
        <v>1</v>
      </c>
      <c r="NL314" s="4">
        <f t="shared" si="1237"/>
        <v>1</v>
      </c>
      <c r="NM314" s="4">
        <f t="shared" si="1237"/>
        <v>1</v>
      </c>
      <c r="NN314" s="4">
        <f t="shared" si="1237"/>
        <v>0</v>
      </c>
      <c r="NO314" s="4">
        <f t="shared" si="1237"/>
        <v>0</v>
      </c>
      <c r="NP314" s="4">
        <f t="shared" si="1237"/>
        <v>1</v>
      </c>
      <c r="NQ314" s="4">
        <f t="shared" si="1237"/>
        <v>1</v>
      </c>
      <c r="NR314" s="4">
        <f t="shared" si="1237"/>
        <v>0</v>
      </c>
      <c r="NS314" s="4">
        <f t="shared" si="1237"/>
        <v>0</v>
      </c>
      <c r="NT314" s="4">
        <f t="shared" si="1237"/>
        <v>0</v>
      </c>
      <c r="NU314" s="4">
        <f t="shared" si="1237"/>
        <v>0</v>
      </c>
      <c r="NV314" s="4">
        <f t="shared" si="1237"/>
        <v>0</v>
      </c>
      <c r="NW314" s="4">
        <f t="shared" ref="NW314:QH314" si="1238">IF(_xlfn.XOR(NW313,NW312),1,0)</f>
        <v>0</v>
      </c>
      <c r="NX314" s="4">
        <f t="shared" si="1238"/>
        <v>1</v>
      </c>
      <c r="NY314" s="4">
        <f t="shared" si="1238"/>
        <v>1</v>
      </c>
      <c r="NZ314" s="4">
        <f t="shared" si="1238"/>
        <v>1</v>
      </c>
      <c r="OA314" s="4">
        <f t="shared" si="1238"/>
        <v>1</v>
      </c>
      <c r="OB314" s="4">
        <f t="shared" si="1238"/>
        <v>0</v>
      </c>
      <c r="OC314" s="4">
        <f t="shared" si="1238"/>
        <v>0</v>
      </c>
      <c r="OD314" s="4">
        <f t="shared" si="1238"/>
        <v>0</v>
      </c>
      <c r="OE314" s="4">
        <f t="shared" si="1238"/>
        <v>0</v>
      </c>
      <c r="OF314" s="4">
        <f t="shared" si="1238"/>
        <v>1</v>
      </c>
      <c r="OG314" s="4">
        <f t="shared" si="1238"/>
        <v>0</v>
      </c>
      <c r="OH314" s="4">
        <f t="shared" si="1238"/>
        <v>0</v>
      </c>
      <c r="OI314" s="4">
        <f t="shared" si="1238"/>
        <v>0</v>
      </c>
      <c r="OJ314" s="4">
        <f t="shared" si="1238"/>
        <v>0</v>
      </c>
      <c r="OK314" s="4">
        <f t="shared" si="1238"/>
        <v>0</v>
      </c>
      <c r="OL314" s="4">
        <f t="shared" si="1238"/>
        <v>0</v>
      </c>
      <c r="OM314" s="4">
        <f t="shared" si="1238"/>
        <v>0</v>
      </c>
      <c r="ON314" s="4">
        <f t="shared" si="1238"/>
        <v>0</v>
      </c>
      <c r="OO314" s="4">
        <f t="shared" si="1238"/>
        <v>0</v>
      </c>
      <c r="OP314" s="4">
        <f t="shared" si="1238"/>
        <v>1</v>
      </c>
      <c r="OQ314" s="4">
        <f t="shared" si="1238"/>
        <v>0</v>
      </c>
      <c r="OR314" s="4">
        <f t="shared" si="1238"/>
        <v>1</v>
      </c>
      <c r="OS314" s="4">
        <f t="shared" si="1238"/>
        <v>1</v>
      </c>
      <c r="OT314" s="4">
        <f t="shared" si="1238"/>
        <v>1</v>
      </c>
      <c r="OU314" s="4">
        <f t="shared" si="1238"/>
        <v>0</v>
      </c>
      <c r="OV314" s="4">
        <f t="shared" si="1238"/>
        <v>0</v>
      </c>
      <c r="OW314" s="4">
        <f t="shared" si="1238"/>
        <v>1</v>
      </c>
      <c r="OX314" s="4">
        <f t="shared" si="1238"/>
        <v>1</v>
      </c>
      <c r="OY314" s="4">
        <f t="shared" si="1238"/>
        <v>0</v>
      </c>
      <c r="OZ314" s="4">
        <f t="shared" si="1238"/>
        <v>0</v>
      </c>
      <c r="PA314" s="4">
        <f t="shared" si="1238"/>
        <v>0</v>
      </c>
      <c r="PB314" s="4">
        <f t="shared" si="1238"/>
        <v>0</v>
      </c>
      <c r="PC314" s="4">
        <f t="shared" si="1238"/>
        <v>0</v>
      </c>
      <c r="PD314" s="4">
        <f t="shared" si="1238"/>
        <v>0</v>
      </c>
      <c r="PE314" s="4">
        <f t="shared" si="1238"/>
        <v>1</v>
      </c>
      <c r="PF314" s="4">
        <f t="shared" si="1238"/>
        <v>1</v>
      </c>
      <c r="PG314" s="4">
        <f t="shared" si="1238"/>
        <v>1</v>
      </c>
      <c r="PH314" s="4">
        <f t="shared" si="1238"/>
        <v>1</v>
      </c>
      <c r="PI314" s="4">
        <f t="shared" si="1238"/>
        <v>0</v>
      </c>
      <c r="PJ314" s="4">
        <f t="shared" si="1238"/>
        <v>1</v>
      </c>
      <c r="PK314" s="4">
        <f t="shared" si="1238"/>
        <v>0</v>
      </c>
      <c r="PL314" s="4">
        <f t="shared" si="1238"/>
        <v>1</v>
      </c>
      <c r="PM314" s="4">
        <f t="shared" si="1238"/>
        <v>0</v>
      </c>
      <c r="PN314" s="4">
        <f t="shared" si="1238"/>
        <v>0</v>
      </c>
      <c r="PO314" s="4">
        <f t="shared" si="1238"/>
        <v>0</v>
      </c>
      <c r="PP314" s="4">
        <f t="shared" si="1238"/>
        <v>1</v>
      </c>
      <c r="PQ314" s="4">
        <f t="shared" si="1238"/>
        <v>0</v>
      </c>
      <c r="PR314" s="4">
        <f t="shared" si="1238"/>
        <v>0</v>
      </c>
      <c r="PS314" s="4">
        <f t="shared" si="1238"/>
        <v>1</v>
      </c>
      <c r="PT314" s="4">
        <f t="shared" si="1238"/>
        <v>1</v>
      </c>
      <c r="PU314" s="4">
        <f t="shared" si="1238"/>
        <v>1</v>
      </c>
      <c r="PV314" s="4">
        <f t="shared" si="1238"/>
        <v>0</v>
      </c>
      <c r="PW314" s="4">
        <f t="shared" si="1238"/>
        <v>0</v>
      </c>
      <c r="PX314" s="4">
        <f t="shared" si="1238"/>
        <v>1</v>
      </c>
      <c r="PY314" s="4">
        <f t="shared" si="1238"/>
        <v>1</v>
      </c>
      <c r="PZ314" s="4">
        <f t="shared" si="1238"/>
        <v>1</v>
      </c>
      <c r="QA314" s="4">
        <f t="shared" si="1238"/>
        <v>1</v>
      </c>
      <c r="QB314" s="4">
        <f t="shared" si="1238"/>
        <v>0</v>
      </c>
      <c r="QC314" s="4">
        <f t="shared" si="1238"/>
        <v>1</v>
      </c>
      <c r="QD314" s="4">
        <f t="shared" si="1238"/>
        <v>0</v>
      </c>
      <c r="QE314" s="4">
        <f t="shared" si="1238"/>
        <v>0</v>
      </c>
      <c r="QF314" s="4">
        <f t="shared" si="1238"/>
        <v>0</v>
      </c>
      <c r="QG314" s="4">
        <f t="shared" si="1238"/>
        <v>0</v>
      </c>
      <c r="QH314" s="4">
        <f t="shared" si="1238"/>
        <v>0</v>
      </c>
      <c r="QI314" s="4">
        <f t="shared" ref="QI314:SS314" si="1239">IF(_xlfn.XOR(QI313,QI312),1,0)</f>
        <v>1</v>
      </c>
      <c r="QJ314" s="4">
        <f t="shared" si="1239"/>
        <v>1</v>
      </c>
      <c r="QK314" s="4">
        <f t="shared" si="1239"/>
        <v>0</v>
      </c>
      <c r="QL314" s="4">
        <f t="shared" si="1239"/>
        <v>1</v>
      </c>
      <c r="QM314" s="4">
        <f t="shared" si="1239"/>
        <v>0</v>
      </c>
      <c r="QN314" s="4">
        <f t="shared" si="1239"/>
        <v>0</v>
      </c>
      <c r="QO314" s="4">
        <f t="shared" si="1239"/>
        <v>0</v>
      </c>
      <c r="QP314" s="4">
        <f t="shared" si="1239"/>
        <v>1</v>
      </c>
      <c r="QQ314" s="4">
        <f t="shared" si="1239"/>
        <v>0</v>
      </c>
      <c r="QR314" s="4">
        <f t="shared" si="1239"/>
        <v>0</v>
      </c>
      <c r="QS314" s="4">
        <f t="shared" si="1239"/>
        <v>1</v>
      </c>
      <c r="QT314" s="4">
        <f t="shared" si="1239"/>
        <v>1</v>
      </c>
      <c r="QU314" s="4">
        <f t="shared" si="1239"/>
        <v>1</v>
      </c>
      <c r="QV314" s="4">
        <f t="shared" si="1239"/>
        <v>1</v>
      </c>
      <c r="QW314" s="4">
        <f t="shared" si="1239"/>
        <v>1</v>
      </c>
      <c r="QX314" s="4">
        <f t="shared" si="1239"/>
        <v>0</v>
      </c>
      <c r="QY314" s="4">
        <f t="shared" si="1239"/>
        <v>1</v>
      </c>
      <c r="QZ314" s="4">
        <f t="shared" si="1239"/>
        <v>1</v>
      </c>
      <c r="RA314" s="4">
        <f t="shared" si="1239"/>
        <v>0</v>
      </c>
      <c r="RB314" s="4">
        <f t="shared" si="1239"/>
        <v>1</v>
      </c>
      <c r="RC314" s="4">
        <f t="shared" si="1239"/>
        <v>1</v>
      </c>
      <c r="RD314" s="4">
        <f t="shared" si="1239"/>
        <v>1</v>
      </c>
      <c r="RE314" s="4">
        <f t="shared" si="1239"/>
        <v>0</v>
      </c>
      <c r="RF314" s="4">
        <f t="shared" si="1239"/>
        <v>1</v>
      </c>
      <c r="RG314" s="4">
        <f t="shared" si="1239"/>
        <v>1</v>
      </c>
      <c r="RH314" s="4">
        <f t="shared" si="1239"/>
        <v>0</v>
      </c>
      <c r="RI314" s="4">
        <f t="shared" si="1239"/>
        <v>0</v>
      </c>
      <c r="RJ314" s="4">
        <f t="shared" si="1239"/>
        <v>0</v>
      </c>
      <c r="RK314" s="4">
        <f t="shared" si="1239"/>
        <v>1</v>
      </c>
      <c r="RL314" s="4">
        <f t="shared" si="1239"/>
        <v>0</v>
      </c>
      <c r="RM314" s="3">
        <f t="shared" si="1239"/>
        <v>0</v>
      </c>
      <c r="RN314" s="4">
        <f t="shared" si="1239"/>
        <v>0</v>
      </c>
      <c r="RO314" s="4">
        <f t="shared" si="1239"/>
        <v>0</v>
      </c>
      <c r="RP314" s="4">
        <f t="shared" si="1239"/>
        <v>0</v>
      </c>
      <c r="RQ314" s="4">
        <f t="shared" si="1239"/>
        <v>0</v>
      </c>
      <c r="RR314" s="4">
        <f t="shared" si="1239"/>
        <v>0</v>
      </c>
      <c r="RS314" s="4">
        <f t="shared" si="1239"/>
        <v>0</v>
      </c>
      <c r="RT314" s="4">
        <f t="shared" si="1239"/>
        <v>0</v>
      </c>
      <c r="RU314" s="4">
        <f t="shared" si="1239"/>
        <v>0</v>
      </c>
      <c r="RV314" s="4">
        <f t="shared" si="1239"/>
        <v>0</v>
      </c>
      <c r="RW314" s="4">
        <f t="shared" si="1239"/>
        <v>0</v>
      </c>
      <c r="RX314" s="4">
        <f t="shared" si="1239"/>
        <v>0</v>
      </c>
      <c r="RY314" s="4">
        <f t="shared" si="1239"/>
        <v>0</v>
      </c>
      <c r="RZ314" s="4">
        <f t="shared" si="1239"/>
        <v>0</v>
      </c>
      <c r="SA314" s="4">
        <f t="shared" si="1239"/>
        <v>0</v>
      </c>
      <c r="SB314" s="4">
        <f t="shared" si="1239"/>
        <v>0</v>
      </c>
      <c r="SC314" s="4">
        <f t="shared" si="1239"/>
        <v>0</v>
      </c>
      <c r="SD314" s="4">
        <f t="shared" si="1239"/>
        <v>0</v>
      </c>
      <c r="SE314" s="4">
        <f t="shared" si="1239"/>
        <v>0</v>
      </c>
      <c r="SF314" s="4">
        <f t="shared" si="1239"/>
        <v>0</v>
      </c>
      <c r="SG314" s="4">
        <f t="shared" si="1239"/>
        <v>0</v>
      </c>
      <c r="SH314" s="4">
        <f t="shared" si="1239"/>
        <v>0</v>
      </c>
      <c r="SI314" s="4">
        <f t="shared" si="1239"/>
        <v>0</v>
      </c>
      <c r="SJ314" s="4">
        <f t="shared" si="1239"/>
        <v>0</v>
      </c>
      <c r="SK314" s="4">
        <f t="shared" si="1239"/>
        <v>0</v>
      </c>
      <c r="SL314" s="4">
        <f t="shared" si="1239"/>
        <v>0</v>
      </c>
      <c r="SM314" s="4">
        <f t="shared" si="1239"/>
        <v>0</v>
      </c>
      <c r="SN314" s="4">
        <f t="shared" si="1239"/>
        <v>0</v>
      </c>
      <c r="SO314" s="4">
        <f t="shared" si="1239"/>
        <v>0</v>
      </c>
      <c r="SP314" s="4">
        <f t="shared" si="1239"/>
        <v>0</v>
      </c>
      <c r="SQ314" s="4">
        <f t="shared" si="1239"/>
        <v>0</v>
      </c>
      <c r="SR314" s="4">
        <f t="shared" si="1239"/>
        <v>0</v>
      </c>
      <c r="SS314" s="4">
        <f t="shared" si="1239"/>
        <v>0</v>
      </c>
    </row>
    <row r="315" spans="1:513" x14ac:dyDescent="0.35">
      <c r="KU315" s="1">
        <v>1</v>
      </c>
      <c r="KV315" s="1">
        <v>0</v>
      </c>
      <c r="KW315" s="1">
        <v>0</v>
      </c>
      <c r="KX315" s="1">
        <v>0</v>
      </c>
      <c r="KY315" s="1">
        <v>0</v>
      </c>
      <c r="KZ315" s="1">
        <v>0</v>
      </c>
      <c r="LA315" s="1">
        <v>1</v>
      </c>
      <c r="LB315" s="1">
        <v>0</v>
      </c>
      <c r="LC315" s="1">
        <v>0</v>
      </c>
      <c r="LD315" s="1">
        <v>1</v>
      </c>
      <c r="LE315" s="1">
        <v>1</v>
      </c>
      <c r="LF315" s="1">
        <v>0</v>
      </c>
      <c r="LG315" s="1">
        <v>0</v>
      </c>
      <c r="LH315" s="1">
        <v>0</v>
      </c>
      <c r="LI315" s="1">
        <v>0</v>
      </c>
      <c r="LJ315" s="1">
        <v>0</v>
      </c>
      <c r="LK315" s="1">
        <v>1</v>
      </c>
      <c r="LL315" s="1">
        <v>0</v>
      </c>
      <c r="LM315" s="1">
        <v>0</v>
      </c>
      <c r="LN315" s="1">
        <v>0</v>
      </c>
      <c r="LO315" s="1">
        <v>1</v>
      </c>
      <c r="LP315" s="1">
        <v>1</v>
      </c>
      <c r="LQ315" s="1">
        <v>1</v>
      </c>
      <c r="LR315" s="1">
        <v>0</v>
      </c>
      <c r="LS315" s="1">
        <v>1</v>
      </c>
      <c r="LT315" s="1">
        <v>1</v>
      </c>
      <c r="LU315" s="1">
        <v>0</v>
      </c>
      <c r="LV315" s="1">
        <v>1</v>
      </c>
      <c r="LW315" s="1">
        <v>1</v>
      </c>
      <c r="LX315" s="1">
        <v>0</v>
      </c>
      <c r="LY315" s="1">
        <v>1</v>
      </c>
      <c r="LZ315" s="1">
        <v>1</v>
      </c>
      <c r="MA315" s="1">
        <v>1</v>
      </c>
    </row>
    <row r="316" spans="1:513" s="4" customFormat="1" x14ac:dyDescent="0.35">
      <c r="A316" s="4" t="s">
        <v>5</v>
      </c>
      <c r="B316" s="4">
        <f>IF(_xlfn.XOR(B315,B314),1,0)</f>
        <v>0</v>
      </c>
      <c r="C316" s="4">
        <f t="shared" ref="C316:BN316" si="1240">IF(_xlfn.XOR(C315,C314),1,0)</f>
        <v>0</v>
      </c>
      <c r="D316" s="4">
        <f t="shared" si="1240"/>
        <v>0</v>
      </c>
      <c r="E316" s="4">
        <f t="shared" si="1240"/>
        <v>0</v>
      </c>
      <c r="F316" s="4">
        <f t="shared" si="1240"/>
        <v>0</v>
      </c>
      <c r="G316" s="4">
        <f t="shared" si="1240"/>
        <v>0</v>
      </c>
      <c r="H316" s="4">
        <f t="shared" si="1240"/>
        <v>0</v>
      </c>
      <c r="I316" s="4">
        <f t="shared" si="1240"/>
        <v>0</v>
      </c>
      <c r="J316" s="4">
        <f t="shared" si="1240"/>
        <v>0</v>
      </c>
      <c r="K316" s="4">
        <f t="shared" si="1240"/>
        <v>0</v>
      </c>
      <c r="L316" s="4">
        <f t="shared" si="1240"/>
        <v>0</v>
      </c>
      <c r="M316" s="4">
        <f t="shared" si="1240"/>
        <v>0</v>
      </c>
      <c r="N316" s="4">
        <f t="shared" si="1240"/>
        <v>0</v>
      </c>
      <c r="O316" s="4">
        <f t="shared" si="1240"/>
        <v>0</v>
      </c>
      <c r="P316" s="4">
        <f t="shared" si="1240"/>
        <v>0</v>
      </c>
      <c r="Q316" s="4">
        <f t="shared" si="1240"/>
        <v>0</v>
      </c>
      <c r="R316" s="4">
        <f t="shared" si="1240"/>
        <v>0</v>
      </c>
      <c r="S316" s="4">
        <f t="shared" si="1240"/>
        <v>0</v>
      </c>
      <c r="T316" s="4">
        <f t="shared" si="1240"/>
        <v>0</v>
      </c>
      <c r="U316" s="4">
        <f t="shared" si="1240"/>
        <v>0</v>
      </c>
      <c r="V316" s="4">
        <f t="shared" si="1240"/>
        <v>0</v>
      </c>
      <c r="W316" s="4">
        <f t="shared" si="1240"/>
        <v>0</v>
      </c>
      <c r="X316" s="4">
        <f t="shared" si="1240"/>
        <v>0</v>
      </c>
      <c r="Y316" s="4">
        <f t="shared" si="1240"/>
        <v>0</v>
      </c>
      <c r="Z316" s="4">
        <f t="shared" si="1240"/>
        <v>0</v>
      </c>
      <c r="AA316" s="4">
        <f t="shared" si="1240"/>
        <v>0</v>
      </c>
      <c r="AB316" s="4">
        <f t="shared" si="1240"/>
        <v>0</v>
      </c>
      <c r="AC316" s="4">
        <f t="shared" si="1240"/>
        <v>0</v>
      </c>
      <c r="AD316" s="4">
        <f t="shared" si="1240"/>
        <v>0</v>
      </c>
      <c r="AE316" s="4">
        <f t="shared" si="1240"/>
        <v>0</v>
      </c>
      <c r="AF316" s="4">
        <f t="shared" si="1240"/>
        <v>0</v>
      </c>
      <c r="AG316" s="4">
        <f t="shared" si="1240"/>
        <v>0</v>
      </c>
      <c r="AH316" s="4">
        <f t="shared" si="1240"/>
        <v>0</v>
      </c>
      <c r="AI316" s="4">
        <f t="shared" si="1240"/>
        <v>0</v>
      </c>
      <c r="AJ316" s="4">
        <f t="shared" si="1240"/>
        <v>0</v>
      </c>
      <c r="AK316" s="4">
        <f t="shared" si="1240"/>
        <v>0</v>
      </c>
      <c r="AL316" s="4">
        <f t="shared" si="1240"/>
        <v>0</v>
      </c>
      <c r="AM316" s="4">
        <f t="shared" si="1240"/>
        <v>0</v>
      </c>
      <c r="AN316" s="4">
        <f t="shared" si="1240"/>
        <v>0</v>
      </c>
      <c r="AO316" s="4">
        <f t="shared" si="1240"/>
        <v>0</v>
      </c>
      <c r="AP316" s="4">
        <f t="shared" si="1240"/>
        <v>0</v>
      </c>
      <c r="AQ316" s="4">
        <f t="shared" si="1240"/>
        <v>0</v>
      </c>
      <c r="AR316" s="4">
        <f t="shared" si="1240"/>
        <v>0</v>
      </c>
      <c r="AS316" s="4">
        <f t="shared" si="1240"/>
        <v>0</v>
      </c>
      <c r="AT316" s="4">
        <f t="shared" si="1240"/>
        <v>0</v>
      </c>
      <c r="AU316" s="4">
        <f t="shared" si="1240"/>
        <v>0</v>
      </c>
      <c r="AV316" s="4">
        <f t="shared" si="1240"/>
        <v>0</v>
      </c>
      <c r="AW316" s="4">
        <f t="shared" si="1240"/>
        <v>0</v>
      </c>
      <c r="AX316" s="4">
        <f t="shared" si="1240"/>
        <v>0</v>
      </c>
      <c r="AY316" s="4">
        <f t="shared" si="1240"/>
        <v>0</v>
      </c>
      <c r="AZ316" s="4">
        <f t="shared" si="1240"/>
        <v>0</v>
      </c>
      <c r="BA316" s="4">
        <f t="shared" si="1240"/>
        <v>0</v>
      </c>
      <c r="BB316" s="4">
        <f t="shared" si="1240"/>
        <v>0</v>
      </c>
      <c r="BC316" s="4">
        <f t="shared" si="1240"/>
        <v>0</v>
      </c>
      <c r="BD316" s="4">
        <f t="shared" si="1240"/>
        <v>0</v>
      </c>
      <c r="BE316" s="4">
        <f t="shared" si="1240"/>
        <v>0</v>
      </c>
      <c r="BF316" s="4">
        <f t="shared" si="1240"/>
        <v>0</v>
      </c>
      <c r="BG316" s="4">
        <f t="shared" si="1240"/>
        <v>0</v>
      </c>
      <c r="BH316" s="4">
        <f t="shared" si="1240"/>
        <v>0</v>
      </c>
      <c r="BI316" s="4">
        <f t="shared" si="1240"/>
        <v>0</v>
      </c>
      <c r="BJ316" s="4">
        <f t="shared" si="1240"/>
        <v>0</v>
      </c>
      <c r="BK316" s="4">
        <f t="shared" si="1240"/>
        <v>0</v>
      </c>
      <c r="BL316" s="4">
        <f t="shared" si="1240"/>
        <v>0</v>
      </c>
      <c r="BM316" s="4">
        <f t="shared" si="1240"/>
        <v>0</v>
      </c>
      <c r="BN316" s="4">
        <f t="shared" si="1240"/>
        <v>0</v>
      </c>
      <c r="BO316" s="4">
        <f t="shared" ref="BO316:DZ316" si="1241">IF(_xlfn.XOR(BO315,BO314),1,0)</f>
        <v>0</v>
      </c>
      <c r="BP316" s="4">
        <f t="shared" si="1241"/>
        <v>0</v>
      </c>
      <c r="BQ316" s="4">
        <f t="shared" si="1241"/>
        <v>0</v>
      </c>
      <c r="BR316" s="4">
        <f t="shared" si="1241"/>
        <v>0</v>
      </c>
      <c r="BS316" s="4">
        <f t="shared" si="1241"/>
        <v>0</v>
      </c>
      <c r="BT316" s="4">
        <f t="shared" si="1241"/>
        <v>0</v>
      </c>
      <c r="BU316" s="4">
        <f t="shared" si="1241"/>
        <v>0</v>
      </c>
      <c r="BV316" s="4">
        <f t="shared" si="1241"/>
        <v>0</v>
      </c>
      <c r="BW316" s="4">
        <f t="shared" si="1241"/>
        <v>0</v>
      </c>
      <c r="BX316" s="4">
        <f t="shared" si="1241"/>
        <v>0</v>
      </c>
      <c r="BY316" s="4">
        <f t="shared" si="1241"/>
        <v>0</v>
      </c>
      <c r="BZ316" s="4">
        <f t="shared" si="1241"/>
        <v>0</v>
      </c>
      <c r="CA316" s="4">
        <f t="shared" si="1241"/>
        <v>0</v>
      </c>
      <c r="CB316" s="4">
        <f t="shared" si="1241"/>
        <v>0</v>
      </c>
      <c r="CC316" s="4">
        <f t="shared" si="1241"/>
        <v>0</v>
      </c>
      <c r="CD316" s="4">
        <f t="shared" si="1241"/>
        <v>0</v>
      </c>
      <c r="CE316" s="4">
        <f t="shared" si="1241"/>
        <v>0</v>
      </c>
      <c r="CF316" s="4">
        <f t="shared" si="1241"/>
        <v>0</v>
      </c>
      <c r="CG316" s="4">
        <f t="shared" si="1241"/>
        <v>0</v>
      </c>
      <c r="CH316" s="4">
        <f t="shared" si="1241"/>
        <v>0</v>
      </c>
      <c r="CI316" s="4">
        <f t="shared" si="1241"/>
        <v>0</v>
      </c>
      <c r="CJ316" s="4">
        <f t="shared" si="1241"/>
        <v>0</v>
      </c>
      <c r="CK316" s="4">
        <f t="shared" si="1241"/>
        <v>0</v>
      </c>
      <c r="CL316" s="4">
        <f t="shared" si="1241"/>
        <v>0</v>
      </c>
      <c r="CM316" s="4">
        <f t="shared" si="1241"/>
        <v>0</v>
      </c>
      <c r="CN316" s="4">
        <f t="shared" si="1241"/>
        <v>0</v>
      </c>
      <c r="CO316" s="4">
        <f t="shared" si="1241"/>
        <v>0</v>
      </c>
      <c r="CP316" s="4">
        <f t="shared" si="1241"/>
        <v>0</v>
      </c>
      <c r="CQ316" s="4">
        <f t="shared" si="1241"/>
        <v>0</v>
      </c>
      <c r="CR316" s="4">
        <f t="shared" si="1241"/>
        <v>0</v>
      </c>
      <c r="CS316" s="4">
        <f t="shared" si="1241"/>
        <v>0</v>
      </c>
      <c r="CT316" s="4">
        <f t="shared" si="1241"/>
        <v>0</v>
      </c>
      <c r="CU316" s="4">
        <f t="shared" si="1241"/>
        <v>0</v>
      </c>
      <c r="CV316" s="4">
        <f t="shared" si="1241"/>
        <v>0</v>
      </c>
      <c r="CW316" s="4">
        <f t="shared" si="1241"/>
        <v>0</v>
      </c>
      <c r="CX316" s="4">
        <f t="shared" si="1241"/>
        <v>0</v>
      </c>
      <c r="CY316" s="4">
        <f t="shared" si="1241"/>
        <v>0</v>
      </c>
      <c r="CZ316" s="4">
        <f t="shared" si="1241"/>
        <v>0</v>
      </c>
      <c r="DA316" s="4">
        <f t="shared" si="1241"/>
        <v>0</v>
      </c>
      <c r="DB316" s="4">
        <f t="shared" si="1241"/>
        <v>0</v>
      </c>
      <c r="DC316" s="4">
        <f t="shared" si="1241"/>
        <v>0</v>
      </c>
      <c r="DD316" s="4">
        <f t="shared" si="1241"/>
        <v>0</v>
      </c>
      <c r="DE316" s="4">
        <f t="shared" si="1241"/>
        <v>0</v>
      </c>
      <c r="DF316" s="4">
        <f t="shared" si="1241"/>
        <v>0</v>
      </c>
      <c r="DG316" s="4">
        <f t="shared" si="1241"/>
        <v>0</v>
      </c>
      <c r="DH316" s="4">
        <f t="shared" si="1241"/>
        <v>0</v>
      </c>
      <c r="DI316" s="4">
        <f t="shared" si="1241"/>
        <v>0</v>
      </c>
      <c r="DJ316" s="4">
        <f t="shared" si="1241"/>
        <v>0</v>
      </c>
      <c r="DK316" s="4">
        <f t="shared" si="1241"/>
        <v>0</v>
      </c>
      <c r="DL316" s="4">
        <f t="shared" si="1241"/>
        <v>0</v>
      </c>
      <c r="DM316" s="4">
        <f t="shared" si="1241"/>
        <v>0</v>
      </c>
      <c r="DN316" s="4">
        <f t="shared" si="1241"/>
        <v>0</v>
      </c>
      <c r="DO316" s="4">
        <f t="shared" si="1241"/>
        <v>0</v>
      </c>
      <c r="DP316" s="4">
        <f t="shared" si="1241"/>
        <v>0</v>
      </c>
      <c r="DQ316" s="4">
        <f t="shared" si="1241"/>
        <v>0</v>
      </c>
      <c r="DR316" s="4">
        <f t="shared" si="1241"/>
        <v>0</v>
      </c>
      <c r="DS316" s="4">
        <f t="shared" si="1241"/>
        <v>0</v>
      </c>
      <c r="DT316" s="4">
        <f t="shared" si="1241"/>
        <v>0</v>
      </c>
      <c r="DU316" s="4">
        <f t="shared" si="1241"/>
        <v>0</v>
      </c>
      <c r="DV316" s="4">
        <f t="shared" si="1241"/>
        <v>0</v>
      </c>
      <c r="DW316" s="4">
        <f t="shared" si="1241"/>
        <v>0</v>
      </c>
      <c r="DX316" s="4">
        <f t="shared" si="1241"/>
        <v>0</v>
      </c>
      <c r="DY316" s="4">
        <f t="shared" si="1241"/>
        <v>0</v>
      </c>
      <c r="DZ316" s="4">
        <f t="shared" si="1241"/>
        <v>0</v>
      </c>
      <c r="EA316" s="4">
        <f t="shared" ref="EA316:GL316" si="1242">IF(_xlfn.XOR(EA315,EA314),1,0)</f>
        <v>0</v>
      </c>
      <c r="EB316" s="4">
        <f t="shared" si="1242"/>
        <v>0</v>
      </c>
      <c r="EC316" s="4">
        <f t="shared" si="1242"/>
        <v>0</v>
      </c>
      <c r="ED316" s="4">
        <f t="shared" si="1242"/>
        <v>0</v>
      </c>
      <c r="EE316" s="4">
        <f t="shared" si="1242"/>
        <v>0</v>
      </c>
      <c r="EF316" s="4">
        <f t="shared" si="1242"/>
        <v>0</v>
      </c>
      <c r="EG316" s="4">
        <f t="shared" si="1242"/>
        <v>0</v>
      </c>
      <c r="EH316" s="4">
        <f t="shared" si="1242"/>
        <v>0</v>
      </c>
      <c r="EI316" s="4">
        <f t="shared" si="1242"/>
        <v>0</v>
      </c>
      <c r="EJ316" s="4">
        <f t="shared" si="1242"/>
        <v>0</v>
      </c>
      <c r="EK316" s="4">
        <f t="shared" si="1242"/>
        <v>0</v>
      </c>
      <c r="EL316" s="4">
        <f t="shared" si="1242"/>
        <v>0</v>
      </c>
      <c r="EM316" s="4">
        <f t="shared" si="1242"/>
        <v>0</v>
      </c>
      <c r="EN316" s="4">
        <f t="shared" si="1242"/>
        <v>0</v>
      </c>
      <c r="EO316" s="4">
        <f t="shared" si="1242"/>
        <v>0</v>
      </c>
      <c r="EP316" s="4">
        <f t="shared" si="1242"/>
        <v>0</v>
      </c>
      <c r="EQ316" s="4">
        <f t="shared" si="1242"/>
        <v>0</v>
      </c>
      <c r="ER316" s="4">
        <f t="shared" si="1242"/>
        <v>0</v>
      </c>
      <c r="ES316" s="4">
        <f t="shared" si="1242"/>
        <v>0</v>
      </c>
      <c r="ET316" s="4">
        <f t="shared" si="1242"/>
        <v>0</v>
      </c>
      <c r="EU316" s="4">
        <f t="shared" si="1242"/>
        <v>0</v>
      </c>
      <c r="EV316" s="4">
        <f t="shared" si="1242"/>
        <v>0</v>
      </c>
      <c r="EW316" s="4">
        <f t="shared" si="1242"/>
        <v>0</v>
      </c>
      <c r="EX316" s="4">
        <f t="shared" si="1242"/>
        <v>0</v>
      </c>
      <c r="EY316" s="4">
        <f t="shared" si="1242"/>
        <v>0</v>
      </c>
      <c r="EZ316" s="4">
        <f t="shared" si="1242"/>
        <v>0</v>
      </c>
      <c r="FA316" s="4">
        <f t="shared" si="1242"/>
        <v>0</v>
      </c>
      <c r="FB316" s="4">
        <f t="shared" si="1242"/>
        <v>0</v>
      </c>
      <c r="FC316" s="4">
        <f t="shared" si="1242"/>
        <v>0</v>
      </c>
      <c r="FD316" s="4">
        <f t="shared" si="1242"/>
        <v>0</v>
      </c>
      <c r="FE316" s="4">
        <f t="shared" si="1242"/>
        <v>0</v>
      </c>
      <c r="FF316" s="4">
        <f t="shared" si="1242"/>
        <v>0</v>
      </c>
      <c r="FG316" s="4">
        <f t="shared" si="1242"/>
        <v>0</v>
      </c>
      <c r="FH316" s="4">
        <f t="shared" si="1242"/>
        <v>0</v>
      </c>
      <c r="FI316" s="4">
        <f t="shared" si="1242"/>
        <v>0</v>
      </c>
      <c r="FJ316" s="4">
        <f t="shared" si="1242"/>
        <v>0</v>
      </c>
      <c r="FK316" s="4">
        <f t="shared" si="1242"/>
        <v>0</v>
      </c>
      <c r="FL316" s="4">
        <f t="shared" si="1242"/>
        <v>0</v>
      </c>
      <c r="FM316" s="4">
        <f t="shared" si="1242"/>
        <v>0</v>
      </c>
      <c r="FN316" s="4">
        <f t="shared" si="1242"/>
        <v>0</v>
      </c>
      <c r="FO316" s="4">
        <f t="shared" si="1242"/>
        <v>0</v>
      </c>
      <c r="FP316" s="4">
        <f t="shared" si="1242"/>
        <v>0</v>
      </c>
      <c r="FQ316" s="4">
        <f t="shared" si="1242"/>
        <v>0</v>
      </c>
      <c r="FR316" s="4">
        <f t="shared" si="1242"/>
        <v>0</v>
      </c>
      <c r="FS316" s="4">
        <f t="shared" si="1242"/>
        <v>0</v>
      </c>
      <c r="FT316" s="4">
        <f t="shared" si="1242"/>
        <v>0</v>
      </c>
      <c r="FU316" s="4">
        <f t="shared" si="1242"/>
        <v>0</v>
      </c>
      <c r="FV316" s="4">
        <f t="shared" si="1242"/>
        <v>0</v>
      </c>
      <c r="FW316" s="4">
        <f t="shared" si="1242"/>
        <v>0</v>
      </c>
      <c r="FX316" s="4">
        <f t="shared" si="1242"/>
        <v>0</v>
      </c>
      <c r="FY316" s="4">
        <f t="shared" si="1242"/>
        <v>0</v>
      </c>
      <c r="FZ316" s="4">
        <f t="shared" si="1242"/>
        <v>0</v>
      </c>
      <c r="GA316" s="4">
        <f t="shared" si="1242"/>
        <v>0</v>
      </c>
      <c r="GB316" s="4">
        <f t="shared" si="1242"/>
        <v>0</v>
      </c>
      <c r="GC316" s="4">
        <f t="shared" si="1242"/>
        <v>0</v>
      </c>
      <c r="GD316" s="4">
        <f t="shared" si="1242"/>
        <v>0</v>
      </c>
      <c r="GE316" s="4">
        <f t="shared" si="1242"/>
        <v>0</v>
      </c>
      <c r="GF316" s="4">
        <f t="shared" si="1242"/>
        <v>0</v>
      </c>
      <c r="GG316" s="4">
        <f t="shared" si="1242"/>
        <v>0</v>
      </c>
      <c r="GH316" s="4">
        <f t="shared" si="1242"/>
        <v>0</v>
      </c>
      <c r="GI316" s="4">
        <f t="shared" si="1242"/>
        <v>0</v>
      </c>
      <c r="GJ316" s="4">
        <f t="shared" si="1242"/>
        <v>0</v>
      </c>
      <c r="GK316" s="4">
        <f t="shared" si="1242"/>
        <v>0</v>
      </c>
      <c r="GL316" s="4">
        <f t="shared" si="1242"/>
        <v>0</v>
      </c>
      <c r="GM316" s="4">
        <f t="shared" ref="GM316:IX316" si="1243">IF(_xlfn.XOR(GM315,GM314),1,0)</f>
        <v>0</v>
      </c>
      <c r="GN316" s="4">
        <f t="shared" si="1243"/>
        <v>0</v>
      </c>
      <c r="GO316" s="4">
        <f t="shared" si="1243"/>
        <v>0</v>
      </c>
      <c r="GP316" s="4">
        <f t="shared" si="1243"/>
        <v>0</v>
      </c>
      <c r="GQ316" s="4">
        <f t="shared" si="1243"/>
        <v>0</v>
      </c>
      <c r="GR316" s="4">
        <f t="shared" si="1243"/>
        <v>0</v>
      </c>
      <c r="GS316" s="4">
        <f t="shared" si="1243"/>
        <v>0</v>
      </c>
      <c r="GT316" s="4">
        <f t="shared" si="1243"/>
        <v>0</v>
      </c>
      <c r="GU316" s="4">
        <f t="shared" si="1243"/>
        <v>0</v>
      </c>
      <c r="GV316" s="4">
        <f t="shared" si="1243"/>
        <v>0</v>
      </c>
      <c r="GW316" s="4">
        <f t="shared" si="1243"/>
        <v>0</v>
      </c>
      <c r="GX316" s="4">
        <f t="shared" si="1243"/>
        <v>0</v>
      </c>
      <c r="GY316" s="4">
        <f t="shared" si="1243"/>
        <v>0</v>
      </c>
      <c r="GZ316" s="4">
        <f t="shared" si="1243"/>
        <v>0</v>
      </c>
      <c r="HA316" s="4">
        <f t="shared" si="1243"/>
        <v>0</v>
      </c>
      <c r="HB316" s="4">
        <f t="shared" si="1243"/>
        <v>0</v>
      </c>
      <c r="HC316" s="4">
        <f t="shared" si="1243"/>
        <v>0</v>
      </c>
      <c r="HD316" s="4">
        <f t="shared" si="1243"/>
        <v>0</v>
      </c>
      <c r="HE316" s="4">
        <f t="shared" si="1243"/>
        <v>0</v>
      </c>
      <c r="HF316" s="4">
        <f t="shared" si="1243"/>
        <v>0</v>
      </c>
      <c r="HG316" s="4">
        <f t="shared" si="1243"/>
        <v>0</v>
      </c>
      <c r="HH316" s="4">
        <f t="shared" si="1243"/>
        <v>0</v>
      </c>
      <c r="HI316" s="4">
        <f t="shared" si="1243"/>
        <v>0</v>
      </c>
      <c r="HJ316" s="4">
        <f t="shared" si="1243"/>
        <v>0</v>
      </c>
      <c r="HK316" s="4">
        <f t="shared" si="1243"/>
        <v>0</v>
      </c>
      <c r="HL316" s="4">
        <f t="shared" si="1243"/>
        <v>0</v>
      </c>
      <c r="HM316" s="4">
        <f t="shared" si="1243"/>
        <v>0</v>
      </c>
      <c r="HN316" s="4">
        <f t="shared" si="1243"/>
        <v>0</v>
      </c>
      <c r="HO316" s="4">
        <f t="shared" si="1243"/>
        <v>0</v>
      </c>
      <c r="HP316" s="4">
        <f t="shared" si="1243"/>
        <v>0</v>
      </c>
      <c r="HQ316" s="4">
        <f t="shared" si="1243"/>
        <v>0</v>
      </c>
      <c r="HR316" s="4">
        <f t="shared" si="1243"/>
        <v>0</v>
      </c>
      <c r="HS316" s="4">
        <f t="shared" si="1243"/>
        <v>0</v>
      </c>
      <c r="HT316" s="4">
        <f t="shared" si="1243"/>
        <v>0</v>
      </c>
      <c r="HU316" s="4">
        <f t="shared" si="1243"/>
        <v>0</v>
      </c>
      <c r="HV316" s="4">
        <f t="shared" si="1243"/>
        <v>0</v>
      </c>
      <c r="HW316" s="4">
        <f t="shared" si="1243"/>
        <v>0</v>
      </c>
      <c r="HX316" s="4">
        <f t="shared" si="1243"/>
        <v>0</v>
      </c>
      <c r="HY316" s="4">
        <f t="shared" si="1243"/>
        <v>0</v>
      </c>
      <c r="HZ316" s="4">
        <f t="shared" si="1243"/>
        <v>0</v>
      </c>
      <c r="IA316" s="4">
        <f t="shared" si="1243"/>
        <v>0</v>
      </c>
      <c r="IB316" s="4">
        <f t="shared" si="1243"/>
        <v>0</v>
      </c>
      <c r="IC316" s="4">
        <f t="shared" si="1243"/>
        <v>0</v>
      </c>
      <c r="ID316" s="4">
        <f t="shared" si="1243"/>
        <v>0</v>
      </c>
      <c r="IE316" s="4">
        <f t="shared" si="1243"/>
        <v>0</v>
      </c>
      <c r="IF316" s="4">
        <f t="shared" si="1243"/>
        <v>0</v>
      </c>
      <c r="IG316" s="4">
        <f t="shared" si="1243"/>
        <v>0</v>
      </c>
      <c r="IH316" s="4">
        <f t="shared" si="1243"/>
        <v>0</v>
      </c>
      <c r="II316" s="4">
        <f t="shared" si="1243"/>
        <v>0</v>
      </c>
      <c r="IJ316" s="4">
        <f t="shared" si="1243"/>
        <v>0</v>
      </c>
      <c r="IK316" s="4">
        <f t="shared" si="1243"/>
        <v>0</v>
      </c>
      <c r="IL316" s="4">
        <f t="shared" si="1243"/>
        <v>0</v>
      </c>
      <c r="IM316" s="4">
        <f t="shared" si="1243"/>
        <v>0</v>
      </c>
      <c r="IN316" s="4">
        <f t="shared" si="1243"/>
        <v>0</v>
      </c>
      <c r="IO316" s="4">
        <f t="shared" si="1243"/>
        <v>0</v>
      </c>
      <c r="IP316" s="4">
        <f t="shared" si="1243"/>
        <v>0</v>
      </c>
      <c r="IQ316" s="4">
        <f t="shared" si="1243"/>
        <v>0</v>
      </c>
      <c r="IR316" s="4">
        <f t="shared" si="1243"/>
        <v>0</v>
      </c>
      <c r="IS316" s="4">
        <f t="shared" si="1243"/>
        <v>0</v>
      </c>
      <c r="IT316" s="4">
        <f t="shared" si="1243"/>
        <v>0</v>
      </c>
      <c r="IU316" s="4">
        <f t="shared" si="1243"/>
        <v>0</v>
      </c>
      <c r="IV316" s="4">
        <f t="shared" si="1243"/>
        <v>0</v>
      </c>
      <c r="IW316" s="4">
        <f t="shared" si="1243"/>
        <v>0</v>
      </c>
      <c r="IX316" s="4">
        <f t="shared" si="1243"/>
        <v>0</v>
      </c>
      <c r="IY316" s="4">
        <f t="shared" ref="IY316:LJ316" si="1244">IF(_xlfn.XOR(IY315,IY314),1,0)</f>
        <v>0</v>
      </c>
      <c r="IZ316" s="4">
        <f t="shared" si="1244"/>
        <v>0</v>
      </c>
      <c r="JA316" s="4">
        <f t="shared" si="1244"/>
        <v>0</v>
      </c>
      <c r="JB316" s="4">
        <f t="shared" si="1244"/>
        <v>0</v>
      </c>
      <c r="JC316" s="4">
        <f t="shared" si="1244"/>
        <v>0</v>
      </c>
      <c r="JD316" s="4">
        <f t="shared" si="1244"/>
        <v>0</v>
      </c>
      <c r="JE316" s="4">
        <f t="shared" si="1244"/>
        <v>0</v>
      </c>
      <c r="JF316" s="4">
        <f t="shared" si="1244"/>
        <v>0</v>
      </c>
      <c r="JG316" s="4">
        <f t="shared" si="1244"/>
        <v>0</v>
      </c>
      <c r="JH316" s="4">
        <f t="shared" si="1244"/>
        <v>0</v>
      </c>
      <c r="JI316" s="4">
        <f t="shared" si="1244"/>
        <v>0</v>
      </c>
      <c r="JJ316" s="4">
        <f t="shared" si="1244"/>
        <v>0</v>
      </c>
      <c r="JK316" s="4">
        <f t="shared" si="1244"/>
        <v>0</v>
      </c>
      <c r="JL316" s="4">
        <f t="shared" si="1244"/>
        <v>0</v>
      </c>
      <c r="JM316" s="4">
        <f t="shared" si="1244"/>
        <v>0</v>
      </c>
      <c r="JN316" s="4">
        <f t="shared" si="1244"/>
        <v>0</v>
      </c>
      <c r="JO316" s="4">
        <f t="shared" si="1244"/>
        <v>0</v>
      </c>
      <c r="JP316" s="4">
        <f t="shared" si="1244"/>
        <v>0</v>
      </c>
      <c r="JQ316" s="4">
        <f t="shared" si="1244"/>
        <v>0</v>
      </c>
      <c r="JR316" s="4">
        <f t="shared" si="1244"/>
        <v>0</v>
      </c>
      <c r="JS316" s="4">
        <f t="shared" si="1244"/>
        <v>0</v>
      </c>
      <c r="JT316" s="4">
        <f t="shared" si="1244"/>
        <v>0</v>
      </c>
      <c r="JU316" s="4">
        <f t="shared" si="1244"/>
        <v>0</v>
      </c>
      <c r="JV316" s="4">
        <f t="shared" si="1244"/>
        <v>0</v>
      </c>
      <c r="JW316" s="4">
        <f t="shared" si="1244"/>
        <v>0</v>
      </c>
      <c r="JX316" s="4">
        <f t="shared" si="1244"/>
        <v>0</v>
      </c>
      <c r="JY316" s="4">
        <f t="shared" si="1244"/>
        <v>0</v>
      </c>
      <c r="JZ316" s="4">
        <f t="shared" si="1244"/>
        <v>0</v>
      </c>
      <c r="KA316" s="4">
        <f t="shared" si="1244"/>
        <v>0</v>
      </c>
      <c r="KB316" s="4">
        <f t="shared" si="1244"/>
        <v>0</v>
      </c>
      <c r="KC316" s="4">
        <f t="shared" si="1244"/>
        <v>0</v>
      </c>
      <c r="KD316" s="4">
        <f t="shared" si="1244"/>
        <v>0</v>
      </c>
      <c r="KE316" s="4">
        <f t="shared" si="1244"/>
        <v>0</v>
      </c>
      <c r="KF316" s="4">
        <f t="shared" si="1244"/>
        <v>0</v>
      </c>
      <c r="KG316" s="4">
        <f t="shared" si="1244"/>
        <v>0</v>
      </c>
      <c r="KH316" s="4">
        <f t="shared" si="1244"/>
        <v>0</v>
      </c>
      <c r="KI316" s="4">
        <f t="shared" si="1244"/>
        <v>0</v>
      </c>
      <c r="KJ316" s="4">
        <f t="shared" si="1244"/>
        <v>0</v>
      </c>
      <c r="KK316" s="4">
        <f t="shared" si="1244"/>
        <v>0</v>
      </c>
      <c r="KL316" s="4">
        <f t="shared" si="1244"/>
        <v>0</v>
      </c>
      <c r="KM316" s="4">
        <f t="shared" si="1244"/>
        <v>0</v>
      </c>
      <c r="KN316" s="4">
        <f t="shared" si="1244"/>
        <v>0</v>
      </c>
      <c r="KO316" s="4">
        <f t="shared" si="1244"/>
        <v>0</v>
      </c>
      <c r="KP316" s="4">
        <f t="shared" si="1244"/>
        <v>0</v>
      </c>
      <c r="KQ316" s="4">
        <f t="shared" si="1244"/>
        <v>0</v>
      </c>
      <c r="KR316" s="4">
        <f t="shared" si="1244"/>
        <v>0</v>
      </c>
      <c r="KS316" s="4">
        <f t="shared" si="1244"/>
        <v>0</v>
      </c>
      <c r="KT316" s="4">
        <f t="shared" si="1244"/>
        <v>0</v>
      </c>
      <c r="KU316" s="4">
        <f t="shared" si="1244"/>
        <v>0</v>
      </c>
      <c r="KV316" s="4">
        <f t="shared" si="1244"/>
        <v>1</v>
      </c>
      <c r="KW316" s="4">
        <f t="shared" si="1244"/>
        <v>0</v>
      </c>
      <c r="KX316" s="4">
        <f t="shared" si="1244"/>
        <v>1</v>
      </c>
      <c r="KY316" s="4">
        <f t="shared" si="1244"/>
        <v>1</v>
      </c>
      <c r="KZ316" s="4">
        <f t="shared" si="1244"/>
        <v>0</v>
      </c>
      <c r="LA316" s="4">
        <f t="shared" si="1244"/>
        <v>0</v>
      </c>
      <c r="LB316" s="4">
        <f t="shared" si="1244"/>
        <v>0</v>
      </c>
      <c r="LC316" s="4">
        <f t="shared" si="1244"/>
        <v>0</v>
      </c>
      <c r="LD316" s="4">
        <f t="shared" si="1244"/>
        <v>1</v>
      </c>
      <c r="LE316" s="4">
        <f t="shared" si="1244"/>
        <v>1</v>
      </c>
      <c r="LF316" s="4">
        <f t="shared" si="1244"/>
        <v>0</v>
      </c>
      <c r="LG316" s="4">
        <f t="shared" si="1244"/>
        <v>0</v>
      </c>
      <c r="LH316" s="4">
        <f t="shared" si="1244"/>
        <v>1</v>
      </c>
      <c r="LI316" s="4">
        <f t="shared" si="1244"/>
        <v>0</v>
      </c>
      <c r="LJ316" s="4">
        <f t="shared" si="1244"/>
        <v>1</v>
      </c>
      <c r="LK316" s="4">
        <f t="shared" ref="LK316:NV316" si="1245">IF(_xlfn.XOR(LK315,LK314),1,0)</f>
        <v>0</v>
      </c>
      <c r="LL316" s="4">
        <f t="shared" si="1245"/>
        <v>1</v>
      </c>
      <c r="LM316" s="4">
        <f t="shared" si="1245"/>
        <v>0</v>
      </c>
      <c r="LN316" s="4">
        <f t="shared" si="1245"/>
        <v>0</v>
      </c>
      <c r="LO316" s="4">
        <f t="shared" si="1245"/>
        <v>1</v>
      </c>
      <c r="LP316" s="4">
        <f t="shared" si="1245"/>
        <v>0</v>
      </c>
      <c r="LQ316" s="4">
        <f t="shared" si="1245"/>
        <v>1</v>
      </c>
      <c r="LR316" s="4">
        <f t="shared" si="1245"/>
        <v>1</v>
      </c>
      <c r="LS316" s="4">
        <f t="shared" si="1245"/>
        <v>0</v>
      </c>
      <c r="LT316" s="4">
        <f t="shared" si="1245"/>
        <v>0</v>
      </c>
      <c r="LU316" s="4">
        <f t="shared" si="1245"/>
        <v>0</v>
      </c>
      <c r="LV316" s="4">
        <f t="shared" si="1245"/>
        <v>0</v>
      </c>
      <c r="LW316" s="4">
        <f t="shared" si="1245"/>
        <v>0</v>
      </c>
      <c r="LX316" s="4">
        <f t="shared" si="1245"/>
        <v>1</v>
      </c>
      <c r="LY316" s="4">
        <f t="shared" si="1245"/>
        <v>0</v>
      </c>
      <c r="LZ316" s="4">
        <f t="shared" si="1245"/>
        <v>0</v>
      </c>
      <c r="MA316" s="4">
        <f t="shared" si="1245"/>
        <v>0</v>
      </c>
      <c r="MB316" s="4">
        <f t="shared" si="1245"/>
        <v>0</v>
      </c>
      <c r="MC316" s="4">
        <f t="shared" si="1245"/>
        <v>0</v>
      </c>
      <c r="MD316" s="4">
        <f t="shared" si="1245"/>
        <v>0</v>
      </c>
      <c r="ME316" s="4">
        <f t="shared" si="1245"/>
        <v>0</v>
      </c>
      <c r="MF316" s="4">
        <f t="shared" si="1245"/>
        <v>1</v>
      </c>
      <c r="MG316" s="4">
        <f t="shared" si="1245"/>
        <v>0</v>
      </c>
      <c r="MH316" s="4">
        <f t="shared" si="1245"/>
        <v>0</v>
      </c>
      <c r="MI316" s="4">
        <f t="shared" si="1245"/>
        <v>0</v>
      </c>
      <c r="MJ316" s="4">
        <f t="shared" si="1245"/>
        <v>1</v>
      </c>
      <c r="MK316" s="4">
        <f t="shared" si="1245"/>
        <v>0</v>
      </c>
      <c r="ML316" s="4">
        <f t="shared" si="1245"/>
        <v>0</v>
      </c>
      <c r="MM316" s="4">
        <f t="shared" si="1245"/>
        <v>1</v>
      </c>
      <c r="MN316" s="4">
        <f t="shared" si="1245"/>
        <v>1</v>
      </c>
      <c r="MO316" s="4">
        <f t="shared" si="1245"/>
        <v>1</v>
      </c>
      <c r="MP316" s="4">
        <f t="shared" si="1245"/>
        <v>0</v>
      </c>
      <c r="MQ316" s="4">
        <f t="shared" si="1245"/>
        <v>1</v>
      </c>
      <c r="MR316" s="4">
        <f t="shared" si="1245"/>
        <v>0</v>
      </c>
      <c r="MS316" s="4">
        <f t="shared" si="1245"/>
        <v>0</v>
      </c>
      <c r="MT316" s="4">
        <f t="shared" si="1245"/>
        <v>1</v>
      </c>
      <c r="MU316" s="4">
        <f t="shared" si="1245"/>
        <v>1</v>
      </c>
      <c r="MV316" s="4">
        <f t="shared" si="1245"/>
        <v>0</v>
      </c>
      <c r="MW316" s="4">
        <f t="shared" si="1245"/>
        <v>0</v>
      </c>
      <c r="MX316" s="4">
        <f t="shared" si="1245"/>
        <v>0</v>
      </c>
      <c r="MY316" s="4">
        <f t="shared" si="1245"/>
        <v>1</v>
      </c>
      <c r="MZ316" s="4">
        <f t="shared" si="1245"/>
        <v>1</v>
      </c>
      <c r="NA316" s="4">
        <f t="shared" si="1245"/>
        <v>0</v>
      </c>
      <c r="NB316" s="4">
        <f t="shared" si="1245"/>
        <v>0</v>
      </c>
      <c r="NC316" s="4">
        <f t="shared" si="1245"/>
        <v>0</v>
      </c>
      <c r="ND316" s="4">
        <f t="shared" si="1245"/>
        <v>1</v>
      </c>
      <c r="NE316" s="4">
        <f t="shared" si="1245"/>
        <v>0</v>
      </c>
      <c r="NF316" s="4">
        <f t="shared" si="1245"/>
        <v>0</v>
      </c>
      <c r="NG316" s="4">
        <f t="shared" si="1245"/>
        <v>0</v>
      </c>
      <c r="NH316" s="4">
        <f t="shared" si="1245"/>
        <v>0</v>
      </c>
      <c r="NI316" s="4">
        <f t="shared" si="1245"/>
        <v>1</v>
      </c>
      <c r="NJ316" s="4">
        <f t="shared" si="1245"/>
        <v>0</v>
      </c>
      <c r="NK316" s="4">
        <f t="shared" si="1245"/>
        <v>1</v>
      </c>
      <c r="NL316" s="4">
        <f t="shared" si="1245"/>
        <v>1</v>
      </c>
      <c r="NM316" s="4">
        <f t="shared" si="1245"/>
        <v>1</v>
      </c>
      <c r="NN316" s="4">
        <f t="shared" si="1245"/>
        <v>0</v>
      </c>
      <c r="NO316" s="4">
        <f t="shared" si="1245"/>
        <v>0</v>
      </c>
      <c r="NP316" s="4">
        <f t="shared" si="1245"/>
        <v>1</v>
      </c>
      <c r="NQ316" s="4">
        <f t="shared" si="1245"/>
        <v>1</v>
      </c>
      <c r="NR316" s="4">
        <f t="shared" si="1245"/>
        <v>0</v>
      </c>
      <c r="NS316" s="4">
        <f t="shared" si="1245"/>
        <v>0</v>
      </c>
      <c r="NT316" s="4">
        <f t="shared" si="1245"/>
        <v>0</v>
      </c>
      <c r="NU316" s="4">
        <f t="shared" si="1245"/>
        <v>0</v>
      </c>
      <c r="NV316" s="4">
        <f t="shared" si="1245"/>
        <v>0</v>
      </c>
      <c r="NW316" s="4">
        <f t="shared" ref="NW316:QH316" si="1246">IF(_xlfn.XOR(NW315,NW314),1,0)</f>
        <v>0</v>
      </c>
      <c r="NX316" s="4">
        <f t="shared" si="1246"/>
        <v>1</v>
      </c>
      <c r="NY316" s="4">
        <f t="shared" si="1246"/>
        <v>1</v>
      </c>
      <c r="NZ316" s="4">
        <f t="shared" si="1246"/>
        <v>1</v>
      </c>
      <c r="OA316" s="4">
        <f t="shared" si="1246"/>
        <v>1</v>
      </c>
      <c r="OB316" s="4">
        <f t="shared" si="1246"/>
        <v>0</v>
      </c>
      <c r="OC316" s="4">
        <f t="shared" si="1246"/>
        <v>0</v>
      </c>
      <c r="OD316" s="4">
        <f t="shared" si="1246"/>
        <v>0</v>
      </c>
      <c r="OE316" s="4">
        <f t="shared" si="1246"/>
        <v>0</v>
      </c>
      <c r="OF316" s="4">
        <f t="shared" si="1246"/>
        <v>1</v>
      </c>
      <c r="OG316" s="4">
        <f t="shared" si="1246"/>
        <v>0</v>
      </c>
      <c r="OH316" s="4">
        <f t="shared" si="1246"/>
        <v>0</v>
      </c>
      <c r="OI316" s="4">
        <f t="shared" si="1246"/>
        <v>0</v>
      </c>
      <c r="OJ316" s="4">
        <f t="shared" si="1246"/>
        <v>0</v>
      </c>
      <c r="OK316" s="4">
        <f t="shared" si="1246"/>
        <v>0</v>
      </c>
      <c r="OL316" s="4">
        <f t="shared" si="1246"/>
        <v>0</v>
      </c>
      <c r="OM316" s="4">
        <f t="shared" si="1246"/>
        <v>0</v>
      </c>
      <c r="ON316" s="4">
        <f t="shared" si="1246"/>
        <v>0</v>
      </c>
      <c r="OO316" s="4">
        <f t="shared" si="1246"/>
        <v>0</v>
      </c>
      <c r="OP316" s="4">
        <f t="shared" si="1246"/>
        <v>1</v>
      </c>
      <c r="OQ316" s="4">
        <f t="shared" si="1246"/>
        <v>0</v>
      </c>
      <c r="OR316" s="4">
        <f t="shared" si="1246"/>
        <v>1</v>
      </c>
      <c r="OS316" s="4">
        <f t="shared" si="1246"/>
        <v>1</v>
      </c>
      <c r="OT316" s="4">
        <f t="shared" si="1246"/>
        <v>1</v>
      </c>
      <c r="OU316" s="4">
        <f t="shared" si="1246"/>
        <v>0</v>
      </c>
      <c r="OV316" s="4">
        <f t="shared" si="1246"/>
        <v>0</v>
      </c>
      <c r="OW316" s="4">
        <f t="shared" si="1246"/>
        <v>1</v>
      </c>
      <c r="OX316" s="4">
        <f t="shared" si="1246"/>
        <v>1</v>
      </c>
      <c r="OY316" s="4">
        <f t="shared" si="1246"/>
        <v>0</v>
      </c>
      <c r="OZ316" s="4">
        <f t="shared" si="1246"/>
        <v>0</v>
      </c>
      <c r="PA316" s="4">
        <f t="shared" si="1246"/>
        <v>0</v>
      </c>
      <c r="PB316" s="4">
        <f t="shared" si="1246"/>
        <v>0</v>
      </c>
      <c r="PC316" s="4">
        <f t="shared" si="1246"/>
        <v>0</v>
      </c>
      <c r="PD316" s="4">
        <f t="shared" si="1246"/>
        <v>0</v>
      </c>
      <c r="PE316" s="4">
        <f t="shared" si="1246"/>
        <v>1</v>
      </c>
      <c r="PF316" s="4">
        <f t="shared" si="1246"/>
        <v>1</v>
      </c>
      <c r="PG316" s="4">
        <f t="shared" si="1246"/>
        <v>1</v>
      </c>
      <c r="PH316" s="4">
        <f t="shared" si="1246"/>
        <v>1</v>
      </c>
      <c r="PI316" s="4">
        <f t="shared" si="1246"/>
        <v>0</v>
      </c>
      <c r="PJ316" s="4">
        <f t="shared" si="1246"/>
        <v>1</v>
      </c>
      <c r="PK316" s="4">
        <f t="shared" si="1246"/>
        <v>0</v>
      </c>
      <c r="PL316" s="4">
        <f t="shared" si="1246"/>
        <v>1</v>
      </c>
      <c r="PM316" s="4">
        <f t="shared" si="1246"/>
        <v>0</v>
      </c>
      <c r="PN316" s="4">
        <f t="shared" si="1246"/>
        <v>0</v>
      </c>
      <c r="PO316" s="4">
        <f t="shared" si="1246"/>
        <v>0</v>
      </c>
      <c r="PP316" s="4">
        <f t="shared" si="1246"/>
        <v>1</v>
      </c>
      <c r="PQ316" s="4">
        <f t="shared" si="1246"/>
        <v>0</v>
      </c>
      <c r="PR316" s="4">
        <f t="shared" si="1246"/>
        <v>0</v>
      </c>
      <c r="PS316" s="4">
        <f t="shared" si="1246"/>
        <v>1</v>
      </c>
      <c r="PT316" s="4">
        <f t="shared" si="1246"/>
        <v>1</v>
      </c>
      <c r="PU316" s="4">
        <f t="shared" si="1246"/>
        <v>1</v>
      </c>
      <c r="PV316" s="4">
        <f t="shared" si="1246"/>
        <v>0</v>
      </c>
      <c r="PW316" s="4">
        <f t="shared" si="1246"/>
        <v>0</v>
      </c>
      <c r="PX316" s="4">
        <f t="shared" si="1246"/>
        <v>1</v>
      </c>
      <c r="PY316" s="4">
        <f t="shared" si="1246"/>
        <v>1</v>
      </c>
      <c r="PZ316" s="4">
        <f t="shared" si="1246"/>
        <v>1</v>
      </c>
      <c r="QA316" s="4">
        <f t="shared" si="1246"/>
        <v>1</v>
      </c>
      <c r="QB316" s="4">
        <f t="shared" si="1246"/>
        <v>0</v>
      </c>
      <c r="QC316" s="4">
        <f t="shared" si="1246"/>
        <v>1</v>
      </c>
      <c r="QD316" s="4">
        <f t="shared" si="1246"/>
        <v>0</v>
      </c>
      <c r="QE316" s="4">
        <f t="shared" si="1246"/>
        <v>0</v>
      </c>
      <c r="QF316" s="4">
        <f t="shared" si="1246"/>
        <v>0</v>
      </c>
      <c r="QG316" s="4">
        <f t="shared" si="1246"/>
        <v>0</v>
      </c>
      <c r="QH316" s="4">
        <f t="shared" si="1246"/>
        <v>0</v>
      </c>
      <c r="QI316" s="4">
        <f t="shared" ref="QI316:SS316" si="1247">IF(_xlfn.XOR(QI315,QI314),1,0)</f>
        <v>1</v>
      </c>
      <c r="QJ316" s="4">
        <f t="shared" si="1247"/>
        <v>1</v>
      </c>
      <c r="QK316" s="4">
        <f t="shared" si="1247"/>
        <v>0</v>
      </c>
      <c r="QL316" s="4">
        <f t="shared" si="1247"/>
        <v>1</v>
      </c>
      <c r="QM316" s="4">
        <f t="shared" si="1247"/>
        <v>0</v>
      </c>
      <c r="QN316" s="4">
        <f t="shared" si="1247"/>
        <v>0</v>
      </c>
      <c r="QO316" s="4">
        <f t="shared" si="1247"/>
        <v>0</v>
      </c>
      <c r="QP316" s="4">
        <f t="shared" si="1247"/>
        <v>1</v>
      </c>
      <c r="QQ316" s="4">
        <f t="shared" si="1247"/>
        <v>0</v>
      </c>
      <c r="QR316" s="4">
        <f t="shared" si="1247"/>
        <v>0</v>
      </c>
      <c r="QS316" s="4">
        <f t="shared" si="1247"/>
        <v>1</v>
      </c>
      <c r="QT316" s="4">
        <f t="shared" si="1247"/>
        <v>1</v>
      </c>
      <c r="QU316" s="4">
        <f t="shared" si="1247"/>
        <v>1</v>
      </c>
      <c r="QV316" s="4">
        <f t="shared" si="1247"/>
        <v>1</v>
      </c>
      <c r="QW316" s="4">
        <f t="shared" si="1247"/>
        <v>1</v>
      </c>
      <c r="QX316" s="4">
        <f t="shared" si="1247"/>
        <v>0</v>
      </c>
      <c r="QY316" s="4">
        <f t="shared" si="1247"/>
        <v>1</v>
      </c>
      <c r="QZ316" s="4">
        <f t="shared" si="1247"/>
        <v>1</v>
      </c>
      <c r="RA316" s="4">
        <f t="shared" si="1247"/>
        <v>0</v>
      </c>
      <c r="RB316" s="4">
        <f t="shared" si="1247"/>
        <v>1</v>
      </c>
      <c r="RC316" s="4">
        <f t="shared" si="1247"/>
        <v>1</v>
      </c>
      <c r="RD316" s="4">
        <f t="shared" si="1247"/>
        <v>1</v>
      </c>
      <c r="RE316" s="4">
        <f t="shared" si="1247"/>
        <v>0</v>
      </c>
      <c r="RF316" s="4">
        <f t="shared" si="1247"/>
        <v>1</v>
      </c>
      <c r="RG316" s="4">
        <f t="shared" si="1247"/>
        <v>1</v>
      </c>
      <c r="RH316" s="4">
        <f t="shared" si="1247"/>
        <v>0</v>
      </c>
      <c r="RI316" s="4">
        <f t="shared" si="1247"/>
        <v>0</v>
      </c>
      <c r="RJ316" s="4">
        <f t="shared" si="1247"/>
        <v>0</v>
      </c>
      <c r="RK316" s="4">
        <f t="shared" si="1247"/>
        <v>1</v>
      </c>
      <c r="RL316" s="4">
        <f t="shared" si="1247"/>
        <v>0</v>
      </c>
      <c r="RM316" s="3">
        <f t="shared" si="1247"/>
        <v>0</v>
      </c>
      <c r="RN316" s="4">
        <f t="shared" si="1247"/>
        <v>0</v>
      </c>
      <c r="RO316" s="4">
        <f t="shared" si="1247"/>
        <v>0</v>
      </c>
      <c r="RP316" s="4">
        <f t="shared" si="1247"/>
        <v>0</v>
      </c>
      <c r="RQ316" s="4">
        <f t="shared" si="1247"/>
        <v>0</v>
      </c>
      <c r="RR316" s="4">
        <f t="shared" si="1247"/>
        <v>0</v>
      </c>
      <c r="RS316" s="4">
        <f t="shared" si="1247"/>
        <v>0</v>
      </c>
      <c r="RT316" s="4">
        <f t="shared" si="1247"/>
        <v>0</v>
      </c>
      <c r="RU316" s="4">
        <f t="shared" si="1247"/>
        <v>0</v>
      </c>
      <c r="RV316" s="4">
        <f t="shared" si="1247"/>
        <v>0</v>
      </c>
      <c r="RW316" s="4">
        <f t="shared" si="1247"/>
        <v>0</v>
      </c>
      <c r="RX316" s="4">
        <f t="shared" si="1247"/>
        <v>0</v>
      </c>
      <c r="RY316" s="4">
        <f t="shared" si="1247"/>
        <v>0</v>
      </c>
      <c r="RZ316" s="4">
        <f t="shared" si="1247"/>
        <v>0</v>
      </c>
      <c r="SA316" s="4">
        <f t="shared" si="1247"/>
        <v>0</v>
      </c>
      <c r="SB316" s="4">
        <f t="shared" si="1247"/>
        <v>0</v>
      </c>
      <c r="SC316" s="4">
        <f t="shared" si="1247"/>
        <v>0</v>
      </c>
      <c r="SD316" s="4">
        <f t="shared" si="1247"/>
        <v>0</v>
      </c>
      <c r="SE316" s="4">
        <f t="shared" si="1247"/>
        <v>0</v>
      </c>
      <c r="SF316" s="4">
        <f t="shared" si="1247"/>
        <v>0</v>
      </c>
      <c r="SG316" s="4">
        <f t="shared" si="1247"/>
        <v>0</v>
      </c>
      <c r="SH316" s="4">
        <f t="shared" si="1247"/>
        <v>0</v>
      </c>
      <c r="SI316" s="4">
        <f t="shared" si="1247"/>
        <v>0</v>
      </c>
      <c r="SJ316" s="4">
        <f t="shared" si="1247"/>
        <v>0</v>
      </c>
      <c r="SK316" s="4">
        <f t="shared" si="1247"/>
        <v>0</v>
      </c>
      <c r="SL316" s="4">
        <f t="shared" si="1247"/>
        <v>0</v>
      </c>
      <c r="SM316" s="4">
        <f t="shared" si="1247"/>
        <v>0</v>
      </c>
      <c r="SN316" s="4">
        <f t="shared" si="1247"/>
        <v>0</v>
      </c>
      <c r="SO316" s="4">
        <f t="shared" si="1247"/>
        <v>0</v>
      </c>
      <c r="SP316" s="4">
        <f t="shared" si="1247"/>
        <v>0</v>
      </c>
      <c r="SQ316" s="4">
        <f t="shared" si="1247"/>
        <v>0</v>
      </c>
      <c r="SR316" s="4">
        <f t="shared" si="1247"/>
        <v>0</v>
      </c>
      <c r="SS316" s="4">
        <f t="shared" si="1247"/>
        <v>0</v>
      </c>
    </row>
    <row r="317" spans="1:513" x14ac:dyDescent="0.35">
      <c r="KV317" s="1">
        <v>1</v>
      </c>
      <c r="KW317" s="1">
        <v>0</v>
      </c>
      <c r="KX317" s="1">
        <v>0</v>
      </c>
      <c r="KY317" s="1">
        <v>0</v>
      </c>
      <c r="KZ317" s="1">
        <v>0</v>
      </c>
      <c r="LA317" s="1">
        <v>0</v>
      </c>
      <c r="LB317" s="1">
        <v>1</v>
      </c>
      <c r="LC317" s="1">
        <v>0</v>
      </c>
      <c r="LD317" s="1">
        <v>0</v>
      </c>
      <c r="LE317" s="1">
        <v>1</v>
      </c>
      <c r="LF317" s="1">
        <v>1</v>
      </c>
      <c r="LG317" s="1">
        <v>0</v>
      </c>
      <c r="LH317" s="1">
        <v>0</v>
      </c>
      <c r="LI317" s="1">
        <v>0</v>
      </c>
      <c r="LJ317" s="1">
        <v>0</v>
      </c>
      <c r="LK317" s="1">
        <v>0</v>
      </c>
      <c r="LL317" s="1">
        <v>1</v>
      </c>
      <c r="LM317" s="1">
        <v>0</v>
      </c>
      <c r="LN317" s="1">
        <v>0</v>
      </c>
      <c r="LO317" s="1">
        <v>0</v>
      </c>
      <c r="LP317" s="1">
        <v>1</v>
      </c>
      <c r="LQ317" s="1">
        <v>1</v>
      </c>
      <c r="LR317" s="1">
        <v>1</v>
      </c>
      <c r="LS317" s="1">
        <v>0</v>
      </c>
      <c r="LT317" s="1">
        <v>1</v>
      </c>
      <c r="LU317" s="1">
        <v>1</v>
      </c>
      <c r="LV317" s="1">
        <v>0</v>
      </c>
      <c r="LW317" s="1">
        <v>1</v>
      </c>
      <c r="LX317" s="1">
        <v>1</v>
      </c>
      <c r="LY317" s="1">
        <v>0</v>
      </c>
      <c r="LZ317" s="1">
        <v>1</v>
      </c>
      <c r="MA317" s="1">
        <v>1</v>
      </c>
      <c r="MB317" s="1">
        <v>1</v>
      </c>
    </row>
    <row r="318" spans="1:513" s="4" customFormat="1" x14ac:dyDescent="0.35">
      <c r="A318" s="4" t="s">
        <v>5</v>
      </c>
      <c r="B318" s="4">
        <f>IF(_xlfn.XOR(B317,B316),1,0)</f>
        <v>0</v>
      </c>
      <c r="C318" s="4">
        <f t="shared" ref="C318:BN318" si="1248">IF(_xlfn.XOR(C317,C316),1,0)</f>
        <v>0</v>
      </c>
      <c r="D318" s="4">
        <f t="shared" si="1248"/>
        <v>0</v>
      </c>
      <c r="E318" s="4">
        <f t="shared" si="1248"/>
        <v>0</v>
      </c>
      <c r="F318" s="4">
        <f t="shared" si="1248"/>
        <v>0</v>
      </c>
      <c r="G318" s="4">
        <f t="shared" si="1248"/>
        <v>0</v>
      </c>
      <c r="H318" s="4">
        <f t="shared" si="1248"/>
        <v>0</v>
      </c>
      <c r="I318" s="4">
        <f t="shared" si="1248"/>
        <v>0</v>
      </c>
      <c r="J318" s="4">
        <f t="shared" si="1248"/>
        <v>0</v>
      </c>
      <c r="K318" s="4">
        <f t="shared" si="1248"/>
        <v>0</v>
      </c>
      <c r="L318" s="4">
        <f t="shared" si="1248"/>
        <v>0</v>
      </c>
      <c r="M318" s="4">
        <f t="shared" si="1248"/>
        <v>0</v>
      </c>
      <c r="N318" s="4">
        <f t="shared" si="1248"/>
        <v>0</v>
      </c>
      <c r="O318" s="4">
        <f t="shared" si="1248"/>
        <v>0</v>
      </c>
      <c r="P318" s="4">
        <f t="shared" si="1248"/>
        <v>0</v>
      </c>
      <c r="Q318" s="4">
        <f t="shared" si="1248"/>
        <v>0</v>
      </c>
      <c r="R318" s="4">
        <f t="shared" si="1248"/>
        <v>0</v>
      </c>
      <c r="S318" s="4">
        <f t="shared" si="1248"/>
        <v>0</v>
      </c>
      <c r="T318" s="4">
        <f t="shared" si="1248"/>
        <v>0</v>
      </c>
      <c r="U318" s="4">
        <f t="shared" si="1248"/>
        <v>0</v>
      </c>
      <c r="V318" s="4">
        <f t="shared" si="1248"/>
        <v>0</v>
      </c>
      <c r="W318" s="4">
        <f t="shared" si="1248"/>
        <v>0</v>
      </c>
      <c r="X318" s="4">
        <f t="shared" si="1248"/>
        <v>0</v>
      </c>
      <c r="Y318" s="4">
        <f t="shared" si="1248"/>
        <v>0</v>
      </c>
      <c r="Z318" s="4">
        <f t="shared" si="1248"/>
        <v>0</v>
      </c>
      <c r="AA318" s="4">
        <f t="shared" si="1248"/>
        <v>0</v>
      </c>
      <c r="AB318" s="4">
        <f t="shared" si="1248"/>
        <v>0</v>
      </c>
      <c r="AC318" s="4">
        <f t="shared" si="1248"/>
        <v>0</v>
      </c>
      <c r="AD318" s="4">
        <f t="shared" si="1248"/>
        <v>0</v>
      </c>
      <c r="AE318" s="4">
        <f t="shared" si="1248"/>
        <v>0</v>
      </c>
      <c r="AF318" s="4">
        <f t="shared" si="1248"/>
        <v>0</v>
      </c>
      <c r="AG318" s="4">
        <f t="shared" si="1248"/>
        <v>0</v>
      </c>
      <c r="AH318" s="4">
        <f t="shared" si="1248"/>
        <v>0</v>
      </c>
      <c r="AI318" s="4">
        <f t="shared" si="1248"/>
        <v>0</v>
      </c>
      <c r="AJ318" s="4">
        <f t="shared" si="1248"/>
        <v>0</v>
      </c>
      <c r="AK318" s="4">
        <f t="shared" si="1248"/>
        <v>0</v>
      </c>
      <c r="AL318" s="4">
        <f t="shared" si="1248"/>
        <v>0</v>
      </c>
      <c r="AM318" s="4">
        <f t="shared" si="1248"/>
        <v>0</v>
      </c>
      <c r="AN318" s="4">
        <f t="shared" si="1248"/>
        <v>0</v>
      </c>
      <c r="AO318" s="4">
        <f t="shared" si="1248"/>
        <v>0</v>
      </c>
      <c r="AP318" s="4">
        <f t="shared" si="1248"/>
        <v>0</v>
      </c>
      <c r="AQ318" s="4">
        <f t="shared" si="1248"/>
        <v>0</v>
      </c>
      <c r="AR318" s="4">
        <f t="shared" si="1248"/>
        <v>0</v>
      </c>
      <c r="AS318" s="4">
        <f t="shared" si="1248"/>
        <v>0</v>
      </c>
      <c r="AT318" s="4">
        <f t="shared" si="1248"/>
        <v>0</v>
      </c>
      <c r="AU318" s="4">
        <f t="shared" si="1248"/>
        <v>0</v>
      </c>
      <c r="AV318" s="4">
        <f t="shared" si="1248"/>
        <v>0</v>
      </c>
      <c r="AW318" s="4">
        <f t="shared" si="1248"/>
        <v>0</v>
      </c>
      <c r="AX318" s="4">
        <f t="shared" si="1248"/>
        <v>0</v>
      </c>
      <c r="AY318" s="4">
        <f t="shared" si="1248"/>
        <v>0</v>
      </c>
      <c r="AZ318" s="4">
        <f t="shared" si="1248"/>
        <v>0</v>
      </c>
      <c r="BA318" s="4">
        <f t="shared" si="1248"/>
        <v>0</v>
      </c>
      <c r="BB318" s="4">
        <f t="shared" si="1248"/>
        <v>0</v>
      </c>
      <c r="BC318" s="4">
        <f t="shared" si="1248"/>
        <v>0</v>
      </c>
      <c r="BD318" s="4">
        <f t="shared" si="1248"/>
        <v>0</v>
      </c>
      <c r="BE318" s="4">
        <f t="shared" si="1248"/>
        <v>0</v>
      </c>
      <c r="BF318" s="4">
        <f t="shared" si="1248"/>
        <v>0</v>
      </c>
      <c r="BG318" s="4">
        <f t="shared" si="1248"/>
        <v>0</v>
      </c>
      <c r="BH318" s="4">
        <f t="shared" si="1248"/>
        <v>0</v>
      </c>
      <c r="BI318" s="4">
        <f t="shared" si="1248"/>
        <v>0</v>
      </c>
      <c r="BJ318" s="4">
        <f t="shared" si="1248"/>
        <v>0</v>
      </c>
      <c r="BK318" s="4">
        <f t="shared" si="1248"/>
        <v>0</v>
      </c>
      <c r="BL318" s="4">
        <f t="shared" si="1248"/>
        <v>0</v>
      </c>
      <c r="BM318" s="4">
        <f t="shared" si="1248"/>
        <v>0</v>
      </c>
      <c r="BN318" s="4">
        <f t="shared" si="1248"/>
        <v>0</v>
      </c>
      <c r="BO318" s="4">
        <f t="shared" ref="BO318:DZ318" si="1249">IF(_xlfn.XOR(BO317,BO316),1,0)</f>
        <v>0</v>
      </c>
      <c r="BP318" s="4">
        <f t="shared" si="1249"/>
        <v>0</v>
      </c>
      <c r="BQ318" s="4">
        <f t="shared" si="1249"/>
        <v>0</v>
      </c>
      <c r="BR318" s="4">
        <f t="shared" si="1249"/>
        <v>0</v>
      </c>
      <c r="BS318" s="4">
        <f t="shared" si="1249"/>
        <v>0</v>
      </c>
      <c r="BT318" s="4">
        <f t="shared" si="1249"/>
        <v>0</v>
      </c>
      <c r="BU318" s="4">
        <f t="shared" si="1249"/>
        <v>0</v>
      </c>
      <c r="BV318" s="4">
        <f t="shared" si="1249"/>
        <v>0</v>
      </c>
      <c r="BW318" s="4">
        <f t="shared" si="1249"/>
        <v>0</v>
      </c>
      <c r="BX318" s="4">
        <f t="shared" si="1249"/>
        <v>0</v>
      </c>
      <c r="BY318" s="4">
        <f t="shared" si="1249"/>
        <v>0</v>
      </c>
      <c r="BZ318" s="4">
        <f t="shared" si="1249"/>
        <v>0</v>
      </c>
      <c r="CA318" s="4">
        <f t="shared" si="1249"/>
        <v>0</v>
      </c>
      <c r="CB318" s="4">
        <f t="shared" si="1249"/>
        <v>0</v>
      </c>
      <c r="CC318" s="4">
        <f t="shared" si="1249"/>
        <v>0</v>
      </c>
      <c r="CD318" s="4">
        <f t="shared" si="1249"/>
        <v>0</v>
      </c>
      <c r="CE318" s="4">
        <f t="shared" si="1249"/>
        <v>0</v>
      </c>
      <c r="CF318" s="4">
        <f t="shared" si="1249"/>
        <v>0</v>
      </c>
      <c r="CG318" s="4">
        <f t="shared" si="1249"/>
        <v>0</v>
      </c>
      <c r="CH318" s="4">
        <f t="shared" si="1249"/>
        <v>0</v>
      </c>
      <c r="CI318" s="4">
        <f t="shared" si="1249"/>
        <v>0</v>
      </c>
      <c r="CJ318" s="4">
        <f t="shared" si="1249"/>
        <v>0</v>
      </c>
      <c r="CK318" s="4">
        <f t="shared" si="1249"/>
        <v>0</v>
      </c>
      <c r="CL318" s="4">
        <f t="shared" si="1249"/>
        <v>0</v>
      </c>
      <c r="CM318" s="4">
        <f t="shared" si="1249"/>
        <v>0</v>
      </c>
      <c r="CN318" s="4">
        <f t="shared" si="1249"/>
        <v>0</v>
      </c>
      <c r="CO318" s="4">
        <f t="shared" si="1249"/>
        <v>0</v>
      </c>
      <c r="CP318" s="4">
        <f t="shared" si="1249"/>
        <v>0</v>
      </c>
      <c r="CQ318" s="4">
        <f t="shared" si="1249"/>
        <v>0</v>
      </c>
      <c r="CR318" s="4">
        <f t="shared" si="1249"/>
        <v>0</v>
      </c>
      <c r="CS318" s="4">
        <f t="shared" si="1249"/>
        <v>0</v>
      </c>
      <c r="CT318" s="4">
        <f t="shared" si="1249"/>
        <v>0</v>
      </c>
      <c r="CU318" s="4">
        <f t="shared" si="1249"/>
        <v>0</v>
      </c>
      <c r="CV318" s="4">
        <f t="shared" si="1249"/>
        <v>0</v>
      </c>
      <c r="CW318" s="4">
        <f t="shared" si="1249"/>
        <v>0</v>
      </c>
      <c r="CX318" s="4">
        <f t="shared" si="1249"/>
        <v>0</v>
      </c>
      <c r="CY318" s="4">
        <f t="shared" si="1249"/>
        <v>0</v>
      </c>
      <c r="CZ318" s="4">
        <f t="shared" si="1249"/>
        <v>0</v>
      </c>
      <c r="DA318" s="4">
        <f t="shared" si="1249"/>
        <v>0</v>
      </c>
      <c r="DB318" s="4">
        <f t="shared" si="1249"/>
        <v>0</v>
      </c>
      <c r="DC318" s="4">
        <f t="shared" si="1249"/>
        <v>0</v>
      </c>
      <c r="DD318" s="4">
        <f t="shared" si="1249"/>
        <v>0</v>
      </c>
      <c r="DE318" s="4">
        <f t="shared" si="1249"/>
        <v>0</v>
      </c>
      <c r="DF318" s="4">
        <f t="shared" si="1249"/>
        <v>0</v>
      </c>
      <c r="DG318" s="4">
        <f t="shared" si="1249"/>
        <v>0</v>
      </c>
      <c r="DH318" s="4">
        <f t="shared" si="1249"/>
        <v>0</v>
      </c>
      <c r="DI318" s="4">
        <f t="shared" si="1249"/>
        <v>0</v>
      </c>
      <c r="DJ318" s="4">
        <f t="shared" si="1249"/>
        <v>0</v>
      </c>
      <c r="DK318" s="4">
        <f t="shared" si="1249"/>
        <v>0</v>
      </c>
      <c r="DL318" s="4">
        <f t="shared" si="1249"/>
        <v>0</v>
      </c>
      <c r="DM318" s="4">
        <f t="shared" si="1249"/>
        <v>0</v>
      </c>
      <c r="DN318" s="4">
        <f t="shared" si="1249"/>
        <v>0</v>
      </c>
      <c r="DO318" s="4">
        <f t="shared" si="1249"/>
        <v>0</v>
      </c>
      <c r="DP318" s="4">
        <f t="shared" si="1249"/>
        <v>0</v>
      </c>
      <c r="DQ318" s="4">
        <f t="shared" si="1249"/>
        <v>0</v>
      </c>
      <c r="DR318" s="4">
        <f t="shared" si="1249"/>
        <v>0</v>
      </c>
      <c r="DS318" s="4">
        <f t="shared" si="1249"/>
        <v>0</v>
      </c>
      <c r="DT318" s="4">
        <f t="shared" si="1249"/>
        <v>0</v>
      </c>
      <c r="DU318" s="4">
        <f t="shared" si="1249"/>
        <v>0</v>
      </c>
      <c r="DV318" s="4">
        <f t="shared" si="1249"/>
        <v>0</v>
      </c>
      <c r="DW318" s="4">
        <f t="shared" si="1249"/>
        <v>0</v>
      </c>
      <c r="DX318" s="4">
        <f t="shared" si="1249"/>
        <v>0</v>
      </c>
      <c r="DY318" s="4">
        <f t="shared" si="1249"/>
        <v>0</v>
      </c>
      <c r="DZ318" s="4">
        <f t="shared" si="1249"/>
        <v>0</v>
      </c>
      <c r="EA318" s="4">
        <f t="shared" ref="EA318:GL318" si="1250">IF(_xlfn.XOR(EA317,EA316),1,0)</f>
        <v>0</v>
      </c>
      <c r="EB318" s="4">
        <f t="shared" si="1250"/>
        <v>0</v>
      </c>
      <c r="EC318" s="4">
        <f t="shared" si="1250"/>
        <v>0</v>
      </c>
      <c r="ED318" s="4">
        <f t="shared" si="1250"/>
        <v>0</v>
      </c>
      <c r="EE318" s="4">
        <f t="shared" si="1250"/>
        <v>0</v>
      </c>
      <c r="EF318" s="4">
        <f t="shared" si="1250"/>
        <v>0</v>
      </c>
      <c r="EG318" s="4">
        <f t="shared" si="1250"/>
        <v>0</v>
      </c>
      <c r="EH318" s="4">
        <f t="shared" si="1250"/>
        <v>0</v>
      </c>
      <c r="EI318" s="4">
        <f t="shared" si="1250"/>
        <v>0</v>
      </c>
      <c r="EJ318" s="4">
        <f t="shared" si="1250"/>
        <v>0</v>
      </c>
      <c r="EK318" s="4">
        <f t="shared" si="1250"/>
        <v>0</v>
      </c>
      <c r="EL318" s="4">
        <f t="shared" si="1250"/>
        <v>0</v>
      </c>
      <c r="EM318" s="4">
        <f t="shared" si="1250"/>
        <v>0</v>
      </c>
      <c r="EN318" s="4">
        <f t="shared" si="1250"/>
        <v>0</v>
      </c>
      <c r="EO318" s="4">
        <f t="shared" si="1250"/>
        <v>0</v>
      </c>
      <c r="EP318" s="4">
        <f t="shared" si="1250"/>
        <v>0</v>
      </c>
      <c r="EQ318" s="4">
        <f t="shared" si="1250"/>
        <v>0</v>
      </c>
      <c r="ER318" s="4">
        <f t="shared" si="1250"/>
        <v>0</v>
      </c>
      <c r="ES318" s="4">
        <f t="shared" si="1250"/>
        <v>0</v>
      </c>
      <c r="ET318" s="4">
        <f t="shared" si="1250"/>
        <v>0</v>
      </c>
      <c r="EU318" s="4">
        <f t="shared" si="1250"/>
        <v>0</v>
      </c>
      <c r="EV318" s="4">
        <f t="shared" si="1250"/>
        <v>0</v>
      </c>
      <c r="EW318" s="4">
        <f t="shared" si="1250"/>
        <v>0</v>
      </c>
      <c r="EX318" s="4">
        <f t="shared" si="1250"/>
        <v>0</v>
      </c>
      <c r="EY318" s="4">
        <f t="shared" si="1250"/>
        <v>0</v>
      </c>
      <c r="EZ318" s="4">
        <f t="shared" si="1250"/>
        <v>0</v>
      </c>
      <c r="FA318" s="4">
        <f t="shared" si="1250"/>
        <v>0</v>
      </c>
      <c r="FB318" s="4">
        <f t="shared" si="1250"/>
        <v>0</v>
      </c>
      <c r="FC318" s="4">
        <f t="shared" si="1250"/>
        <v>0</v>
      </c>
      <c r="FD318" s="4">
        <f t="shared" si="1250"/>
        <v>0</v>
      </c>
      <c r="FE318" s="4">
        <f t="shared" si="1250"/>
        <v>0</v>
      </c>
      <c r="FF318" s="4">
        <f t="shared" si="1250"/>
        <v>0</v>
      </c>
      <c r="FG318" s="4">
        <f t="shared" si="1250"/>
        <v>0</v>
      </c>
      <c r="FH318" s="4">
        <f t="shared" si="1250"/>
        <v>0</v>
      </c>
      <c r="FI318" s="4">
        <f t="shared" si="1250"/>
        <v>0</v>
      </c>
      <c r="FJ318" s="4">
        <f t="shared" si="1250"/>
        <v>0</v>
      </c>
      <c r="FK318" s="4">
        <f t="shared" si="1250"/>
        <v>0</v>
      </c>
      <c r="FL318" s="4">
        <f t="shared" si="1250"/>
        <v>0</v>
      </c>
      <c r="FM318" s="4">
        <f t="shared" si="1250"/>
        <v>0</v>
      </c>
      <c r="FN318" s="4">
        <f t="shared" si="1250"/>
        <v>0</v>
      </c>
      <c r="FO318" s="4">
        <f t="shared" si="1250"/>
        <v>0</v>
      </c>
      <c r="FP318" s="4">
        <f t="shared" si="1250"/>
        <v>0</v>
      </c>
      <c r="FQ318" s="4">
        <f t="shared" si="1250"/>
        <v>0</v>
      </c>
      <c r="FR318" s="4">
        <f t="shared" si="1250"/>
        <v>0</v>
      </c>
      <c r="FS318" s="4">
        <f t="shared" si="1250"/>
        <v>0</v>
      </c>
      <c r="FT318" s="4">
        <f t="shared" si="1250"/>
        <v>0</v>
      </c>
      <c r="FU318" s="4">
        <f t="shared" si="1250"/>
        <v>0</v>
      </c>
      <c r="FV318" s="4">
        <f t="shared" si="1250"/>
        <v>0</v>
      </c>
      <c r="FW318" s="4">
        <f t="shared" si="1250"/>
        <v>0</v>
      </c>
      <c r="FX318" s="4">
        <f t="shared" si="1250"/>
        <v>0</v>
      </c>
      <c r="FY318" s="4">
        <f t="shared" si="1250"/>
        <v>0</v>
      </c>
      <c r="FZ318" s="4">
        <f t="shared" si="1250"/>
        <v>0</v>
      </c>
      <c r="GA318" s="4">
        <f t="shared" si="1250"/>
        <v>0</v>
      </c>
      <c r="GB318" s="4">
        <f t="shared" si="1250"/>
        <v>0</v>
      </c>
      <c r="GC318" s="4">
        <f t="shared" si="1250"/>
        <v>0</v>
      </c>
      <c r="GD318" s="4">
        <f t="shared" si="1250"/>
        <v>0</v>
      </c>
      <c r="GE318" s="4">
        <f t="shared" si="1250"/>
        <v>0</v>
      </c>
      <c r="GF318" s="4">
        <f t="shared" si="1250"/>
        <v>0</v>
      </c>
      <c r="GG318" s="4">
        <f t="shared" si="1250"/>
        <v>0</v>
      </c>
      <c r="GH318" s="4">
        <f t="shared" si="1250"/>
        <v>0</v>
      </c>
      <c r="GI318" s="4">
        <f t="shared" si="1250"/>
        <v>0</v>
      </c>
      <c r="GJ318" s="4">
        <f t="shared" si="1250"/>
        <v>0</v>
      </c>
      <c r="GK318" s="4">
        <f t="shared" si="1250"/>
        <v>0</v>
      </c>
      <c r="GL318" s="4">
        <f t="shared" si="1250"/>
        <v>0</v>
      </c>
      <c r="GM318" s="4">
        <f t="shared" ref="GM318:IX318" si="1251">IF(_xlfn.XOR(GM317,GM316),1,0)</f>
        <v>0</v>
      </c>
      <c r="GN318" s="4">
        <f t="shared" si="1251"/>
        <v>0</v>
      </c>
      <c r="GO318" s="4">
        <f t="shared" si="1251"/>
        <v>0</v>
      </c>
      <c r="GP318" s="4">
        <f t="shared" si="1251"/>
        <v>0</v>
      </c>
      <c r="GQ318" s="4">
        <f t="shared" si="1251"/>
        <v>0</v>
      </c>
      <c r="GR318" s="4">
        <f t="shared" si="1251"/>
        <v>0</v>
      </c>
      <c r="GS318" s="4">
        <f t="shared" si="1251"/>
        <v>0</v>
      </c>
      <c r="GT318" s="4">
        <f t="shared" si="1251"/>
        <v>0</v>
      </c>
      <c r="GU318" s="4">
        <f t="shared" si="1251"/>
        <v>0</v>
      </c>
      <c r="GV318" s="4">
        <f t="shared" si="1251"/>
        <v>0</v>
      </c>
      <c r="GW318" s="4">
        <f t="shared" si="1251"/>
        <v>0</v>
      </c>
      <c r="GX318" s="4">
        <f t="shared" si="1251"/>
        <v>0</v>
      </c>
      <c r="GY318" s="4">
        <f t="shared" si="1251"/>
        <v>0</v>
      </c>
      <c r="GZ318" s="4">
        <f t="shared" si="1251"/>
        <v>0</v>
      </c>
      <c r="HA318" s="4">
        <f t="shared" si="1251"/>
        <v>0</v>
      </c>
      <c r="HB318" s="4">
        <f t="shared" si="1251"/>
        <v>0</v>
      </c>
      <c r="HC318" s="4">
        <f t="shared" si="1251"/>
        <v>0</v>
      </c>
      <c r="HD318" s="4">
        <f t="shared" si="1251"/>
        <v>0</v>
      </c>
      <c r="HE318" s="4">
        <f t="shared" si="1251"/>
        <v>0</v>
      </c>
      <c r="HF318" s="4">
        <f t="shared" si="1251"/>
        <v>0</v>
      </c>
      <c r="HG318" s="4">
        <f t="shared" si="1251"/>
        <v>0</v>
      </c>
      <c r="HH318" s="4">
        <f t="shared" si="1251"/>
        <v>0</v>
      </c>
      <c r="HI318" s="4">
        <f t="shared" si="1251"/>
        <v>0</v>
      </c>
      <c r="HJ318" s="4">
        <f t="shared" si="1251"/>
        <v>0</v>
      </c>
      <c r="HK318" s="4">
        <f t="shared" si="1251"/>
        <v>0</v>
      </c>
      <c r="HL318" s="4">
        <f t="shared" si="1251"/>
        <v>0</v>
      </c>
      <c r="HM318" s="4">
        <f t="shared" si="1251"/>
        <v>0</v>
      </c>
      <c r="HN318" s="4">
        <f t="shared" si="1251"/>
        <v>0</v>
      </c>
      <c r="HO318" s="4">
        <f t="shared" si="1251"/>
        <v>0</v>
      </c>
      <c r="HP318" s="4">
        <f t="shared" si="1251"/>
        <v>0</v>
      </c>
      <c r="HQ318" s="4">
        <f t="shared" si="1251"/>
        <v>0</v>
      </c>
      <c r="HR318" s="4">
        <f t="shared" si="1251"/>
        <v>0</v>
      </c>
      <c r="HS318" s="4">
        <f t="shared" si="1251"/>
        <v>0</v>
      </c>
      <c r="HT318" s="4">
        <f t="shared" si="1251"/>
        <v>0</v>
      </c>
      <c r="HU318" s="4">
        <f t="shared" si="1251"/>
        <v>0</v>
      </c>
      <c r="HV318" s="4">
        <f t="shared" si="1251"/>
        <v>0</v>
      </c>
      <c r="HW318" s="4">
        <f t="shared" si="1251"/>
        <v>0</v>
      </c>
      <c r="HX318" s="4">
        <f t="shared" si="1251"/>
        <v>0</v>
      </c>
      <c r="HY318" s="4">
        <f t="shared" si="1251"/>
        <v>0</v>
      </c>
      <c r="HZ318" s="4">
        <f t="shared" si="1251"/>
        <v>0</v>
      </c>
      <c r="IA318" s="4">
        <f t="shared" si="1251"/>
        <v>0</v>
      </c>
      <c r="IB318" s="4">
        <f t="shared" si="1251"/>
        <v>0</v>
      </c>
      <c r="IC318" s="4">
        <f t="shared" si="1251"/>
        <v>0</v>
      </c>
      <c r="ID318" s="4">
        <f t="shared" si="1251"/>
        <v>0</v>
      </c>
      <c r="IE318" s="4">
        <f t="shared" si="1251"/>
        <v>0</v>
      </c>
      <c r="IF318" s="4">
        <f t="shared" si="1251"/>
        <v>0</v>
      </c>
      <c r="IG318" s="4">
        <f t="shared" si="1251"/>
        <v>0</v>
      </c>
      <c r="IH318" s="4">
        <f t="shared" si="1251"/>
        <v>0</v>
      </c>
      <c r="II318" s="4">
        <f t="shared" si="1251"/>
        <v>0</v>
      </c>
      <c r="IJ318" s="4">
        <f t="shared" si="1251"/>
        <v>0</v>
      </c>
      <c r="IK318" s="4">
        <f t="shared" si="1251"/>
        <v>0</v>
      </c>
      <c r="IL318" s="4">
        <f t="shared" si="1251"/>
        <v>0</v>
      </c>
      <c r="IM318" s="4">
        <f t="shared" si="1251"/>
        <v>0</v>
      </c>
      <c r="IN318" s="4">
        <f t="shared" si="1251"/>
        <v>0</v>
      </c>
      <c r="IO318" s="4">
        <f t="shared" si="1251"/>
        <v>0</v>
      </c>
      <c r="IP318" s="4">
        <f t="shared" si="1251"/>
        <v>0</v>
      </c>
      <c r="IQ318" s="4">
        <f t="shared" si="1251"/>
        <v>0</v>
      </c>
      <c r="IR318" s="4">
        <f t="shared" si="1251"/>
        <v>0</v>
      </c>
      <c r="IS318" s="4">
        <f t="shared" si="1251"/>
        <v>0</v>
      </c>
      <c r="IT318" s="4">
        <f t="shared" si="1251"/>
        <v>0</v>
      </c>
      <c r="IU318" s="4">
        <f t="shared" si="1251"/>
        <v>0</v>
      </c>
      <c r="IV318" s="4">
        <f t="shared" si="1251"/>
        <v>0</v>
      </c>
      <c r="IW318" s="4">
        <f t="shared" si="1251"/>
        <v>0</v>
      </c>
      <c r="IX318" s="4">
        <f t="shared" si="1251"/>
        <v>0</v>
      </c>
      <c r="IY318" s="4">
        <f t="shared" ref="IY318:LJ318" si="1252">IF(_xlfn.XOR(IY317,IY316),1,0)</f>
        <v>0</v>
      </c>
      <c r="IZ318" s="4">
        <f t="shared" si="1252"/>
        <v>0</v>
      </c>
      <c r="JA318" s="4">
        <f t="shared" si="1252"/>
        <v>0</v>
      </c>
      <c r="JB318" s="4">
        <f t="shared" si="1252"/>
        <v>0</v>
      </c>
      <c r="JC318" s="4">
        <f t="shared" si="1252"/>
        <v>0</v>
      </c>
      <c r="JD318" s="4">
        <f t="shared" si="1252"/>
        <v>0</v>
      </c>
      <c r="JE318" s="4">
        <f t="shared" si="1252"/>
        <v>0</v>
      </c>
      <c r="JF318" s="4">
        <f t="shared" si="1252"/>
        <v>0</v>
      </c>
      <c r="JG318" s="4">
        <f t="shared" si="1252"/>
        <v>0</v>
      </c>
      <c r="JH318" s="4">
        <f t="shared" si="1252"/>
        <v>0</v>
      </c>
      <c r="JI318" s="4">
        <f t="shared" si="1252"/>
        <v>0</v>
      </c>
      <c r="JJ318" s="4">
        <f t="shared" si="1252"/>
        <v>0</v>
      </c>
      <c r="JK318" s="4">
        <f t="shared" si="1252"/>
        <v>0</v>
      </c>
      <c r="JL318" s="4">
        <f t="shared" si="1252"/>
        <v>0</v>
      </c>
      <c r="JM318" s="4">
        <f t="shared" si="1252"/>
        <v>0</v>
      </c>
      <c r="JN318" s="4">
        <f t="shared" si="1252"/>
        <v>0</v>
      </c>
      <c r="JO318" s="4">
        <f t="shared" si="1252"/>
        <v>0</v>
      </c>
      <c r="JP318" s="4">
        <f t="shared" si="1252"/>
        <v>0</v>
      </c>
      <c r="JQ318" s="4">
        <f t="shared" si="1252"/>
        <v>0</v>
      </c>
      <c r="JR318" s="4">
        <f t="shared" si="1252"/>
        <v>0</v>
      </c>
      <c r="JS318" s="4">
        <f t="shared" si="1252"/>
        <v>0</v>
      </c>
      <c r="JT318" s="4">
        <f t="shared" si="1252"/>
        <v>0</v>
      </c>
      <c r="JU318" s="4">
        <f t="shared" si="1252"/>
        <v>0</v>
      </c>
      <c r="JV318" s="4">
        <f t="shared" si="1252"/>
        <v>0</v>
      </c>
      <c r="JW318" s="4">
        <f t="shared" si="1252"/>
        <v>0</v>
      </c>
      <c r="JX318" s="4">
        <f t="shared" si="1252"/>
        <v>0</v>
      </c>
      <c r="JY318" s="4">
        <f t="shared" si="1252"/>
        <v>0</v>
      </c>
      <c r="JZ318" s="4">
        <f t="shared" si="1252"/>
        <v>0</v>
      </c>
      <c r="KA318" s="4">
        <f t="shared" si="1252"/>
        <v>0</v>
      </c>
      <c r="KB318" s="4">
        <f t="shared" si="1252"/>
        <v>0</v>
      </c>
      <c r="KC318" s="4">
        <f t="shared" si="1252"/>
        <v>0</v>
      </c>
      <c r="KD318" s="4">
        <f t="shared" si="1252"/>
        <v>0</v>
      </c>
      <c r="KE318" s="4">
        <f t="shared" si="1252"/>
        <v>0</v>
      </c>
      <c r="KF318" s="4">
        <f t="shared" si="1252"/>
        <v>0</v>
      </c>
      <c r="KG318" s="4">
        <f t="shared" si="1252"/>
        <v>0</v>
      </c>
      <c r="KH318" s="4">
        <f t="shared" si="1252"/>
        <v>0</v>
      </c>
      <c r="KI318" s="4">
        <f t="shared" si="1252"/>
        <v>0</v>
      </c>
      <c r="KJ318" s="4">
        <f t="shared" si="1252"/>
        <v>0</v>
      </c>
      <c r="KK318" s="4">
        <f t="shared" si="1252"/>
        <v>0</v>
      </c>
      <c r="KL318" s="4">
        <f t="shared" si="1252"/>
        <v>0</v>
      </c>
      <c r="KM318" s="4">
        <f t="shared" si="1252"/>
        <v>0</v>
      </c>
      <c r="KN318" s="4">
        <f t="shared" si="1252"/>
        <v>0</v>
      </c>
      <c r="KO318" s="4">
        <f t="shared" si="1252"/>
        <v>0</v>
      </c>
      <c r="KP318" s="4">
        <f t="shared" si="1252"/>
        <v>0</v>
      </c>
      <c r="KQ318" s="4">
        <f t="shared" si="1252"/>
        <v>0</v>
      </c>
      <c r="KR318" s="4">
        <f t="shared" si="1252"/>
        <v>0</v>
      </c>
      <c r="KS318" s="4">
        <f t="shared" si="1252"/>
        <v>0</v>
      </c>
      <c r="KT318" s="4">
        <f t="shared" si="1252"/>
        <v>0</v>
      </c>
      <c r="KU318" s="4">
        <f t="shared" si="1252"/>
        <v>0</v>
      </c>
      <c r="KV318" s="4">
        <f t="shared" si="1252"/>
        <v>0</v>
      </c>
      <c r="KW318" s="4">
        <f t="shared" si="1252"/>
        <v>0</v>
      </c>
      <c r="KX318" s="4">
        <f t="shared" si="1252"/>
        <v>1</v>
      </c>
      <c r="KY318" s="4">
        <f t="shared" si="1252"/>
        <v>1</v>
      </c>
      <c r="KZ318" s="4">
        <f t="shared" si="1252"/>
        <v>0</v>
      </c>
      <c r="LA318" s="4">
        <f t="shared" si="1252"/>
        <v>0</v>
      </c>
      <c r="LB318" s="4">
        <f t="shared" si="1252"/>
        <v>1</v>
      </c>
      <c r="LC318" s="4">
        <f t="shared" si="1252"/>
        <v>0</v>
      </c>
      <c r="LD318" s="4">
        <f t="shared" si="1252"/>
        <v>1</v>
      </c>
      <c r="LE318" s="4">
        <f t="shared" si="1252"/>
        <v>0</v>
      </c>
      <c r="LF318" s="4">
        <f t="shared" si="1252"/>
        <v>1</v>
      </c>
      <c r="LG318" s="4">
        <f t="shared" si="1252"/>
        <v>0</v>
      </c>
      <c r="LH318" s="4">
        <f t="shared" si="1252"/>
        <v>1</v>
      </c>
      <c r="LI318" s="4">
        <f t="shared" si="1252"/>
        <v>0</v>
      </c>
      <c r="LJ318" s="4">
        <f t="shared" si="1252"/>
        <v>1</v>
      </c>
      <c r="LK318" s="4">
        <f t="shared" ref="LK318:NV318" si="1253">IF(_xlfn.XOR(LK317,LK316),1,0)</f>
        <v>0</v>
      </c>
      <c r="LL318" s="4">
        <f t="shared" si="1253"/>
        <v>0</v>
      </c>
      <c r="LM318" s="4">
        <f t="shared" si="1253"/>
        <v>0</v>
      </c>
      <c r="LN318" s="4">
        <f t="shared" si="1253"/>
        <v>0</v>
      </c>
      <c r="LO318" s="4">
        <f t="shared" si="1253"/>
        <v>1</v>
      </c>
      <c r="LP318" s="4">
        <f t="shared" si="1253"/>
        <v>1</v>
      </c>
      <c r="LQ318" s="4">
        <f t="shared" si="1253"/>
        <v>0</v>
      </c>
      <c r="LR318" s="4">
        <f t="shared" si="1253"/>
        <v>0</v>
      </c>
      <c r="LS318" s="4">
        <f t="shared" si="1253"/>
        <v>0</v>
      </c>
      <c r="LT318" s="4">
        <f t="shared" si="1253"/>
        <v>1</v>
      </c>
      <c r="LU318" s="4">
        <f t="shared" si="1253"/>
        <v>1</v>
      </c>
      <c r="LV318" s="4">
        <f t="shared" si="1253"/>
        <v>0</v>
      </c>
      <c r="LW318" s="4">
        <f t="shared" si="1253"/>
        <v>1</v>
      </c>
      <c r="LX318" s="4">
        <f t="shared" si="1253"/>
        <v>0</v>
      </c>
      <c r="LY318" s="4">
        <f t="shared" si="1253"/>
        <v>0</v>
      </c>
      <c r="LZ318" s="4">
        <f t="shared" si="1253"/>
        <v>1</v>
      </c>
      <c r="MA318" s="4">
        <f t="shared" si="1253"/>
        <v>1</v>
      </c>
      <c r="MB318" s="4">
        <f t="shared" si="1253"/>
        <v>1</v>
      </c>
      <c r="MC318" s="4">
        <f t="shared" si="1253"/>
        <v>0</v>
      </c>
      <c r="MD318" s="4">
        <f t="shared" si="1253"/>
        <v>0</v>
      </c>
      <c r="ME318" s="4">
        <f t="shared" si="1253"/>
        <v>0</v>
      </c>
      <c r="MF318" s="4">
        <f t="shared" si="1253"/>
        <v>1</v>
      </c>
      <c r="MG318" s="4">
        <f t="shared" si="1253"/>
        <v>0</v>
      </c>
      <c r="MH318" s="4">
        <f t="shared" si="1253"/>
        <v>0</v>
      </c>
      <c r="MI318" s="4">
        <f t="shared" si="1253"/>
        <v>0</v>
      </c>
      <c r="MJ318" s="4">
        <f t="shared" si="1253"/>
        <v>1</v>
      </c>
      <c r="MK318" s="4">
        <f t="shared" si="1253"/>
        <v>0</v>
      </c>
      <c r="ML318" s="4">
        <f t="shared" si="1253"/>
        <v>0</v>
      </c>
      <c r="MM318" s="4">
        <f t="shared" si="1253"/>
        <v>1</v>
      </c>
      <c r="MN318" s="4">
        <f t="shared" si="1253"/>
        <v>1</v>
      </c>
      <c r="MO318" s="4">
        <f t="shared" si="1253"/>
        <v>1</v>
      </c>
      <c r="MP318" s="4">
        <f t="shared" si="1253"/>
        <v>0</v>
      </c>
      <c r="MQ318" s="4">
        <f t="shared" si="1253"/>
        <v>1</v>
      </c>
      <c r="MR318" s="4">
        <f t="shared" si="1253"/>
        <v>0</v>
      </c>
      <c r="MS318" s="4">
        <f t="shared" si="1253"/>
        <v>0</v>
      </c>
      <c r="MT318" s="4">
        <f t="shared" si="1253"/>
        <v>1</v>
      </c>
      <c r="MU318" s="4">
        <f t="shared" si="1253"/>
        <v>1</v>
      </c>
      <c r="MV318" s="4">
        <f t="shared" si="1253"/>
        <v>0</v>
      </c>
      <c r="MW318" s="4">
        <f t="shared" si="1253"/>
        <v>0</v>
      </c>
      <c r="MX318" s="4">
        <f t="shared" si="1253"/>
        <v>0</v>
      </c>
      <c r="MY318" s="4">
        <f t="shared" si="1253"/>
        <v>1</v>
      </c>
      <c r="MZ318" s="4">
        <f t="shared" si="1253"/>
        <v>1</v>
      </c>
      <c r="NA318" s="4">
        <f t="shared" si="1253"/>
        <v>0</v>
      </c>
      <c r="NB318" s="4">
        <f t="shared" si="1253"/>
        <v>0</v>
      </c>
      <c r="NC318" s="4">
        <f t="shared" si="1253"/>
        <v>0</v>
      </c>
      <c r="ND318" s="4">
        <f t="shared" si="1253"/>
        <v>1</v>
      </c>
      <c r="NE318" s="4">
        <f t="shared" si="1253"/>
        <v>0</v>
      </c>
      <c r="NF318" s="4">
        <f t="shared" si="1253"/>
        <v>0</v>
      </c>
      <c r="NG318" s="4">
        <f t="shared" si="1253"/>
        <v>0</v>
      </c>
      <c r="NH318" s="4">
        <f t="shared" si="1253"/>
        <v>0</v>
      </c>
      <c r="NI318" s="4">
        <f t="shared" si="1253"/>
        <v>1</v>
      </c>
      <c r="NJ318" s="4">
        <f t="shared" si="1253"/>
        <v>0</v>
      </c>
      <c r="NK318" s="4">
        <f t="shared" si="1253"/>
        <v>1</v>
      </c>
      <c r="NL318" s="4">
        <f t="shared" si="1253"/>
        <v>1</v>
      </c>
      <c r="NM318" s="4">
        <f t="shared" si="1253"/>
        <v>1</v>
      </c>
      <c r="NN318" s="4">
        <f t="shared" si="1253"/>
        <v>0</v>
      </c>
      <c r="NO318" s="4">
        <f t="shared" si="1253"/>
        <v>0</v>
      </c>
      <c r="NP318" s="4">
        <f t="shared" si="1253"/>
        <v>1</v>
      </c>
      <c r="NQ318" s="4">
        <f t="shared" si="1253"/>
        <v>1</v>
      </c>
      <c r="NR318" s="4">
        <f t="shared" si="1253"/>
        <v>0</v>
      </c>
      <c r="NS318" s="4">
        <f t="shared" si="1253"/>
        <v>0</v>
      </c>
      <c r="NT318" s="4">
        <f t="shared" si="1253"/>
        <v>0</v>
      </c>
      <c r="NU318" s="4">
        <f t="shared" si="1253"/>
        <v>0</v>
      </c>
      <c r="NV318" s="4">
        <f t="shared" si="1253"/>
        <v>0</v>
      </c>
      <c r="NW318" s="4">
        <f t="shared" ref="NW318:QH318" si="1254">IF(_xlfn.XOR(NW317,NW316),1,0)</f>
        <v>0</v>
      </c>
      <c r="NX318" s="4">
        <f t="shared" si="1254"/>
        <v>1</v>
      </c>
      <c r="NY318" s="4">
        <f t="shared" si="1254"/>
        <v>1</v>
      </c>
      <c r="NZ318" s="4">
        <f t="shared" si="1254"/>
        <v>1</v>
      </c>
      <c r="OA318" s="4">
        <f t="shared" si="1254"/>
        <v>1</v>
      </c>
      <c r="OB318" s="4">
        <f t="shared" si="1254"/>
        <v>0</v>
      </c>
      <c r="OC318" s="4">
        <f t="shared" si="1254"/>
        <v>0</v>
      </c>
      <c r="OD318" s="4">
        <f t="shared" si="1254"/>
        <v>0</v>
      </c>
      <c r="OE318" s="4">
        <f t="shared" si="1254"/>
        <v>0</v>
      </c>
      <c r="OF318" s="4">
        <f t="shared" si="1254"/>
        <v>1</v>
      </c>
      <c r="OG318" s="4">
        <f t="shared" si="1254"/>
        <v>0</v>
      </c>
      <c r="OH318" s="4">
        <f t="shared" si="1254"/>
        <v>0</v>
      </c>
      <c r="OI318" s="4">
        <f t="shared" si="1254"/>
        <v>0</v>
      </c>
      <c r="OJ318" s="4">
        <f t="shared" si="1254"/>
        <v>0</v>
      </c>
      <c r="OK318" s="4">
        <f t="shared" si="1254"/>
        <v>0</v>
      </c>
      <c r="OL318" s="4">
        <f t="shared" si="1254"/>
        <v>0</v>
      </c>
      <c r="OM318" s="4">
        <f t="shared" si="1254"/>
        <v>0</v>
      </c>
      <c r="ON318" s="4">
        <f t="shared" si="1254"/>
        <v>0</v>
      </c>
      <c r="OO318" s="4">
        <f t="shared" si="1254"/>
        <v>0</v>
      </c>
      <c r="OP318" s="4">
        <f t="shared" si="1254"/>
        <v>1</v>
      </c>
      <c r="OQ318" s="4">
        <f t="shared" si="1254"/>
        <v>0</v>
      </c>
      <c r="OR318" s="4">
        <f t="shared" si="1254"/>
        <v>1</v>
      </c>
      <c r="OS318" s="4">
        <f t="shared" si="1254"/>
        <v>1</v>
      </c>
      <c r="OT318" s="4">
        <f t="shared" si="1254"/>
        <v>1</v>
      </c>
      <c r="OU318" s="4">
        <f t="shared" si="1254"/>
        <v>0</v>
      </c>
      <c r="OV318" s="4">
        <f t="shared" si="1254"/>
        <v>0</v>
      </c>
      <c r="OW318" s="4">
        <f t="shared" si="1254"/>
        <v>1</v>
      </c>
      <c r="OX318" s="4">
        <f t="shared" si="1254"/>
        <v>1</v>
      </c>
      <c r="OY318" s="4">
        <f t="shared" si="1254"/>
        <v>0</v>
      </c>
      <c r="OZ318" s="4">
        <f t="shared" si="1254"/>
        <v>0</v>
      </c>
      <c r="PA318" s="4">
        <f t="shared" si="1254"/>
        <v>0</v>
      </c>
      <c r="PB318" s="4">
        <f t="shared" si="1254"/>
        <v>0</v>
      </c>
      <c r="PC318" s="4">
        <f t="shared" si="1254"/>
        <v>0</v>
      </c>
      <c r="PD318" s="4">
        <f t="shared" si="1254"/>
        <v>0</v>
      </c>
      <c r="PE318" s="4">
        <f t="shared" si="1254"/>
        <v>1</v>
      </c>
      <c r="PF318" s="4">
        <f t="shared" si="1254"/>
        <v>1</v>
      </c>
      <c r="PG318" s="4">
        <f t="shared" si="1254"/>
        <v>1</v>
      </c>
      <c r="PH318" s="4">
        <f t="shared" si="1254"/>
        <v>1</v>
      </c>
      <c r="PI318" s="4">
        <f t="shared" si="1254"/>
        <v>0</v>
      </c>
      <c r="PJ318" s="4">
        <f t="shared" si="1254"/>
        <v>1</v>
      </c>
      <c r="PK318" s="4">
        <f t="shared" si="1254"/>
        <v>0</v>
      </c>
      <c r="PL318" s="4">
        <f t="shared" si="1254"/>
        <v>1</v>
      </c>
      <c r="PM318" s="4">
        <f t="shared" si="1254"/>
        <v>0</v>
      </c>
      <c r="PN318" s="4">
        <f t="shared" si="1254"/>
        <v>0</v>
      </c>
      <c r="PO318" s="4">
        <f t="shared" si="1254"/>
        <v>0</v>
      </c>
      <c r="PP318" s="4">
        <f t="shared" si="1254"/>
        <v>1</v>
      </c>
      <c r="PQ318" s="4">
        <f t="shared" si="1254"/>
        <v>0</v>
      </c>
      <c r="PR318" s="4">
        <f t="shared" si="1254"/>
        <v>0</v>
      </c>
      <c r="PS318" s="4">
        <f t="shared" si="1254"/>
        <v>1</v>
      </c>
      <c r="PT318" s="4">
        <f t="shared" si="1254"/>
        <v>1</v>
      </c>
      <c r="PU318" s="4">
        <f t="shared" si="1254"/>
        <v>1</v>
      </c>
      <c r="PV318" s="4">
        <f t="shared" si="1254"/>
        <v>0</v>
      </c>
      <c r="PW318" s="4">
        <f t="shared" si="1254"/>
        <v>0</v>
      </c>
      <c r="PX318" s="4">
        <f t="shared" si="1254"/>
        <v>1</v>
      </c>
      <c r="PY318" s="4">
        <f t="shared" si="1254"/>
        <v>1</v>
      </c>
      <c r="PZ318" s="4">
        <f t="shared" si="1254"/>
        <v>1</v>
      </c>
      <c r="QA318" s="4">
        <f t="shared" si="1254"/>
        <v>1</v>
      </c>
      <c r="QB318" s="4">
        <f t="shared" si="1254"/>
        <v>0</v>
      </c>
      <c r="QC318" s="4">
        <f t="shared" si="1254"/>
        <v>1</v>
      </c>
      <c r="QD318" s="4">
        <f t="shared" si="1254"/>
        <v>0</v>
      </c>
      <c r="QE318" s="4">
        <f t="shared" si="1254"/>
        <v>0</v>
      </c>
      <c r="QF318" s="4">
        <f t="shared" si="1254"/>
        <v>0</v>
      </c>
      <c r="QG318" s="4">
        <f t="shared" si="1254"/>
        <v>0</v>
      </c>
      <c r="QH318" s="4">
        <f t="shared" si="1254"/>
        <v>0</v>
      </c>
      <c r="QI318" s="4">
        <f t="shared" ref="QI318:SS318" si="1255">IF(_xlfn.XOR(QI317,QI316),1,0)</f>
        <v>1</v>
      </c>
      <c r="QJ318" s="4">
        <f t="shared" si="1255"/>
        <v>1</v>
      </c>
      <c r="QK318" s="4">
        <f t="shared" si="1255"/>
        <v>0</v>
      </c>
      <c r="QL318" s="4">
        <f t="shared" si="1255"/>
        <v>1</v>
      </c>
      <c r="QM318" s="4">
        <f t="shared" si="1255"/>
        <v>0</v>
      </c>
      <c r="QN318" s="4">
        <f t="shared" si="1255"/>
        <v>0</v>
      </c>
      <c r="QO318" s="4">
        <f t="shared" si="1255"/>
        <v>0</v>
      </c>
      <c r="QP318" s="4">
        <f t="shared" si="1255"/>
        <v>1</v>
      </c>
      <c r="QQ318" s="4">
        <f t="shared" si="1255"/>
        <v>0</v>
      </c>
      <c r="QR318" s="4">
        <f t="shared" si="1255"/>
        <v>0</v>
      </c>
      <c r="QS318" s="4">
        <f t="shared" si="1255"/>
        <v>1</v>
      </c>
      <c r="QT318" s="4">
        <f t="shared" si="1255"/>
        <v>1</v>
      </c>
      <c r="QU318" s="4">
        <f t="shared" si="1255"/>
        <v>1</v>
      </c>
      <c r="QV318" s="4">
        <f t="shared" si="1255"/>
        <v>1</v>
      </c>
      <c r="QW318" s="4">
        <f t="shared" si="1255"/>
        <v>1</v>
      </c>
      <c r="QX318" s="4">
        <f t="shared" si="1255"/>
        <v>0</v>
      </c>
      <c r="QY318" s="4">
        <f t="shared" si="1255"/>
        <v>1</v>
      </c>
      <c r="QZ318" s="4">
        <f t="shared" si="1255"/>
        <v>1</v>
      </c>
      <c r="RA318" s="4">
        <f t="shared" si="1255"/>
        <v>0</v>
      </c>
      <c r="RB318" s="4">
        <f t="shared" si="1255"/>
        <v>1</v>
      </c>
      <c r="RC318" s="4">
        <f t="shared" si="1255"/>
        <v>1</v>
      </c>
      <c r="RD318" s="4">
        <f t="shared" si="1255"/>
        <v>1</v>
      </c>
      <c r="RE318" s="4">
        <f t="shared" si="1255"/>
        <v>0</v>
      </c>
      <c r="RF318" s="4">
        <f t="shared" si="1255"/>
        <v>1</v>
      </c>
      <c r="RG318" s="4">
        <f t="shared" si="1255"/>
        <v>1</v>
      </c>
      <c r="RH318" s="4">
        <f t="shared" si="1255"/>
        <v>0</v>
      </c>
      <c r="RI318" s="4">
        <f t="shared" si="1255"/>
        <v>0</v>
      </c>
      <c r="RJ318" s="4">
        <f t="shared" si="1255"/>
        <v>0</v>
      </c>
      <c r="RK318" s="4">
        <f t="shared" si="1255"/>
        <v>1</v>
      </c>
      <c r="RL318" s="4">
        <f t="shared" si="1255"/>
        <v>0</v>
      </c>
      <c r="RM318" s="3">
        <f t="shared" si="1255"/>
        <v>0</v>
      </c>
      <c r="RN318" s="4">
        <f t="shared" si="1255"/>
        <v>0</v>
      </c>
      <c r="RO318" s="4">
        <f t="shared" si="1255"/>
        <v>0</v>
      </c>
      <c r="RP318" s="4">
        <f t="shared" si="1255"/>
        <v>0</v>
      </c>
      <c r="RQ318" s="4">
        <f t="shared" si="1255"/>
        <v>0</v>
      </c>
      <c r="RR318" s="4">
        <f t="shared" si="1255"/>
        <v>0</v>
      </c>
      <c r="RS318" s="4">
        <f t="shared" si="1255"/>
        <v>0</v>
      </c>
      <c r="RT318" s="4">
        <f t="shared" si="1255"/>
        <v>0</v>
      </c>
      <c r="RU318" s="4">
        <f t="shared" si="1255"/>
        <v>0</v>
      </c>
      <c r="RV318" s="4">
        <f t="shared" si="1255"/>
        <v>0</v>
      </c>
      <c r="RW318" s="4">
        <f t="shared" si="1255"/>
        <v>0</v>
      </c>
      <c r="RX318" s="4">
        <f t="shared" si="1255"/>
        <v>0</v>
      </c>
      <c r="RY318" s="4">
        <f t="shared" si="1255"/>
        <v>0</v>
      </c>
      <c r="RZ318" s="4">
        <f t="shared" si="1255"/>
        <v>0</v>
      </c>
      <c r="SA318" s="4">
        <f t="shared" si="1255"/>
        <v>0</v>
      </c>
      <c r="SB318" s="4">
        <f t="shared" si="1255"/>
        <v>0</v>
      </c>
      <c r="SC318" s="4">
        <f t="shared" si="1255"/>
        <v>0</v>
      </c>
      <c r="SD318" s="4">
        <f t="shared" si="1255"/>
        <v>0</v>
      </c>
      <c r="SE318" s="4">
        <f t="shared" si="1255"/>
        <v>0</v>
      </c>
      <c r="SF318" s="4">
        <f t="shared" si="1255"/>
        <v>0</v>
      </c>
      <c r="SG318" s="4">
        <f t="shared" si="1255"/>
        <v>0</v>
      </c>
      <c r="SH318" s="4">
        <f t="shared" si="1255"/>
        <v>0</v>
      </c>
      <c r="SI318" s="4">
        <f t="shared" si="1255"/>
        <v>0</v>
      </c>
      <c r="SJ318" s="4">
        <f t="shared" si="1255"/>
        <v>0</v>
      </c>
      <c r="SK318" s="4">
        <f t="shared" si="1255"/>
        <v>0</v>
      </c>
      <c r="SL318" s="4">
        <f t="shared" si="1255"/>
        <v>0</v>
      </c>
      <c r="SM318" s="4">
        <f t="shared" si="1255"/>
        <v>0</v>
      </c>
      <c r="SN318" s="4">
        <f t="shared" si="1255"/>
        <v>0</v>
      </c>
      <c r="SO318" s="4">
        <f t="shared" si="1255"/>
        <v>0</v>
      </c>
      <c r="SP318" s="4">
        <f t="shared" si="1255"/>
        <v>0</v>
      </c>
      <c r="SQ318" s="4">
        <f t="shared" si="1255"/>
        <v>0</v>
      </c>
      <c r="SR318" s="4">
        <f t="shared" si="1255"/>
        <v>0</v>
      </c>
      <c r="SS318" s="4">
        <f t="shared" si="1255"/>
        <v>0</v>
      </c>
    </row>
    <row r="319" spans="1:513" x14ac:dyDescent="0.35">
      <c r="KX319" s="1">
        <v>1</v>
      </c>
      <c r="KY319" s="1">
        <v>0</v>
      </c>
      <c r="KZ319" s="1">
        <v>0</v>
      </c>
      <c r="LA319" s="1">
        <v>0</v>
      </c>
      <c r="LB319" s="1">
        <v>0</v>
      </c>
      <c r="LC319" s="1">
        <v>0</v>
      </c>
      <c r="LD319" s="1">
        <v>1</v>
      </c>
      <c r="LE319" s="1">
        <v>0</v>
      </c>
      <c r="LF319" s="1">
        <v>0</v>
      </c>
      <c r="LG319" s="1">
        <v>1</v>
      </c>
      <c r="LH319" s="1">
        <v>1</v>
      </c>
      <c r="LI319" s="1">
        <v>0</v>
      </c>
      <c r="LJ319" s="1">
        <v>0</v>
      </c>
      <c r="LK319" s="1">
        <v>0</v>
      </c>
      <c r="LL319" s="1">
        <v>0</v>
      </c>
      <c r="LM319" s="1">
        <v>0</v>
      </c>
      <c r="LN319" s="1">
        <v>1</v>
      </c>
      <c r="LO319" s="1">
        <v>0</v>
      </c>
      <c r="LP319" s="1">
        <v>0</v>
      </c>
      <c r="LQ319" s="1">
        <v>0</v>
      </c>
      <c r="LR319" s="1">
        <v>1</v>
      </c>
      <c r="LS319" s="1">
        <v>1</v>
      </c>
      <c r="LT319" s="1">
        <v>1</v>
      </c>
      <c r="LU319" s="1">
        <v>0</v>
      </c>
      <c r="LV319" s="1">
        <v>1</v>
      </c>
      <c r="LW319" s="1">
        <v>1</v>
      </c>
      <c r="LX319" s="1">
        <v>0</v>
      </c>
      <c r="LY319" s="1">
        <v>1</v>
      </c>
      <c r="LZ319" s="1">
        <v>1</v>
      </c>
      <c r="MA319" s="1">
        <v>0</v>
      </c>
      <c r="MB319" s="1">
        <v>1</v>
      </c>
      <c r="MC319" s="1">
        <v>1</v>
      </c>
      <c r="MD319" s="1">
        <v>1</v>
      </c>
    </row>
    <row r="320" spans="1:513" s="4" customFormat="1" x14ac:dyDescent="0.35">
      <c r="A320" s="4" t="s">
        <v>5</v>
      </c>
      <c r="B320" s="4">
        <f>IF(_xlfn.XOR(B319,B318),1,0)</f>
        <v>0</v>
      </c>
      <c r="C320" s="4">
        <f t="shared" ref="C320:BN320" si="1256">IF(_xlfn.XOR(C319,C318),1,0)</f>
        <v>0</v>
      </c>
      <c r="D320" s="4">
        <f t="shared" si="1256"/>
        <v>0</v>
      </c>
      <c r="E320" s="4">
        <f t="shared" si="1256"/>
        <v>0</v>
      </c>
      <c r="F320" s="4">
        <f t="shared" si="1256"/>
        <v>0</v>
      </c>
      <c r="G320" s="4">
        <f t="shared" si="1256"/>
        <v>0</v>
      </c>
      <c r="H320" s="4">
        <f t="shared" si="1256"/>
        <v>0</v>
      </c>
      <c r="I320" s="4">
        <f t="shared" si="1256"/>
        <v>0</v>
      </c>
      <c r="J320" s="4">
        <f t="shared" si="1256"/>
        <v>0</v>
      </c>
      <c r="K320" s="4">
        <f t="shared" si="1256"/>
        <v>0</v>
      </c>
      <c r="L320" s="4">
        <f t="shared" si="1256"/>
        <v>0</v>
      </c>
      <c r="M320" s="4">
        <f t="shared" si="1256"/>
        <v>0</v>
      </c>
      <c r="N320" s="4">
        <f t="shared" si="1256"/>
        <v>0</v>
      </c>
      <c r="O320" s="4">
        <f t="shared" si="1256"/>
        <v>0</v>
      </c>
      <c r="P320" s="4">
        <f t="shared" si="1256"/>
        <v>0</v>
      </c>
      <c r="Q320" s="4">
        <f t="shared" si="1256"/>
        <v>0</v>
      </c>
      <c r="R320" s="4">
        <f t="shared" si="1256"/>
        <v>0</v>
      </c>
      <c r="S320" s="4">
        <f t="shared" si="1256"/>
        <v>0</v>
      </c>
      <c r="T320" s="4">
        <f t="shared" si="1256"/>
        <v>0</v>
      </c>
      <c r="U320" s="4">
        <f t="shared" si="1256"/>
        <v>0</v>
      </c>
      <c r="V320" s="4">
        <f t="shared" si="1256"/>
        <v>0</v>
      </c>
      <c r="W320" s="4">
        <f t="shared" si="1256"/>
        <v>0</v>
      </c>
      <c r="X320" s="4">
        <f t="shared" si="1256"/>
        <v>0</v>
      </c>
      <c r="Y320" s="4">
        <f t="shared" si="1256"/>
        <v>0</v>
      </c>
      <c r="Z320" s="4">
        <f t="shared" si="1256"/>
        <v>0</v>
      </c>
      <c r="AA320" s="4">
        <f t="shared" si="1256"/>
        <v>0</v>
      </c>
      <c r="AB320" s="4">
        <f t="shared" si="1256"/>
        <v>0</v>
      </c>
      <c r="AC320" s="4">
        <f t="shared" si="1256"/>
        <v>0</v>
      </c>
      <c r="AD320" s="4">
        <f t="shared" si="1256"/>
        <v>0</v>
      </c>
      <c r="AE320" s="4">
        <f t="shared" si="1256"/>
        <v>0</v>
      </c>
      <c r="AF320" s="4">
        <f t="shared" si="1256"/>
        <v>0</v>
      </c>
      <c r="AG320" s="4">
        <f t="shared" si="1256"/>
        <v>0</v>
      </c>
      <c r="AH320" s="4">
        <f t="shared" si="1256"/>
        <v>0</v>
      </c>
      <c r="AI320" s="4">
        <f t="shared" si="1256"/>
        <v>0</v>
      </c>
      <c r="AJ320" s="4">
        <f t="shared" si="1256"/>
        <v>0</v>
      </c>
      <c r="AK320" s="4">
        <f t="shared" si="1256"/>
        <v>0</v>
      </c>
      <c r="AL320" s="4">
        <f t="shared" si="1256"/>
        <v>0</v>
      </c>
      <c r="AM320" s="4">
        <f t="shared" si="1256"/>
        <v>0</v>
      </c>
      <c r="AN320" s="4">
        <f t="shared" si="1256"/>
        <v>0</v>
      </c>
      <c r="AO320" s="4">
        <f t="shared" si="1256"/>
        <v>0</v>
      </c>
      <c r="AP320" s="4">
        <f t="shared" si="1256"/>
        <v>0</v>
      </c>
      <c r="AQ320" s="4">
        <f t="shared" si="1256"/>
        <v>0</v>
      </c>
      <c r="AR320" s="4">
        <f t="shared" si="1256"/>
        <v>0</v>
      </c>
      <c r="AS320" s="4">
        <f t="shared" si="1256"/>
        <v>0</v>
      </c>
      <c r="AT320" s="4">
        <f t="shared" si="1256"/>
        <v>0</v>
      </c>
      <c r="AU320" s="4">
        <f t="shared" si="1256"/>
        <v>0</v>
      </c>
      <c r="AV320" s="4">
        <f t="shared" si="1256"/>
        <v>0</v>
      </c>
      <c r="AW320" s="4">
        <f t="shared" si="1256"/>
        <v>0</v>
      </c>
      <c r="AX320" s="4">
        <f t="shared" si="1256"/>
        <v>0</v>
      </c>
      <c r="AY320" s="4">
        <f t="shared" si="1256"/>
        <v>0</v>
      </c>
      <c r="AZ320" s="4">
        <f t="shared" si="1256"/>
        <v>0</v>
      </c>
      <c r="BA320" s="4">
        <f t="shared" si="1256"/>
        <v>0</v>
      </c>
      <c r="BB320" s="4">
        <f t="shared" si="1256"/>
        <v>0</v>
      </c>
      <c r="BC320" s="4">
        <f t="shared" si="1256"/>
        <v>0</v>
      </c>
      <c r="BD320" s="4">
        <f t="shared" si="1256"/>
        <v>0</v>
      </c>
      <c r="BE320" s="4">
        <f t="shared" si="1256"/>
        <v>0</v>
      </c>
      <c r="BF320" s="4">
        <f t="shared" si="1256"/>
        <v>0</v>
      </c>
      <c r="BG320" s="4">
        <f t="shared" si="1256"/>
        <v>0</v>
      </c>
      <c r="BH320" s="4">
        <f t="shared" si="1256"/>
        <v>0</v>
      </c>
      <c r="BI320" s="4">
        <f t="shared" si="1256"/>
        <v>0</v>
      </c>
      <c r="BJ320" s="4">
        <f t="shared" si="1256"/>
        <v>0</v>
      </c>
      <c r="BK320" s="4">
        <f t="shared" si="1256"/>
        <v>0</v>
      </c>
      <c r="BL320" s="4">
        <f t="shared" si="1256"/>
        <v>0</v>
      </c>
      <c r="BM320" s="4">
        <f t="shared" si="1256"/>
        <v>0</v>
      </c>
      <c r="BN320" s="4">
        <f t="shared" si="1256"/>
        <v>0</v>
      </c>
      <c r="BO320" s="4">
        <f t="shared" ref="BO320:DZ320" si="1257">IF(_xlfn.XOR(BO319,BO318),1,0)</f>
        <v>0</v>
      </c>
      <c r="BP320" s="4">
        <f t="shared" si="1257"/>
        <v>0</v>
      </c>
      <c r="BQ320" s="4">
        <f t="shared" si="1257"/>
        <v>0</v>
      </c>
      <c r="BR320" s="4">
        <f t="shared" si="1257"/>
        <v>0</v>
      </c>
      <c r="BS320" s="4">
        <f t="shared" si="1257"/>
        <v>0</v>
      </c>
      <c r="BT320" s="4">
        <f t="shared" si="1257"/>
        <v>0</v>
      </c>
      <c r="BU320" s="4">
        <f t="shared" si="1257"/>
        <v>0</v>
      </c>
      <c r="BV320" s="4">
        <f t="shared" si="1257"/>
        <v>0</v>
      </c>
      <c r="BW320" s="4">
        <f t="shared" si="1257"/>
        <v>0</v>
      </c>
      <c r="BX320" s="4">
        <f t="shared" si="1257"/>
        <v>0</v>
      </c>
      <c r="BY320" s="4">
        <f t="shared" si="1257"/>
        <v>0</v>
      </c>
      <c r="BZ320" s="4">
        <f t="shared" si="1257"/>
        <v>0</v>
      </c>
      <c r="CA320" s="4">
        <f t="shared" si="1257"/>
        <v>0</v>
      </c>
      <c r="CB320" s="4">
        <f t="shared" si="1257"/>
        <v>0</v>
      </c>
      <c r="CC320" s="4">
        <f t="shared" si="1257"/>
        <v>0</v>
      </c>
      <c r="CD320" s="4">
        <f t="shared" si="1257"/>
        <v>0</v>
      </c>
      <c r="CE320" s="4">
        <f t="shared" si="1257"/>
        <v>0</v>
      </c>
      <c r="CF320" s="4">
        <f t="shared" si="1257"/>
        <v>0</v>
      </c>
      <c r="CG320" s="4">
        <f t="shared" si="1257"/>
        <v>0</v>
      </c>
      <c r="CH320" s="4">
        <f t="shared" si="1257"/>
        <v>0</v>
      </c>
      <c r="CI320" s="4">
        <f t="shared" si="1257"/>
        <v>0</v>
      </c>
      <c r="CJ320" s="4">
        <f t="shared" si="1257"/>
        <v>0</v>
      </c>
      <c r="CK320" s="4">
        <f t="shared" si="1257"/>
        <v>0</v>
      </c>
      <c r="CL320" s="4">
        <f t="shared" si="1257"/>
        <v>0</v>
      </c>
      <c r="CM320" s="4">
        <f t="shared" si="1257"/>
        <v>0</v>
      </c>
      <c r="CN320" s="4">
        <f t="shared" si="1257"/>
        <v>0</v>
      </c>
      <c r="CO320" s="4">
        <f t="shared" si="1257"/>
        <v>0</v>
      </c>
      <c r="CP320" s="4">
        <f t="shared" si="1257"/>
        <v>0</v>
      </c>
      <c r="CQ320" s="4">
        <f t="shared" si="1257"/>
        <v>0</v>
      </c>
      <c r="CR320" s="4">
        <f t="shared" si="1257"/>
        <v>0</v>
      </c>
      <c r="CS320" s="4">
        <f t="shared" si="1257"/>
        <v>0</v>
      </c>
      <c r="CT320" s="4">
        <f t="shared" si="1257"/>
        <v>0</v>
      </c>
      <c r="CU320" s="4">
        <f t="shared" si="1257"/>
        <v>0</v>
      </c>
      <c r="CV320" s="4">
        <f t="shared" si="1257"/>
        <v>0</v>
      </c>
      <c r="CW320" s="4">
        <f t="shared" si="1257"/>
        <v>0</v>
      </c>
      <c r="CX320" s="4">
        <f t="shared" si="1257"/>
        <v>0</v>
      </c>
      <c r="CY320" s="4">
        <f t="shared" si="1257"/>
        <v>0</v>
      </c>
      <c r="CZ320" s="4">
        <f t="shared" si="1257"/>
        <v>0</v>
      </c>
      <c r="DA320" s="4">
        <f t="shared" si="1257"/>
        <v>0</v>
      </c>
      <c r="DB320" s="4">
        <f t="shared" si="1257"/>
        <v>0</v>
      </c>
      <c r="DC320" s="4">
        <f t="shared" si="1257"/>
        <v>0</v>
      </c>
      <c r="DD320" s="4">
        <f t="shared" si="1257"/>
        <v>0</v>
      </c>
      <c r="DE320" s="4">
        <f t="shared" si="1257"/>
        <v>0</v>
      </c>
      <c r="DF320" s="4">
        <f t="shared" si="1257"/>
        <v>0</v>
      </c>
      <c r="DG320" s="4">
        <f t="shared" si="1257"/>
        <v>0</v>
      </c>
      <c r="DH320" s="4">
        <f t="shared" si="1257"/>
        <v>0</v>
      </c>
      <c r="DI320" s="4">
        <f t="shared" si="1257"/>
        <v>0</v>
      </c>
      <c r="DJ320" s="4">
        <f t="shared" si="1257"/>
        <v>0</v>
      </c>
      <c r="DK320" s="4">
        <f t="shared" si="1257"/>
        <v>0</v>
      </c>
      <c r="DL320" s="4">
        <f t="shared" si="1257"/>
        <v>0</v>
      </c>
      <c r="DM320" s="4">
        <f t="shared" si="1257"/>
        <v>0</v>
      </c>
      <c r="DN320" s="4">
        <f t="shared" si="1257"/>
        <v>0</v>
      </c>
      <c r="DO320" s="4">
        <f t="shared" si="1257"/>
        <v>0</v>
      </c>
      <c r="DP320" s="4">
        <f t="shared" si="1257"/>
        <v>0</v>
      </c>
      <c r="DQ320" s="4">
        <f t="shared" si="1257"/>
        <v>0</v>
      </c>
      <c r="DR320" s="4">
        <f t="shared" si="1257"/>
        <v>0</v>
      </c>
      <c r="DS320" s="4">
        <f t="shared" si="1257"/>
        <v>0</v>
      </c>
      <c r="DT320" s="4">
        <f t="shared" si="1257"/>
        <v>0</v>
      </c>
      <c r="DU320" s="4">
        <f t="shared" si="1257"/>
        <v>0</v>
      </c>
      <c r="DV320" s="4">
        <f t="shared" si="1257"/>
        <v>0</v>
      </c>
      <c r="DW320" s="4">
        <f t="shared" si="1257"/>
        <v>0</v>
      </c>
      <c r="DX320" s="4">
        <f t="shared" si="1257"/>
        <v>0</v>
      </c>
      <c r="DY320" s="4">
        <f t="shared" si="1257"/>
        <v>0</v>
      </c>
      <c r="DZ320" s="4">
        <f t="shared" si="1257"/>
        <v>0</v>
      </c>
      <c r="EA320" s="4">
        <f t="shared" ref="EA320:GL320" si="1258">IF(_xlfn.XOR(EA319,EA318),1,0)</f>
        <v>0</v>
      </c>
      <c r="EB320" s="4">
        <f t="shared" si="1258"/>
        <v>0</v>
      </c>
      <c r="EC320" s="4">
        <f t="shared" si="1258"/>
        <v>0</v>
      </c>
      <c r="ED320" s="4">
        <f t="shared" si="1258"/>
        <v>0</v>
      </c>
      <c r="EE320" s="4">
        <f t="shared" si="1258"/>
        <v>0</v>
      </c>
      <c r="EF320" s="4">
        <f t="shared" si="1258"/>
        <v>0</v>
      </c>
      <c r="EG320" s="4">
        <f t="shared" si="1258"/>
        <v>0</v>
      </c>
      <c r="EH320" s="4">
        <f t="shared" si="1258"/>
        <v>0</v>
      </c>
      <c r="EI320" s="4">
        <f t="shared" si="1258"/>
        <v>0</v>
      </c>
      <c r="EJ320" s="4">
        <f t="shared" si="1258"/>
        <v>0</v>
      </c>
      <c r="EK320" s="4">
        <f t="shared" si="1258"/>
        <v>0</v>
      </c>
      <c r="EL320" s="4">
        <f t="shared" si="1258"/>
        <v>0</v>
      </c>
      <c r="EM320" s="4">
        <f t="shared" si="1258"/>
        <v>0</v>
      </c>
      <c r="EN320" s="4">
        <f t="shared" si="1258"/>
        <v>0</v>
      </c>
      <c r="EO320" s="4">
        <f t="shared" si="1258"/>
        <v>0</v>
      </c>
      <c r="EP320" s="4">
        <f t="shared" si="1258"/>
        <v>0</v>
      </c>
      <c r="EQ320" s="4">
        <f t="shared" si="1258"/>
        <v>0</v>
      </c>
      <c r="ER320" s="4">
        <f t="shared" si="1258"/>
        <v>0</v>
      </c>
      <c r="ES320" s="4">
        <f t="shared" si="1258"/>
        <v>0</v>
      </c>
      <c r="ET320" s="4">
        <f t="shared" si="1258"/>
        <v>0</v>
      </c>
      <c r="EU320" s="4">
        <f t="shared" si="1258"/>
        <v>0</v>
      </c>
      <c r="EV320" s="4">
        <f t="shared" si="1258"/>
        <v>0</v>
      </c>
      <c r="EW320" s="4">
        <f t="shared" si="1258"/>
        <v>0</v>
      </c>
      <c r="EX320" s="4">
        <f t="shared" si="1258"/>
        <v>0</v>
      </c>
      <c r="EY320" s="4">
        <f t="shared" si="1258"/>
        <v>0</v>
      </c>
      <c r="EZ320" s="4">
        <f t="shared" si="1258"/>
        <v>0</v>
      </c>
      <c r="FA320" s="4">
        <f t="shared" si="1258"/>
        <v>0</v>
      </c>
      <c r="FB320" s="4">
        <f t="shared" si="1258"/>
        <v>0</v>
      </c>
      <c r="FC320" s="4">
        <f t="shared" si="1258"/>
        <v>0</v>
      </c>
      <c r="FD320" s="4">
        <f t="shared" si="1258"/>
        <v>0</v>
      </c>
      <c r="FE320" s="4">
        <f t="shared" si="1258"/>
        <v>0</v>
      </c>
      <c r="FF320" s="4">
        <f t="shared" si="1258"/>
        <v>0</v>
      </c>
      <c r="FG320" s="4">
        <f t="shared" si="1258"/>
        <v>0</v>
      </c>
      <c r="FH320" s="4">
        <f t="shared" si="1258"/>
        <v>0</v>
      </c>
      <c r="FI320" s="4">
        <f t="shared" si="1258"/>
        <v>0</v>
      </c>
      <c r="FJ320" s="4">
        <f t="shared" si="1258"/>
        <v>0</v>
      </c>
      <c r="FK320" s="4">
        <f t="shared" si="1258"/>
        <v>0</v>
      </c>
      <c r="FL320" s="4">
        <f t="shared" si="1258"/>
        <v>0</v>
      </c>
      <c r="FM320" s="4">
        <f t="shared" si="1258"/>
        <v>0</v>
      </c>
      <c r="FN320" s="4">
        <f t="shared" si="1258"/>
        <v>0</v>
      </c>
      <c r="FO320" s="4">
        <f t="shared" si="1258"/>
        <v>0</v>
      </c>
      <c r="FP320" s="4">
        <f t="shared" si="1258"/>
        <v>0</v>
      </c>
      <c r="FQ320" s="4">
        <f t="shared" si="1258"/>
        <v>0</v>
      </c>
      <c r="FR320" s="4">
        <f t="shared" si="1258"/>
        <v>0</v>
      </c>
      <c r="FS320" s="4">
        <f t="shared" si="1258"/>
        <v>0</v>
      </c>
      <c r="FT320" s="4">
        <f t="shared" si="1258"/>
        <v>0</v>
      </c>
      <c r="FU320" s="4">
        <f t="shared" si="1258"/>
        <v>0</v>
      </c>
      <c r="FV320" s="4">
        <f t="shared" si="1258"/>
        <v>0</v>
      </c>
      <c r="FW320" s="4">
        <f t="shared" si="1258"/>
        <v>0</v>
      </c>
      <c r="FX320" s="4">
        <f t="shared" si="1258"/>
        <v>0</v>
      </c>
      <c r="FY320" s="4">
        <f t="shared" si="1258"/>
        <v>0</v>
      </c>
      <c r="FZ320" s="4">
        <f t="shared" si="1258"/>
        <v>0</v>
      </c>
      <c r="GA320" s="4">
        <f t="shared" si="1258"/>
        <v>0</v>
      </c>
      <c r="GB320" s="4">
        <f t="shared" si="1258"/>
        <v>0</v>
      </c>
      <c r="GC320" s="4">
        <f t="shared" si="1258"/>
        <v>0</v>
      </c>
      <c r="GD320" s="4">
        <f t="shared" si="1258"/>
        <v>0</v>
      </c>
      <c r="GE320" s="4">
        <f t="shared" si="1258"/>
        <v>0</v>
      </c>
      <c r="GF320" s="4">
        <f t="shared" si="1258"/>
        <v>0</v>
      </c>
      <c r="GG320" s="4">
        <f t="shared" si="1258"/>
        <v>0</v>
      </c>
      <c r="GH320" s="4">
        <f t="shared" si="1258"/>
        <v>0</v>
      </c>
      <c r="GI320" s="4">
        <f t="shared" si="1258"/>
        <v>0</v>
      </c>
      <c r="GJ320" s="4">
        <f t="shared" si="1258"/>
        <v>0</v>
      </c>
      <c r="GK320" s="4">
        <f t="shared" si="1258"/>
        <v>0</v>
      </c>
      <c r="GL320" s="4">
        <f t="shared" si="1258"/>
        <v>0</v>
      </c>
      <c r="GM320" s="4">
        <f t="shared" ref="GM320:IX320" si="1259">IF(_xlfn.XOR(GM319,GM318),1,0)</f>
        <v>0</v>
      </c>
      <c r="GN320" s="4">
        <f t="shared" si="1259"/>
        <v>0</v>
      </c>
      <c r="GO320" s="4">
        <f t="shared" si="1259"/>
        <v>0</v>
      </c>
      <c r="GP320" s="4">
        <f t="shared" si="1259"/>
        <v>0</v>
      </c>
      <c r="GQ320" s="4">
        <f t="shared" si="1259"/>
        <v>0</v>
      </c>
      <c r="GR320" s="4">
        <f t="shared" si="1259"/>
        <v>0</v>
      </c>
      <c r="GS320" s="4">
        <f t="shared" si="1259"/>
        <v>0</v>
      </c>
      <c r="GT320" s="4">
        <f t="shared" si="1259"/>
        <v>0</v>
      </c>
      <c r="GU320" s="4">
        <f t="shared" si="1259"/>
        <v>0</v>
      </c>
      <c r="GV320" s="4">
        <f t="shared" si="1259"/>
        <v>0</v>
      </c>
      <c r="GW320" s="4">
        <f t="shared" si="1259"/>
        <v>0</v>
      </c>
      <c r="GX320" s="4">
        <f t="shared" si="1259"/>
        <v>0</v>
      </c>
      <c r="GY320" s="4">
        <f t="shared" si="1259"/>
        <v>0</v>
      </c>
      <c r="GZ320" s="4">
        <f t="shared" si="1259"/>
        <v>0</v>
      </c>
      <c r="HA320" s="4">
        <f t="shared" si="1259"/>
        <v>0</v>
      </c>
      <c r="HB320" s="4">
        <f t="shared" si="1259"/>
        <v>0</v>
      </c>
      <c r="HC320" s="4">
        <f t="shared" si="1259"/>
        <v>0</v>
      </c>
      <c r="HD320" s="4">
        <f t="shared" si="1259"/>
        <v>0</v>
      </c>
      <c r="HE320" s="4">
        <f t="shared" si="1259"/>
        <v>0</v>
      </c>
      <c r="HF320" s="4">
        <f t="shared" si="1259"/>
        <v>0</v>
      </c>
      <c r="HG320" s="4">
        <f t="shared" si="1259"/>
        <v>0</v>
      </c>
      <c r="HH320" s="4">
        <f t="shared" si="1259"/>
        <v>0</v>
      </c>
      <c r="HI320" s="4">
        <f t="shared" si="1259"/>
        <v>0</v>
      </c>
      <c r="HJ320" s="4">
        <f t="shared" si="1259"/>
        <v>0</v>
      </c>
      <c r="HK320" s="4">
        <f t="shared" si="1259"/>
        <v>0</v>
      </c>
      <c r="HL320" s="4">
        <f t="shared" si="1259"/>
        <v>0</v>
      </c>
      <c r="HM320" s="4">
        <f t="shared" si="1259"/>
        <v>0</v>
      </c>
      <c r="HN320" s="4">
        <f t="shared" si="1259"/>
        <v>0</v>
      </c>
      <c r="HO320" s="4">
        <f t="shared" si="1259"/>
        <v>0</v>
      </c>
      <c r="HP320" s="4">
        <f t="shared" si="1259"/>
        <v>0</v>
      </c>
      <c r="HQ320" s="4">
        <f t="shared" si="1259"/>
        <v>0</v>
      </c>
      <c r="HR320" s="4">
        <f t="shared" si="1259"/>
        <v>0</v>
      </c>
      <c r="HS320" s="4">
        <f t="shared" si="1259"/>
        <v>0</v>
      </c>
      <c r="HT320" s="4">
        <f t="shared" si="1259"/>
        <v>0</v>
      </c>
      <c r="HU320" s="4">
        <f t="shared" si="1259"/>
        <v>0</v>
      </c>
      <c r="HV320" s="4">
        <f t="shared" si="1259"/>
        <v>0</v>
      </c>
      <c r="HW320" s="4">
        <f t="shared" si="1259"/>
        <v>0</v>
      </c>
      <c r="HX320" s="4">
        <f t="shared" si="1259"/>
        <v>0</v>
      </c>
      <c r="HY320" s="4">
        <f t="shared" si="1259"/>
        <v>0</v>
      </c>
      <c r="HZ320" s="4">
        <f t="shared" si="1259"/>
        <v>0</v>
      </c>
      <c r="IA320" s="4">
        <f t="shared" si="1259"/>
        <v>0</v>
      </c>
      <c r="IB320" s="4">
        <f t="shared" si="1259"/>
        <v>0</v>
      </c>
      <c r="IC320" s="4">
        <f t="shared" si="1259"/>
        <v>0</v>
      </c>
      <c r="ID320" s="4">
        <f t="shared" si="1259"/>
        <v>0</v>
      </c>
      <c r="IE320" s="4">
        <f t="shared" si="1259"/>
        <v>0</v>
      </c>
      <c r="IF320" s="4">
        <f t="shared" si="1259"/>
        <v>0</v>
      </c>
      <c r="IG320" s="4">
        <f t="shared" si="1259"/>
        <v>0</v>
      </c>
      <c r="IH320" s="4">
        <f t="shared" si="1259"/>
        <v>0</v>
      </c>
      <c r="II320" s="4">
        <f t="shared" si="1259"/>
        <v>0</v>
      </c>
      <c r="IJ320" s="4">
        <f t="shared" si="1259"/>
        <v>0</v>
      </c>
      <c r="IK320" s="4">
        <f t="shared" si="1259"/>
        <v>0</v>
      </c>
      <c r="IL320" s="4">
        <f t="shared" si="1259"/>
        <v>0</v>
      </c>
      <c r="IM320" s="4">
        <f t="shared" si="1259"/>
        <v>0</v>
      </c>
      <c r="IN320" s="4">
        <f t="shared" si="1259"/>
        <v>0</v>
      </c>
      <c r="IO320" s="4">
        <f t="shared" si="1259"/>
        <v>0</v>
      </c>
      <c r="IP320" s="4">
        <f t="shared" si="1259"/>
        <v>0</v>
      </c>
      <c r="IQ320" s="4">
        <f t="shared" si="1259"/>
        <v>0</v>
      </c>
      <c r="IR320" s="4">
        <f t="shared" si="1259"/>
        <v>0</v>
      </c>
      <c r="IS320" s="4">
        <f t="shared" si="1259"/>
        <v>0</v>
      </c>
      <c r="IT320" s="4">
        <f t="shared" si="1259"/>
        <v>0</v>
      </c>
      <c r="IU320" s="4">
        <f t="shared" si="1259"/>
        <v>0</v>
      </c>
      <c r="IV320" s="4">
        <f t="shared" si="1259"/>
        <v>0</v>
      </c>
      <c r="IW320" s="4">
        <f t="shared" si="1259"/>
        <v>0</v>
      </c>
      <c r="IX320" s="4">
        <f t="shared" si="1259"/>
        <v>0</v>
      </c>
      <c r="IY320" s="4">
        <f t="shared" ref="IY320:LJ320" si="1260">IF(_xlfn.XOR(IY319,IY318),1,0)</f>
        <v>0</v>
      </c>
      <c r="IZ320" s="4">
        <f t="shared" si="1260"/>
        <v>0</v>
      </c>
      <c r="JA320" s="4">
        <f t="shared" si="1260"/>
        <v>0</v>
      </c>
      <c r="JB320" s="4">
        <f t="shared" si="1260"/>
        <v>0</v>
      </c>
      <c r="JC320" s="4">
        <f t="shared" si="1260"/>
        <v>0</v>
      </c>
      <c r="JD320" s="4">
        <f t="shared" si="1260"/>
        <v>0</v>
      </c>
      <c r="JE320" s="4">
        <f t="shared" si="1260"/>
        <v>0</v>
      </c>
      <c r="JF320" s="4">
        <f t="shared" si="1260"/>
        <v>0</v>
      </c>
      <c r="JG320" s="4">
        <f t="shared" si="1260"/>
        <v>0</v>
      </c>
      <c r="JH320" s="4">
        <f t="shared" si="1260"/>
        <v>0</v>
      </c>
      <c r="JI320" s="4">
        <f t="shared" si="1260"/>
        <v>0</v>
      </c>
      <c r="JJ320" s="4">
        <f t="shared" si="1260"/>
        <v>0</v>
      </c>
      <c r="JK320" s="4">
        <f t="shared" si="1260"/>
        <v>0</v>
      </c>
      <c r="JL320" s="4">
        <f t="shared" si="1260"/>
        <v>0</v>
      </c>
      <c r="JM320" s="4">
        <f t="shared" si="1260"/>
        <v>0</v>
      </c>
      <c r="JN320" s="4">
        <f t="shared" si="1260"/>
        <v>0</v>
      </c>
      <c r="JO320" s="4">
        <f t="shared" si="1260"/>
        <v>0</v>
      </c>
      <c r="JP320" s="4">
        <f t="shared" si="1260"/>
        <v>0</v>
      </c>
      <c r="JQ320" s="4">
        <f t="shared" si="1260"/>
        <v>0</v>
      </c>
      <c r="JR320" s="4">
        <f t="shared" si="1260"/>
        <v>0</v>
      </c>
      <c r="JS320" s="4">
        <f t="shared" si="1260"/>
        <v>0</v>
      </c>
      <c r="JT320" s="4">
        <f t="shared" si="1260"/>
        <v>0</v>
      </c>
      <c r="JU320" s="4">
        <f t="shared" si="1260"/>
        <v>0</v>
      </c>
      <c r="JV320" s="4">
        <f t="shared" si="1260"/>
        <v>0</v>
      </c>
      <c r="JW320" s="4">
        <f t="shared" si="1260"/>
        <v>0</v>
      </c>
      <c r="JX320" s="4">
        <f t="shared" si="1260"/>
        <v>0</v>
      </c>
      <c r="JY320" s="4">
        <f t="shared" si="1260"/>
        <v>0</v>
      </c>
      <c r="JZ320" s="4">
        <f t="shared" si="1260"/>
        <v>0</v>
      </c>
      <c r="KA320" s="4">
        <f t="shared" si="1260"/>
        <v>0</v>
      </c>
      <c r="KB320" s="4">
        <f t="shared" si="1260"/>
        <v>0</v>
      </c>
      <c r="KC320" s="4">
        <f t="shared" si="1260"/>
        <v>0</v>
      </c>
      <c r="KD320" s="4">
        <f t="shared" si="1260"/>
        <v>0</v>
      </c>
      <c r="KE320" s="4">
        <f t="shared" si="1260"/>
        <v>0</v>
      </c>
      <c r="KF320" s="4">
        <f t="shared" si="1260"/>
        <v>0</v>
      </c>
      <c r="KG320" s="4">
        <f t="shared" si="1260"/>
        <v>0</v>
      </c>
      <c r="KH320" s="4">
        <f t="shared" si="1260"/>
        <v>0</v>
      </c>
      <c r="KI320" s="4">
        <f t="shared" si="1260"/>
        <v>0</v>
      </c>
      <c r="KJ320" s="4">
        <f t="shared" si="1260"/>
        <v>0</v>
      </c>
      <c r="KK320" s="4">
        <f t="shared" si="1260"/>
        <v>0</v>
      </c>
      <c r="KL320" s="4">
        <f t="shared" si="1260"/>
        <v>0</v>
      </c>
      <c r="KM320" s="4">
        <f t="shared" si="1260"/>
        <v>0</v>
      </c>
      <c r="KN320" s="4">
        <f t="shared" si="1260"/>
        <v>0</v>
      </c>
      <c r="KO320" s="4">
        <f t="shared" si="1260"/>
        <v>0</v>
      </c>
      <c r="KP320" s="4">
        <f t="shared" si="1260"/>
        <v>0</v>
      </c>
      <c r="KQ320" s="4">
        <f t="shared" si="1260"/>
        <v>0</v>
      </c>
      <c r="KR320" s="4">
        <f t="shared" si="1260"/>
        <v>0</v>
      </c>
      <c r="KS320" s="4">
        <f t="shared" si="1260"/>
        <v>0</v>
      </c>
      <c r="KT320" s="4">
        <f t="shared" si="1260"/>
        <v>0</v>
      </c>
      <c r="KU320" s="4">
        <f t="shared" si="1260"/>
        <v>0</v>
      </c>
      <c r="KV320" s="4">
        <f t="shared" si="1260"/>
        <v>0</v>
      </c>
      <c r="KW320" s="4">
        <f t="shared" si="1260"/>
        <v>0</v>
      </c>
      <c r="KX320" s="4">
        <f t="shared" si="1260"/>
        <v>0</v>
      </c>
      <c r="KY320" s="4">
        <f t="shared" si="1260"/>
        <v>1</v>
      </c>
      <c r="KZ320" s="4">
        <f t="shared" si="1260"/>
        <v>0</v>
      </c>
      <c r="LA320" s="4">
        <f t="shared" si="1260"/>
        <v>0</v>
      </c>
      <c r="LB320" s="4">
        <f t="shared" si="1260"/>
        <v>1</v>
      </c>
      <c r="LC320" s="4">
        <f t="shared" si="1260"/>
        <v>0</v>
      </c>
      <c r="LD320" s="4">
        <f t="shared" si="1260"/>
        <v>0</v>
      </c>
      <c r="LE320" s="4">
        <f t="shared" si="1260"/>
        <v>0</v>
      </c>
      <c r="LF320" s="4">
        <f t="shared" si="1260"/>
        <v>1</v>
      </c>
      <c r="LG320" s="4">
        <f t="shared" si="1260"/>
        <v>1</v>
      </c>
      <c r="LH320" s="4">
        <f t="shared" si="1260"/>
        <v>0</v>
      </c>
      <c r="LI320" s="4">
        <f t="shared" si="1260"/>
        <v>0</v>
      </c>
      <c r="LJ320" s="4">
        <f t="shared" si="1260"/>
        <v>1</v>
      </c>
      <c r="LK320" s="4">
        <f t="shared" ref="LK320:NV320" si="1261">IF(_xlfn.XOR(LK319,LK318),1,0)</f>
        <v>0</v>
      </c>
      <c r="LL320" s="4">
        <f t="shared" si="1261"/>
        <v>0</v>
      </c>
      <c r="LM320" s="4">
        <f t="shared" si="1261"/>
        <v>0</v>
      </c>
      <c r="LN320" s="4">
        <f t="shared" si="1261"/>
        <v>1</v>
      </c>
      <c r="LO320" s="4">
        <f t="shared" si="1261"/>
        <v>1</v>
      </c>
      <c r="LP320" s="4">
        <f t="shared" si="1261"/>
        <v>1</v>
      </c>
      <c r="LQ320" s="4">
        <f t="shared" si="1261"/>
        <v>0</v>
      </c>
      <c r="LR320" s="4">
        <f t="shared" si="1261"/>
        <v>1</v>
      </c>
      <c r="LS320" s="4">
        <f t="shared" si="1261"/>
        <v>1</v>
      </c>
      <c r="LT320" s="4">
        <f t="shared" si="1261"/>
        <v>0</v>
      </c>
      <c r="LU320" s="4">
        <f t="shared" si="1261"/>
        <v>1</v>
      </c>
      <c r="LV320" s="4">
        <f t="shared" si="1261"/>
        <v>1</v>
      </c>
      <c r="LW320" s="4">
        <f t="shared" si="1261"/>
        <v>0</v>
      </c>
      <c r="LX320" s="4">
        <f t="shared" si="1261"/>
        <v>0</v>
      </c>
      <c r="LY320" s="4">
        <f t="shared" si="1261"/>
        <v>1</v>
      </c>
      <c r="LZ320" s="4">
        <f t="shared" si="1261"/>
        <v>0</v>
      </c>
      <c r="MA320" s="4">
        <f t="shared" si="1261"/>
        <v>1</v>
      </c>
      <c r="MB320" s="4">
        <f t="shared" si="1261"/>
        <v>0</v>
      </c>
      <c r="MC320" s="4">
        <f t="shared" si="1261"/>
        <v>1</v>
      </c>
      <c r="MD320" s="4">
        <f t="shared" si="1261"/>
        <v>1</v>
      </c>
      <c r="ME320" s="4">
        <f t="shared" si="1261"/>
        <v>0</v>
      </c>
      <c r="MF320" s="4">
        <f t="shared" si="1261"/>
        <v>1</v>
      </c>
      <c r="MG320" s="4">
        <f t="shared" si="1261"/>
        <v>0</v>
      </c>
      <c r="MH320" s="4">
        <f t="shared" si="1261"/>
        <v>0</v>
      </c>
      <c r="MI320" s="4">
        <f t="shared" si="1261"/>
        <v>0</v>
      </c>
      <c r="MJ320" s="4">
        <f t="shared" si="1261"/>
        <v>1</v>
      </c>
      <c r="MK320" s="4">
        <f t="shared" si="1261"/>
        <v>0</v>
      </c>
      <c r="ML320" s="4">
        <f t="shared" si="1261"/>
        <v>0</v>
      </c>
      <c r="MM320" s="4">
        <f t="shared" si="1261"/>
        <v>1</v>
      </c>
      <c r="MN320" s="4">
        <f t="shared" si="1261"/>
        <v>1</v>
      </c>
      <c r="MO320" s="4">
        <f t="shared" si="1261"/>
        <v>1</v>
      </c>
      <c r="MP320" s="4">
        <f t="shared" si="1261"/>
        <v>0</v>
      </c>
      <c r="MQ320" s="4">
        <f t="shared" si="1261"/>
        <v>1</v>
      </c>
      <c r="MR320" s="4">
        <f t="shared" si="1261"/>
        <v>0</v>
      </c>
      <c r="MS320" s="4">
        <f t="shared" si="1261"/>
        <v>0</v>
      </c>
      <c r="MT320" s="4">
        <f t="shared" si="1261"/>
        <v>1</v>
      </c>
      <c r="MU320" s="4">
        <f t="shared" si="1261"/>
        <v>1</v>
      </c>
      <c r="MV320" s="4">
        <f t="shared" si="1261"/>
        <v>0</v>
      </c>
      <c r="MW320" s="4">
        <f t="shared" si="1261"/>
        <v>0</v>
      </c>
      <c r="MX320" s="4">
        <f t="shared" si="1261"/>
        <v>0</v>
      </c>
      <c r="MY320" s="4">
        <f t="shared" si="1261"/>
        <v>1</v>
      </c>
      <c r="MZ320" s="4">
        <f t="shared" si="1261"/>
        <v>1</v>
      </c>
      <c r="NA320" s="4">
        <f t="shared" si="1261"/>
        <v>0</v>
      </c>
      <c r="NB320" s="4">
        <f t="shared" si="1261"/>
        <v>0</v>
      </c>
      <c r="NC320" s="4">
        <f t="shared" si="1261"/>
        <v>0</v>
      </c>
      <c r="ND320" s="4">
        <f t="shared" si="1261"/>
        <v>1</v>
      </c>
      <c r="NE320" s="4">
        <f t="shared" si="1261"/>
        <v>0</v>
      </c>
      <c r="NF320" s="4">
        <f t="shared" si="1261"/>
        <v>0</v>
      </c>
      <c r="NG320" s="4">
        <f t="shared" si="1261"/>
        <v>0</v>
      </c>
      <c r="NH320" s="4">
        <f t="shared" si="1261"/>
        <v>0</v>
      </c>
      <c r="NI320" s="4">
        <f t="shared" si="1261"/>
        <v>1</v>
      </c>
      <c r="NJ320" s="4">
        <f t="shared" si="1261"/>
        <v>0</v>
      </c>
      <c r="NK320" s="4">
        <f t="shared" si="1261"/>
        <v>1</v>
      </c>
      <c r="NL320" s="4">
        <f t="shared" si="1261"/>
        <v>1</v>
      </c>
      <c r="NM320" s="4">
        <f t="shared" si="1261"/>
        <v>1</v>
      </c>
      <c r="NN320" s="4">
        <f t="shared" si="1261"/>
        <v>0</v>
      </c>
      <c r="NO320" s="4">
        <f t="shared" si="1261"/>
        <v>0</v>
      </c>
      <c r="NP320" s="4">
        <f t="shared" si="1261"/>
        <v>1</v>
      </c>
      <c r="NQ320" s="4">
        <f t="shared" si="1261"/>
        <v>1</v>
      </c>
      <c r="NR320" s="4">
        <f t="shared" si="1261"/>
        <v>0</v>
      </c>
      <c r="NS320" s="4">
        <f t="shared" si="1261"/>
        <v>0</v>
      </c>
      <c r="NT320" s="4">
        <f t="shared" si="1261"/>
        <v>0</v>
      </c>
      <c r="NU320" s="4">
        <f t="shared" si="1261"/>
        <v>0</v>
      </c>
      <c r="NV320" s="4">
        <f t="shared" si="1261"/>
        <v>0</v>
      </c>
      <c r="NW320" s="4">
        <f t="shared" ref="NW320:QH320" si="1262">IF(_xlfn.XOR(NW319,NW318),1,0)</f>
        <v>0</v>
      </c>
      <c r="NX320" s="4">
        <f t="shared" si="1262"/>
        <v>1</v>
      </c>
      <c r="NY320" s="4">
        <f t="shared" si="1262"/>
        <v>1</v>
      </c>
      <c r="NZ320" s="4">
        <f t="shared" si="1262"/>
        <v>1</v>
      </c>
      <c r="OA320" s="4">
        <f t="shared" si="1262"/>
        <v>1</v>
      </c>
      <c r="OB320" s="4">
        <f t="shared" si="1262"/>
        <v>0</v>
      </c>
      <c r="OC320" s="4">
        <f t="shared" si="1262"/>
        <v>0</v>
      </c>
      <c r="OD320" s="4">
        <f t="shared" si="1262"/>
        <v>0</v>
      </c>
      <c r="OE320" s="4">
        <f t="shared" si="1262"/>
        <v>0</v>
      </c>
      <c r="OF320" s="4">
        <f t="shared" si="1262"/>
        <v>1</v>
      </c>
      <c r="OG320" s="4">
        <f t="shared" si="1262"/>
        <v>0</v>
      </c>
      <c r="OH320" s="4">
        <f t="shared" si="1262"/>
        <v>0</v>
      </c>
      <c r="OI320" s="4">
        <f t="shared" si="1262"/>
        <v>0</v>
      </c>
      <c r="OJ320" s="4">
        <f t="shared" si="1262"/>
        <v>0</v>
      </c>
      <c r="OK320" s="4">
        <f t="shared" si="1262"/>
        <v>0</v>
      </c>
      <c r="OL320" s="4">
        <f t="shared" si="1262"/>
        <v>0</v>
      </c>
      <c r="OM320" s="4">
        <f t="shared" si="1262"/>
        <v>0</v>
      </c>
      <c r="ON320" s="4">
        <f t="shared" si="1262"/>
        <v>0</v>
      </c>
      <c r="OO320" s="4">
        <f t="shared" si="1262"/>
        <v>0</v>
      </c>
      <c r="OP320" s="4">
        <f t="shared" si="1262"/>
        <v>1</v>
      </c>
      <c r="OQ320" s="4">
        <f t="shared" si="1262"/>
        <v>0</v>
      </c>
      <c r="OR320" s="4">
        <f t="shared" si="1262"/>
        <v>1</v>
      </c>
      <c r="OS320" s="4">
        <f t="shared" si="1262"/>
        <v>1</v>
      </c>
      <c r="OT320" s="4">
        <f t="shared" si="1262"/>
        <v>1</v>
      </c>
      <c r="OU320" s="4">
        <f t="shared" si="1262"/>
        <v>0</v>
      </c>
      <c r="OV320" s="4">
        <f t="shared" si="1262"/>
        <v>0</v>
      </c>
      <c r="OW320" s="4">
        <f t="shared" si="1262"/>
        <v>1</v>
      </c>
      <c r="OX320" s="4">
        <f t="shared" si="1262"/>
        <v>1</v>
      </c>
      <c r="OY320" s="4">
        <f t="shared" si="1262"/>
        <v>0</v>
      </c>
      <c r="OZ320" s="4">
        <f t="shared" si="1262"/>
        <v>0</v>
      </c>
      <c r="PA320" s="4">
        <f t="shared" si="1262"/>
        <v>0</v>
      </c>
      <c r="PB320" s="4">
        <f t="shared" si="1262"/>
        <v>0</v>
      </c>
      <c r="PC320" s="4">
        <f t="shared" si="1262"/>
        <v>0</v>
      </c>
      <c r="PD320" s="4">
        <f t="shared" si="1262"/>
        <v>0</v>
      </c>
      <c r="PE320" s="4">
        <f t="shared" si="1262"/>
        <v>1</v>
      </c>
      <c r="PF320" s="4">
        <f t="shared" si="1262"/>
        <v>1</v>
      </c>
      <c r="PG320" s="4">
        <f t="shared" si="1262"/>
        <v>1</v>
      </c>
      <c r="PH320" s="4">
        <f t="shared" si="1262"/>
        <v>1</v>
      </c>
      <c r="PI320" s="4">
        <f t="shared" si="1262"/>
        <v>0</v>
      </c>
      <c r="PJ320" s="4">
        <f t="shared" si="1262"/>
        <v>1</v>
      </c>
      <c r="PK320" s="4">
        <f t="shared" si="1262"/>
        <v>0</v>
      </c>
      <c r="PL320" s="4">
        <f t="shared" si="1262"/>
        <v>1</v>
      </c>
      <c r="PM320" s="4">
        <f t="shared" si="1262"/>
        <v>0</v>
      </c>
      <c r="PN320" s="4">
        <f t="shared" si="1262"/>
        <v>0</v>
      </c>
      <c r="PO320" s="4">
        <f t="shared" si="1262"/>
        <v>0</v>
      </c>
      <c r="PP320" s="4">
        <f t="shared" si="1262"/>
        <v>1</v>
      </c>
      <c r="PQ320" s="4">
        <f t="shared" si="1262"/>
        <v>0</v>
      </c>
      <c r="PR320" s="4">
        <f t="shared" si="1262"/>
        <v>0</v>
      </c>
      <c r="PS320" s="4">
        <f t="shared" si="1262"/>
        <v>1</v>
      </c>
      <c r="PT320" s="4">
        <f t="shared" si="1262"/>
        <v>1</v>
      </c>
      <c r="PU320" s="4">
        <f t="shared" si="1262"/>
        <v>1</v>
      </c>
      <c r="PV320" s="4">
        <f t="shared" si="1262"/>
        <v>0</v>
      </c>
      <c r="PW320" s="4">
        <f t="shared" si="1262"/>
        <v>0</v>
      </c>
      <c r="PX320" s="4">
        <f t="shared" si="1262"/>
        <v>1</v>
      </c>
      <c r="PY320" s="4">
        <f t="shared" si="1262"/>
        <v>1</v>
      </c>
      <c r="PZ320" s="4">
        <f t="shared" si="1262"/>
        <v>1</v>
      </c>
      <c r="QA320" s="4">
        <f t="shared" si="1262"/>
        <v>1</v>
      </c>
      <c r="QB320" s="4">
        <f t="shared" si="1262"/>
        <v>0</v>
      </c>
      <c r="QC320" s="4">
        <f t="shared" si="1262"/>
        <v>1</v>
      </c>
      <c r="QD320" s="4">
        <f t="shared" si="1262"/>
        <v>0</v>
      </c>
      <c r="QE320" s="4">
        <f t="shared" si="1262"/>
        <v>0</v>
      </c>
      <c r="QF320" s="4">
        <f t="shared" si="1262"/>
        <v>0</v>
      </c>
      <c r="QG320" s="4">
        <f t="shared" si="1262"/>
        <v>0</v>
      </c>
      <c r="QH320" s="4">
        <f t="shared" si="1262"/>
        <v>0</v>
      </c>
      <c r="QI320" s="4">
        <f t="shared" ref="QI320:SS320" si="1263">IF(_xlfn.XOR(QI319,QI318),1,0)</f>
        <v>1</v>
      </c>
      <c r="QJ320" s="4">
        <f t="shared" si="1263"/>
        <v>1</v>
      </c>
      <c r="QK320" s="4">
        <f t="shared" si="1263"/>
        <v>0</v>
      </c>
      <c r="QL320" s="4">
        <f t="shared" si="1263"/>
        <v>1</v>
      </c>
      <c r="QM320" s="4">
        <f t="shared" si="1263"/>
        <v>0</v>
      </c>
      <c r="QN320" s="4">
        <f t="shared" si="1263"/>
        <v>0</v>
      </c>
      <c r="QO320" s="4">
        <f t="shared" si="1263"/>
        <v>0</v>
      </c>
      <c r="QP320" s="4">
        <f t="shared" si="1263"/>
        <v>1</v>
      </c>
      <c r="QQ320" s="4">
        <f t="shared" si="1263"/>
        <v>0</v>
      </c>
      <c r="QR320" s="4">
        <f t="shared" si="1263"/>
        <v>0</v>
      </c>
      <c r="QS320" s="4">
        <f t="shared" si="1263"/>
        <v>1</v>
      </c>
      <c r="QT320" s="4">
        <f t="shared" si="1263"/>
        <v>1</v>
      </c>
      <c r="QU320" s="4">
        <f t="shared" si="1263"/>
        <v>1</v>
      </c>
      <c r="QV320" s="4">
        <f t="shared" si="1263"/>
        <v>1</v>
      </c>
      <c r="QW320" s="4">
        <f t="shared" si="1263"/>
        <v>1</v>
      </c>
      <c r="QX320" s="4">
        <f t="shared" si="1263"/>
        <v>0</v>
      </c>
      <c r="QY320" s="4">
        <f t="shared" si="1263"/>
        <v>1</v>
      </c>
      <c r="QZ320" s="4">
        <f t="shared" si="1263"/>
        <v>1</v>
      </c>
      <c r="RA320" s="4">
        <f t="shared" si="1263"/>
        <v>0</v>
      </c>
      <c r="RB320" s="4">
        <f t="shared" si="1263"/>
        <v>1</v>
      </c>
      <c r="RC320" s="4">
        <f t="shared" si="1263"/>
        <v>1</v>
      </c>
      <c r="RD320" s="4">
        <f t="shared" si="1263"/>
        <v>1</v>
      </c>
      <c r="RE320" s="4">
        <f t="shared" si="1263"/>
        <v>0</v>
      </c>
      <c r="RF320" s="4">
        <f t="shared" si="1263"/>
        <v>1</v>
      </c>
      <c r="RG320" s="4">
        <f t="shared" si="1263"/>
        <v>1</v>
      </c>
      <c r="RH320" s="4">
        <f t="shared" si="1263"/>
        <v>0</v>
      </c>
      <c r="RI320" s="4">
        <f t="shared" si="1263"/>
        <v>0</v>
      </c>
      <c r="RJ320" s="4">
        <f t="shared" si="1263"/>
        <v>0</v>
      </c>
      <c r="RK320" s="4">
        <f t="shared" si="1263"/>
        <v>1</v>
      </c>
      <c r="RL320" s="4">
        <f t="shared" si="1263"/>
        <v>0</v>
      </c>
      <c r="RM320" s="3">
        <f t="shared" si="1263"/>
        <v>0</v>
      </c>
      <c r="RN320" s="4">
        <f t="shared" si="1263"/>
        <v>0</v>
      </c>
      <c r="RO320" s="4">
        <f t="shared" si="1263"/>
        <v>0</v>
      </c>
      <c r="RP320" s="4">
        <f t="shared" si="1263"/>
        <v>0</v>
      </c>
      <c r="RQ320" s="4">
        <f t="shared" si="1263"/>
        <v>0</v>
      </c>
      <c r="RR320" s="4">
        <f t="shared" si="1263"/>
        <v>0</v>
      </c>
      <c r="RS320" s="4">
        <f t="shared" si="1263"/>
        <v>0</v>
      </c>
      <c r="RT320" s="4">
        <f t="shared" si="1263"/>
        <v>0</v>
      </c>
      <c r="RU320" s="4">
        <f t="shared" si="1263"/>
        <v>0</v>
      </c>
      <c r="RV320" s="4">
        <f t="shared" si="1263"/>
        <v>0</v>
      </c>
      <c r="RW320" s="4">
        <f t="shared" si="1263"/>
        <v>0</v>
      </c>
      <c r="RX320" s="4">
        <f t="shared" si="1263"/>
        <v>0</v>
      </c>
      <c r="RY320" s="4">
        <f t="shared" si="1263"/>
        <v>0</v>
      </c>
      <c r="RZ320" s="4">
        <f t="shared" si="1263"/>
        <v>0</v>
      </c>
      <c r="SA320" s="4">
        <f t="shared" si="1263"/>
        <v>0</v>
      </c>
      <c r="SB320" s="4">
        <f t="shared" si="1263"/>
        <v>0</v>
      </c>
      <c r="SC320" s="4">
        <f t="shared" si="1263"/>
        <v>0</v>
      </c>
      <c r="SD320" s="4">
        <f t="shared" si="1263"/>
        <v>0</v>
      </c>
      <c r="SE320" s="4">
        <f t="shared" si="1263"/>
        <v>0</v>
      </c>
      <c r="SF320" s="4">
        <f t="shared" si="1263"/>
        <v>0</v>
      </c>
      <c r="SG320" s="4">
        <f t="shared" si="1263"/>
        <v>0</v>
      </c>
      <c r="SH320" s="4">
        <f t="shared" si="1263"/>
        <v>0</v>
      </c>
      <c r="SI320" s="4">
        <f t="shared" si="1263"/>
        <v>0</v>
      </c>
      <c r="SJ320" s="4">
        <f t="shared" si="1263"/>
        <v>0</v>
      </c>
      <c r="SK320" s="4">
        <f t="shared" si="1263"/>
        <v>0</v>
      </c>
      <c r="SL320" s="4">
        <f t="shared" si="1263"/>
        <v>0</v>
      </c>
      <c r="SM320" s="4">
        <f t="shared" si="1263"/>
        <v>0</v>
      </c>
      <c r="SN320" s="4">
        <f t="shared" si="1263"/>
        <v>0</v>
      </c>
      <c r="SO320" s="4">
        <f t="shared" si="1263"/>
        <v>0</v>
      </c>
      <c r="SP320" s="4">
        <f t="shared" si="1263"/>
        <v>0</v>
      </c>
      <c r="SQ320" s="4">
        <f t="shared" si="1263"/>
        <v>0</v>
      </c>
      <c r="SR320" s="4">
        <f t="shared" si="1263"/>
        <v>0</v>
      </c>
      <c r="SS320" s="4">
        <f t="shared" si="1263"/>
        <v>0</v>
      </c>
    </row>
    <row r="321" spans="1:513" x14ac:dyDescent="0.35">
      <c r="KY321" s="1">
        <v>1</v>
      </c>
      <c r="KZ321" s="1">
        <v>0</v>
      </c>
      <c r="LA321" s="1">
        <v>0</v>
      </c>
      <c r="LB321" s="1">
        <v>0</v>
      </c>
      <c r="LC321" s="1">
        <v>0</v>
      </c>
      <c r="LD321" s="1">
        <v>0</v>
      </c>
      <c r="LE321" s="1">
        <v>1</v>
      </c>
      <c r="LF321" s="1">
        <v>0</v>
      </c>
      <c r="LG321" s="1">
        <v>0</v>
      </c>
      <c r="LH321" s="1">
        <v>1</v>
      </c>
      <c r="LI321" s="1">
        <v>1</v>
      </c>
      <c r="LJ321" s="1">
        <v>0</v>
      </c>
      <c r="LK321" s="1">
        <v>0</v>
      </c>
      <c r="LL321" s="1">
        <v>0</v>
      </c>
      <c r="LM321" s="1">
        <v>0</v>
      </c>
      <c r="LN321" s="1">
        <v>0</v>
      </c>
      <c r="LO321" s="1">
        <v>1</v>
      </c>
      <c r="LP321" s="1">
        <v>0</v>
      </c>
      <c r="LQ321" s="1">
        <v>0</v>
      </c>
      <c r="LR321" s="1">
        <v>0</v>
      </c>
      <c r="LS321" s="1">
        <v>1</v>
      </c>
      <c r="LT321" s="1">
        <v>1</v>
      </c>
      <c r="LU321" s="1">
        <v>1</v>
      </c>
      <c r="LV321" s="1">
        <v>0</v>
      </c>
      <c r="LW321" s="1">
        <v>1</v>
      </c>
      <c r="LX321" s="1">
        <v>1</v>
      </c>
      <c r="LY321" s="1">
        <v>0</v>
      </c>
      <c r="LZ321" s="1">
        <v>1</v>
      </c>
      <c r="MA321" s="1">
        <v>1</v>
      </c>
      <c r="MB321" s="1">
        <v>0</v>
      </c>
      <c r="MC321" s="1">
        <v>1</v>
      </c>
      <c r="MD321" s="1">
        <v>1</v>
      </c>
      <c r="ME321" s="1">
        <v>1</v>
      </c>
    </row>
    <row r="322" spans="1:513" s="4" customFormat="1" x14ac:dyDescent="0.35">
      <c r="A322" s="4" t="s">
        <v>5</v>
      </c>
      <c r="B322" s="4">
        <f>IF(_xlfn.XOR(B321,B320),1,0)</f>
        <v>0</v>
      </c>
      <c r="C322" s="4">
        <f t="shared" ref="C322:BN322" si="1264">IF(_xlfn.XOR(C321,C320),1,0)</f>
        <v>0</v>
      </c>
      <c r="D322" s="4">
        <f t="shared" si="1264"/>
        <v>0</v>
      </c>
      <c r="E322" s="4">
        <f t="shared" si="1264"/>
        <v>0</v>
      </c>
      <c r="F322" s="4">
        <f t="shared" si="1264"/>
        <v>0</v>
      </c>
      <c r="G322" s="4">
        <f t="shared" si="1264"/>
        <v>0</v>
      </c>
      <c r="H322" s="4">
        <f t="shared" si="1264"/>
        <v>0</v>
      </c>
      <c r="I322" s="4">
        <f t="shared" si="1264"/>
        <v>0</v>
      </c>
      <c r="J322" s="4">
        <f t="shared" si="1264"/>
        <v>0</v>
      </c>
      <c r="K322" s="4">
        <f t="shared" si="1264"/>
        <v>0</v>
      </c>
      <c r="L322" s="4">
        <f t="shared" si="1264"/>
        <v>0</v>
      </c>
      <c r="M322" s="4">
        <f t="shared" si="1264"/>
        <v>0</v>
      </c>
      <c r="N322" s="4">
        <f t="shared" si="1264"/>
        <v>0</v>
      </c>
      <c r="O322" s="4">
        <f t="shared" si="1264"/>
        <v>0</v>
      </c>
      <c r="P322" s="4">
        <f t="shared" si="1264"/>
        <v>0</v>
      </c>
      <c r="Q322" s="4">
        <f t="shared" si="1264"/>
        <v>0</v>
      </c>
      <c r="R322" s="4">
        <f t="shared" si="1264"/>
        <v>0</v>
      </c>
      <c r="S322" s="4">
        <f t="shared" si="1264"/>
        <v>0</v>
      </c>
      <c r="T322" s="4">
        <f t="shared" si="1264"/>
        <v>0</v>
      </c>
      <c r="U322" s="4">
        <f t="shared" si="1264"/>
        <v>0</v>
      </c>
      <c r="V322" s="4">
        <f t="shared" si="1264"/>
        <v>0</v>
      </c>
      <c r="W322" s="4">
        <f t="shared" si="1264"/>
        <v>0</v>
      </c>
      <c r="X322" s="4">
        <f t="shared" si="1264"/>
        <v>0</v>
      </c>
      <c r="Y322" s="4">
        <f t="shared" si="1264"/>
        <v>0</v>
      </c>
      <c r="Z322" s="4">
        <f t="shared" si="1264"/>
        <v>0</v>
      </c>
      <c r="AA322" s="4">
        <f t="shared" si="1264"/>
        <v>0</v>
      </c>
      <c r="AB322" s="4">
        <f t="shared" si="1264"/>
        <v>0</v>
      </c>
      <c r="AC322" s="4">
        <f t="shared" si="1264"/>
        <v>0</v>
      </c>
      <c r="AD322" s="4">
        <f t="shared" si="1264"/>
        <v>0</v>
      </c>
      <c r="AE322" s="4">
        <f t="shared" si="1264"/>
        <v>0</v>
      </c>
      <c r="AF322" s="4">
        <f t="shared" si="1264"/>
        <v>0</v>
      </c>
      <c r="AG322" s="4">
        <f t="shared" si="1264"/>
        <v>0</v>
      </c>
      <c r="AH322" s="4">
        <f t="shared" si="1264"/>
        <v>0</v>
      </c>
      <c r="AI322" s="4">
        <f t="shared" si="1264"/>
        <v>0</v>
      </c>
      <c r="AJ322" s="4">
        <f t="shared" si="1264"/>
        <v>0</v>
      </c>
      <c r="AK322" s="4">
        <f t="shared" si="1264"/>
        <v>0</v>
      </c>
      <c r="AL322" s="4">
        <f t="shared" si="1264"/>
        <v>0</v>
      </c>
      <c r="AM322" s="4">
        <f t="shared" si="1264"/>
        <v>0</v>
      </c>
      <c r="AN322" s="4">
        <f t="shared" si="1264"/>
        <v>0</v>
      </c>
      <c r="AO322" s="4">
        <f t="shared" si="1264"/>
        <v>0</v>
      </c>
      <c r="AP322" s="4">
        <f t="shared" si="1264"/>
        <v>0</v>
      </c>
      <c r="AQ322" s="4">
        <f t="shared" si="1264"/>
        <v>0</v>
      </c>
      <c r="AR322" s="4">
        <f t="shared" si="1264"/>
        <v>0</v>
      </c>
      <c r="AS322" s="4">
        <f t="shared" si="1264"/>
        <v>0</v>
      </c>
      <c r="AT322" s="4">
        <f t="shared" si="1264"/>
        <v>0</v>
      </c>
      <c r="AU322" s="4">
        <f t="shared" si="1264"/>
        <v>0</v>
      </c>
      <c r="AV322" s="4">
        <f t="shared" si="1264"/>
        <v>0</v>
      </c>
      <c r="AW322" s="4">
        <f t="shared" si="1264"/>
        <v>0</v>
      </c>
      <c r="AX322" s="4">
        <f t="shared" si="1264"/>
        <v>0</v>
      </c>
      <c r="AY322" s="4">
        <f t="shared" si="1264"/>
        <v>0</v>
      </c>
      <c r="AZ322" s="4">
        <f t="shared" si="1264"/>
        <v>0</v>
      </c>
      <c r="BA322" s="4">
        <f t="shared" si="1264"/>
        <v>0</v>
      </c>
      <c r="BB322" s="4">
        <f t="shared" si="1264"/>
        <v>0</v>
      </c>
      <c r="BC322" s="4">
        <f t="shared" si="1264"/>
        <v>0</v>
      </c>
      <c r="BD322" s="4">
        <f t="shared" si="1264"/>
        <v>0</v>
      </c>
      <c r="BE322" s="4">
        <f t="shared" si="1264"/>
        <v>0</v>
      </c>
      <c r="BF322" s="4">
        <f t="shared" si="1264"/>
        <v>0</v>
      </c>
      <c r="BG322" s="4">
        <f t="shared" si="1264"/>
        <v>0</v>
      </c>
      <c r="BH322" s="4">
        <f t="shared" si="1264"/>
        <v>0</v>
      </c>
      <c r="BI322" s="4">
        <f t="shared" si="1264"/>
        <v>0</v>
      </c>
      <c r="BJ322" s="4">
        <f t="shared" si="1264"/>
        <v>0</v>
      </c>
      <c r="BK322" s="4">
        <f t="shared" si="1264"/>
        <v>0</v>
      </c>
      <c r="BL322" s="4">
        <f t="shared" si="1264"/>
        <v>0</v>
      </c>
      <c r="BM322" s="4">
        <f t="shared" si="1264"/>
        <v>0</v>
      </c>
      <c r="BN322" s="4">
        <f t="shared" si="1264"/>
        <v>0</v>
      </c>
      <c r="BO322" s="4">
        <f t="shared" ref="BO322:DZ322" si="1265">IF(_xlfn.XOR(BO321,BO320),1,0)</f>
        <v>0</v>
      </c>
      <c r="BP322" s="4">
        <f t="shared" si="1265"/>
        <v>0</v>
      </c>
      <c r="BQ322" s="4">
        <f t="shared" si="1265"/>
        <v>0</v>
      </c>
      <c r="BR322" s="4">
        <f t="shared" si="1265"/>
        <v>0</v>
      </c>
      <c r="BS322" s="4">
        <f t="shared" si="1265"/>
        <v>0</v>
      </c>
      <c r="BT322" s="4">
        <f t="shared" si="1265"/>
        <v>0</v>
      </c>
      <c r="BU322" s="4">
        <f t="shared" si="1265"/>
        <v>0</v>
      </c>
      <c r="BV322" s="4">
        <f t="shared" si="1265"/>
        <v>0</v>
      </c>
      <c r="BW322" s="4">
        <f t="shared" si="1265"/>
        <v>0</v>
      </c>
      <c r="BX322" s="4">
        <f t="shared" si="1265"/>
        <v>0</v>
      </c>
      <c r="BY322" s="4">
        <f t="shared" si="1265"/>
        <v>0</v>
      </c>
      <c r="BZ322" s="4">
        <f t="shared" si="1265"/>
        <v>0</v>
      </c>
      <c r="CA322" s="4">
        <f t="shared" si="1265"/>
        <v>0</v>
      </c>
      <c r="CB322" s="4">
        <f t="shared" si="1265"/>
        <v>0</v>
      </c>
      <c r="CC322" s="4">
        <f t="shared" si="1265"/>
        <v>0</v>
      </c>
      <c r="CD322" s="4">
        <f t="shared" si="1265"/>
        <v>0</v>
      </c>
      <c r="CE322" s="4">
        <f t="shared" si="1265"/>
        <v>0</v>
      </c>
      <c r="CF322" s="4">
        <f t="shared" si="1265"/>
        <v>0</v>
      </c>
      <c r="CG322" s="4">
        <f t="shared" si="1265"/>
        <v>0</v>
      </c>
      <c r="CH322" s="4">
        <f t="shared" si="1265"/>
        <v>0</v>
      </c>
      <c r="CI322" s="4">
        <f t="shared" si="1265"/>
        <v>0</v>
      </c>
      <c r="CJ322" s="4">
        <f t="shared" si="1265"/>
        <v>0</v>
      </c>
      <c r="CK322" s="4">
        <f t="shared" si="1265"/>
        <v>0</v>
      </c>
      <c r="CL322" s="4">
        <f t="shared" si="1265"/>
        <v>0</v>
      </c>
      <c r="CM322" s="4">
        <f t="shared" si="1265"/>
        <v>0</v>
      </c>
      <c r="CN322" s="4">
        <f t="shared" si="1265"/>
        <v>0</v>
      </c>
      <c r="CO322" s="4">
        <f t="shared" si="1265"/>
        <v>0</v>
      </c>
      <c r="CP322" s="4">
        <f t="shared" si="1265"/>
        <v>0</v>
      </c>
      <c r="CQ322" s="4">
        <f t="shared" si="1265"/>
        <v>0</v>
      </c>
      <c r="CR322" s="4">
        <f t="shared" si="1265"/>
        <v>0</v>
      </c>
      <c r="CS322" s="4">
        <f t="shared" si="1265"/>
        <v>0</v>
      </c>
      <c r="CT322" s="4">
        <f t="shared" si="1265"/>
        <v>0</v>
      </c>
      <c r="CU322" s="4">
        <f t="shared" si="1265"/>
        <v>0</v>
      </c>
      <c r="CV322" s="4">
        <f t="shared" si="1265"/>
        <v>0</v>
      </c>
      <c r="CW322" s="4">
        <f t="shared" si="1265"/>
        <v>0</v>
      </c>
      <c r="CX322" s="4">
        <f t="shared" si="1265"/>
        <v>0</v>
      </c>
      <c r="CY322" s="4">
        <f t="shared" si="1265"/>
        <v>0</v>
      </c>
      <c r="CZ322" s="4">
        <f t="shared" si="1265"/>
        <v>0</v>
      </c>
      <c r="DA322" s="4">
        <f t="shared" si="1265"/>
        <v>0</v>
      </c>
      <c r="DB322" s="4">
        <f t="shared" si="1265"/>
        <v>0</v>
      </c>
      <c r="DC322" s="4">
        <f t="shared" si="1265"/>
        <v>0</v>
      </c>
      <c r="DD322" s="4">
        <f t="shared" si="1265"/>
        <v>0</v>
      </c>
      <c r="DE322" s="4">
        <f t="shared" si="1265"/>
        <v>0</v>
      </c>
      <c r="DF322" s="4">
        <f t="shared" si="1265"/>
        <v>0</v>
      </c>
      <c r="DG322" s="4">
        <f t="shared" si="1265"/>
        <v>0</v>
      </c>
      <c r="DH322" s="4">
        <f t="shared" si="1265"/>
        <v>0</v>
      </c>
      <c r="DI322" s="4">
        <f t="shared" si="1265"/>
        <v>0</v>
      </c>
      <c r="DJ322" s="4">
        <f t="shared" si="1265"/>
        <v>0</v>
      </c>
      <c r="DK322" s="4">
        <f t="shared" si="1265"/>
        <v>0</v>
      </c>
      <c r="DL322" s="4">
        <f t="shared" si="1265"/>
        <v>0</v>
      </c>
      <c r="DM322" s="4">
        <f t="shared" si="1265"/>
        <v>0</v>
      </c>
      <c r="DN322" s="4">
        <f t="shared" si="1265"/>
        <v>0</v>
      </c>
      <c r="DO322" s="4">
        <f t="shared" si="1265"/>
        <v>0</v>
      </c>
      <c r="DP322" s="4">
        <f t="shared" si="1265"/>
        <v>0</v>
      </c>
      <c r="DQ322" s="4">
        <f t="shared" si="1265"/>
        <v>0</v>
      </c>
      <c r="DR322" s="4">
        <f t="shared" si="1265"/>
        <v>0</v>
      </c>
      <c r="DS322" s="4">
        <f t="shared" si="1265"/>
        <v>0</v>
      </c>
      <c r="DT322" s="4">
        <f t="shared" si="1265"/>
        <v>0</v>
      </c>
      <c r="DU322" s="4">
        <f t="shared" si="1265"/>
        <v>0</v>
      </c>
      <c r="DV322" s="4">
        <f t="shared" si="1265"/>
        <v>0</v>
      </c>
      <c r="DW322" s="4">
        <f t="shared" si="1265"/>
        <v>0</v>
      </c>
      <c r="DX322" s="4">
        <f t="shared" si="1265"/>
        <v>0</v>
      </c>
      <c r="DY322" s="4">
        <f t="shared" si="1265"/>
        <v>0</v>
      </c>
      <c r="DZ322" s="4">
        <f t="shared" si="1265"/>
        <v>0</v>
      </c>
      <c r="EA322" s="4">
        <f t="shared" ref="EA322:GL322" si="1266">IF(_xlfn.XOR(EA321,EA320),1,0)</f>
        <v>0</v>
      </c>
      <c r="EB322" s="4">
        <f t="shared" si="1266"/>
        <v>0</v>
      </c>
      <c r="EC322" s="4">
        <f t="shared" si="1266"/>
        <v>0</v>
      </c>
      <c r="ED322" s="4">
        <f t="shared" si="1266"/>
        <v>0</v>
      </c>
      <c r="EE322" s="4">
        <f t="shared" si="1266"/>
        <v>0</v>
      </c>
      <c r="EF322" s="4">
        <f t="shared" si="1266"/>
        <v>0</v>
      </c>
      <c r="EG322" s="4">
        <f t="shared" si="1266"/>
        <v>0</v>
      </c>
      <c r="EH322" s="4">
        <f t="shared" si="1266"/>
        <v>0</v>
      </c>
      <c r="EI322" s="4">
        <f t="shared" si="1266"/>
        <v>0</v>
      </c>
      <c r="EJ322" s="4">
        <f t="shared" si="1266"/>
        <v>0</v>
      </c>
      <c r="EK322" s="4">
        <f t="shared" si="1266"/>
        <v>0</v>
      </c>
      <c r="EL322" s="4">
        <f t="shared" si="1266"/>
        <v>0</v>
      </c>
      <c r="EM322" s="4">
        <f t="shared" si="1266"/>
        <v>0</v>
      </c>
      <c r="EN322" s="4">
        <f t="shared" si="1266"/>
        <v>0</v>
      </c>
      <c r="EO322" s="4">
        <f t="shared" si="1266"/>
        <v>0</v>
      </c>
      <c r="EP322" s="4">
        <f t="shared" si="1266"/>
        <v>0</v>
      </c>
      <c r="EQ322" s="4">
        <f t="shared" si="1266"/>
        <v>0</v>
      </c>
      <c r="ER322" s="4">
        <f t="shared" si="1266"/>
        <v>0</v>
      </c>
      <c r="ES322" s="4">
        <f t="shared" si="1266"/>
        <v>0</v>
      </c>
      <c r="ET322" s="4">
        <f t="shared" si="1266"/>
        <v>0</v>
      </c>
      <c r="EU322" s="4">
        <f t="shared" si="1266"/>
        <v>0</v>
      </c>
      <c r="EV322" s="4">
        <f t="shared" si="1266"/>
        <v>0</v>
      </c>
      <c r="EW322" s="4">
        <f t="shared" si="1266"/>
        <v>0</v>
      </c>
      <c r="EX322" s="4">
        <f t="shared" si="1266"/>
        <v>0</v>
      </c>
      <c r="EY322" s="4">
        <f t="shared" si="1266"/>
        <v>0</v>
      </c>
      <c r="EZ322" s="4">
        <f t="shared" si="1266"/>
        <v>0</v>
      </c>
      <c r="FA322" s="4">
        <f t="shared" si="1266"/>
        <v>0</v>
      </c>
      <c r="FB322" s="4">
        <f t="shared" si="1266"/>
        <v>0</v>
      </c>
      <c r="FC322" s="4">
        <f t="shared" si="1266"/>
        <v>0</v>
      </c>
      <c r="FD322" s="4">
        <f t="shared" si="1266"/>
        <v>0</v>
      </c>
      <c r="FE322" s="4">
        <f t="shared" si="1266"/>
        <v>0</v>
      </c>
      <c r="FF322" s="4">
        <f t="shared" si="1266"/>
        <v>0</v>
      </c>
      <c r="FG322" s="4">
        <f t="shared" si="1266"/>
        <v>0</v>
      </c>
      <c r="FH322" s="4">
        <f t="shared" si="1266"/>
        <v>0</v>
      </c>
      <c r="FI322" s="4">
        <f t="shared" si="1266"/>
        <v>0</v>
      </c>
      <c r="FJ322" s="4">
        <f t="shared" si="1266"/>
        <v>0</v>
      </c>
      <c r="FK322" s="4">
        <f t="shared" si="1266"/>
        <v>0</v>
      </c>
      <c r="FL322" s="4">
        <f t="shared" si="1266"/>
        <v>0</v>
      </c>
      <c r="FM322" s="4">
        <f t="shared" si="1266"/>
        <v>0</v>
      </c>
      <c r="FN322" s="4">
        <f t="shared" si="1266"/>
        <v>0</v>
      </c>
      <c r="FO322" s="4">
        <f t="shared" si="1266"/>
        <v>0</v>
      </c>
      <c r="FP322" s="4">
        <f t="shared" si="1266"/>
        <v>0</v>
      </c>
      <c r="FQ322" s="4">
        <f t="shared" si="1266"/>
        <v>0</v>
      </c>
      <c r="FR322" s="4">
        <f t="shared" si="1266"/>
        <v>0</v>
      </c>
      <c r="FS322" s="4">
        <f t="shared" si="1266"/>
        <v>0</v>
      </c>
      <c r="FT322" s="4">
        <f t="shared" si="1266"/>
        <v>0</v>
      </c>
      <c r="FU322" s="4">
        <f t="shared" si="1266"/>
        <v>0</v>
      </c>
      <c r="FV322" s="4">
        <f t="shared" si="1266"/>
        <v>0</v>
      </c>
      <c r="FW322" s="4">
        <f t="shared" si="1266"/>
        <v>0</v>
      </c>
      <c r="FX322" s="4">
        <f t="shared" si="1266"/>
        <v>0</v>
      </c>
      <c r="FY322" s="4">
        <f t="shared" si="1266"/>
        <v>0</v>
      </c>
      <c r="FZ322" s="4">
        <f t="shared" si="1266"/>
        <v>0</v>
      </c>
      <c r="GA322" s="4">
        <f t="shared" si="1266"/>
        <v>0</v>
      </c>
      <c r="GB322" s="4">
        <f t="shared" si="1266"/>
        <v>0</v>
      </c>
      <c r="GC322" s="4">
        <f t="shared" si="1266"/>
        <v>0</v>
      </c>
      <c r="GD322" s="4">
        <f t="shared" si="1266"/>
        <v>0</v>
      </c>
      <c r="GE322" s="4">
        <f t="shared" si="1266"/>
        <v>0</v>
      </c>
      <c r="GF322" s="4">
        <f t="shared" si="1266"/>
        <v>0</v>
      </c>
      <c r="GG322" s="4">
        <f t="shared" si="1266"/>
        <v>0</v>
      </c>
      <c r="GH322" s="4">
        <f t="shared" si="1266"/>
        <v>0</v>
      </c>
      <c r="GI322" s="4">
        <f t="shared" si="1266"/>
        <v>0</v>
      </c>
      <c r="GJ322" s="4">
        <f t="shared" si="1266"/>
        <v>0</v>
      </c>
      <c r="GK322" s="4">
        <f t="shared" si="1266"/>
        <v>0</v>
      </c>
      <c r="GL322" s="4">
        <f t="shared" si="1266"/>
        <v>0</v>
      </c>
      <c r="GM322" s="4">
        <f t="shared" ref="GM322:IX322" si="1267">IF(_xlfn.XOR(GM321,GM320),1,0)</f>
        <v>0</v>
      </c>
      <c r="GN322" s="4">
        <f t="shared" si="1267"/>
        <v>0</v>
      </c>
      <c r="GO322" s="4">
        <f t="shared" si="1267"/>
        <v>0</v>
      </c>
      <c r="GP322" s="4">
        <f t="shared" si="1267"/>
        <v>0</v>
      </c>
      <c r="GQ322" s="4">
        <f t="shared" si="1267"/>
        <v>0</v>
      </c>
      <c r="GR322" s="4">
        <f t="shared" si="1267"/>
        <v>0</v>
      </c>
      <c r="GS322" s="4">
        <f t="shared" si="1267"/>
        <v>0</v>
      </c>
      <c r="GT322" s="4">
        <f t="shared" si="1267"/>
        <v>0</v>
      </c>
      <c r="GU322" s="4">
        <f t="shared" si="1267"/>
        <v>0</v>
      </c>
      <c r="GV322" s="4">
        <f t="shared" si="1267"/>
        <v>0</v>
      </c>
      <c r="GW322" s="4">
        <f t="shared" si="1267"/>
        <v>0</v>
      </c>
      <c r="GX322" s="4">
        <f t="shared" si="1267"/>
        <v>0</v>
      </c>
      <c r="GY322" s="4">
        <f t="shared" si="1267"/>
        <v>0</v>
      </c>
      <c r="GZ322" s="4">
        <f t="shared" si="1267"/>
        <v>0</v>
      </c>
      <c r="HA322" s="4">
        <f t="shared" si="1267"/>
        <v>0</v>
      </c>
      <c r="HB322" s="4">
        <f t="shared" si="1267"/>
        <v>0</v>
      </c>
      <c r="HC322" s="4">
        <f t="shared" si="1267"/>
        <v>0</v>
      </c>
      <c r="HD322" s="4">
        <f t="shared" si="1267"/>
        <v>0</v>
      </c>
      <c r="HE322" s="4">
        <f t="shared" si="1267"/>
        <v>0</v>
      </c>
      <c r="HF322" s="4">
        <f t="shared" si="1267"/>
        <v>0</v>
      </c>
      <c r="HG322" s="4">
        <f t="shared" si="1267"/>
        <v>0</v>
      </c>
      <c r="HH322" s="4">
        <f t="shared" si="1267"/>
        <v>0</v>
      </c>
      <c r="HI322" s="4">
        <f t="shared" si="1267"/>
        <v>0</v>
      </c>
      <c r="HJ322" s="4">
        <f t="shared" si="1267"/>
        <v>0</v>
      </c>
      <c r="HK322" s="4">
        <f t="shared" si="1267"/>
        <v>0</v>
      </c>
      <c r="HL322" s="4">
        <f t="shared" si="1267"/>
        <v>0</v>
      </c>
      <c r="HM322" s="4">
        <f t="shared" si="1267"/>
        <v>0</v>
      </c>
      <c r="HN322" s="4">
        <f t="shared" si="1267"/>
        <v>0</v>
      </c>
      <c r="HO322" s="4">
        <f t="shared" si="1267"/>
        <v>0</v>
      </c>
      <c r="HP322" s="4">
        <f t="shared" si="1267"/>
        <v>0</v>
      </c>
      <c r="HQ322" s="4">
        <f t="shared" si="1267"/>
        <v>0</v>
      </c>
      <c r="HR322" s="4">
        <f t="shared" si="1267"/>
        <v>0</v>
      </c>
      <c r="HS322" s="4">
        <f t="shared" si="1267"/>
        <v>0</v>
      </c>
      <c r="HT322" s="4">
        <f t="shared" si="1267"/>
        <v>0</v>
      </c>
      <c r="HU322" s="4">
        <f t="shared" si="1267"/>
        <v>0</v>
      </c>
      <c r="HV322" s="4">
        <f t="shared" si="1267"/>
        <v>0</v>
      </c>
      <c r="HW322" s="4">
        <f t="shared" si="1267"/>
        <v>0</v>
      </c>
      <c r="HX322" s="4">
        <f t="shared" si="1267"/>
        <v>0</v>
      </c>
      <c r="HY322" s="4">
        <f t="shared" si="1267"/>
        <v>0</v>
      </c>
      <c r="HZ322" s="4">
        <f t="shared" si="1267"/>
        <v>0</v>
      </c>
      <c r="IA322" s="4">
        <f t="shared" si="1267"/>
        <v>0</v>
      </c>
      <c r="IB322" s="4">
        <f t="shared" si="1267"/>
        <v>0</v>
      </c>
      <c r="IC322" s="4">
        <f t="shared" si="1267"/>
        <v>0</v>
      </c>
      <c r="ID322" s="4">
        <f t="shared" si="1267"/>
        <v>0</v>
      </c>
      <c r="IE322" s="4">
        <f t="shared" si="1267"/>
        <v>0</v>
      </c>
      <c r="IF322" s="4">
        <f t="shared" si="1267"/>
        <v>0</v>
      </c>
      <c r="IG322" s="4">
        <f t="shared" si="1267"/>
        <v>0</v>
      </c>
      <c r="IH322" s="4">
        <f t="shared" si="1267"/>
        <v>0</v>
      </c>
      <c r="II322" s="4">
        <f t="shared" si="1267"/>
        <v>0</v>
      </c>
      <c r="IJ322" s="4">
        <f t="shared" si="1267"/>
        <v>0</v>
      </c>
      <c r="IK322" s="4">
        <f t="shared" si="1267"/>
        <v>0</v>
      </c>
      <c r="IL322" s="4">
        <f t="shared" si="1267"/>
        <v>0</v>
      </c>
      <c r="IM322" s="4">
        <f t="shared" si="1267"/>
        <v>0</v>
      </c>
      <c r="IN322" s="4">
        <f t="shared" si="1267"/>
        <v>0</v>
      </c>
      <c r="IO322" s="4">
        <f t="shared" si="1267"/>
        <v>0</v>
      </c>
      <c r="IP322" s="4">
        <f t="shared" si="1267"/>
        <v>0</v>
      </c>
      <c r="IQ322" s="4">
        <f t="shared" si="1267"/>
        <v>0</v>
      </c>
      <c r="IR322" s="4">
        <f t="shared" si="1267"/>
        <v>0</v>
      </c>
      <c r="IS322" s="4">
        <f t="shared" si="1267"/>
        <v>0</v>
      </c>
      <c r="IT322" s="4">
        <f t="shared" si="1267"/>
        <v>0</v>
      </c>
      <c r="IU322" s="4">
        <f t="shared" si="1267"/>
        <v>0</v>
      </c>
      <c r="IV322" s="4">
        <f t="shared" si="1267"/>
        <v>0</v>
      </c>
      <c r="IW322" s="4">
        <f t="shared" si="1267"/>
        <v>0</v>
      </c>
      <c r="IX322" s="4">
        <f t="shared" si="1267"/>
        <v>0</v>
      </c>
      <c r="IY322" s="4">
        <f t="shared" ref="IY322:LJ322" si="1268">IF(_xlfn.XOR(IY321,IY320),1,0)</f>
        <v>0</v>
      </c>
      <c r="IZ322" s="4">
        <f t="shared" si="1268"/>
        <v>0</v>
      </c>
      <c r="JA322" s="4">
        <f t="shared" si="1268"/>
        <v>0</v>
      </c>
      <c r="JB322" s="4">
        <f t="shared" si="1268"/>
        <v>0</v>
      </c>
      <c r="JC322" s="4">
        <f t="shared" si="1268"/>
        <v>0</v>
      </c>
      <c r="JD322" s="4">
        <f t="shared" si="1268"/>
        <v>0</v>
      </c>
      <c r="JE322" s="4">
        <f t="shared" si="1268"/>
        <v>0</v>
      </c>
      <c r="JF322" s="4">
        <f t="shared" si="1268"/>
        <v>0</v>
      </c>
      <c r="JG322" s="4">
        <f t="shared" si="1268"/>
        <v>0</v>
      </c>
      <c r="JH322" s="4">
        <f t="shared" si="1268"/>
        <v>0</v>
      </c>
      <c r="JI322" s="4">
        <f t="shared" si="1268"/>
        <v>0</v>
      </c>
      <c r="JJ322" s="4">
        <f t="shared" si="1268"/>
        <v>0</v>
      </c>
      <c r="JK322" s="4">
        <f t="shared" si="1268"/>
        <v>0</v>
      </c>
      <c r="JL322" s="4">
        <f t="shared" si="1268"/>
        <v>0</v>
      </c>
      <c r="JM322" s="4">
        <f t="shared" si="1268"/>
        <v>0</v>
      </c>
      <c r="JN322" s="4">
        <f t="shared" si="1268"/>
        <v>0</v>
      </c>
      <c r="JO322" s="4">
        <f t="shared" si="1268"/>
        <v>0</v>
      </c>
      <c r="JP322" s="4">
        <f t="shared" si="1268"/>
        <v>0</v>
      </c>
      <c r="JQ322" s="4">
        <f t="shared" si="1268"/>
        <v>0</v>
      </c>
      <c r="JR322" s="4">
        <f t="shared" si="1268"/>
        <v>0</v>
      </c>
      <c r="JS322" s="4">
        <f t="shared" si="1268"/>
        <v>0</v>
      </c>
      <c r="JT322" s="4">
        <f t="shared" si="1268"/>
        <v>0</v>
      </c>
      <c r="JU322" s="4">
        <f t="shared" si="1268"/>
        <v>0</v>
      </c>
      <c r="JV322" s="4">
        <f t="shared" si="1268"/>
        <v>0</v>
      </c>
      <c r="JW322" s="4">
        <f t="shared" si="1268"/>
        <v>0</v>
      </c>
      <c r="JX322" s="4">
        <f t="shared" si="1268"/>
        <v>0</v>
      </c>
      <c r="JY322" s="4">
        <f t="shared" si="1268"/>
        <v>0</v>
      </c>
      <c r="JZ322" s="4">
        <f t="shared" si="1268"/>
        <v>0</v>
      </c>
      <c r="KA322" s="4">
        <f t="shared" si="1268"/>
        <v>0</v>
      </c>
      <c r="KB322" s="4">
        <f t="shared" si="1268"/>
        <v>0</v>
      </c>
      <c r="KC322" s="4">
        <f t="shared" si="1268"/>
        <v>0</v>
      </c>
      <c r="KD322" s="4">
        <f t="shared" si="1268"/>
        <v>0</v>
      </c>
      <c r="KE322" s="4">
        <f t="shared" si="1268"/>
        <v>0</v>
      </c>
      <c r="KF322" s="4">
        <f t="shared" si="1268"/>
        <v>0</v>
      </c>
      <c r="KG322" s="4">
        <f t="shared" si="1268"/>
        <v>0</v>
      </c>
      <c r="KH322" s="4">
        <f t="shared" si="1268"/>
        <v>0</v>
      </c>
      <c r="KI322" s="4">
        <f t="shared" si="1268"/>
        <v>0</v>
      </c>
      <c r="KJ322" s="4">
        <f t="shared" si="1268"/>
        <v>0</v>
      </c>
      <c r="KK322" s="4">
        <f t="shared" si="1268"/>
        <v>0</v>
      </c>
      <c r="KL322" s="4">
        <f t="shared" si="1268"/>
        <v>0</v>
      </c>
      <c r="KM322" s="4">
        <f t="shared" si="1268"/>
        <v>0</v>
      </c>
      <c r="KN322" s="4">
        <f t="shared" si="1268"/>
        <v>0</v>
      </c>
      <c r="KO322" s="4">
        <f t="shared" si="1268"/>
        <v>0</v>
      </c>
      <c r="KP322" s="4">
        <f t="shared" si="1268"/>
        <v>0</v>
      </c>
      <c r="KQ322" s="4">
        <f t="shared" si="1268"/>
        <v>0</v>
      </c>
      <c r="KR322" s="4">
        <f t="shared" si="1268"/>
        <v>0</v>
      </c>
      <c r="KS322" s="4">
        <f t="shared" si="1268"/>
        <v>0</v>
      </c>
      <c r="KT322" s="4">
        <f t="shared" si="1268"/>
        <v>0</v>
      </c>
      <c r="KU322" s="4">
        <f t="shared" si="1268"/>
        <v>0</v>
      </c>
      <c r="KV322" s="4">
        <f t="shared" si="1268"/>
        <v>0</v>
      </c>
      <c r="KW322" s="4">
        <f t="shared" si="1268"/>
        <v>0</v>
      </c>
      <c r="KX322" s="4">
        <f t="shared" si="1268"/>
        <v>0</v>
      </c>
      <c r="KY322" s="4">
        <f t="shared" si="1268"/>
        <v>0</v>
      </c>
      <c r="KZ322" s="4">
        <f t="shared" si="1268"/>
        <v>0</v>
      </c>
      <c r="LA322" s="4">
        <f t="shared" si="1268"/>
        <v>0</v>
      </c>
      <c r="LB322" s="4">
        <f t="shared" si="1268"/>
        <v>1</v>
      </c>
      <c r="LC322" s="4">
        <f t="shared" si="1268"/>
        <v>0</v>
      </c>
      <c r="LD322" s="4">
        <f t="shared" si="1268"/>
        <v>0</v>
      </c>
      <c r="LE322" s="4">
        <f t="shared" si="1268"/>
        <v>1</v>
      </c>
      <c r="LF322" s="4">
        <f t="shared" si="1268"/>
        <v>1</v>
      </c>
      <c r="LG322" s="4">
        <f t="shared" si="1268"/>
        <v>1</v>
      </c>
      <c r="LH322" s="4">
        <f t="shared" si="1268"/>
        <v>1</v>
      </c>
      <c r="LI322" s="4">
        <f t="shared" si="1268"/>
        <v>1</v>
      </c>
      <c r="LJ322" s="4">
        <f t="shared" si="1268"/>
        <v>1</v>
      </c>
      <c r="LK322" s="4">
        <f t="shared" ref="LK322:NV322" si="1269">IF(_xlfn.XOR(LK321,LK320),1,0)</f>
        <v>0</v>
      </c>
      <c r="LL322" s="4">
        <f t="shared" si="1269"/>
        <v>0</v>
      </c>
      <c r="LM322" s="4">
        <f t="shared" si="1269"/>
        <v>0</v>
      </c>
      <c r="LN322" s="4">
        <f t="shared" si="1269"/>
        <v>1</v>
      </c>
      <c r="LO322" s="4">
        <f t="shared" si="1269"/>
        <v>0</v>
      </c>
      <c r="LP322" s="4">
        <f t="shared" si="1269"/>
        <v>1</v>
      </c>
      <c r="LQ322" s="4">
        <f t="shared" si="1269"/>
        <v>0</v>
      </c>
      <c r="LR322" s="4">
        <f t="shared" si="1269"/>
        <v>1</v>
      </c>
      <c r="LS322" s="4">
        <f t="shared" si="1269"/>
        <v>0</v>
      </c>
      <c r="LT322" s="4">
        <f t="shared" si="1269"/>
        <v>1</v>
      </c>
      <c r="LU322" s="4">
        <f t="shared" si="1269"/>
        <v>0</v>
      </c>
      <c r="LV322" s="4">
        <f t="shared" si="1269"/>
        <v>1</v>
      </c>
      <c r="LW322" s="4">
        <f t="shared" si="1269"/>
        <v>1</v>
      </c>
      <c r="LX322" s="4">
        <f t="shared" si="1269"/>
        <v>1</v>
      </c>
      <c r="LY322" s="4">
        <f t="shared" si="1269"/>
        <v>1</v>
      </c>
      <c r="LZ322" s="4">
        <f t="shared" si="1269"/>
        <v>1</v>
      </c>
      <c r="MA322" s="4">
        <f t="shared" si="1269"/>
        <v>0</v>
      </c>
      <c r="MB322" s="4">
        <f t="shared" si="1269"/>
        <v>0</v>
      </c>
      <c r="MC322" s="4">
        <f t="shared" si="1269"/>
        <v>0</v>
      </c>
      <c r="MD322" s="4">
        <f t="shared" si="1269"/>
        <v>0</v>
      </c>
      <c r="ME322" s="4">
        <f t="shared" si="1269"/>
        <v>1</v>
      </c>
      <c r="MF322" s="4">
        <f t="shared" si="1269"/>
        <v>1</v>
      </c>
      <c r="MG322" s="4">
        <f t="shared" si="1269"/>
        <v>0</v>
      </c>
      <c r="MH322" s="4">
        <f t="shared" si="1269"/>
        <v>0</v>
      </c>
      <c r="MI322" s="4">
        <f t="shared" si="1269"/>
        <v>0</v>
      </c>
      <c r="MJ322" s="4">
        <f t="shared" si="1269"/>
        <v>1</v>
      </c>
      <c r="MK322" s="4">
        <f t="shared" si="1269"/>
        <v>0</v>
      </c>
      <c r="ML322" s="4">
        <f t="shared" si="1269"/>
        <v>0</v>
      </c>
      <c r="MM322" s="4">
        <f t="shared" si="1269"/>
        <v>1</v>
      </c>
      <c r="MN322" s="4">
        <f t="shared" si="1269"/>
        <v>1</v>
      </c>
      <c r="MO322" s="4">
        <f t="shared" si="1269"/>
        <v>1</v>
      </c>
      <c r="MP322" s="4">
        <f t="shared" si="1269"/>
        <v>0</v>
      </c>
      <c r="MQ322" s="4">
        <f t="shared" si="1269"/>
        <v>1</v>
      </c>
      <c r="MR322" s="4">
        <f t="shared" si="1269"/>
        <v>0</v>
      </c>
      <c r="MS322" s="4">
        <f t="shared" si="1269"/>
        <v>0</v>
      </c>
      <c r="MT322" s="4">
        <f t="shared" si="1269"/>
        <v>1</v>
      </c>
      <c r="MU322" s="4">
        <f t="shared" si="1269"/>
        <v>1</v>
      </c>
      <c r="MV322" s="4">
        <f t="shared" si="1269"/>
        <v>0</v>
      </c>
      <c r="MW322" s="4">
        <f t="shared" si="1269"/>
        <v>0</v>
      </c>
      <c r="MX322" s="4">
        <f t="shared" si="1269"/>
        <v>0</v>
      </c>
      <c r="MY322" s="4">
        <f t="shared" si="1269"/>
        <v>1</v>
      </c>
      <c r="MZ322" s="4">
        <f t="shared" si="1269"/>
        <v>1</v>
      </c>
      <c r="NA322" s="4">
        <f t="shared" si="1269"/>
        <v>0</v>
      </c>
      <c r="NB322" s="4">
        <f t="shared" si="1269"/>
        <v>0</v>
      </c>
      <c r="NC322" s="4">
        <f t="shared" si="1269"/>
        <v>0</v>
      </c>
      <c r="ND322" s="4">
        <f t="shared" si="1269"/>
        <v>1</v>
      </c>
      <c r="NE322" s="4">
        <f t="shared" si="1269"/>
        <v>0</v>
      </c>
      <c r="NF322" s="4">
        <f t="shared" si="1269"/>
        <v>0</v>
      </c>
      <c r="NG322" s="4">
        <f t="shared" si="1269"/>
        <v>0</v>
      </c>
      <c r="NH322" s="4">
        <f t="shared" si="1269"/>
        <v>0</v>
      </c>
      <c r="NI322" s="4">
        <f t="shared" si="1269"/>
        <v>1</v>
      </c>
      <c r="NJ322" s="4">
        <f t="shared" si="1269"/>
        <v>0</v>
      </c>
      <c r="NK322" s="4">
        <f t="shared" si="1269"/>
        <v>1</v>
      </c>
      <c r="NL322" s="4">
        <f t="shared" si="1269"/>
        <v>1</v>
      </c>
      <c r="NM322" s="4">
        <f t="shared" si="1269"/>
        <v>1</v>
      </c>
      <c r="NN322" s="4">
        <f t="shared" si="1269"/>
        <v>0</v>
      </c>
      <c r="NO322" s="4">
        <f t="shared" si="1269"/>
        <v>0</v>
      </c>
      <c r="NP322" s="4">
        <f t="shared" si="1269"/>
        <v>1</v>
      </c>
      <c r="NQ322" s="4">
        <f t="shared" si="1269"/>
        <v>1</v>
      </c>
      <c r="NR322" s="4">
        <f t="shared" si="1269"/>
        <v>0</v>
      </c>
      <c r="NS322" s="4">
        <f t="shared" si="1269"/>
        <v>0</v>
      </c>
      <c r="NT322" s="4">
        <f t="shared" si="1269"/>
        <v>0</v>
      </c>
      <c r="NU322" s="4">
        <f t="shared" si="1269"/>
        <v>0</v>
      </c>
      <c r="NV322" s="4">
        <f t="shared" si="1269"/>
        <v>0</v>
      </c>
      <c r="NW322" s="4">
        <f t="shared" ref="NW322:QH322" si="1270">IF(_xlfn.XOR(NW321,NW320),1,0)</f>
        <v>0</v>
      </c>
      <c r="NX322" s="4">
        <f t="shared" si="1270"/>
        <v>1</v>
      </c>
      <c r="NY322" s="4">
        <f t="shared" si="1270"/>
        <v>1</v>
      </c>
      <c r="NZ322" s="4">
        <f t="shared" si="1270"/>
        <v>1</v>
      </c>
      <c r="OA322" s="4">
        <f t="shared" si="1270"/>
        <v>1</v>
      </c>
      <c r="OB322" s="4">
        <f t="shared" si="1270"/>
        <v>0</v>
      </c>
      <c r="OC322" s="4">
        <f t="shared" si="1270"/>
        <v>0</v>
      </c>
      <c r="OD322" s="4">
        <f t="shared" si="1270"/>
        <v>0</v>
      </c>
      <c r="OE322" s="4">
        <f t="shared" si="1270"/>
        <v>0</v>
      </c>
      <c r="OF322" s="4">
        <f t="shared" si="1270"/>
        <v>1</v>
      </c>
      <c r="OG322" s="4">
        <f t="shared" si="1270"/>
        <v>0</v>
      </c>
      <c r="OH322" s="4">
        <f t="shared" si="1270"/>
        <v>0</v>
      </c>
      <c r="OI322" s="4">
        <f t="shared" si="1270"/>
        <v>0</v>
      </c>
      <c r="OJ322" s="4">
        <f t="shared" si="1270"/>
        <v>0</v>
      </c>
      <c r="OK322" s="4">
        <f t="shared" si="1270"/>
        <v>0</v>
      </c>
      <c r="OL322" s="4">
        <f t="shared" si="1270"/>
        <v>0</v>
      </c>
      <c r="OM322" s="4">
        <f t="shared" si="1270"/>
        <v>0</v>
      </c>
      <c r="ON322" s="4">
        <f t="shared" si="1270"/>
        <v>0</v>
      </c>
      <c r="OO322" s="4">
        <f t="shared" si="1270"/>
        <v>0</v>
      </c>
      <c r="OP322" s="4">
        <f t="shared" si="1270"/>
        <v>1</v>
      </c>
      <c r="OQ322" s="4">
        <f t="shared" si="1270"/>
        <v>0</v>
      </c>
      <c r="OR322" s="4">
        <f t="shared" si="1270"/>
        <v>1</v>
      </c>
      <c r="OS322" s="4">
        <f t="shared" si="1270"/>
        <v>1</v>
      </c>
      <c r="OT322" s="4">
        <f t="shared" si="1270"/>
        <v>1</v>
      </c>
      <c r="OU322" s="4">
        <f t="shared" si="1270"/>
        <v>0</v>
      </c>
      <c r="OV322" s="4">
        <f t="shared" si="1270"/>
        <v>0</v>
      </c>
      <c r="OW322" s="4">
        <f t="shared" si="1270"/>
        <v>1</v>
      </c>
      <c r="OX322" s="4">
        <f t="shared" si="1270"/>
        <v>1</v>
      </c>
      <c r="OY322" s="4">
        <f t="shared" si="1270"/>
        <v>0</v>
      </c>
      <c r="OZ322" s="4">
        <f t="shared" si="1270"/>
        <v>0</v>
      </c>
      <c r="PA322" s="4">
        <f t="shared" si="1270"/>
        <v>0</v>
      </c>
      <c r="PB322" s="4">
        <f t="shared" si="1270"/>
        <v>0</v>
      </c>
      <c r="PC322" s="4">
        <f t="shared" si="1270"/>
        <v>0</v>
      </c>
      <c r="PD322" s="4">
        <f t="shared" si="1270"/>
        <v>0</v>
      </c>
      <c r="PE322" s="4">
        <f t="shared" si="1270"/>
        <v>1</v>
      </c>
      <c r="PF322" s="4">
        <f t="shared" si="1270"/>
        <v>1</v>
      </c>
      <c r="PG322" s="4">
        <f t="shared" si="1270"/>
        <v>1</v>
      </c>
      <c r="PH322" s="4">
        <f t="shared" si="1270"/>
        <v>1</v>
      </c>
      <c r="PI322" s="4">
        <f t="shared" si="1270"/>
        <v>0</v>
      </c>
      <c r="PJ322" s="4">
        <f t="shared" si="1270"/>
        <v>1</v>
      </c>
      <c r="PK322" s="4">
        <f t="shared" si="1270"/>
        <v>0</v>
      </c>
      <c r="PL322" s="4">
        <f t="shared" si="1270"/>
        <v>1</v>
      </c>
      <c r="PM322" s="4">
        <f t="shared" si="1270"/>
        <v>0</v>
      </c>
      <c r="PN322" s="4">
        <f t="shared" si="1270"/>
        <v>0</v>
      </c>
      <c r="PO322" s="4">
        <f t="shared" si="1270"/>
        <v>0</v>
      </c>
      <c r="PP322" s="4">
        <f t="shared" si="1270"/>
        <v>1</v>
      </c>
      <c r="PQ322" s="4">
        <f t="shared" si="1270"/>
        <v>0</v>
      </c>
      <c r="PR322" s="4">
        <f t="shared" si="1270"/>
        <v>0</v>
      </c>
      <c r="PS322" s="4">
        <f t="shared" si="1270"/>
        <v>1</v>
      </c>
      <c r="PT322" s="4">
        <f t="shared" si="1270"/>
        <v>1</v>
      </c>
      <c r="PU322" s="4">
        <f t="shared" si="1270"/>
        <v>1</v>
      </c>
      <c r="PV322" s="4">
        <f t="shared" si="1270"/>
        <v>0</v>
      </c>
      <c r="PW322" s="4">
        <f t="shared" si="1270"/>
        <v>0</v>
      </c>
      <c r="PX322" s="4">
        <f t="shared" si="1270"/>
        <v>1</v>
      </c>
      <c r="PY322" s="4">
        <f t="shared" si="1270"/>
        <v>1</v>
      </c>
      <c r="PZ322" s="4">
        <f t="shared" si="1270"/>
        <v>1</v>
      </c>
      <c r="QA322" s="4">
        <f t="shared" si="1270"/>
        <v>1</v>
      </c>
      <c r="QB322" s="4">
        <f t="shared" si="1270"/>
        <v>0</v>
      </c>
      <c r="QC322" s="4">
        <f t="shared" si="1270"/>
        <v>1</v>
      </c>
      <c r="QD322" s="4">
        <f t="shared" si="1270"/>
        <v>0</v>
      </c>
      <c r="QE322" s="4">
        <f t="shared" si="1270"/>
        <v>0</v>
      </c>
      <c r="QF322" s="4">
        <f t="shared" si="1270"/>
        <v>0</v>
      </c>
      <c r="QG322" s="4">
        <f t="shared" si="1270"/>
        <v>0</v>
      </c>
      <c r="QH322" s="4">
        <f t="shared" si="1270"/>
        <v>0</v>
      </c>
      <c r="QI322" s="4">
        <f t="shared" ref="QI322:SS322" si="1271">IF(_xlfn.XOR(QI321,QI320),1,0)</f>
        <v>1</v>
      </c>
      <c r="QJ322" s="4">
        <f t="shared" si="1271"/>
        <v>1</v>
      </c>
      <c r="QK322" s="4">
        <f t="shared" si="1271"/>
        <v>0</v>
      </c>
      <c r="QL322" s="4">
        <f t="shared" si="1271"/>
        <v>1</v>
      </c>
      <c r="QM322" s="4">
        <f t="shared" si="1271"/>
        <v>0</v>
      </c>
      <c r="QN322" s="4">
        <f t="shared" si="1271"/>
        <v>0</v>
      </c>
      <c r="QO322" s="4">
        <f t="shared" si="1271"/>
        <v>0</v>
      </c>
      <c r="QP322" s="4">
        <f t="shared" si="1271"/>
        <v>1</v>
      </c>
      <c r="QQ322" s="4">
        <f t="shared" si="1271"/>
        <v>0</v>
      </c>
      <c r="QR322" s="4">
        <f t="shared" si="1271"/>
        <v>0</v>
      </c>
      <c r="QS322" s="4">
        <f t="shared" si="1271"/>
        <v>1</v>
      </c>
      <c r="QT322" s="4">
        <f t="shared" si="1271"/>
        <v>1</v>
      </c>
      <c r="QU322" s="4">
        <f t="shared" si="1271"/>
        <v>1</v>
      </c>
      <c r="QV322" s="4">
        <f t="shared" si="1271"/>
        <v>1</v>
      </c>
      <c r="QW322" s="4">
        <f t="shared" si="1271"/>
        <v>1</v>
      </c>
      <c r="QX322" s="4">
        <f t="shared" si="1271"/>
        <v>0</v>
      </c>
      <c r="QY322" s="4">
        <f t="shared" si="1271"/>
        <v>1</v>
      </c>
      <c r="QZ322" s="4">
        <f t="shared" si="1271"/>
        <v>1</v>
      </c>
      <c r="RA322" s="4">
        <f t="shared" si="1271"/>
        <v>0</v>
      </c>
      <c r="RB322" s="4">
        <f t="shared" si="1271"/>
        <v>1</v>
      </c>
      <c r="RC322" s="4">
        <f t="shared" si="1271"/>
        <v>1</v>
      </c>
      <c r="RD322" s="4">
        <f t="shared" si="1271"/>
        <v>1</v>
      </c>
      <c r="RE322" s="4">
        <f t="shared" si="1271"/>
        <v>0</v>
      </c>
      <c r="RF322" s="4">
        <f t="shared" si="1271"/>
        <v>1</v>
      </c>
      <c r="RG322" s="4">
        <f t="shared" si="1271"/>
        <v>1</v>
      </c>
      <c r="RH322" s="4">
        <f t="shared" si="1271"/>
        <v>0</v>
      </c>
      <c r="RI322" s="4">
        <f t="shared" si="1271"/>
        <v>0</v>
      </c>
      <c r="RJ322" s="4">
        <f t="shared" si="1271"/>
        <v>0</v>
      </c>
      <c r="RK322" s="4">
        <f t="shared" si="1271"/>
        <v>1</v>
      </c>
      <c r="RL322" s="4">
        <f t="shared" si="1271"/>
        <v>0</v>
      </c>
      <c r="RM322" s="3">
        <f t="shared" si="1271"/>
        <v>0</v>
      </c>
      <c r="RN322" s="4">
        <f t="shared" si="1271"/>
        <v>0</v>
      </c>
      <c r="RO322" s="4">
        <f t="shared" si="1271"/>
        <v>0</v>
      </c>
      <c r="RP322" s="4">
        <f t="shared" si="1271"/>
        <v>0</v>
      </c>
      <c r="RQ322" s="4">
        <f t="shared" si="1271"/>
        <v>0</v>
      </c>
      <c r="RR322" s="4">
        <f t="shared" si="1271"/>
        <v>0</v>
      </c>
      <c r="RS322" s="4">
        <f t="shared" si="1271"/>
        <v>0</v>
      </c>
      <c r="RT322" s="4">
        <f t="shared" si="1271"/>
        <v>0</v>
      </c>
      <c r="RU322" s="4">
        <f t="shared" si="1271"/>
        <v>0</v>
      </c>
      <c r="RV322" s="4">
        <f t="shared" si="1271"/>
        <v>0</v>
      </c>
      <c r="RW322" s="4">
        <f t="shared" si="1271"/>
        <v>0</v>
      </c>
      <c r="RX322" s="4">
        <f t="shared" si="1271"/>
        <v>0</v>
      </c>
      <c r="RY322" s="4">
        <f t="shared" si="1271"/>
        <v>0</v>
      </c>
      <c r="RZ322" s="4">
        <f t="shared" si="1271"/>
        <v>0</v>
      </c>
      <c r="SA322" s="4">
        <f t="shared" si="1271"/>
        <v>0</v>
      </c>
      <c r="SB322" s="4">
        <f t="shared" si="1271"/>
        <v>0</v>
      </c>
      <c r="SC322" s="4">
        <f t="shared" si="1271"/>
        <v>0</v>
      </c>
      <c r="SD322" s="4">
        <f t="shared" si="1271"/>
        <v>0</v>
      </c>
      <c r="SE322" s="4">
        <f t="shared" si="1271"/>
        <v>0</v>
      </c>
      <c r="SF322" s="4">
        <f t="shared" si="1271"/>
        <v>0</v>
      </c>
      <c r="SG322" s="4">
        <f t="shared" si="1271"/>
        <v>0</v>
      </c>
      <c r="SH322" s="4">
        <f t="shared" si="1271"/>
        <v>0</v>
      </c>
      <c r="SI322" s="4">
        <f t="shared" si="1271"/>
        <v>0</v>
      </c>
      <c r="SJ322" s="4">
        <f t="shared" si="1271"/>
        <v>0</v>
      </c>
      <c r="SK322" s="4">
        <f t="shared" si="1271"/>
        <v>0</v>
      </c>
      <c r="SL322" s="4">
        <f t="shared" si="1271"/>
        <v>0</v>
      </c>
      <c r="SM322" s="4">
        <f t="shared" si="1271"/>
        <v>0</v>
      </c>
      <c r="SN322" s="4">
        <f t="shared" si="1271"/>
        <v>0</v>
      </c>
      <c r="SO322" s="4">
        <f t="shared" si="1271"/>
        <v>0</v>
      </c>
      <c r="SP322" s="4">
        <f t="shared" si="1271"/>
        <v>0</v>
      </c>
      <c r="SQ322" s="4">
        <f t="shared" si="1271"/>
        <v>0</v>
      </c>
      <c r="SR322" s="4">
        <f t="shared" si="1271"/>
        <v>0</v>
      </c>
      <c r="SS322" s="4">
        <f t="shared" si="1271"/>
        <v>0</v>
      </c>
    </row>
    <row r="323" spans="1:513" x14ac:dyDescent="0.35">
      <c r="LB323" s="1">
        <v>1</v>
      </c>
      <c r="LC323" s="1">
        <v>0</v>
      </c>
      <c r="LD323" s="1">
        <v>0</v>
      </c>
      <c r="LE323" s="1">
        <v>0</v>
      </c>
      <c r="LF323" s="1">
        <v>0</v>
      </c>
      <c r="LG323" s="1">
        <v>0</v>
      </c>
      <c r="LH323" s="1">
        <v>1</v>
      </c>
      <c r="LI323" s="1">
        <v>0</v>
      </c>
      <c r="LJ323" s="1">
        <v>0</v>
      </c>
      <c r="LK323" s="1">
        <v>1</v>
      </c>
      <c r="LL323" s="1">
        <v>1</v>
      </c>
      <c r="LM323" s="1">
        <v>0</v>
      </c>
      <c r="LN323" s="1">
        <v>0</v>
      </c>
      <c r="LO323" s="1">
        <v>0</v>
      </c>
      <c r="LP323" s="1">
        <v>0</v>
      </c>
      <c r="LQ323" s="1">
        <v>0</v>
      </c>
      <c r="LR323" s="1">
        <v>1</v>
      </c>
      <c r="LS323" s="1">
        <v>0</v>
      </c>
      <c r="LT323" s="1">
        <v>0</v>
      </c>
      <c r="LU323" s="1">
        <v>0</v>
      </c>
      <c r="LV323" s="1">
        <v>1</v>
      </c>
      <c r="LW323" s="1">
        <v>1</v>
      </c>
      <c r="LX323" s="1">
        <v>1</v>
      </c>
      <c r="LY323" s="1">
        <v>0</v>
      </c>
      <c r="LZ323" s="1">
        <v>1</v>
      </c>
      <c r="MA323" s="1">
        <v>1</v>
      </c>
      <c r="MB323" s="1">
        <v>0</v>
      </c>
      <c r="MC323" s="1">
        <v>1</v>
      </c>
      <c r="MD323" s="1">
        <v>1</v>
      </c>
      <c r="ME323" s="1">
        <v>0</v>
      </c>
      <c r="MF323" s="1">
        <v>1</v>
      </c>
      <c r="MG323" s="1">
        <v>1</v>
      </c>
      <c r="MH323" s="1">
        <v>1</v>
      </c>
    </row>
    <row r="324" spans="1:513" s="4" customFormat="1" x14ac:dyDescent="0.35">
      <c r="A324" s="4" t="s">
        <v>5</v>
      </c>
      <c r="B324" s="4">
        <f>IF(_xlfn.XOR(B323,B322),1,0)</f>
        <v>0</v>
      </c>
      <c r="C324" s="4">
        <f t="shared" ref="C324:BN324" si="1272">IF(_xlfn.XOR(C323,C322),1,0)</f>
        <v>0</v>
      </c>
      <c r="D324" s="4">
        <f t="shared" si="1272"/>
        <v>0</v>
      </c>
      <c r="E324" s="4">
        <f t="shared" si="1272"/>
        <v>0</v>
      </c>
      <c r="F324" s="4">
        <f t="shared" si="1272"/>
        <v>0</v>
      </c>
      <c r="G324" s="4">
        <f t="shared" si="1272"/>
        <v>0</v>
      </c>
      <c r="H324" s="4">
        <f t="shared" si="1272"/>
        <v>0</v>
      </c>
      <c r="I324" s="4">
        <f t="shared" si="1272"/>
        <v>0</v>
      </c>
      <c r="J324" s="4">
        <f t="shared" si="1272"/>
        <v>0</v>
      </c>
      <c r="K324" s="4">
        <f t="shared" si="1272"/>
        <v>0</v>
      </c>
      <c r="L324" s="4">
        <f t="shared" si="1272"/>
        <v>0</v>
      </c>
      <c r="M324" s="4">
        <f t="shared" si="1272"/>
        <v>0</v>
      </c>
      <c r="N324" s="4">
        <f t="shared" si="1272"/>
        <v>0</v>
      </c>
      <c r="O324" s="4">
        <f t="shared" si="1272"/>
        <v>0</v>
      </c>
      <c r="P324" s="4">
        <f t="shared" si="1272"/>
        <v>0</v>
      </c>
      <c r="Q324" s="4">
        <f t="shared" si="1272"/>
        <v>0</v>
      </c>
      <c r="R324" s="4">
        <f t="shared" si="1272"/>
        <v>0</v>
      </c>
      <c r="S324" s="4">
        <f t="shared" si="1272"/>
        <v>0</v>
      </c>
      <c r="T324" s="4">
        <f t="shared" si="1272"/>
        <v>0</v>
      </c>
      <c r="U324" s="4">
        <f t="shared" si="1272"/>
        <v>0</v>
      </c>
      <c r="V324" s="4">
        <f t="shared" si="1272"/>
        <v>0</v>
      </c>
      <c r="W324" s="4">
        <f t="shared" si="1272"/>
        <v>0</v>
      </c>
      <c r="X324" s="4">
        <f t="shared" si="1272"/>
        <v>0</v>
      </c>
      <c r="Y324" s="4">
        <f t="shared" si="1272"/>
        <v>0</v>
      </c>
      <c r="Z324" s="4">
        <f t="shared" si="1272"/>
        <v>0</v>
      </c>
      <c r="AA324" s="4">
        <f t="shared" si="1272"/>
        <v>0</v>
      </c>
      <c r="AB324" s="4">
        <f t="shared" si="1272"/>
        <v>0</v>
      </c>
      <c r="AC324" s="4">
        <f t="shared" si="1272"/>
        <v>0</v>
      </c>
      <c r="AD324" s="4">
        <f t="shared" si="1272"/>
        <v>0</v>
      </c>
      <c r="AE324" s="4">
        <f t="shared" si="1272"/>
        <v>0</v>
      </c>
      <c r="AF324" s="4">
        <f t="shared" si="1272"/>
        <v>0</v>
      </c>
      <c r="AG324" s="4">
        <f t="shared" si="1272"/>
        <v>0</v>
      </c>
      <c r="AH324" s="4">
        <f t="shared" si="1272"/>
        <v>0</v>
      </c>
      <c r="AI324" s="4">
        <f t="shared" si="1272"/>
        <v>0</v>
      </c>
      <c r="AJ324" s="4">
        <f t="shared" si="1272"/>
        <v>0</v>
      </c>
      <c r="AK324" s="4">
        <f t="shared" si="1272"/>
        <v>0</v>
      </c>
      <c r="AL324" s="4">
        <f t="shared" si="1272"/>
        <v>0</v>
      </c>
      <c r="AM324" s="4">
        <f t="shared" si="1272"/>
        <v>0</v>
      </c>
      <c r="AN324" s="4">
        <f t="shared" si="1272"/>
        <v>0</v>
      </c>
      <c r="AO324" s="4">
        <f t="shared" si="1272"/>
        <v>0</v>
      </c>
      <c r="AP324" s="4">
        <f t="shared" si="1272"/>
        <v>0</v>
      </c>
      <c r="AQ324" s="4">
        <f t="shared" si="1272"/>
        <v>0</v>
      </c>
      <c r="AR324" s="4">
        <f t="shared" si="1272"/>
        <v>0</v>
      </c>
      <c r="AS324" s="4">
        <f t="shared" si="1272"/>
        <v>0</v>
      </c>
      <c r="AT324" s="4">
        <f t="shared" si="1272"/>
        <v>0</v>
      </c>
      <c r="AU324" s="4">
        <f t="shared" si="1272"/>
        <v>0</v>
      </c>
      <c r="AV324" s="4">
        <f t="shared" si="1272"/>
        <v>0</v>
      </c>
      <c r="AW324" s="4">
        <f t="shared" si="1272"/>
        <v>0</v>
      </c>
      <c r="AX324" s="4">
        <f t="shared" si="1272"/>
        <v>0</v>
      </c>
      <c r="AY324" s="4">
        <f t="shared" si="1272"/>
        <v>0</v>
      </c>
      <c r="AZ324" s="4">
        <f t="shared" si="1272"/>
        <v>0</v>
      </c>
      <c r="BA324" s="4">
        <f t="shared" si="1272"/>
        <v>0</v>
      </c>
      <c r="BB324" s="4">
        <f t="shared" si="1272"/>
        <v>0</v>
      </c>
      <c r="BC324" s="4">
        <f t="shared" si="1272"/>
        <v>0</v>
      </c>
      <c r="BD324" s="4">
        <f t="shared" si="1272"/>
        <v>0</v>
      </c>
      <c r="BE324" s="4">
        <f t="shared" si="1272"/>
        <v>0</v>
      </c>
      <c r="BF324" s="4">
        <f t="shared" si="1272"/>
        <v>0</v>
      </c>
      <c r="BG324" s="4">
        <f t="shared" si="1272"/>
        <v>0</v>
      </c>
      <c r="BH324" s="4">
        <f t="shared" si="1272"/>
        <v>0</v>
      </c>
      <c r="BI324" s="4">
        <f t="shared" si="1272"/>
        <v>0</v>
      </c>
      <c r="BJ324" s="4">
        <f t="shared" si="1272"/>
        <v>0</v>
      </c>
      <c r="BK324" s="4">
        <f t="shared" si="1272"/>
        <v>0</v>
      </c>
      <c r="BL324" s="4">
        <f t="shared" si="1272"/>
        <v>0</v>
      </c>
      <c r="BM324" s="4">
        <f t="shared" si="1272"/>
        <v>0</v>
      </c>
      <c r="BN324" s="4">
        <f t="shared" si="1272"/>
        <v>0</v>
      </c>
      <c r="BO324" s="4">
        <f t="shared" ref="BO324:DZ324" si="1273">IF(_xlfn.XOR(BO323,BO322),1,0)</f>
        <v>0</v>
      </c>
      <c r="BP324" s="4">
        <f t="shared" si="1273"/>
        <v>0</v>
      </c>
      <c r="BQ324" s="4">
        <f t="shared" si="1273"/>
        <v>0</v>
      </c>
      <c r="BR324" s="4">
        <f t="shared" si="1273"/>
        <v>0</v>
      </c>
      <c r="BS324" s="4">
        <f t="shared" si="1273"/>
        <v>0</v>
      </c>
      <c r="BT324" s="4">
        <f t="shared" si="1273"/>
        <v>0</v>
      </c>
      <c r="BU324" s="4">
        <f t="shared" si="1273"/>
        <v>0</v>
      </c>
      <c r="BV324" s="4">
        <f t="shared" si="1273"/>
        <v>0</v>
      </c>
      <c r="BW324" s="4">
        <f t="shared" si="1273"/>
        <v>0</v>
      </c>
      <c r="BX324" s="4">
        <f t="shared" si="1273"/>
        <v>0</v>
      </c>
      <c r="BY324" s="4">
        <f t="shared" si="1273"/>
        <v>0</v>
      </c>
      <c r="BZ324" s="4">
        <f t="shared" si="1273"/>
        <v>0</v>
      </c>
      <c r="CA324" s="4">
        <f t="shared" si="1273"/>
        <v>0</v>
      </c>
      <c r="CB324" s="4">
        <f t="shared" si="1273"/>
        <v>0</v>
      </c>
      <c r="CC324" s="4">
        <f t="shared" si="1273"/>
        <v>0</v>
      </c>
      <c r="CD324" s="4">
        <f t="shared" si="1273"/>
        <v>0</v>
      </c>
      <c r="CE324" s="4">
        <f t="shared" si="1273"/>
        <v>0</v>
      </c>
      <c r="CF324" s="4">
        <f t="shared" si="1273"/>
        <v>0</v>
      </c>
      <c r="CG324" s="4">
        <f t="shared" si="1273"/>
        <v>0</v>
      </c>
      <c r="CH324" s="4">
        <f t="shared" si="1273"/>
        <v>0</v>
      </c>
      <c r="CI324" s="4">
        <f t="shared" si="1273"/>
        <v>0</v>
      </c>
      <c r="CJ324" s="4">
        <f t="shared" si="1273"/>
        <v>0</v>
      </c>
      <c r="CK324" s="4">
        <f t="shared" si="1273"/>
        <v>0</v>
      </c>
      <c r="CL324" s="4">
        <f t="shared" si="1273"/>
        <v>0</v>
      </c>
      <c r="CM324" s="4">
        <f t="shared" si="1273"/>
        <v>0</v>
      </c>
      <c r="CN324" s="4">
        <f t="shared" si="1273"/>
        <v>0</v>
      </c>
      <c r="CO324" s="4">
        <f t="shared" si="1273"/>
        <v>0</v>
      </c>
      <c r="CP324" s="4">
        <f t="shared" si="1273"/>
        <v>0</v>
      </c>
      <c r="CQ324" s="4">
        <f t="shared" si="1273"/>
        <v>0</v>
      </c>
      <c r="CR324" s="4">
        <f t="shared" si="1273"/>
        <v>0</v>
      </c>
      <c r="CS324" s="4">
        <f t="shared" si="1273"/>
        <v>0</v>
      </c>
      <c r="CT324" s="4">
        <f t="shared" si="1273"/>
        <v>0</v>
      </c>
      <c r="CU324" s="4">
        <f t="shared" si="1273"/>
        <v>0</v>
      </c>
      <c r="CV324" s="4">
        <f t="shared" si="1273"/>
        <v>0</v>
      </c>
      <c r="CW324" s="4">
        <f t="shared" si="1273"/>
        <v>0</v>
      </c>
      <c r="CX324" s="4">
        <f t="shared" si="1273"/>
        <v>0</v>
      </c>
      <c r="CY324" s="4">
        <f t="shared" si="1273"/>
        <v>0</v>
      </c>
      <c r="CZ324" s="4">
        <f t="shared" si="1273"/>
        <v>0</v>
      </c>
      <c r="DA324" s="4">
        <f t="shared" si="1273"/>
        <v>0</v>
      </c>
      <c r="DB324" s="4">
        <f t="shared" si="1273"/>
        <v>0</v>
      </c>
      <c r="DC324" s="4">
        <f t="shared" si="1273"/>
        <v>0</v>
      </c>
      <c r="DD324" s="4">
        <f t="shared" si="1273"/>
        <v>0</v>
      </c>
      <c r="DE324" s="4">
        <f t="shared" si="1273"/>
        <v>0</v>
      </c>
      <c r="DF324" s="4">
        <f t="shared" si="1273"/>
        <v>0</v>
      </c>
      <c r="DG324" s="4">
        <f t="shared" si="1273"/>
        <v>0</v>
      </c>
      <c r="DH324" s="4">
        <f t="shared" si="1273"/>
        <v>0</v>
      </c>
      <c r="DI324" s="4">
        <f t="shared" si="1273"/>
        <v>0</v>
      </c>
      <c r="DJ324" s="4">
        <f t="shared" si="1273"/>
        <v>0</v>
      </c>
      <c r="DK324" s="4">
        <f t="shared" si="1273"/>
        <v>0</v>
      </c>
      <c r="DL324" s="4">
        <f t="shared" si="1273"/>
        <v>0</v>
      </c>
      <c r="DM324" s="4">
        <f t="shared" si="1273"/>
        <v>0</v>
      </c>
      <c r="DN324" s="4">
        <f t="shared" si="1273"/>
        <v>0</v>
      </c>
      <c r="DO324" s="4">
        <f t="shared" si="1273"/>
        <v>0</v>
      </c>
      <c r="DP324" s="4">
        <f t="shared" si="1273"/>
        <v>0</v>
      </c>
      <c r="DQ324" s="4">
        <f t="shared" si="1273"/>
        <v>0</v>
      </c>
      <c r="DR324" s="4">
        <f t="shared" si="1273"/>
        <v>0</v>
      </c>
      <c r="DS324" s="4">
        <f t="shared" si="1273"/>
        <v>0</v>
      </c>
      <c r="DT324" s="4">
        <f t="shared" si="1273"/>
        <v>0</v>
      </c>
      <c r="DU324" s="4">
        <f t="shared" si="1273"/>
        <v>0</v>
      </c>
      <c r="DV324" s="4">
        <f t="shared" si="1273"/>
        <v>0</v>
      </c>
      <c r="DW324" s="4">
        <f t="shared" si="1273"/>
        <v>0</v>
      </c>
      <c r="DX324" s="4">
        <f t="shared" si="1273"/>
        <v>0</v>
      </c>
      <c r="DY324" s="4">
        <f t="shared" si="1273"/>
        <v>0</v>
      </c>
      <c r="DZ324" s="4">
        <f t="shared" si="1273"/>
        <v>0</v>
      </c>
      <c r="EA324" s="4">
        <f t="shared" ref="EA324:GL324" si="1274">IF(_xlfn.XOR(EA323,EA322),1,0)</f>
        <v>0</v>
      </c>
      <c r="EB324" s="4">
        <f t="shared" si="1274"/>
        <v>0</v>
      </c>
      <c r="EC324" s="4">
        <f t="shared" si="1274"/>
        <v>0</v>
      </c>
      <c r="ED324" s="4">
        <f t="shared" si="1274"/>
        <v>0</v>
      </c>
      <c r="EE324" s="4">
        <f t="shared" si="1274"/>
        <v>0</v>
      </c>
      <c r="EF324" s="4">
        <f t="shared" si="1274"/>
        <v>0</v>
      </c>
      <c r="EG324" s="4">
        <f t="shared" si="1274"/>
        <v>0</v>
      </c>
      <c r="EH324" s="4">
        <f t="shared" si="1274"/>
        <v>0</v>
      </c>
      <c r="EI324" s="4">
        <f t="shared" si="1274"/>
        <v>0</v>
      </c>
      <c r="EJ324" s="4">
        <f t="shared" si="1274"/>
        <v>0</v>
      </c>
      <c r="EK324" s="4">
        <f t="shared" si="1274"/>
        <v>0</v>
      </c>
      <c r="EL324" s="4">
        <f t="shared" si="1274"/>
        <v>0</v>
      </c>
      <c r="EM324" s="4">
        <f t="shared" si="1274"/>
        <v>0</v>
      </c>
      <c r="EN324" s="4">
        <f t="shared" si="1274"/>
        <v>0</v>
      </c>
      <c r="EO324" s="4">
        <f t="shared" si="1274"/>
        <v>0</v>
      </c>
      <c r="EP324" s="4">
        <f t="shared" si="1274"/>
        <v>0</v>
      </c>
      <c r="EQ324" s="4">
        <f t="shared" si="1274"/>
        <v>0</v>
      </c>
      <c r="ER324" s="4">
        <f t="shared" si="1274"/>
        <v>0</v>
      </c>
      <c r="ES324" s="4">
        <f t="shared" si="1274"/>
        <v>0</v>
      </c>
      <c r="ET324" s="4">
        <f t="shared" si="1274"/>
        <v>0</v>
      </c>
      <c r="EU324" s="4">
        <f t="shared" si="1274"/>
        <v>0</v>
      </c>
      <c r="EV324" s="4">
        <f t="shared" si="1274"/>
        <v>0</v>
      </c>
      <c r="EW324" s="4">
        <f t="shared" si="1274"/>
        <v>0</v>
      </c>
      <c r="EX324" s="4">
        <f t="shared" si="1274"/>
        <v>0</v>
      </c>
      <c r="EY324" s="4">
        <f t="shared" si="1274"/>
        <v>0</v>
      </c>
      <c r="EZ324" s="4">
        <f t="shared" si="1274"/>
        <v>0</v>
      </c>
      <c r="FA324" s="4">
        <f t="shared" si="1274"/>
        <v>0</v>
      </c>
      <c r="FB324" s="4">
        <f t="shared" si="1274"/>
        <v>0</v>
      </c>
      <c r="FC324" s="4">
        <f t="shared" si="1274"/>
        <v>0</v>
      </c>
      <c r="FD324" s="4">
        <f t="shared" si="1274"/>
        <v>0</v>
      </c>
      <c r="FE324" s="4">
        <f t="shared" si="1274"/>
        <v>0</v>
      </c>
      <c r="FF324" s="4">
        <f t="shared" si="1274"/>
        <v>0</v>
      </c>
      <c r="FG324" s="4">
        <f t="shared" si="1274"/>
        <v>0</v>
      </c>
      <c r="FH324" s="4">
        <f t="shared" si="1274"/>
        <v>0</v>
      </c>
      <c r="FI324" s="4">
        <f t="shared" si="1274"/>
        <v>0</v>
      </c>
      <c r="FJ324" s="4">
        <f t="shared" si="1274"/>
        <v>0</v>
      </c>
      <c r="FK324" s="4">
        <f t="shared" si="1274"/>
        <v>0</v>
      </c>
      <c r="FL324" s="4">
        <f t="shared" si="1274"/>
        <v>0</v>
      </c>
      <c r="FM324" s="4">
        <f t="shared" si="1274"/>
        <v>0</v>
      </c>
      <c r="FN324" s="4">
        <f t="shared" si="1274"/>
        <v>0</v>
      </c>
      <c r="FO324" s="4">
        <f t="shared" si="1274"/>
        <v>0</v>
      </c>
      <c r="FP324" s="4">
        <f t="shared" si="1274"/>
        <v>0</v>
      </c>
      <c r="FQ324" s="4">
        <f t="shared" si="1274"/>
        <v>0</v>
      </c>
      <c r="FR324" s="4">
        <f t="shared" si="1274"/>
        <v>0</v>
      </c>
      <c r="FS324" s="4">
        <f t="shared" si="1274"/>
        <v>0</v>
      </c>
      <c r="FT324" s="4">
        <f t="shared" si="1274"/>
        <v>0</v>
      </c>
      <c r="FU324" s="4">
        <f t="shared" si="1274"/>
        <v>0</v>
      </c>
      <c r="FV324" s="4">
        <f t="shared" si="1274"/>
        <v>0</v>
      </c>
      <c r="FW324" s="4">
        <f t="shared" si="1274"/>
        <v>0</v>
      </c>
      <c r="FX324" s="4">
        <f t="shared" si="1274"/>
        <v>0</v>
      </c>
      <c r="FY324" s="4">
        <f t="shared" si="1274"/>
        <v>0</v>
      </c>
      <c r="FZ324" s="4">
        <f t="shared" si="1274"/>
        <v>0</v>
      </c>
      <c r="GA324" s="4">
        <f t="shared" si="1274"/>
        <v>0</v>
      </c>
      <c r="GB324" s="4">
        <f t="shared" si="1274"/>
        <v>0</v>
      </c>
      <c r="GC324" s="4">
        <f t="shared" si="1274"/>
        <v>0</v>
      </c>
      <c r="GD324" s="4">
        <f t="shared" si="1274"/>
        <v>0</v>
      </c>
      <c r="GE324" s="4">
        <f t="shared" si="1274"/>
        <v>0</v>
      </c>
      <c r="GF324" s="4">
        <f t="shared" si="1274"/>
        <v>0</v>
      </c>
      <c r="GG324" s="4">
        <f t="shared" si="1274"/>
        <v>0</v>
      </c>
      <c r="GH324" s="4">
        <f t="shared" si="1274"/>
        <v>0</v>
      </c>
      <c r="GI324" s="4">
        <f t="shared" si="1274"/>
        <v>0</v>
      </c>
      <c r="GJ324" s="4">
        <f t="shared" si="1274"/>
        <v>0</v>
      </c>
      <c r="GK324" s="4">
        <f t="shared" si="1274"/>
        <v>0</v>
      </c>
      <c r="GL324" s="4">
        <f t="shared" si="1274"/>
        <v>0</v>
      </c>
      <c r="GM324" s="4">
        <f t="shared" ref="GM324:IX324" si="1275">IF(_xlfn.XOR(GM323,GM322),1,0)</f>
        <v>0</v>
      </c>
      <c r="GN324" s="4">
        <f t="shared" si="1275"/>
        <v>0</v>
      </c>
      <c r="GO324" s="4">
        <f t="shared" si="1275"/>
        <v>0</v>
      </c>
      <c r="GP324" s="4">
        <f t="shared" si="1275"/>
        <v>0</v>
      </c>
      <c r="GQ324" s="4">
        <f t="shared" si="1275"/>
        <v>0</v>
      </c>
      <c r="GR324" s="4">
        <f t="shared" si="1275"/>
        <v>0</v>
      </c>
      <c r="GS324" s="4">
        <f t="shared" si="1275"/>
        <v>0</v>
      </c>
      <c r="GT324" s="4">
        <f t="shared" si="1275"/>
        <v>0</v>
      </c>
      <c r="GU324" s="4">
        <f t="shared" si="1275"/>
        <v>0</v>
      </c>
      <c r="GV324" s="4">
        <f t="shared" si="1275"/>
        <v>0</v>
      </c>
      <c r="GW324" s="4">
        <f t="shared" si="1275"/>
        <v>0</v>
      </c>
      <c r="GX324" s="4">
        <f t="shared" si="1275"/>
        <v>0</v>
      </c>
      <c r="GY324" s="4">
        <f t="shared" si="1275"/>
        <v>0</v>
      </c>
      <c r="GZ324" s="4">
        <f t="shared" si="1275"/>
        <v>0</v>
      </c>
      <c r="HA324" s="4">
        <f t="shared" si="1275"/>
        <v>0</v>
      </c>
      <c r="HB324" s="4">
        <f t="shared" si="1275"/>
        <v>0</v>
      </c>
      <c r="HC324" s="4">
        <f t="shared" si="1275"/>
        <v>0</v>
      </c>
      <c r="HD324" s="4">
        <f t="shared" si="1275"/>
        <v>0</v>
      </c>
      <c r="HE324" s="4">
        <f t="shared" si="1275"/>
        <v>0</v>
      </c>
      <c r="HF324" s="4">
        <f t="shared" si="1275"/>
        <v>0</v>
      </c>
      <c r="HG324" s="4">
        <f t="shared" si="1275"/>
        <v>0</v>
      </c>
      <c r="HH324" s="4">
        <f t="shared" si="1275"/>
        <v>0</v>
      </c>
      <c r="HI324" s="4">
        <f t="shared" si="1275"/>
        <v>0</v>
      </c>
      <c r="HJ324" s="4">
        <f t="shared" si="1275"/>
        <v>0</v>
      </c>
      <c r="HK324" s="4">
        <f t="shared" si="1275"/>
        <v>0</v>
      </c>
      <c r="HL324" s="4">
        <f t="shared" si="1275"/>
        <v>0</v>
      </c>
      <c r="HM324" s="4">
        <f t="shared" si="1275"/>
        <v>0</v>
      </c>
      <c r="HN324" s="4">
        <f t="shared" si="1275"/>
        <v>0</v>
      </c>
      <c r="HO324" s="4">
        <f t="shared" si="1275"/>
        <v>0</v>
      </c>
      <c r="HP324" s="4">
        <f t="shared" si="1275"/>
        <v>0</v>
      </c>
      <c r="HQ324" s="4">
        <f t="shared" si="1275"/>
        <v>0</v>
      </c>
      <c r="HR324" s="4">
        <f t="shared" si="1275"/>
        <v>0</v>
      </c>
      <c r="HS324" s="4">
        <f t="shared" si="1275"/>
        <v>0</v>
      </c>
      <c r="HT324" s="4">
        <f t="shared" si="1275"/>
        <v>0</v>
      </c>
      <c r="HU324" s="4">
        <f t="shared" si="1275"/>
        <v>0</v>
      </c>
      <c r="HV324" s="4">
        <f t="shared" si="1275"/>
        <v>0</v>
      </c>
      <c r="HW324" s="4">
        <f t="shared" si="1275"/>
        <v>0</v>
      </c>
      <c r="HX324" s="4">
        <f t="shared" si="1275"/>
        <v>0</v>
      </c>
      <c r="HY324" s="4">
        <f t="shared" si="1275"/>
        <v>0</v>
      </c>
      <c r="HZ324" s="4">
        <f t="shared" si="1275"/>
        <v>0</v>
      </c>
      <c r="IA324" s="4">
        <f t="shared" si="1275"/>
        <v>0</v>
      </c>
      <c r="IB324" s="4">
        <f t="shared" si="1275"/>
        <v>0</v>
      </c>
      <c r="IC324" s="4">
        <f t="shared" si="1275"/>
        <v>0</v>
      </c>
      <c r="ID324" s="4">
        <f t="shared" si="1275"/>
        <v>0</v>
      </c>
      <c r="IE324" s="4">
        <f t="shared" si="1275"/>
        <v>0</v>
      </c>
      <c r="IF324" s="4">
        <f t="shared" si="1275"/>
        <v>0</v>
      </c>
      <c r="IG324" s="4">
        <f t="shared" si="1275"/>
        <v>0</v>
      </c>
      <c r="IH324" s="4">
        <f t="shared" si="1275"/>
        <v>0</v>
      </c>
      <c r="II324" s="4">
        <f t="shared" si="1275"/>
        <v>0</v>
      </c>
      <c r="IJ324" s="4">
        <f t="shared" si="1275"/>
        <v>0</v>
      </c>
      <c r="IK324" s="4">
        <f t="shared" si="1275"/>
        <v>0</v>
      </c>
      <c r="IL324" s="4">
        <f t="shared" si="1275"/>
        <v>0</v>
      </c>
      <c r="IM324" s="4">
        <f t="shared" si="1275"/>
        <v>0</v>
      </c>
      <c r="IN324" s="4">
        <f t="shared" si="1275"/>
        <v>0</v>
      </c>
      <c r="IO324" s="4">
        <f t="shared" si="1275"/>
        <v>0</v>
      </c>
      <c r="IP324" s="4">
        <f t="shared" si="1275"/>
        <v>0</v>
      </c>
      <c r="IQ324" s="4">
        <f t="shared" si="1275"/>
        <v>0</v>
      </c>
      <c r="IR324" s="4">
        <f t="shared" si="1275"/>
        <v>0</v>
      </c>
      <c r="IS324" s="4">
        <f t="shared" si="1275"/>
        <v>0</v>
      </c>
      <c r="IT324" s="4">
        <f t="shared" si="1275"/>
        <v>0</v>
      </c>
      <c r="IU324" s="4">
        <f t="shared" si="1275"/>
        <v>0</v>
      </c>
      <c r="IV324" s="4">
        <f t="shared" si="1275"/>
        <v>0</v>
      </c>
      <c r="IW324" s="4">
        <f t="shared" si="1275"/>
        <v>0</v>
      </c>
      <c r="IX324" s="4">
        <f t="shared" si="1275"/>
        <v>0</v>
      </c>
      <c r="IY324" s="4">
        <f t="shared" ref="IY324:LJ324" si="1276">IF(_xlfn.XOR(IY323,IY322),1,0)</f>
        <v>0</v>
      </c>
      <c r="IZ324" s="4">
        <f t="shared" si="1276"/>
        <v>0</v>
      </c>
      <c r="JA324" s="4">
        <f t="shared" si="1276"/>
        <v>0</v>
      </c>
      <c r="JB324" s="4">
        <f t="shared" si="1276"/>
        <v>0</v>
      </c>
      <c r="JC324" s="4">
        <f t="shared" si="1276"/>
        <v>0</v>
      </c>
      <c r="JD324" s="4">
        <f t="shared" si="1276"/>
        <v>0</v>
      </c>
      <c r="JE324" s="4">
        <f t="shared" si="1276"/>
        <v>0</v>
      </c>
      <c r="JF324" s="4">
        <f t="shared" si="1276"/>
        <v>0</v>
      </c>
      <c r="JG324" s="4">
        <f t="shared" si="1276"/>
        <v>0</v>
      </c>
      <c r="JH324" s="4">
        <f t="shared" si="1276"/>
        <v>0</v>
      </c>
      <c r="JI324" s="4">
        <f t="shared" si="1276"/>
        <v>0</v>
      </c>
      <c r="JJ324" s="4">
        <f t="shared" si="1276"/>
        <v>0</v>
      </c>
      <c r="JK324" s="4">
        <f t="shared" si="1276"/>
        <v>0</v>
      </c>
      <c r="JL324" s="4">
        <f t="shared" si="1276"/>
        <v>0</v>
      </c>
      <c r="JM324" s="4">
        <f t="shared" si="1276"/>
        <v>0</v>
      </c>
      <c r="JN324" s="4">
        <f t="shared" si="1276"/>
        <v>0</v>
      </c>
      <c r="JO324" s="4">
        <f t="shared" si="1276"/>
        <v>0</v>
      </c>
      <c r="JP324" s="4">
        <f t="shared" si="1276"/>
        <v>0</v>
      </c>
      <c r="JQ324" s="4">
        <f t="shared" si="1276"/>
        <v>0</v>
      </c>
      <c r="JR324" s="4">
        <f t="shared" si="1276"/>
        <v>0</v>
      </c>
      <c r="JS324" s="4">
        <f t="shared" si="1276"/>
        <v>0</v>
      </c>
      <c r="JT324" s="4">
        <f t="shared" si="1276"/>
        <v>0</v>
      </c>
      <c r="JU324" s="4">
        <f t="shared" si="1276"/>
        <v>0</v>
      </c>
      <c r="JV324" s="4">
        <f t="shared" si="1276"/>
        <v>0</v>
      </c>
      <c r="JW324" s="4">
        <f t="shared" si="1276"/>
        <v>0</v>
      </c>
      <c r="JX324" s="4">
        <f t="shared" si="1276"/>
        <v>0</v>
      </c>
      <c r="JY324" s="4">
        <f t="shared" si="1276"/>
        <v>0</v>
      </c>
      <c r="JZ324" s="4">
        <f t="shared" si="1276"/>
        <v>0</v>
      </c>
      <c r="KA324" s="4">
        <f t="shared" si="1276"/>
        <v>0</v>
      </c>
      <c r="KB324" s="4">
        <f t="shared" si="1276"/>
        <v>0</v>
      </c>
      <c r="KC324" s="4">
        <f t="shared" si="1276"/>
        <v>0</v>
      </c>
      <c r="KD324" s="4">
        <f t="shared" si="1276"/>
        <v>0</v>
      </c>
      <c r="KE324" s="4">
        <f t="shared" si="1276"/>
        <v>0</v>
      </c>
      <c r="KF324" s="4">
        <f t="shared" si="1276"/>
        <v>0</v>
      </c>
      <c r="KG324" s="4">
        <f t="shared" si="1276"/>
        <v>0</v>
      </c>
      <c r="KH324" s="4">
        <f t="shared" si="1276"/>
        <v>0</v>
      </c>
      <c r="KI324" s="4">
        <f t="shared" si="1276"/>
        <v>0</v>
      </c>
      <c r="KJ324" s="4">
        <f t="shared" si="1276"/>
        <v>0</v>
      </c>
      <c r="KK324" s="4">
        <f t="shared" si="1276"/>
        <v>0</v>
      </c>
      <c r="KL324" s="4">
        <f t="shared" si="1276"/>
        <v>0</v>
      </c>
      <c r="KM324" s="4">
        <f t="shared" si="1276"/>
        <v>0</v>
      </c>
      <c r="KN324" s="4">
        <f t="shared" si="1276"/>
        <v>0</v>
      </c>
      <c r="KO324" s="4">
        <f t="shared" si="1276"/>
        <v>0</v>
      </c>
      <c r="KP324" s="4">
        <f t="shared" si="1276"/>
        <v>0</v>
      </c>
      <c r="KQ324" s="4">
        <f t="shared" si="1276"/>
        <v>0</v>
      </c>
      <c r="KR324" s="4">
        <f t="shared" si="1276"/>
        <v>0</v>
      </c>
      <c r="KS324" s="4">
        <f t="shared" si="1276"/>
        <v>0</v>
      </c>
      <c r="KT324" s="4">
        <f t="shared" si="1276"/>
        <v>0</v>
      </c>
      <c r="KU324" s="4">
        <f t="shared" si="1276"/>
        <v>0</v>
      </c>
      <c r="KV324" s="4">
        <f t="shared" si="1276"/>
        <v>0</v>
      </c>
      <c r="KW324" s="4">
        <f t="shared" si="1276"/>
        <v>0</v>
      </c>
      <c r="KX324" s="4">
        <f t="shared" si="1276"/>
        <v>0</v>
      </c>
      <c r="KY324" s="4">
        <f t="shared" si="1276"/>
        <v>0</v>
      </c>
      <c r="KZ324" s="4">
        <f t="shared" si="1276"/>
        <v>0</v>
      </c>
      <c r="LA324" s="4">
        <f t="shared" si="1276"/>
        <v>0</v>
      </c>
      <c r="LB324" s="4">
        <f t="shared" si="1276"/>
        <v>0</v>
      </c>
      <c r="LC324" s="4">
        <f t="shared" si="1276"/>
        <v>0</v>
      </c>
      <c r="LD324" s="4">
        <f t="shared" si="1276"/>
        <v>0</v>
      </c>
      <c r="LE324" s="4">
        <f t="shared" si="1276"/>
        <v>1</v>
      </c>
      <c r="LF324" s="4">
        <f t="shared" si="1276"/>
        <v>1</v>
      </c>
      <c r="LG324" s="4">
        <f t="shared" si="1276"/>
        <v>1</v>
      </c>
      <c r="LH324" s="4">
        <f t="shared" si="1276"/>
        <v>0</v>
      </c>
      <c r="LI324" s="4">
        <f t="shared" si="1276"/>
        <v>1</v>
      </c>
      <c r="LJ324" s="4">
        <f t="shared" si="1276"/>
        <v>1</v>
      </c>
      <c r="LK324" s="4">
        <f t="shared" ref="LK324:NV324" si="1277">IF(_xlfn.XOR(LK323,LK322),1,0)</f>
        <v>1</v>
      </c>
      <c r="LL324" s="4">
        <f t="shared" si="1277"/>
        <v>1</v>
      </c>
      <c r="LM324" s="4">
        <f t="shared" si="1277"/>
        <v>0</v>
      </c>
      <c r="LN324" s="4">
        <f t="shared" si="1277"/>
        <v>1</v>
      </c>
      <c r="LO324" s="4">
        <f t="shared" si="1277"/>
        <v>0</v>
      </c>
      <c r="LP324" s="4">
        <f t="shared" si="1277"/>
        <v>1</v>
      </c>
      <c r="LQ324" s="4">
        <f t="shared" si="1277"/>
        <v>0</v>
      </c>
      <c r="LR324" s="4">
        <f t="shared" si="1277"/>
        <v>0</v>
      </c>
      <c r="LS324" s="4">
        <f t="shared" si="1277"/>
        <v>0</v>
      </c>
      <c r="LT324" s="4">
        <f t="shared" si="1277"/>
        <v>1</v>
      </c>
      <c r="LU324" s="4">
        <f t="shared" si="1277"/>
        <v>0</v>
      </c>
      <c r="LV324" s="4">
        <f t="shared" si="1277"/>
        <v>0</v>
      </c>
      <c r="LW324" s="4">
        <f t="shared" si="1277"/>
        <v>0</v>
      </c>
      <c r="LX324" s="4">
        <f t="shared" si="1277"/>
        <v>0</v>
      </c>
      <c r="LY324" s="4">
        <f t="shared" si="1277"/>
        <v>1</v>
      </c>
      <c r="LZ324" s="4">
        <f t="shared" si="1277"/>
        <v>0</v>
      </c>
      <c r="MA324" s="4">
        <f t="shared" si="1277"/>
        <v>1</v>
      </c>
      <c r="MB324" s="4">
        <f t="shared" si="1277"/>
        <v>0</v>
      </c>
      <c r="MC324" s="4">
        <f t="shared" si="1277"/>
        <v>1</v>
      </c>
      <c r="MD324" s="4">
        <f t="shared" si="1277"/>
        <v>1</v>
      </c>
      <c r="ME324" s="4">
        <f t="shared" si="1277"/>
        <v>1</v>
      </c>
      <c r="MF324" s="4">
        <f t="shared" si="1277"/>
        <v>0</v>
      </c>
      <c r="MG324" s="4">
        <f t="shared" si="1277"/>
        <v>1</v>
      </c>
      <c r="MH324" s="4">
        <f t="shared" si="1277"/>
        <v>1</v>
      </c>
      <c r="MI324" s="4">
        <f t="shared" si="1277"/>
        <v>0</v>
      </c>
      <c r="MJ324" s="4">
        <f t="shared" si="1277"/>
        <v>1</v>
      </c>
      <c r="MK324" s="4">
        <f t="shared" si="1277"/>
        <v>0</v>
      </c>
      <c r="ML324" s="4">
        <f t="shared" si="1277"/>
        <v>0</v>
      </c>
      <c r="MM324" s="4">
        <f t="shared" si="1277"/>
        <v>1</v>
      </c>
      <c r="MN324" s="4">
        <f t="shared" si="1277"/>
        <v>1</v>
      </c>
      <c r="MO324" s="4">
        <f t="shared" si="1277"/>
        <v>1</v>
      </c>
      <c r="MP324" s="4">
        <f t="shared" si="1277"/>
        <v>0</v>
      </c>
      <c r="MQ324" s="4">
        <f t="shared" si="1277"/>
        <v>1</v>
      </c>
      <c r="MR324" s="4">
        <f t="shared" si="1277"/>
        <v>0</v>
      </c>
      <c r="MS324" s="4">
        <f t="shared" si="1277"/>
        <v>0</v>
      </c>
      <c r="MT324" s="4">
        <f t="shared" si="1277"/>
        <v>1</v>
      </c>
      <c r="MU324" s="4">
        <f t="shared" si="1277"/>
        <v>1</v>
      </c>
      <c r="MV324" s="4">
        <f t="shared" si="1277"/>
        <v>0</v>
      </c>
      <c r="MW324" s="4">
        <f t="shared" si="1277"/>
        <v>0</v>
      </c>
      <c r="MX324" s="4">
        <f t="shared" si="1277"/>
        <v>0</v>
      </c>
      <c r="MY324" s="4">
        <f t="shared" si="1277"/>
        <v>1</v>
      </c>
      <c r="MZ324" s="4">
        <f t="shared" si="1277"/>
        <v>1</v>
      </c>
      <c r="NA324" s="4">
        <f t="shared" si="1277"/>
        <v>0</v>
      </c>
      <c r="NB324" s="4">
        <f t="shared" si="1277"/>
        <v>0</v>
      </c>
      <c r="NC324" s="4">
        <f t="shared" si="1277"/>
        <v>0</v>
      </c>
      <c r="ND324" s="4">
        <f t="shared" si="1277"/>
        <v>1</v>
      </c>
      <c r="NE324" s="4">
        <f t="shared" si="1277"/>
        <v>0</v>
      </c>
      <c r="NF324" s="4">
        <f t="shared" si="1277"/>
        <v>0</v>
      </c>
      <c r="NG324" s="4">
        <f t="shared" si="1277"/>
        <v>0</v>
      </c>
      <c r="NH324" s="4">
        <f t="shared" si="1277"/>
        <v>0</v>
      </c>
      <c r="NI324" s="4">
        <f t="shared" si="1277"/>
        <v>1</v>
      </c>
      <c r="NJ324" s="4">
        <f t="shared" si="1277"/>
        <v>0</v>
      </c>
      <c r="NK324" s="4">
        <f t="shared" si="1277"/>
        <v>1</v>
      </c>
      <c r="NL324" s="4">
        <f t="shared" si="1277"/>
        <v>1</v>
      </c>
      <c r="NM324" s="4">
        <f t="shared" si="1277"/>
        <v>1</v>
      </c>
      <c r="NN324" s="4">
        <f t="shared" si="1277"/>
        <v>0</v>
      </c>
      <c r="NO324" s="4">
        <f t="shared" si="1277"/>
        <v>0</v>
      </c>
      <c r="NP324" s="4">
        <f t="shared" si="1277"/>
        <v>1</v>
      </c>
      <c r="NQ324" s="4">
        <f t="shared" si="1277"/>
        <v>1</v>
      </c>
      <c r="NR324" s="4">
        <f t="shared" si="1277"/>
        <v>0</v>
      </c>
      <c r="NS324" s="4">
        <f t="shared" si="1277"/>
        <v>0</v>
      </c>
      <c r="NT324" s="4">
        <f t="shared" si="1277"/>
        <v>0</v>
      </c>
      <c r="NU324" s="4">
        <f t="shared" si="1277"/>
        <v>0</v>
      </c>
      <c r="NV324" s="4">
        <f t="shared" si="1277"/>
        <v>0</v>
      </c>
      <c r="NW324" s="4">
        <f t="shared" ref="NW324:QH324" si="1278">IF(_xlfn.XOR(NW323,NW322),1,0)</f>
        <v>0</v>
      </c>
      <c r="NX324" s="4">
        <f t="shared" si="1278"/>
        <v>1</v>
      </c>
      <c r="NY324" s="4">
        <f t="shared" si="1278"/>
        <v>1</v>
      </c>
      <c r="NZ324" s="4">
        <f t="shared" si="1278"/>
        <v>1</v>
      </c>
      <c r="OA324" s="4">
        <f t="shared" si="1278"/>
        <v>1</v>
      </c>
      <c r="OB324" s="4">
        <f t="shared" si="1278"/>
        <v>0</v>
      </c>
      <c r="OC324" s="4">
        <f t="shared" si="1278"/>
        <v>0</v>
      </c>
      <c r="OD324" s="4">
        <f t="shared" si="1278"/>
        <v>0</v>
      </c>
      <c r="OE324" s="4">
        <f t="shared" si="1278"/>
        <v>0</v>
      </c>
      <c r="OF324" s="4">
        <f t="shared" si="1278"/>
        <v>1</v>
      </c>
      <c r="OG324" s="4">
        <f t="shared" si="1278"/>
        <v>0</v>
      </c>
      <c r="OH324" s="4">
        <f t="shared" si="1278"/>
        <v>0</v>
      </c>
      <c r="OI324" s="4">
        <f t="shared" si="1278"/>
        <v>0</v>
      </c>
      <c r="OJ324" s="4">
        <f t="shared" si="1278"/>
        <v>0</v>
      </c>
      <c r="OK324" s="4">
        <f t="shared" si="1278"/>
        <v>0</v>
      </c>
      <c r="OL324" s="4">
        <f t="shared" si="1278"/>
        <v>0</v>
      </c>
      <c r="OM324" s="4">
        <f t="shared" si="1278"/>
        <v>0</v>
      </c>
      <c r="ON324" s="4">
        <f t="shared" si="1278"/>
        <v>0</v>
      </c>
      <c r="OO324" s="4">
        <f t="shared" si="1278"/>
        <v>0</v>
      </c>
      <c r="OP324" s="4">
        <f t="shared" si="1278"/>
        <v>1</v>
      </c>
      <c r="OQ324" s="4">
        <f t="shared" si="1278"/>
        <v>0</v>
      </c>
      <c r="OR324" s="4">
        <f t="shared" si="1278"/>
        <v>1</v>
      </c>
      <c r="OS324" s="4">
        <f t="shared" si="1278"/>
        <v>1</v>
      </c>
      <c r="OT324" s="4">
        <f t="shared" si="1278"/>
        <v>1</v>
      </c>
      <c r="OU324" s="4">
        <f t="shared" si="1278"/>
        <v>0</v>
      </c>
      <c r="OV324" s="4">
        <f t="shared" si="1278"/>
        <v>0</v>
      </c>
      <c r="OW324" s="4">
        <f t="shared" si="1278"/>
        <v>1</v>
      </c>
      <c r="OX324" s="4">
        <f t="shared" si="1278"/>
        <v>1</v>
      </c>
      <c r="OY324" s="4">
        <f t="shared" si="1278"/>
        <v>0</v>
      </c>
      <c r="OZ324" s="4">
        <f t="shared" si="1278"/>
        <v>0</v>
      </c>
      <c r="PA324" s="4">
        <f t="shared" si="1278"/>
        <v>0</v>
      </c>
      <c r="PB324" s="4">
        <f t="shared" si="1278"/>
        <v>0</v>
      </c>
      <c r="PC324" s="4">
        <f t="shared" si="1278"/>
        <v>0</v>
      </c>
      <c r="PD324" s="4">
        <f t="shared" si="1278"/>
        <v>0</v>
      </c>
      <c r="PE324" s="4">
        <f t="shared" si="1278"/>
        <v>1</v>
      </c>
      <c r="PF324" s="4">
        <f t="shared" si="1278"/>
        <v>1</v>
      </c>
      <c r="PG324" s="4">
        <f t="shared" si="1278"/>
        <v>1</v>
      </c>
      <c r="PH324" s="4">
        <f t="shared" si="1278"/>
        <v>1</v>
      </c>
      <c r="PI324" s="4">
        <f t="shared" si="1278"/>
        <v>0</v>
      </c>
      <c r="PJ324" s="4">
        <f t="shared" si="1278"/>
        <v>1</v>
      </c>
      <c r="PK324" s="4">
        <f t="shared" si="1278"/>
        <v>0</v>
      </c>
      <c r="PL324" s="4">
        <f t="shared" si="1278"/>
        <v>1</v>
      </c>
      <c r="PM324" s="4">
        <f t="shared" si="1278"/>
        <v>0</v>
      </c>
      <c r="PN324" s="4">
        <f t="shared" si="1278"/>
        <v>0</v>
      </c>
      <c r="PO324" s="4">
        <f t="shared" si="1278"/>
        <v>0</v>
      </c>
      <c r="PP324" s="4">
        <f t="shared" si="1278"/>
        <v>1</v>
      </c>
      <c r="PQ324" s="4">
        <f t="shared" si="1278"/>
        <v>0</v>
      </c>
      <c r="PR324" s="4">
        <f t="shared" si="1278"/>
        <v>0</v>
      </c>
      <c r="PS324" s="4">
        <f t="shared" si="1278"/>
        <v>1</v>
      </c>
      <c r="PT324" s="4">
        <f t="shared" si="1278"/>
        <v>1</v>
      </c>
      <c r="PU324" s="4">
        <f t="shared" si="1278"/>
        <v>1</v>
      </c>
      <c r="PV324" s="4">
        <f t="shared" si="1278"/>
        <v>0</v>
      </c>
      <c r="PW324" s="4">
        <f t="shared" si="1278"/>
        <v>0</v>
      </c>
      <c r="PX324" s="4">
        <f t="shared" si="1278"/>
        <v>1</v>
      </c>
      <c r="PY324" s="4">
        <f t="shared" si="1278"/>
        <v>1</v>
      </c>
      <c r="PZ324" s="4">
        <f t="shared" si="1278"/>
        <v>1</v>
      </c>
      <c r="QA324" s="4">
        <f t="shared" si="1278"/>
        <v>1</v>
      </c>
      <c r="QB324" s="4">
        <f t="shared" si="1278"/>
        <v>0</v>
      </c>
      <c r="QC324" s="4">
        <f t="shared" si="1278"/>
        <v>1</v>
      </c>
      <c r="QD324" s="4">
        <f t="shared" si="1278"/>
        <v>0</v>
      </c>
      <c r="QE324" s="4">
        <f t="shared" si="1278"/>
        <v>0</v>
      </c>
      <c r="QF324" s="4">
        <f t="shared" si="1278"/>
        <v>0</v>
      </c>
      <c r="QG324" s="4">
        <f t="shared" si="1278"/>
        <v>0</v>
      </c>
      <c r="QH324" s="4">
        <f t="shared" si="1278"/>
        <v>0</v>
      </c>
      <c r="QI324" s="4">
        <f t="shared" ref="QI324:SS324" si="1279">IF(_xlfn.XOR(QI323,QI322),1,0)</f>
        <v>1</v>
      </c>
      <c r="QJ324" s="4">
        <f t="shared" si="1279"/>
        <v>1</v>
      </c>
      <c r="QK324" s="4">
        <f t="shared" si="1279"/>
        <v>0</v>
      </c>
      <c r="QL324" s="4">
        <f t="shared" si="1279"/>
        <v>1</v>
      </c>
      <c r="QM324" s="4">
        <f t="shared" si="1279"/>
        <v>0</v>
      </c>
      <c r="QN324" s="4">
        <f t="shared" si="1279"/>
        <v>0</v>
      </c>
      <c r="QO324" s="4">
        <f t="shared" si="1279"/>
        <v>0</v>
      </c>
      <c r="QP324" s="4">
        <f t="shared" si="1279"/>
        <v>1</v>
      </c>
      <c r="QQ324" s="4">
        <f t="shared" si="1279"/>
        <v>0</v>
      </c>
      <c r="QR324" s="4">
        <f t="shared" si="1279"/>
        <v>0</v>
      </c>
      <c r="QS324" s="4">
        <f t="shared" si="1279"/>
        <v>1</v>
      </c>
      <c r="QT324" s="4">
        <f t="shared" si="1279"/>
        <v>1</v>
      </c>
      <c r="QU324" s="4">
        <f t="shared" si="1279"/>
        <v>1</v>
      </c>
      <c r="QV324" s="4">
        <f t="shared" si="1279"/>
        <v>1</v>
      </c>
      <c r="QW324" s="4">
        <f t="shared" si="1279"/>
        <v>1</v>
      </c>
      <c r="QX324" s="4">
        <f t="shared" si="1279"/>
        <v>0</v>
      </c>
      <c r="QY324" s="4">
        <f t="shared" si="1279"/>
        <v>1</v>
      </c>
      <c r="QZ324" s="4">
        <f t="shared" si="1279"/>
        <v>1</v>
      </c>
      <c r="RA324" s="4">
        <f t="shared" si="1279"/>
        <v>0</v>
      </c>
      <c r="RB324" s="4">
        <f t="shared" si="1279"/>
        <v>1</v>
      </c>
      <c r="RC324" s="4">
        <f t="shared" si="1279"/>
        <v>1</v>
      </c>
      <c r="RD324" s="4">
        <f t="shared" si="1279"/>
        <v>1</v>
      </c>
      <c r="RE324" s="4">
        <f t="shared" si="1279"/>
        <v>0</v>
      </c>
      <c r="RF324" s="4">
        <f t="shared" si="1279"/>
        <v>1</v>
      </c>
      <c r="RG324" s="4">
        <f t="shared" si="1279"/>
        <v>1</v>
      </c>
      <c r="RH324" s="4">
        <f t="shared" si="1279"/>
        <v>0</v>
      </c>
      <c r="RI324" s="4">
        <f t="shared" si="1279"/>
        <v>0</v>
      </c>
      <c r="RJ324" s="4">
        <f t="shared" si="1279"/>
        <v>0</v>
      </c>
      <c r="RK324" s="4">
        <f t="shared" si="1279"/>
        <v>1</v>
      </c>
      <c r="RL324" s="4">
        <f t="shared" si="1279"/>
        <v>0</v>
      </c>
      <c r="RM324" s="3">
        <f t="shared" si="1279"/>
        <v>0</v>
      </c>
      <c r="RN324" s="4">
        <f t="shared" si="1279"/>
        <v>0</v>
      </c>
      <c r="RO324" s="4">
        <f t="shared" si="1279"/>
        <v>0</v>
      </c>
      <c r="RP324" s="4">
        <f t="shared" si="1279"/>
        <v>0</v>
      </c>
      <c r="RQ324" s="4">
        <f t="shared" si="1279"/>
        <v>0</v>
      </c>
      <c r="RR324" s="4">
        <f t="shared" si="1279"/>
        <v>0</v>
      </c>
      <c r="RS324" s="4">
        <f t="shared" si="1279"/>
        <v>0</v>
      </c>
      <c r="RT324" s="4">
        <f t="shared" si="1279"/>
        <v>0</v>
      </c>
      <c r="RU324" s="4">
        <f t="shared" si="1279"/>
        <v>0</v>
      </c>
      <c r="RV324" s="4">
        <f t="shared" si="1279"/>
        <v>0</v>
      </c>
      <c r="RW324" s="4">
        <f t="shared" si="1279"/>
        <v>0</v>
      </c>
      <c r="RX324" s="4">
        <f t="shared" si="1279"/>
        <v>0</v>
      </c>
      <c r="RY324" s="4">
        <f t="shared" si="1279"/>
        <v>0</v>
      </c>
      <c r="RZ324" s="4">
        <f t="shared" si="1279"/>
        <v>0</v>
      </c>
      <c r="SA324" s="4">
        <f t="shared" si="1279"/>
        <v>0</v>
      </c>
      <c r="SB324" s="4">
        <f t="shared" si="1279"/>
        <v>0</v>
      </c>
      <c r="SC324" s="4">
        <f t="shared" si="1279"/>
        <v>0</v>
      </c>
      <c r="SD324" s="4">
        <f t="shared" si="1279"/>
        <v>0</v>
      </c>
      <c r="SE324" s="4">
        <f t="shared" si="1279"/>
        <v>0</v>
      </c>
      <c r="SF324" s="4">
        <f t="shared" si="1279"/>
        <v>0</v>
      </c>
      <c r="SG324" s="4">
        <f t="shared" si="1279"/>
        <v>0</v>
      </c>
      <c r="SH324" s="4">
        <f t="shared" si="1279"/>
        <v>0</v>
      </c>
      <c r="SI324" s="4">
        <f t="shared" si="1279"/>
        <v>0</v>
      </c>
      <c r="SJ324" s="4">
        <f t="shared" si="1279"/>
        <v>0</v>
      </c>
      <c r="SK324" s="4">
        <f t="shared" si="1279"/>
        <v>0</v>
      </c>
      <c r="SL324" s="4">
        <f t="shared" si="1279"/>
        <v>0</v>
      </c>
      <c r="SM324" s="4">
        <f t="shared" si="1279"/>
        <v>0</v>
      </c>
      <c r="SN324" s="4">
        <f t="shared" si="1279"/>
        <v>0</v>
      </c>
      <c r="SO324" s="4">
        <f t="shared" si="1279"/>
        <v>0</v>
      </c>
      <c r="SP324" s="4">
        <f t="shared" si="1279"/>
        <v>0</v>
      </c>
      <c r="SQ324" s="4">
        <f t="shared" si="1279"/>
        <v>0</v>
      </c>
      <c r="SR324" s="4">
        <f t="shared" si="1279"/>
        <v>0</v>
      </c>
      <c r="SS324" s="4">
        <f t="shared" si="1279"/>
        <v>0</v>
      </c>
    </row>
    <row r="325" spans="1:513" x14ac:dyDescent="0.35">
      <c r="LE325" s="1">
        <v>1</v>
      </c>
      <c r="LF325" s="1">
        <v>0</v>
      </c>
      <c r="LG325" s="1">
        <v>0</v>
      </c>
      <c r="LH325" s="1">
        <v>0</v>
      </c>
      <c r="LI325" s="1">
        <v>0</v>
      </c>
      <c r="LJ325" s="1">
        <v>0</v>
      </c>
      <c r="LK325" s="1">
        <v>1</v>
      </c>
      <c r="LL325" s="1">
        <v>0</v>
      </c>
      <c r="LM325" s="1">
        <v>0</v>
      </c>
      <c r="LN325" s="1">
        <v>1</v>
      </c>
      <c r="LO325" s="1">
        <v>1</v>
      </c>
      <c r="LP325" s="1">
        <v>0</v>
      </c>
      <c r="LQ325" s="1">
        <v>0</v>
      </c>
      <c r="LR325" s="1">
        <v>0</v>
      </c>
      <c r="LS325" s="1">
        <v>0</v>
      </c>
      <c r="LT325" s="1">
        <v>0</v>
      </c>
      <c r="LU325" s="1">
        <v>1</v>
      </c>
      <c r="LV325" s="1">
        <v>0</v>
      </c>
      <c r="LW325" s="1">
        <v>0</v>
      </c>
      <c r="LX325" s="1">
        <v>0</v>
      </c>
      <c r="LY325" s="1">
        <v>1</v>
      </c>
      <c r="LZ325" s="1">
        <v>1</v>
      </c>
      <c r="MA325" s="1">
        <v>1</v>
      </c>
      <c r="MB325" s="1">
        <v>0</v>
      </c>
      <c r="MC325" s="1">
        <v>1</v>
      </c>
      <c r="MD325" s="1">
        <v>1</v>
      </c>
      <c r="ME325" s="1">
        <v>0</v>
      </c>
      <c r="MF325" s="1">
        <v>1</v>
      </c>
      <c r="MG325" s="1">
        <v>1</v>
      </c>
      <c r="MH325" s="1">
        <v>0</v>
      </c>
      <c r="MI325" s="1">
        <v>1</v>
      </c>
      <c r="MJ325" s="1">
        <v>1</v>
      </c>
      <c r="MK325" s="1">
        <v>1</v>
      </c>
    </row>
    <row r="326" spans="1:513" s="4" customFormat="1" x14ac:dyDescent="0.35">
      <c r="A326" s="4" t="s">
        <v>5</v>
      </c>
      <c r="B326" s="4">
        <f>IF(_xlfn.XOR(B325,B324),1,0)</f>
        <v>0</v>
      </c>
      <c r="C326" s="4">
        <f t="shared" ref="C326:BN326" si="1280">IF(_xlfn.XOR(C325,C324),1,0)</f>
        <v>0</v>
      </c>
      <c r="D326" s="4">
        <f t="shared" si="1280"/>
        <v>0</v>
      </c>
      <c r="E326" s="4">
        <f t="shared" si="1280"/>
        <v>0</v>
      </c>
      <c r="F326" s="4">
        <f t="shared" si="1280"/>
        <v>0</v>
      </c>
      <c r="G326" s="4">
        <f t="shared" si="1280"/>
        <v>0</v>
      </c>
      <c r="H326" s="4">
        <f t="shared" si="1280"/>
        <v>0</v>
      </c>
      <c r="I326" s="4">
        <f t="shared" si="1280"/>
        <v>0</v>
      </c>
      <c r="J326" s="4">
        <f t="shared" si="1280"/>
        <v>0</v>
      </c>
      <c r="K326" s="4">
        <f t="shared" si="1280"/>
        <v>0</v>
      </c>
      <c r="L326" s="4">
        <f t="shared" si="1280"/>
        <v>0</v>
      </c>
      <c r="M326" s="4">
        <f t="shared" si="1280"/>
        <v>0</v>
      </c>
      <c r="N326" s="4">
        <f t="shared" si="1280"/>
        <v>0</v>
      </c>
      <c r="O326" s="4">
        <f t="shared" si="1280"/>
        <v>0</v>
      </c>
      <c r="P326" s="4">
        <f t="shared" si="1280"/>
        <v>0</v>
      </c>
      <c r="Q326" s="4">
        <f t="shared" si="1280"/>
        <v>0</v>
      </c>
      <c r="R326" s="4">
        <f t="shared" si="1280"/>
        <v>0</v>
      </c>
      <c r="S326" s="4">
        <f t="shared" si="1280"/>
        <v>0</v>
      </c>
      <c r="T326" s="4">
        <f t="shared" si="1280"/>
        <v>0</v>
      </c>
      <c r="U326" s="4">
        <f t="shared" si="1280"/>
        <v>0</v>
      </c>
      <c r="V326" s="4">
        <f t="shared" si="1280"/>
        <v>0</v>
      </c>
      <c r="W326" s="4">
        <f t="shared" si="1280"/>
        <v>0</v>
      </c>
      <c r="X326" s="4">
        <f t="shared" si="1280"/>
        <v>0</v>
      </c>
      <c r="Y326" s="4">
        <f t="shared" si="1280"/>
        <v>0</v>
      </c>
      <c r="Z326" s="4">
        <f t="shared" si="1280"/>
        <v>0</v>
      </c>
      <c r="AA326" s="4">
        <f t="shared" si="1280"/>
        <v>0</v>
      </c>
      <c r="AB326" s="4">
        <f t="shared" si="1280"/>
        <v>0</v>
      </c>
      <c r="AC326" s="4">
        <f t="shared" si="1280"/>
        <v>0</v>
      </c>
      <c r="AD326" s="4">
        <f t="shared" si="1280"/>
        <v>0</v>
      </c>
      <c r="AE326" s="4">
        <f t="shared" si="1280"/>
        <v>0</v>
      </c>
      <c r="AF326" s="4">
        <f t="shared" si="1280"/>
        <v>0</v>
      </c>
      <c r="AG326" s="4">
        <f t="shared" si="1280"/>
        <v>0</v>
      </c>
      <c r="AH326" s="4">
        <f t="shared" si="1280"/>
        <v>0</v>
      </c>
      <c r="AI326" s="4">
        <f t="shared" si="1280"/>
        <v>0</v>
      </c>
      <c r="AJ326" s="4">
        <f t="shared" si="1280"/>
        <v>0</v>
      </c>
      <c r="AK326" s="4">
        <f t="shared" si="1280"/>
        <v>0</v>
      </c>
      <c r="AL326" s="4">
        <f t="shared" si="1280"/>
        <v>0</v>
      </c>
      <c r="AM326" s="4">
        <f t="shared" si="1280"/>
        <v>0</v>
      </c>
      <c r="AN326" s="4">
        <f t="shared" si="1280"/>
        <v>0</v>
      </c>
      <c r="AO326" s="4">
        <f t="shared" si="1280"/>
        <v>0</v>
      </c>
      <c r="AP326" s="4">
        <f t="shared" si="1280"/>
        <v>0</v>
      </c>
      <c r="AQ326" s="4">
        <f t="shared" si="1280"/>
        <v>0</v>
      </c>
      <c r="AR326" s="4">
        <f t="shared" si="1280"/>
        <v>0</v>
      </c>
      <c r="AS326" s="4">
        <f t="shared" si="1280"/>
        <v>0</v>
      </c>
      <c r="AT326" s="4">
        <f t="shared" si="1280"/>
        <v>0</v>
      </c>
      <c r="AU326" s="4">
        <f t="shared" si="1280"/>
        <v>0</v>
      </c>
      <c r="AV326" s="4">
        <f t="shared" si="1280"/>
        <v>0</v>
      </c>
      <c r="AW326" s="4">
        <f t="shared" si="1280"/>
        <v>0</v>
      </c>
      <c r="AX326" s="4">
        <f t="shared" si="1280"/>
        <v>0</v>
      </c>
      <c r="AY326" s="4">
        <f t="shared" si="1280"/>
        <v>0</v>
      </c>
      <c r="AZ326" s="4">
        <f t="shared" si="1280"/>
        <v>0</v>
      </c>
      <c r="BA326" s="4">
        <f t="shared" si="1280"/>
        <v>0</v>
      </c>
      <c r="BB326" s="4">
        <f t="shared" si="1280"/>
        <v>0</v>
      </c>
      <c r="BC326" s="4">
        <f t="shared" si="1280"/>
        <v>0</v>
      </c>
      <c r="BD326" s="4">
        <f t="shared" si="1280"/>
        <v>0</v>
      </c>
      <c r="BE326" s="4">
        <f t="shared" si="1280"/>
        <v>0</v>
      </c>
      <c r="BF326" s="4">
        <f t="shared" si="1280"/>
        <v>0</v>
      </c>
      <c r="BG326" s="4">
        <f t="shared" si="1280"/>
        <v>0</v>
      </c>
      <c r="BH326" s="4">
        <f t="shared" si="1280"/>
        <v>0</v>
      </c>
      <c r="BI326" s="4">
        <f t="shared" si="1280"/>
        <v>0</v>
      </c>
      <c r="BJ326" s="4">
        <f t="shared" si="1280"/>
        <v>0</v>
      </c>
      <c r="BK326" s="4">
        <f t="shared" si="1280"/>
        <v>0</v>
      </c>
      <c r="BL326" s="4">
        <f t="shared" si="1280"/>
        <v>0</v>
      </c>
      <c r="BM326" s="4">
        <f t="shared" si="1280"/>
        <v>0</v>
      </c>
      <c r="BN326" s="4">
        <f t="shared" si="1280"/>
        <v>0</v>
      </c>
      <c r="BO326" s="4">
        <f t="shared" ref="BO326:DZ326" si="1281">IF(_xlfn.XOR(BO325,BO324),1,0)</f>
        <v>0</v>
      </c>
      <c r="BP326" s="4">
        <f t="shared" si="1281"/>
        <v>0</v>
      </c>
      <c r="BQ326" s="4">
        <f t="shared" si="1281"/>
        <v>0</v>
      </c>
      <c r="BR326" s="4">
        <f t="shared" si="1281"/>
        <v>0</v>
      </c>
      <c r="BS326" s="4">
        <f t="shared" si="1281"/>
        <v>0</v>
      </c>
      <c r="BT326" s="4">
        <f t="shared" si="1281"/>
        <v>0</v>
      </c>
      <c r="BU326" s="4">
        <f t="shared" si="1281"/>
        <v>0</v>
      </c>
      <c r="BV326" s="4">
        <f t="shared" si="1281"/>
        <v>0</v>
      </c>
      <c r="BW326" s="4">
        <f t="shared" si="1281"/>
        <v>0</v>
      </c>
      <c r="BX326" s="4">
        <f t="shared" si="1281"/>
        <v>0</v>
      </c>
      <c r="BY326" s="4">
        <f t="shared" si="1281"/>
        <v>0</v>
      </c>
      <c r="BZ326" s="4">
        <f t="shared" si="1281"/>
        <v>0</v>
      </c>
      <c r="CA326" s="4">
        <f t="shared" si="1281"/>
        <v>0</v>
      </c>
      <c r="CB326" s="4">
        <f t="shared" si="1281"/>
        <v>0</v>
      </c>
      <c r="CC326" s="4">
        <f t="shared" si="1281"/>
        <v>0</v>
      </c>
      <c r="CD326" s="4">
        <f t="shared" si="1281"/>
        <v>0</v>
      </c>
      <c r="CE326" s="4">
        <f t="shared" si="1281"/>
        <v>0</v>
      </c>
      <c r="CF326" s="4">
        <f t="shared" si="1281"/>
        <v>0</v>
      </c>
      <c r="CG326" s="4">
        <f t="shared" si="1281"/>
        <v>0</v>
      </c>
      <c r="CH326" s="4">
        <f t="shared" si="1281"/>
        <v>0</v>
      </c>
      <c r="CI326" s="4">
        <f t="shared" si="1281"/>
        <v>0</v>
      </c>
      <c r="CJ326" s="4">
        <f t="shared" si="1281"/>
        <v>0</v>
      </c>
      <c r="CK326" s="4">
        <f t="shared" si="1281"/>
        <v>0</v>
      </c>
      <c r="CL326" s="4">
        <f t="shared" si="1281"/>
        <v>0</v>
      </c>
      <c r="CM326" s="4">
        <f t="shared" si="1281"/>
        <v>0</v>
      </c>
      <c r="CN326" s="4">
        <f t="shared" si="1281"/>
        <v>0</v>
      </c>
      <c r="CO326" s="4">
        <f t="shared" si="1281"/>
        <v>0</v>
      </c>
      <c r="CP326" s="4">
        <f t="shared" si="1281"/>
        <v>0</v>
      </c>
      <c r="CQ326" s="4">
        <f t="shared" si="1281"/>
        <v>0</v>
      </c>
      <c r="CR326" s="4">
        <f t="shared" si="1281"/>
        <v>0</v>
      </c>
      <c r="CS326" s="4">
        <f t="shared" si="1281"/>
        <v>0</v>
      </c>
      <c r="CT326" s="4">
        <f t="shared" si="1281"/>
        <v>0</v>
      </c>
      <c r="CU326" s="4">
        <f t="shared" si="1281"/>
        <v>0</v>
      </c>
      <c r="CV326" s="4">
        <f t="shared" si="1281"/>
        <v>0</v>
      </c>
      <c r="CW326" s="4">
        <f t="shared" si="1281"/>
        <v>0</v>
      </c>
      <c r="CX326" s="4">
        <f t="shared" si="1281"/>
        <v>0</v>
      </c>
      <c r="CY326" s="4">
        <f t="shared" si="1281"/>
        <v>0</v>
      </c>
      <c r="CZ326" s="4">
        <f t="shared" si="1281"/>
        <v>0</v>
      </c>
      <c r="DA326" s="4">
        <f t="shared" si="1281"/>
        <v>0</v>
      </c>
      <c r="DB326" s="4">
        <f t="shared" si="1281"/>
        <v>0</v>
      </c>
      <c r="DC326" s="4">
        <f t="shared" si="1281"/>
        <v>0</v>
      </c>
      <c r="DD326" s="4">
        <f t="shared" si="1281"/>
        <v>0</v>
      </c>
      <c r="DE326" s="4">
        <f t="shared" si="1281"/>
        <v>0</v>
      </c>
      <c r="DF326" s="4">
        <f t="shared" si="1281"/>
        <v>0</v>
      </c>
      <c r="DG326" s="4">
        <f t="shared" si="1281"/>
        <v>0</v>
      </c>
      <c r="DH326" s="4">
        <f t="shared" si="1281"/>
        <v>0</v>
      </c>
      <c r="DI326" s="4">
        <f t="shared" si="1281"/>
        <v>0</v>
      </c>
      <c r="DJ326" s="4">
        <f t="shared" si="1281"/>
        <v>0</v>
      </c>
      <c r="DK326" s="4">
        <f t="shared" si="1281"/>
        <v>0</v>
      </c>
      <c r="DL326" s="4">
        <f t="shared" si="1281"/>
        <v>0</v>
      </c>
      <c r="DM326" s="4">
        <f t="shared" si="1281"/>
        <v>0</v>
      </c>
      <c r="DN326" s="4">
        <f t="shared" si="1281"/>
        <v>0</v>
      </c>
      <c r="DO326" s="4">
        <f t="shared" si="1281"/>
        <v>0</v>
      </c>
      <c r="DP326" s="4">
        <f t="shared" si="1281"/>
        <v>0</v>
      </c>
      <c r="DQ326" s="4">
        <f t="shared" si="1281"/>
        <v>0</v>
      </c>
      <c r="DR326" s="4">
        <f t="shared" si="1281"/>
        <v>0</v>
      </c>
      <c r="DS326" s="4">
        <f t="shared" si="1281"/>
        <v>0</v>
      </c>
      <c r="DT326" s="4">
        <f t="shared" si="1281"/>
        <v>0</v>
      </c>
      <c r="DU326" s="4">
        <f t="shared" si="1281"/>
        <v>0</v>
      </c>
      <c r="DV326" s="4">
        <f t="shared" si="1281"/>
        <v>0</v>
      </c>
      <c r="DW326" s="4">
        <f t="shared" si="1281"/>
        <v>0</v>
      </c>
      <c r="DX326" s="4">
        <f t="shared" si="1281"/>
        <v>0</v>
      </c>
      <c r="DY326" s="4">
        <f t="shared" si="1281"/>
        <v>0</v>
      </c>
      <c r="DZ326" s="4">
        <f t="shared" si="1281"/>
        <v>0</v>
      </c>
      <c r="EA326" s="4">
        <f t="shared" ref="EA326:GL326" si="1282">IF(_xlfn.XOR(EA325,EA324),1,0)</f>
        <v>0</v>
      </c>
      <c r="EB326" s="4">
        <f t="shared" si="1282"/>
        <v>0</v>
      </c>
      <c r="EC326" s="4">
        <f t="shared" si="1282"/>
        <v>0</v>
      </c>
      <c r="ED326" s="4">
        <f t="shared" si="1282"/>
        <v>0</v>
      </c>
      <c r="EE326" s="4">
        <f t="shared" si="1282"/>
        <v>0</v>
      </c>
      <c r="EF326" s="4">
        <f t="shared" si="1282"/>
        <v>0</v>
      </c>
      <c r="EG326" s="4">
        <f t="shared" si="1282"/>
        <v>0</v>
      </c>
      <c r="EH326" s="4">
        <f t="shared" si="1282"/>
        <v>0</v>
      </c>
      <c r="EI326" s="4">
        <f t="shared" si="1282"/>
        <v>0</v>
      </c>
      <c r="EJ326" s="4">
        <f t="shared" si="1282"/>
        <v>0</v>
      </c>
      <c r="EK326" s="4">
        <f t="shared" si="1282"/>
        <v>0</v>
      </c>
      <c r="EL326" s="4">
        <f t="shared" si="1282"/>
        <v>0</v>
      </c>
      <c r="EM326" s="4">
        <f t="shared" si="1282"/>
        <v>0</v>
      </c>
      <c r="EN326" s="4">
        <f t="shared" si="1282"/>
        <v>0</v>
      </c>
      <c r="EO326" s="4">
        <f t="shared" si="1282"/>
        <v>0</v>
      </c>
      <c r="EP326" s="4">
        <f t="shared" si="1282"/>
        <v>0</v>
      </c>
      <c r="EQ326" s="4">
        <f t="shared" si="1282"/>
        <v>0</v>
      </c>
      <c r="ER326" s="4">
        <f t="shared" si="1282"/>
        <v>0</v>
      </c>
      <c r="ES326" s="4">
        <f t="shared" si="1282"/>
        <v>0</v>
      </c>
      <c r="ET326" s="4">
        <f t="shared" si="1282"/>
        <v>0</v>
      </c>
      <c r="EU326" s="4">
        <f t="shared" si="1282"/>
        <v>0</v>
      </c>
      <c r="EV326" s="4">
        <f t="shared" si="1282"/>
        <v>0</v>
      </c>
      <c r="EW326" s="4">
        <f t="shared" si="1282"/>
        <v>0</v>
      </c>
      <c r="EX326" s="4">
        <f t="shared" si="1282"/>
        <v>0</v>
      </c>
      <c r="EY326" s="4">
        <f t="shared" si="1282"/>
        <v>0</v>
      </c>
      <c r="EZ326" s="4">
        <f t="shared" si="1282"/>
        <v>0</v>
      </c>
      <c r="FA326" s="4">
        <f t="shared" si="1282"/>
        <v>0</v>
      </c>
      <c r="FB326" s="4">
        <f t="shared" si="1282"/>
        <v>0</v>
      </c>
      <c r="FC326" s="4">
        <f t="shared" si="1282"/>
        <v>0</v>
      </c>
      <c r="FD326" s="4">
        <f t="shared" si="1282"/>
        <v>0</v>
      </c>
      <c r="FE326" s="4">
        <f t="shared" si="1282"/>
        <v>0</v>
      </c>
      <c r="FF326" s="4">
        <f t="shared" si="1282"/>
        <v>0</v>
      </c>
      <c r="FG326" s="4">
        <f t="shared" si="1282"/>
        <v>0</v>
      </c>
      <c r="FH326" s="4">
        <f t="shared" si="1282"/>
        <v>0</v>
      </c>
      <c r="FI326" s="4">
        <f t="shared" si="1282"/>
        <v>0</v>
      </c>
      <c r="FJ326" s="4">
        <f t="shared" si="1282"/>
        <v>0</v>
      </c>
      <c r="FK326" s="4">
        <f t="shared" si="1282"/>
        <v>0</v>
      </c>
      <c r="FL326" s="4">
        <f t="shared" si="1282"/>
        <v>0</v>
      </c>
      <c r="FM326" s="4">
        <f t="shared" si="1282"/>
        <v>0</v>
      </c>
      <c r="FN326" s="4">
        <f t="shared" si="1282"/>
        <v>0</v>
      </c>
      <c r="FO326" s="4">
        <f t="shared" si="1282"/>
        <v>0</v>
      </c>
      <c r="FP326" s="4">
        <f t="shared" si="1282"/>
        <v>0</v>
      </c>
      <c r="FQ326" s="4">
        <f t="shared" si="1282"/>
        <v>0</v>
      </c>
      <c r="FR326" s="4">
        <f t="shared" si="1282"/>
        <v>0</v>
      </c>
      <c r="FS326" s="4">
        <f t="shared" si="1282"/>
        <v>0</v>
      </c>
      <c r="FT326" s="4">
        <f t="shared" si="1282"/>
        <v>0</v>
      </c>
      <c r="FU326" s="4">
        <f t="shared" si="1282"/>
        <v>0</v>
      </c>
      <c r="FV326" s="4">
        <f t="shared" si="1282"/>
        <v>0</v>
      </c>
      <c r="FW326" s="4">
        <f t="shared" si="1282"/>
        <v>0</v>
      </c>
      <c r="FX326" s="4">
        <f t="shared" si="1282"/>
        <v>0</v>
      </c>
      <c r="FY326" s="4">
        <f t="shared" si="1282"/>
        <v>0</v>
      </c>
      <c r="FZ326" s="4">
        <f t="shared" si="1282"/>
        <v>0</v>
      </c>
      <c r="GA326" s="4">
        <f t="shared" si="1282"/>
        <v>0</v>
      </c>
      <c r="GB326" s="4">
        <f t="shared" si="1282"/>
        <v>0</v>
      </c>
      <c r="GC326" s="4">
        <f t="shared" si="1282"/>
        <v>0</v>
      </c>
      <c r="GD326" s="4">
        <f t="shared" si="1282"/>
        <v>0</v>
      </c>
      <c r="GE326" s="4">
        <f t="shared" si="1282"/>
        <v>0</v>
      </c>
      <c r="GF326" s="4">
        <f t="shared" si="1282"/>
        <v>0</v>
      </c>
      <c r="GG326" s="4">
        <f t="shared" si="1282"/>
        <v>0</v>
      </c>
      <c r="GH326" s="4">
        <f t="shared" si="1282"/>
        <v>0</v>
      </c>
      <c r="GI326" s="4">
        <f t="shared" si="1282"/>
        <v>0</v>
      </c>
      <c r="GJ326" s="4">
        <f t="shared" si="1282"/>
        <v>0</v>
      </c>
      <c r="GK326" s="4">
        <f t="shared" si="1282"/>
        <v>0</v>
      </c>
      <c r="GL326" s="4">
        <f t="shared" si="1282"/>
        <v>0</v>
      </c>
      <c r="GM326" s="4">
        <f t="shared" ref="GM326:IX326" si="1283">IF(_xlfn.XOR(GM325,GM324),1,0)</f>
        <v>0</v>
      </c>
      <c r="GN326" s="4">
        <f t="shared" si="1283"/>
        <v>0</v>
      </c>
      <c r="GO326" s="4">
        <f t="shared" si="1283"/>
        <v>0</v>
      </c>
      <c r="GP326" s="4">
        <f t="shared" si="1283"/>
        <v>0</v>
      </c>
      <c r="GQ326" s="4">
        <f t="shared" si="1283"/>
        <v>0</v>
      </c>
      <c r="GR326" s="4">
        <f t="shared" si="1283"/>
        <v>0</v>
      </c>
      <c r="GS326" s="4">
        <f t="shared" si="1283"/>
        <v>0</v>
      </c>
      <c r="GT326" s="4">
        <f t="shared" si="1283"/>
        <v>0</v>
      </c>
      <c r="GU326" s="4">
        <f t="shared" si="1283"/>
        <v>0</v>
      </c>
      <c r="GV326" s="4">
        <f t="shared" si="1283"/>
        <v>0</v>
      </c>
      <c r="GW326" s="4">
        <f t="shared" si="1283"/>
        <v>0</v>
      </c>
      <c r="GX326" s="4">
        <f t="shared" si="1283"/>
        <v>0</v>
      </c>
      <c r="GY326" s="4">
        <f t="shared" si="1283"/>
        <v>0</v>
      </c>
      <c r="GZ326" s="4">
        <f t="shared" si="1283"/>
        <v>0</v>
      </c>
      <c r="HA326" s="4">
        <f t="shared" si="1283"/>
        <v>0</v>
      </c>
      <c r="HB326" s="4">
        <f t="shared" si="1283"/>
        <v>0</v>
      </c>
      <c r="HC326" s="4">
        <f t="shared" si="1283"/>
        <v>0</v>
      </c>
      <c r="HD326" s="4">
        <f t="shared" si="1283"/>
        <v>0</v>
      </c>
      <c r="HE326" s="4">
        <f t="shared" si="1283"/>
        <v>0</v>
      </c>
      <c r="HF326" s="4">
        <f t="shared" si="1283"/>
        <v>0</v>
      </c>
      <c r="HG326" s="4">
        <f t="shared" si="1283"/>
        <v>0</v>
      </c>
      <c r="HH326" s="4">
        <f t="shared" si="1283"/>
        <v>0</v>
      </c>
      <c r="HI326" s="4">
        <f t="shared" si="1283"/>
        <v>0</v>
      </c>
      <c r="HJ326" s="4">
        <f t="shared" si="1283"/>
        <v>0</v>
      </c>
      <c r="HK326" s="4">
        <f t="shared" si="1283"/>
        <v>0</v>
      </c>
      <c r="HL326" s="4">
        <f t="shared" si="1283"/>
        <v>0</v>
      </c>
      <c r="HM326" s="4">
        <f t="shared" si="1283"/>
        <v>0</v>
      </c>
      <c r="HN326" s="4">
        <f t="shared" si="1283"/>
        <v>0</v>
      </c>
      <c r="HO326" s="4">
        <f t="shared" si="1283"/>
        <v>0</v>
      </c>
      <c r="HP326" s="4">
        <f t="shared" si="1283"/>
        <v>0</v>
      </c>
      <c r="HQ326" s="4">
        <f t="shared" si="1283"/>
        <v>0</v>
      </c>
      <c r="HR326" s="4">
        <f t="shared" si="1283"/>
        <v>0</v>
      </c>
      <c r="HS326" s="4">
        <f t="shared" si="1283"/>
        <v>0</v>
      </c>
      <c r="HT326" s="4">
        <f t="shared" si="1283"/>
        <v>0</v>
      </c>
      <c r="HU326" s="4">
        <f t="shared" si="1283"/>
        <v>0</v>
      </c>
      <c r="HV326" s="4">
        <f t="shared" si="1283"/>
        <v>0</v>
      </c>
      <c r="HW326" s="4">
        <f t="shared" si="1283"/>
        <v>0</v>
      </c>
      <c r="HX326" s="4">
        <f t="shared" si="1283"/>
        <v>0</v>
      </c>
      <c r="HY326" s="4">
        <f t="shared" si="1283"/>
        <v>0</v>
      </c>
      <c r="HZ326" s="4">
        <f t="shared" si="1283"/>
        <v>0</v>
      </c>
      <c r="IA326" s="4">
        <f t="shared" si="1283"/>
        <v>0</v>
      </c>
      <c r="IB326" s="4">
        <f t="shared" si="1283"/>
        <v>0</v>
      </c>
      <c r="IC326" s="4">
        <f t="shared" si="1283"/>
        <v>0</v>
      </c>
      <c r="ID326" s="4">
        <f t="shared" si="1283"/>
        <v>0</v>
      </c>
      <c r="IE326" s="4">
        <f t="shared" si="1283"/>
        <v>0</v>
      </c>
      <c r="IF326" s="4">
        <f t="shared" si="1283"/>
        <v>0</v>
      </c>
      <c r="IG326" s="4">
        <f t="shared" si="1283"/>
        <v>0</v>
      </c>
      <c r="IH326" s="4">
        <f t="shared" si="1283"/>
        <v>0</v>
      </c>
      <c r="II326" s="4">
        <f t="shared" si="1283"/>
        <v>0</v>
      </c>
      <c r="IJ326" s="4">
        <f t="shared" si="1283"/>
        <v>0</v>
      </c>
      <c r="IK326" s="4">
        <f t="shared" si="1283"/>
        <v>0</v>
      </c>
      <c r="IL326" s="4">
        <f t="shared" si="1283"/>
        <v>0</v>
      </c>
      <c r="IM326" s="4">
        <f t="shared" si="1283"/>
        <v>0</v>
      </c>
      <c r="IN326" s="4">
        <f t="shared" si="1283"/>
        <v>0</v>
      </c>
      <c r="IO326" s="4">
        <f t="shared" si="1283"/>
        <v>0</v>
      </c>
      <c r="IP326" s="4">
        <f t="shared" si="1283"/>
        <v>0</v>
      </c>
      <c r="IQ326" s="4">
        <f t="shared" si="1283"/>
        <v>0</v>
      </c>
      <c r="IR326" s="4">
        <f t="shared" si="1283"/>
        <v>0</v>
      </c>
      <c r="IS326" s="4">
        <f t="shared" si="1283"/>
        <v>0</v>
      </c>
      <c r="IT326" s="4">
        <f t="shared" si="1283"/>
        <v>0</v>
      </c>
      <c r="IU326" s="4">
        <f t="shared" si="1283"/>
        <v>0</v>
      </c>
      <c r="IV326" s="4">
        <f t="shared" si="1283"/>
        <v>0</v>
      </c>
      <c r="IW326" s="4">
        <f t="shared" si="1283"/>
        <v>0</v>
      </c>
      <c r="IX326" s="4">
        <f t="shared" si="1283"/>
        <v>0</v>
      </c>
      <c r="IY326" s="4">
        <f t="shared" ref="IY326:LJ326" si="1284">IF(_xlfn.XOR(IY325,IY324),1,0)</f>
        <v>0</v>
      </c>
      <c r="IZ326" s="4">
        <f t="shared" si="1284"/>
        <v>0</v>
      </c>
      <c r="JA326" s="4">
        <f t="shared" si="1284"/>
        <v>0</v>
      </c>
      <c r="JB326" s="4">
        <f t="shared" si="1284"/>
        <v>0</v>
      </c>
      <c r="JC326" s="4">
        <f t="shared" si="1284"/>
        <v>0</v>
      </c>
      <c r="JD326" s="4">
        <f t="shared" si="1284"/>
        <v>0</v>
      </c>
      <c r="JE326" s="4">
        <f t="shared" si="1284"/>
        <v>0</v>
      </c>
      <c r="JF326" s="4">
        <f t="shared" si="1284"/>
        <v>0</v>
      </c>
      <c r="JG326" s="4">
        <f t="shared" si="1284"/>
        <v>0</v>
      </c>
      <c r="JH326" s="4">
        <f t="shared" si="1284"/>
        <v>0</v>
      </c>
      <c r="JI326" s="4">
        <f t="shared" si="1284"/>
        <v>0</v>
      </c>
      <c r="JJ326" s="4">
        <f t="shared" si="1284"/>
        <v>0</v>
      </c>
      <c r="JK326" s="4">
        <f t="shared" si="1284"/>
        <v>0</v>
      </c>
      <c r="JL326" s="4">
        <f t="shared" si="1284"/>
        <v>0</v>
      </c>
      <c r="JM326" s="4">
        <f t="shared" si="1284"/>
        <v>0</v>
      </c>
      <c r="JN326" s="4">
        <f t="shared" si="1284"/>
        <v>0</v>
      </c>
      <c r="JO326" s="4">
        <f t="shared" si="1284"/>
        <v>0</v>
      </c>
      <c r="JP326" s="4">
        <f t="shared" si="1284"/>
        <v>0</v>
      </c>
      <c r="JQ326" s="4">
        <f t="shared" si="1284"/>
        <v>0</v>
      </c>
      <c r="JR326" s="4">
        <f t="shared" si="1284"/>
        <v>0</v>
      </c>
      <c r="JS326" s="4">
        <f t="shared" si="1284"/>
        <v>0</v>
      </c>
      <c r="JT326" s="4">
        <f t="shared" si="1284"/>
        <v>0</v>
      </c>
      <c r="JU326" s="4">
        <f t="shared" si="1284"/>
        <v>0</v>
      </c>
      <c r="JV326" s="4">
        <f t="shared" si="1284"/>
        <v>0</v>
      </c>
      <c r="JW326" s="4">
        <f t="shared" si="1284"/>
        <v>0</v>
      </c>
      <c r="JX326" s="4">
        <f t="shared" si="1284"/>
        <v>0</v>
      </c>
      <c r="JY326" s="4">
        <f t="shared" si="1284"/>
        <v>0</v>
      </c>
      <c r="JZ326" s="4">
        <f t="shared" si="1284"/>
        <v>0</v>
      </c>
      <c r="KA326" s="4">
        <f t="shared" si="1284"/>
        <v>0</v>
      </c>
      <c r="KB326" s="4">
        <f t="shared" si="1284"/>
        <v>0</v>
      </c>
      <c r="KC326" s="4">
        <f t="shared" si="1284"/>
        <v>0</v>
      </c>
      <c r="KD326" s="4">
        <f t="shared" si="1284"/>
        <v>0</v>
      </c>
      <c r="KE326" s="4">
        <f t="shared" si="1284"/>
        <v>0</v>
      </c>
      <c r="KF326" s="4">
        <f t="shared" si="1284"/>
        <v>0</v>
      </c>
      <c r="KG326" s="4">
        <f t="shared" si="1284"/>
        <v>0</v>
      </c>
      <c r="KH326" s="4">
        <f t="shared" si="1284"/>
        <v>0</v>
      </c>
      <c r="KI326" s="4">
        <f t="shared" si="1284"/>
        <v>0</v>
      </c>
      <c r="KJ326" s="4">
        <f t="shared" si="1284"/>
        <v>0</v>
      </c>
      <c r="KK326" s="4">
        <f t="shared" si="1284"/>
        <v>0</v>
      </c>
      <c r="KL326" s="4">
        <f t="shared" si="1284"/>
        <v>0</v>
      </c>
      <c r="KM326" s="4">
        <f t="shared" si="1284"/>
        <v>0</v>
      </c>
      <c r="KN326" s="4">
        <f t="shared" si="1284"/>
        <v>0</v>
      </c>
      <c r="KO326" s="4">
        <f t="shared" si="1284"/>
        <v>0</v>
      </c>
      <c r="KP326" s="4">
        <f t="shared" si="1284"/>
        <v>0</v>
      </c>
      <c r="KQ326" s="4">
        <f t="shared" si="1284"/>
        <v>0</v>
      </c>
      <c r="KR326" s="4">
        <f t="shared" si="1284"/>
        <v>0</v>
      </c>
      <c r="KS326" s="4">
        <f t="shared" si="1284"/>
        <v>0</v>
      </c>
      <c r="KT326" s="4">
        <f t="shared" si="1284"/>
        <v>0</v>
      </c>
      <c r="KU326" s="4">
        <f t="shared" si="1284"/>
        <v>0</v>
      </c>
      <c r="KV326" s="4">
        <f t="shared" si="1284"/>
        <v>0</v>
      </c>
      <c r="KW326" s="4">
        <f t="shared" si="1284"/>
        <v>0</v>
      </c>
      <c r="KX326" s="4">
        <f t="shared" si="1284"/>
        <v>0</v>
      </c>
      <c r="KY326" s="4">
        <f t="shared" si="1284"/>
        <v>0</v>
      </c>
      <c r="KZ326" s="4">
        <f t="shared" si="1284"/>
        <v>0</v>
      </c>
      <c r="LA326" s="4">
        <f t="shared" si="1284"/>
        <v>0</v>
      </c>
      <c r="LB326" s="4">
        <f t="shared" si="1284"/>
        <v>0</v>
      </c>
      <c r="LC326" s="4">
        <f t="shared" si="1284"/>
        <v>0</v>
      </c>
      <c r="LD326" s="4">
        <f t="shared" si="1284"/>
        <v>0</v>
      </c>
      <c r="LE326" s="4">
        <f t="shared" si="1284"/>
        <v>0</v>
      </c>
      <c r="LF326" s="4">
        <f t="shared" si="1284"/>
        <v>1</v>
      </c>
      <c r="LG326" s="4">
        <f t="shared" si="1284"/>
        <v>1</v>
      </c>
      <c r="LH326" s="4">
        <f t="shared" si="1284"/>
        <v>0</v>
      </c>
      <c r="LI326" s="4">
        <f t="shared" si="1284"/>
        <v>1</v>
      </c>
      <c r="LJ326" s="4">
        <f t="shared" si="1284"/>
        <v>1</v>
      </c>
      <c r="LK326" s="4">
        <f t="shared" ref="LK326:NV326" si="1285">IF(_xlfn.XOR(LK325,LK324),1,0)</f>
        <v>0</v>
      </c>
      <c r="LL326" s="4">
        <f t="shared" si="1285"/>
        <v>1</v>
      </c>
      <c r="LM326" s="4">
        <f t="shared" si="1285"/>
        <v>0</v>
      </c>
      <c r="LN326" s="4">
        <f t="shared" si="1285"/>
        <v>0</v>
      </c>
      <c r="LO326" s="4">
        <f t="shared" si="1285"/>
        <v>1</v>
      </c>
      <c r="LP326" s="4">
        <f t="shared" si="1285"/>
        <v>1</v>
      </c>
      <c r="LQ326" s="4">
        <f t="shared" si="1285"/>
        <v>0</v>
      </c>
      <c r="LR326" s="4">
        <f t="shared" si="1285"/>
        <v>0</v>
      </c>
      <c r="LS326" s="4">
        <f t="shared" si="1285"/>
        <v>0</v>
      </c>
      <c r="LT326" s="4">
        <f t="shared" si="1285"/>
        <v>1</v>
      </c>
      <c r="LU326" s="4">
        <f t="shared" si="1285"/>
        <v>1</v>
      </c>
      <c r="LV326" s="4">
        <f t="shared" si="1285"/>
        <v>0</v>
      </c>
      <c r="LW326" s="4">
        <f t="shared" si="1285"/>
        <v>0</v>
      </c>
      <c r="LX326" s="4">
        <f t="shared" si="1285"/>
        <v>0</v>
      </c>
      <c r="LY326" s="4">
        <f t="shared" si="1285"/>
        <v>0</v>
      </c>
      <c r="LZ326" s="4">
        <f t="shared" si="1285"/>
        <v>1</v>
      </c>
      <c r="MA326" s="4">
        <f t="shared" si="1285"/>
        <v>0</v>
      </c>
      <c r="MB326" s="4">
        <f t="shared" si="1285"/>
        <v>0</v>
      </c>
      <c r="MC326" s="4">
        <f t="shared" si="1285"/>
        <v>0</v>
      </c>
      <c r="MD326" s="4">
        <f t="shared" si="1285"/>
        <v>0</v>
      </c>
      <c r="ME326" s="4">
        <f t="shared" si="1285"/>
        <v>1</v>
      </c>
      <c r="MF326" s="4">
        <f t="shared" si="1285"/>
        <v>1</v>
      </c>
      <c r="MG326" s="4">
        <f t="shared" si="1285"/>
        <v>0</v>
      </c>
      <c r="MH326" s="4">
        <f t="shared" si="1285"/>
        <v>1</v>
      </c>
      <c r="MI326" s="4">
        <f t="shared" si="1285"/>
        <v>1</v>
      </c>
      <c r="MJ326" s="4">
        <f t="shared" si="1285"/>
        <v>0</v>
      </c>
      <c r="MK326" s="4">
        <f t="shared" si="1285"/>
        <v>1</v>
      </c>
      <c r="ML326" s="4">
        <f t="shared" si="1285"/>
        <v>0</v>
      </c>
      <c r="MM326" s="4">
        <f t="shared" si="1285"/>
        <v>1</v>
      </c>
      <c r="MN326" s="4">
        <f t="shared" si="1285"/>
        <v>1</v>
      </c>
      <c r="MO326" s="4">
        <f t="shared" si="1285"/>
        <v>1</v>
      </c>
      <c r="MP326" s="4">
        <f t="shared" si="1285"/>
        <v>0</v>
      </c>
      <c r="MQ326" s="4">
        <f t="shared" si="1285"/>
        <v>1</v>
      </c>
      <c r="MR326" s="4">
        <f t="shared" si="1285"/>
        <v>0</v>
      </c>
      <c r="MS326" s="4">
        <f t="shared" si="1285"/>
        <v>0</v>
      </c>
      <c r="MT326" s="4">
        <f t="shared" si="1285"/>
        <v>1</v>
      </c>
      <c r="MU326" s="4">
        <f t="shared" si="1285"/>
        <v>1</v>
      </c>
      <c r="MV326" s="4">
        <f t="shared" si="1285"/>
        <v>0</v>
      </c>
      <c r="MW326" s="4">
        <f t="shared" si="1285"/>
        <v>0</v>
      </c>
      <c r="MX326" s="4">
        <f t="shared" si="1285"/>
        <v>0</v>
      </c>
      <c r="MY326" s="4">
        <f t="shared" si="1285"/>
        <v>1</v>
      </c>
      <c r="MZ326" s="4">
        <f t="shared" si="1285"/>
        <v>1</v>
      </c>
      <c r="NA326" s="4">
        <f t="shared" si="1285"/>
        <v>0</v>
      </c>
      <c r="NB326" s="4">
        <f t="shared" si="1285"/>
        <v>0</v>
      </c>
      <c r="NC326" s="4">
        <f t="shared" si="1285"/>
        <v>0</v>
      </c>
      <c r="ND326" s="4">
        <f t="shared" si="1285"/>
        <v>1</v>
      </c>
      <c r="NE326" s="4">
        <f t="shared" si="1285"/>
        <v>0</v>
      </c>
      <c r="NF326" s="4">
        <f t="shared" si="1285"/>
        <v>0</v>
      </c>
      <c r="NG326" s="4">
        <f t="shared" si="1285"/>
        <v>0</v>
      </c>
      <c r="NH326" s="4">
        <f t="shared" si="1285"/>
        <v>0</v>
      </c>
      <c r="NI326" s="4">
        <f t="shared" si="1285"/>
        <v>1</v>
      </c>
      <c r="NJ326" s="4">
        <f t="shared" si="1285"/>
        <v>0</v>
      </c>
      <c r="NK326" s="4">
        <f t="shared" si="1285"/>
        <v>1</v>
      </c>
      <c r="NL326" s="4">
        <f t="shared" si="1285"/>
        <v>1</v>
      </c>
      <c r="NM326" s="4">
        <f t="shared" si="1285"/>
        <v>1</v>
      </c>
      <c r="NN326" s="4">
        <f t="shared" si="1285"/>
        <v>0</v>
      </c>
      <c r="NO326" s="4">
        <f t="shared" si="1285"/>
        <v>0</v>
      </c>
      <c r="NP326" s="4">
        <f t="shared" si="1285"/>
        <v>1</v>
      </c>
      <c r="NQ326" s="4">
        <f t="shared" si="1285"/>
        <v>1</v>
      </c>
      <c r="NR326" s="4">
        <f t="shared" si="1285"/>
        <v>0</v>
      </c>
      <c r="NS326" s="4">
        <f t="shared" si="1285"/>
        <v>0</v>
      </c>
      <c r="NT326" s="4">
        <f t="shared" si="1285"/>
        <v>0</v>
      </c>
      <c r="NU326" s="4">
        <f t="shared" si="1285"/>
        <v>0</v>
      </c>
      <c r="NV326" s="4">
        <f t="shared" si="1285"/>
        <v>0</v>
      </c>
      <c r="NW326" s="4">
        <f t="shared" ref="NW326:QH326" si="1286">IF(_xlfn.XOR(NW325,NW324),1,0)</f>
        <v>0</v>
      </c>
      <c r="NX326" s="4">
        <f t="shared" si="1286"/>
        <v>1</v>
      </c>
      <c r="NY326" s="4">
        <f t="shared" si="1286"/>
        <v>1</v>
      </c>
      <c r="NZ326" s="4">
        <f t="shared" si="1286"/>
        <v>1</v>
      </c>
      <c r="OA326" s="4">
        <f t="shared" si="1286"/>
        <v>1</v>
      </c>
      <c r="OB326" s="4">
        <f t="shared" si="1286"/>
        <v>0</v>
      </c>
      <c r="OC326" s="4">
        <f t="shared" si="1286"/>
        <v>0</v>
      </c>
      <c r="OD326" s="4">
        <f t="shared" si="1286"/>
        <v>0</v>
      </c>
      <c r="OE326" s="4">
        <f t="shared" si="1286"/>
        <v>0</v>
      </c>
      <c r="OF326" s="4">
        <f t="shared" si="1286"/>
        <v>1</v>
      </c>
      <c r="OG326" s="4">
        <f t="shared" si="1286"/>
        <v>0</v>
      </c>
      <c r="OH326" s="4">
        <f t="shared" si="1286"/>
        <v>0</v>
      </c>
      <c r="OI326" s="4">
        <f t="shared" si="1286"/>
        <v>0</v>
      </c>
      <c r="OJ326" s="4">
        <f t="shared" si="1286"/>
        <v>0</v>
      </c>
      <c r="OK326" s="4">
        <f t="shared" si="1286"/>
        <v>0</v>
      </c>
      <c r="OL326" s="4">
        <f t="shared" si="1286"/>
        <v>0</v>
      </c>
      <c r="OM326" s="4">
        <f t="shared" si="1286"/>
        <v>0</v>
      </c>
      <c r="ON326" s="4">
        <f t="shared" si="1286"/>
        <v>0</v>
      </c>
      <c r="OO326" s="4">
        <f t="shared" si="1286"/>
        <v>0</v>
      </c>
      <c r="OP326" s="4">
        <f t="shared" si="1286"/>
        <v>1</v>
      </c>
      <c r="OQ326" s="4">
        <f t="shared" si="1286"/>
        <v>0</v>
      </c>
      <c r="OR326" s="4">
        <f t="shared" si="1286"/>
        <v>1</v>
      </c>
      <c r="OS326" s="4">
        <f t="shared" si="1286"/>
        <v>1</v>
      </c>
      <c r="OT326" s="4">
        <f t="shared" si="1286"/>
        <v>1</v>
      </c>
      <c r="OU326" s="4">
        <f t="shared" si="1286"/>
        <v>0</v>
      </c>
      <c r="OV326" s="4">
        <f t="shared" si="1286"/>
        <v>0</v>
      </c>
      <c r="OW326" s="4">
        <f t="shared" si="1286"/>
        <v>1</v>
      </c>
      <c r="OX326" s="4">
        <f t="shared" si="1286"/>
        <v>1</v>
      </c>
      <c r="OY326" s="4">
        <f t="shared" si="1286"/>
        <v>0</v>
      </c>
      <c r="OZ326" s="4">
        <f t="shared" si="1286"/>
        <v>0</v>
      </c>
      <c r="PA326" s="4">
        <f t="shared" si="1286"/>
        <v>0</v>
      </c>
      <c r="PB326" s="4">
        <f t="shared" si="1286"/>
        <v>0</v>
      </c>
      <c r="PC326" s="4">
        <f t="shared" si="1286"/>
        <v>0</v>
      </c>
      <c r="PD326" s="4">
        <f t="shared" si="1286"/>
        <v>0</v>
      </c>
      <c r="PE326" s="4">
        <f t="shared" si="1286"/>
        <v>1</v>
      </c>
      <c r="PF326" s="4">
        <f t="shared" si="1286"/>
        <v>1</v>
      </c>
      <c r="PG326" s="4">
        <f t="shared" si="1286"/>
        <v>1</v>
      </c>
      <c r="PH326" s="4">
        <f t="shared" si="1286"/>
        <v>1</v>
      </c>
      <c r="PI326" s="4">
        <f t="shared" si="1286"/>
        <v>0</v>
      </c>
      <c r="PJ326" s="4">
        <f t="shared" si="1286"/>
        <v>1</v>
      </c>
      <c r="PK326" s="4">
        <f t="shared" si="1286"/>
        <v>0</v>
      </c>
      <c r="PL326" s="4">
        <f t="shared" si="1286"/>
        <v>1</v>
      </c>
      <c r="PM326" s="4">
        <f t="shared" si="1286"/>
        <v>0</v>
      </c>
      <c r="PN326" s="4">
        <f t="shared" si="1286"/>
        <v>0</v>
      </c>
      <c r="PO326" s="4">
        <f t="shared" si="1286"/>
        <v>0</v>
      </c>
      <c r="PP326" s="4">
        <f t="shared" si="1286"/>
        <v>1</v>
      </c>
      <c r="PQ326" s="4">
        <f t="shared" si="1286"/>
        <v>0</v>
      </c>
      <c r="PR326" s="4">
        <f t="shared" si="1286"/>
        <v>0</v>
      </c>
      <c r="PS326" s="4">
        <f t="shared" si="1286"/>
        <v>1</v>
      </c>
      <c r="PT326" s="4">
        <f t="shared" si="1286"/>
        <v>1</v>
      </c>
      <c r="PU326" s="4">
        <f t="shared" si="1286"/>
        <v>1</v>
      </c>
      <c r="PV326" s="4">
        <f t="shared" si="1286"/>
        <v>0</v>
      </c>
      <c r="PW326" s="4">
        <f t="shared" si="1286"/>
        <v>0</v>
      </c>
      <c r="PX326" s="4">
        <f t="shared" si="1286"/>
        <v>1</v>
      </c>
      <c r="PY326" s="4">
        <f t="shared" si="1286"/>
        <v>1</v>
      </c>
      <c r="PZ326" s="4">
        <f t="shared" si="1286"/>
        <v>1</v>
      </c>
      <c r="QA326" s="4">
        <f t="shared" si="1286"/>
        <v>1</v>
      </c>
      <c r="QB326" s="4">
        <f t="shared" si="1286"/>
        <v>0</v>
      </c>
      <c r="QC326" s="4">
        <f t="shared" si="1286"/>
        <v>1</v>
      </c>
      <c r="QD326" s="4">
        <f t="shared" si="1286"/>
        <v>0</v>
      </c>
      <c r="QE326" s="4">
        <f t="shared" si="1286"/>
        <v>0</v>
      </c>
      <c r="QF326" s="4">
        <f t="shared" si="1286"/>
        <v>0</v>
      </c>
      <c r="QG326" s="4">
        <f t="shared" si="1286"/>
        <v>0</v>
      </c>
      <c r="QH326" s="4">
        <f t="shared" si="1286"/>
        <v>0</v>
      </c>
      <c r="QI326" s="4">
        <f t="shared" ref="QI326:SS326" si="1287">IF(_xlfn.XOR(QI325,QI324),1,0)</f>
        <v>1</v>
      </c>
      <c r="QJ326" s="4">
        <f t="shared" si="1287"/>
        <v>1</v>
      </c>
      <c r="QK326" s="4">
        <f t="shared" si="1287"/>
        <v>0</v>
      </c>
      <c r="QL326" s="4">
        <f t="shared" si="1287"/>
        <v>1</v>
      </c>
      <c r="QM326" s="4">
        <f t="shared" si="1287"/>
        <v>0</v>
      </c>
      <c r="QN326" s="4">
        <f t="shared" si="1287"/>
        <v>0</v>
      </c>
      <c r="QO326" s="4">
        <f t="shared" si="1287"/>
        <v>0</v>
      </c>
      <c r="QP326" s="4">
        <f t="shared" si="1287"/>
        <v>1</v>
      </c>
      <c r="QQ326" s="4">
        <f t="shared" si="1287"/>
        <v>0</v>
      </c>
      <c r="QR326" s="4">
        <f t="shared" si="1287"/>
        <v>0</v>
      </c>
      <c r="QS326" s="4">
        <f t="shared" si="1287"/>
        <v>1</v>
      </c>
      <c r="QT326" s="4">
        <f t="shared" si="1287"/>
        <v>1</v>
      </c>
      <c r="QU326" s="4">
        <f t="shared" si="1287"/>
        <v>1</v>
      </c>
      <c r="QV326" s="4">
        <f t="shared" si="1287"/>
        <v>1</v>
      </c>
      <c r="QW326" s="4">
        <f t="shared" si="1287"/>
        <v>1</v>
      </c>
      <c r="QX326" s="4">
        <f t="shared" si="1287"/>
        <v>0</v>
      </c>
      <c r="QY326" s="4">
        <f t="shared" si="1287"/>
        <v>1</v>
      </c>
      <c r="QZ326" s="4">
        <f t="shared" si="1287"/>
        <v>1</v>
      </c>
      <c r="RA326" s="4">
        <f t="shared" si="1287"/>
        <v>0</v>
      </c>
      <c r="RB326" s="4">
        <f t="shared" si="1287"/>
        <v>1</v>
      </c>
      <c r="RC326" s="4">
        <f t="shared" si="1287"/>
        <v>1</v>
      </c>
      <c r="RD326" s="4">
        <f t="shared" si="1287"/>
        <v>1</v>
      </c>
      <c r="RE326" s="4">
        <f t="shared" si="1287"/>
        <v>0</v>
      </c>
      <c r="RF326" s="4">
        <f t="shared" si="1287"/>
        <v>1</v>
      </c>
      <c r="RG326" s="4">
        <f t="shared" si="1287"/>
        <v>1</v>
      </c>
      <c r="RH326" s="4">
        <f t="shared" si="1287"/>
        <v>0</v>
      </c>
      <c r="RI326" s="4">
        <f t="shared" si="1287"/>
        <v>0</v>
      </c>
      <c r="RJ326" s="4">
        <f t="shared" si="1287"/>
        <v>0</v>
      </c>
      <c r="RK326" s="4">
        <f t="shared" si="1287"/>
        <v>1</v>
      </c>
      <c r="RL326" s="4">
        <f t="shared" si="1287"/>
        <v>0</v>
      </c>
      <c r="RM326" s="3">
        <f t="shared" si="1287"/>
        <v>0</v>
      </c>
      <c r="RN326" s="4">
        <f t="shared" si="1287"/>
        <v>0</v>
      </c>
      <c r="RO326" s="4">
        <f t="shared" si="1287"/>
        <v>0</v>
      </c>
      <c r="RP326" s="4">
        <f t="shared" si="1287"/>
        <v>0</v>
      </c>
      <c r="RQ326" s="4">
        <f t="shared" si="1287"/>
        <v>0</v>
      </c>
      <c r="RR326" s="4">
        <f t="shared" si="1287"/>
        <v>0</v>
      </c>
      <c r="RS326" s="4">
        <f t="shared" si="1287"/>
        <v>0</v>
      </c>
      <c r="RT326" s="4">
        <f t="shared" si="1287"/>
        <v>0</v>
      </c>
      <c r="RU326" s="4">
        <f t="shared" si="1287"/>
        <v>0</v>
      </c>
      <c r="RV326" s="4">
        <f t="shared" si="1287"/>
        <v>0</v>
      </c>
      <c r="RW326" s="4">
        <f t="shared" si="1287"/>
        <v>0</v>
      </c>
      <c r="RX326" s="4">
        <f t="shared" si="1287"/>
        <v>0</v>
      </c>
      <c r="RY326" s="4">
        <f t="shared" si="1287"/>
        <v>0</v>
      </c>
      <c r="RZ326" s="4">
        <f t="shared" si="1287"/>
        <v>0</v>
      </c>
      <c r="SA326" s="4">
        <f t="shared" si="1287"/>
        <v>0</v>
      </c>
      <c r="SB326" s="4">
        <f t="shared" si="1287"/>
        <v>0</v>
      </c>
      <c r="SC326" s="4">
        <f t="shared" si="1287"/>
        <v>0</v>
      </c>
      <c r="SD326" s="4">
        <f t="shared" si="1287"/>
        <v>0</v>
      </c>
      <c r="SE326" s="4">
        <f t="shared" si="1287"/>
        <v>0</v>
      </c>
      <c r="SF326" s="4">
        <f t="shared" si="1287"/>
        <v>0</v>
      </c>
      <c r="SG326" s="4">
        <f t="shared" si="1287"/>
        <v>0</v>
      </c>
      <c r="SH326" s="4">
        <f t="shared" si="1287"/>
        <v>0</v>
      </c>
      <c r="SI326" s="4">
        <f t="shared" si="1287"/>
        <v>0</v>
      </c>
      <c r="SJ326" s="4">
        <f t="shared" si="1287"/>
        <v>0</v>
      </c>
      <c r="SK326" s="4">
        <f t="shared" si="1287"/>
        <v>0</v>
      </c>
      <c r="SL326" s="4">
        <f t="shared" si="1287"/>
        <v>0</v>
      </c>
      <c r="SM326" s="4">
        <f t="shared" si="1287"/>
        <v>0</v>
      </c>
      <c r="SN326" s="4">
        <f t="shared" si="1287"/>
        <v>0</v>
      </c>
      <c r="SO326" s="4">
        <f t="shared" si="1287"/>
        <v>0</v>
      </c>
      <c r="SP326" s="4">
        <f t="shared" si="1287"/>
        <v>0</v>
      </c>
      <c r="SQ326" s="4">
        <f t="shared" si="1287"/>
        <v>0</v>
      </c>
      <c r="SR326" s="4">
        <f t="shared" si="1287"/>
        <v>0</v>
      </c>
      <c r="SS326" s="4">
        <f t="shared" si="1287"/>
        <v>0</v>
      </c>
    </row>
    <row r="327" spans="1:513" x14ac:dyDescent="0.35">
      <c r="LF327" s="1">
        <v>1</v>
      </c>
      <c r="LG327" s="1">
        <v>0</v>
      </c>
      <c r="LH327" s="1">
        <v>0</v>
      </c>
      <c r="LI327" s="1">
        <v>0</v>
      </c>
      <c r="LJ327" s="1">
        <v>0</v>
      </c>
      <c r="LK327" s="1">
        <v>0</v>
      </c>
      <c r="LL327" s="1">
        <v>1</v>
      </c>
      <c r="LM327" s="1">
        <v>0</v>
      </c>
      <c r="LN327" s="1">
        <v>0</v>
      </c>
      <c r="LO327" s="1">
        <v>1</v>
      </c>
      <c r="LP327" s="1">
        <v>1</v>
      </c>
      <c r="LQ327" s="1">
        <v>0</v>
      </c>
      <c r="LR327" s="1">
        <v>0</v>
      </c>
      <c r="LS327" s="1">
        <v>0</v>
      </c>
      <c r="LT327" s="1">
        <v>0</v>
      </c>
      <c r="LU327" s="1">
        <v>0</v>
      </c>
      <c r="LV327" s="1">
        <v>1</v>
      </c>
      <c r="LW327" s="1">
        <v>0</v>
      </c>
      <c r="LX327" s="1">
        <v>0</v>
      </c>
      <c r="LY327" s="1">
        <v>0</v>
      </c>
      <c r="LZ327" s="1">
        <v>1</v>
      </c>
      <c r="MA327" s="1">
        <v>1</v>
      </c>
      <c r="MB327" s="1">
        <v>1</v>
      </c>
      <c r="MC327" s="1">
        <v>0</v>
      </c>
      <c r="MD327" s="1">
        <v>1</v>
      </c>
      <c r="ME327" s="1">
        <v>1</v>
      </c>
      <c r="MF327" s="1">
        <v>0</v>
      </c>
      <c r="MG327" s="1">
        <v>1</v>
      </c>
      <c r="MH327" s="1">
        <v>1</v>
      </c>
      <c r="MI327" s="1">
        <v>0</v>
      </c>
      <c r="MJ327" s="1">
        <v>1</v>
      </c>
      <c r="MK327" s="1">
        <v>1</v>
      </c>
      <c r="ML327" s="1">
        <v>1</v>
      </c>
    </row>
    <row r="328" spans="1:513" s="4" customFormat="1" x14ac:dyDescent="0.35">
      <c r="A328" s="4" t="s">
        <v>5</v>
      </c>
      <c r="B328" s="4">
        <f>IF(_xlfn.XOR(B327,B326),1,0)</f>
        <v>0</v>
      </c>
      <c r="C328" s="4">
        <f t="shared" ref="C328:BN328" si="1288">IF(_xlfn.XOR(C327,C326),1,0)</f>
        <v>0</v>
      </c>
      <c r="D328" s="4">
        <f t="shared" si="1288"/>
        <v>0</v>
      </c>
      <c r="E328" s="4">
        <f t="shared" si="1288"/>
        <v>0</v>
      </c>
      <c r="F328" s="4">
        <f t="shared" si="1288"/>
        <v>0</v>
      </c>
      <c r="G328" s="4">
        <f t="shared" si="1288"/>
        <v>0</v>
      </c>
      <c r="H328" s="4">
        <f t="shared" si="1288"/>
        <v>0</v>
      </c>
      <c r="I328" s="4">
        <f t="shared" si="1288"/>
        <v>0</v>
      </c>
      <c r="J328" s="4">
        <f t="shared" si="1288"/>
        <v>0</v>
      </c>
      <c r="K328" s="4">
        <f t="shared" si="1288"/>
        <v>0</v>
      </c>
      <c r="L328" s="4">
        <f t="shared" si="1288"/>
        <v>0</v>
      </c>
      <c r="M328" s="4">
        <f t="shared" si="1288"/>
        <v>0</v>
      </c>
      <c r="N328" s="4">
        <f t="shared" si="1288"/>
        <v>0</v>
      </c>
      <c r="O328" s="4">
        <f t="shared" si="1288"/>
        <v>0</v>
      </c>
      <c r="P328" s="4">
        <f t="shared" si="1288"/>
        <v>0</v>
      </c>
      <c r="Q328" s="4">
        <f t="shared" si="1288"/>
        <v>0</v>
      </c>
      <c r="R328" s="4">
        <f t="shared" si="1288"/>
        <v>0</v>
      </c>
      <c r="S328" s="4">
        <f t="shared" si="1288"/>
        <v>0</v>
      </c>
      <c r="T328" s="4">
        <f t="shared" si="1288"/>
        <v>0</v>
      </c>
      <c r="U328" s="4">
        <f t="shared" si="1288"/>
        <v>0</v>
      </c>
      <c r="V328" s="4">
        <f t="shared" si="1288"/>
        <v>0</v>
      </c>
      <c r="W328" s="4">
        <f t="shared" si="1288"/>
        <v>0</v>
      </c>
      <c r="X328" s="4">
        <f t="shared" si="1288"/>
        <v>0</v>
      </c>
      <c r="Y328" s="4">
        <f t="shared" si="1288"/>
        <v>0</v>
      </c>
      <c r="Z328" s="4">
        <f t="shared" si="1288"/>
        <v>0</v>
      </c>
      <c r="AA328" s="4">
        <f t="shared" si="1288"/>
        <v>0</v>
      </c>
      <c r="AB328" s="4">
        <f t="shared" si="1288"/>
        <v>0</v>
      </c>
      <c r="AC328" s="4">
        <f t="shared" si="1288"/>
        <v>0</v>
      </c>
      <c r="AD328" s="4">
        <f t="shared" si="1288"/>
        <v>0</v>
      </c>
      <c r="AE328" s="4">
        <f t="shared" si="1288"/>
        <v>0</v>
      </c>
      <c r="AF328" s="4">
        <f t="shared" si="1288"/>
        <v>0</v>
      </c>
      <c r="AG328" s="4">
        <f t="shared" si="1288"/>
        <v>0</v>
      </c>
      <c r="AH328" s="4">
        <f t="shared" si="1288"/>
        <v>0</v>
      </c>
      <c r="AI328" s="4">
        <f t="shared" si="1288"/>
        <v>0</v>
      </c>
      <c r="AJ328" s="4">
        <f t="shared" si="1288"/>
        <v>0</v>
      </c>
      <c r="AK328" s="4">
        <f t="shared" si="1288"/>
        <v>0</v>
      </c>
      <c r="AL328" s="4">
        <f t="shared" si="1288"/>
        <v>0</v>
      </c>
      <c r="AM328" s="4">
        <f t="shared" si="1288"/>
        <v>0</v>
      </c>
      <c r="AN328" s="4">
        <f t="shared" si="1288"/>
        <v>0</v>
      </c>
      <c r="AO328" s="4">
        <f t="shared" si="1288"/>
        <v>0</v>
      </c>
      <c r="AP328" s="4">
        <f t="shared" si="1288"/>
        <v>0</v>
      </c>
      <c r="AQ328" s="4">
        <f t="shared" si="1288"/>
        <v>0</v>
      </c>
      <c r="AR328" s="4">
        <f t="shared" si="1288"/>
        <v>0</v>
      </c>
      <c r="AS328" s="4">
        <f t="shared" si="1288"/>
        <v>0</v>
      </c>
      <c r="AT328" s="4">
        <f t="shared" si="1288"/>
        <v>0</v>
      </c>
      <c r="AU328" s="4">
        <f t="shared" si="1288"/>
        <v>0</v>
      </c>
      <c r="AV328" s="4">
        <f t="shared" si="1288"/>
        <v>0</v>
      </c>
      <c r="AW328" s="4">
        <f t="shared" si="1288"/>
        <v>0</v>
      </c>
      <c r="AX328" s="4">
        <f t="shared" si="1288"/>
        <v>0</v>
      </c>
      <c r="AY328" s="4">
        <f t="shared" si="1288"/>
        <v>0</v>
      </c>
      <c r="AZ328" s="4">
        <f t="shared" si="1288"/>
        <v>0</v>
      </c>
      <c r="BA328" s="4">
        <f t="shared" si="1288"/>
        <v>0</v>
      </c>
      <c r="BB328" s="4">
        <f t="shared" si="1288"/>
        <v>0</v>
      </c>
      <c r="BC328" s="4">
        <f t="shared" si="1288"/>
        <v>0</v>
      </c>
      <c r="BD328" s="4">
        <f t="shared" si="1288"/>
        <v>0</v>
      </c>
      <c r="BE328" s="4">
        <f t="shared" si="1288"/>
        <v>0</v>
      </c>
      <c r="BF328" s="4">
        <f t="shared" si="1288"/>
        <v>0</v>
      </c>
      <c r="BG328" s="4">
        <f t="shared" si="1288"/>
        <v>0</v>
      </c>
      <c r="BH328" s="4">
        <f t="shared" si="1288"/>
        <v>0</v>
      </c>
      <c r="BI328" s="4">
        <f t="shared" si="1288"/>
        <v>0</v>
      </c>
      <c r="BJ328" s="4">
        <f t="shared" si="1288"/>
        <v>0</v>
      </c>
      <c r="BK328" s="4">
        <f t="shared" si="1288"/>
        <v>0</v>
      </c>
      <c r="BL328" s="4">
        <f t="shared" si="1288"/>
        <v>0</v>
      </c>
      <c r="BM328" s="4">
        <f t="shared" si="1288"/>
        <v>0</v>
      </c>
      <c r="BN328" s="4">
        <f t="shared" si="1288"/>
        <v>0</v>
      </c>
      <c r="BO328" s="4">
        <f t="shared" ref="BO328:DZ328" si="1289">IF(_xlfn.XOR(BO327,BO326),1,0)</f>
        <v>0</v>
      </c>
      <c r="BP328" s="4">
        <f t="shared" si="1289"/>
        <v>0</v>
      </c>
      <c r="BQ328" s="4">
        <f t="shared" si="1289"/>
        <v>0</v>
      </c>
      <c r="BR328" s="4">
        <f t="shared" si="1289"/>
        <v>0</v>
      </c>
      <c r="BS328" s="4">
        <f t="shared" si="1289"/>
        <v>0</v>
      </c>
      <c r="BT328" s="4">
        <f t="shared" si="1289"/>
        <v>0</v>
      </c>
      <c r="BU328" s="4">
        <f t="shared" si="1289"/>
        <v>0</v>
      </c>
      <c r="BV328" s="4">
        <f t="shared" si="1289"/>
        <v>0</v>
      </c>
      <c r="BW328" s="4">
        <f t="shared" si="1289"/>
        <v>0</v>
      </c>
      <c r="BX328" s="4">
        <f t="shared" si="1289"/>
        <v>0</v>
      </c>
      <c r="BY328" s="4">
        <f t="shared" si="1289"/>
        <v>0</v>
      </c>
      <c r="BZ328" s="4">
        <f t="shared" si="1289"/>
        <v>0</v>
      </c>
      <c r="CA328" s="4">
        <f t="shared" si="1289"/>
        <v>0</v>
      </c>
      <c r="CB328" s="4">
        <f t="shared" si="1289"/>
        <v>0</v>
      </c>
      <c r="CC328" s="4">
        <f t="shared" si="1289"/>
        <v>0</v>
      </c>
      <c r="CD328" s="4">
        <f t="shared" si="1289"/>
        <v>0</v>
      </c>
      <c r="CE328" s="4">
        <f t="shared" si="1289"/>
        <v>0</v>
      </c>
      <c r="CF328" s="4">
        <f t="shared" si="1289"/>
        <v>0</v>
      </c>
      <c r="CG328" s="4">
        <f t="shared" si="1289"/>
        <v>0</v>
      </c>
      <c r="CH328" s="4">
        <f t="shared" si="1289"/>
        <v>0</v>
      </c>
      <c r="CI328" s="4">
        <f t="shared" si="1289"/>
        <v>0</v>
      </c>
      <c r="CJ328" s="4">
        <f t="shared" si="1289"/>
        <v>0</v>
      </c>
      <c r="CK328" s="4">
        <f t="shared" si="1289"/>
        <v>0</v>
      </c>
      <c r="CL328" s="4">
        <f t="shared" si="1289"/>
        <v>0</v>
      </c>
      <c r="CM328" s="4">
        <f t="shared" si="1289"/>
        <v>0</v>
      </c>
      <c r="CN328" s="4">
        <f t="shared" si="1289"/>
        <v>0</v>
      </c>
      <c r="CO328" s="4">
        <f t="shared" si="1289"/>
        <v>0</v>
      </c>
      <c r="CP328" s="4">
        <f t="shared" si="1289"/>
        <v>0</v>
      </c>
      <c r="CQ328" s="4">
        <f t="shared" si="1289"/>
        <v>0</v>
      </c>
      <c r="CR328" s="4">
        <f t="shared" si="1289"/>
        <v>0</v>
      </c>
      <c r="CS328" s="4">
        <f t="shared" si="1289"/>
        <v>0</v>
      </c>
      <c r="CT328" s="4">
        <f t="shared" si="1289"/>
        <v>0</v>
      </c>
      <c r="CU328" s="4">
        <f t="shared" si="1289"/>
        <v>0</v>
      </c>
      <c r="CV328" s="4">
        <f t="shared" si="1289"/>
        <v>0</v>
      </c>
      <c r="CW328" s="4">
        <f t="shared" si="1289"/>
        <v>0</v>
      </c>
      <c r="CX328" s="4">
        <f t="shared" si="1289"/>
        <v>0</v>
      </c>
      <c r="CY328" s="4">
        <f t="shared" si="1289"/>
        <v>0</v>
      </c>
      <c r="CZ328" s="4">
        <f t="shared" si="1289"/>
        <v>0</v>
      </c>
      <c r="DA328" s="4">
        <f t="shared" si="1289"/>
        <v>0</v>
      </c>
      <c r="DB328" s="4">
        <f t="shared" si="1289"/>
        <v>0</v>
      </c>
      <c r="DC328" s="4">
        <f t="shared" si="1289"/>
        <v>0</v>
      </c>
      <c r="DD328" s="4">
        <f t="shared" si="1289"/>
        <v>0</v>
      </c>
      <c r="DE328" s="4">
        <f t="shared" si="1289"/>
        <v>0</v>
      </c>
      <c r="DF328" s="4">
        <f t="shared" si="1289"/>
        <v>0</v>
      </c>
      <c r="DG328" s="4">
        <f t="shared" si="1289"/>
        <v>0</v>
      </c>
      <c r="DH328" s="4">
        <f t="shared" si="1289"/>
        <v>0</v>
      </c>
      <c r="DI328" s="4">
        <f t="shared" si="1289"/>
        <v>0</v>
      </c>
      <c r="DJ328" s="4">
        <f t="shared" si="1289"/>
        <v>0</v>
      </c>
      <c r="DK328" s="4">
        <f t="shared" si="1289"/>
        <v>0</v>
      </c>
      <c r="DL328" s="4">
        <f t="shared" si="1289"/>
        <v>0</v>
      </c>
      <c r="DM328" s="4">
        <f t="shared" si="1289"/>
        <v>0</v>
      </c>
      <c r="DN328" s="4">
        <f t="shared" si="1289"/>
        <v>0</v>
      </c>
      <c r="DO328" s="4">
        <f t="shared" si="1289"/>
        <v>0</v>
      </c>
      <c r="DP328" s="4">
        <f t="shared" si="1289"/>
        <v>0</v>
      </c>
      <c r="DQ328" s="4">
        <f t="shared" si="1289"/>
        <v>0</v>
      </c>
      <c r="DR328" s="4">
        <f t="shared" si="1289"/>
        <v>0</v>
      </c>
      <c r="DS328" s="4">
        <f t="shared" si="1289"/>
        <v>0</v>
      </c>
      <c r="DT328" s="4">
        <f t="shared" si="1289"/>
        <v>0</v>
      </c>
      <c r="DU328" s="4">
        <f t="shared" si="1289"/>
        <v>0</v>
      </c>
      <c r="DV328" s="4">
        <f t="shared" si="1289"/>
        <v>0</v>
      </c>
      <c r="DW328" s="4">
        <f t="shared" si="1289"/>
        <v>0</v>
      </c>
      <c r="DX328" s="4">
        <f t="shared" si="1289"/>
        <v>0</v>
      </c>
      <c r="DY328" s="4">
        <f t="shared" si="1289"/>
        <v>0</v>
      </c>
      <c r="DZ328" s="4">
        <f t="shared" si="1289"/>
        <v>0</v>
      </c>
      <c r="EA328" s="4">
        <f t="shared" ref="EA328:GL328" si="1290">IF(_xlfn.XOR(EA327,EA326),1,0)</f>
        <v>0</v>
      </c>
      <c r="EB328" s="4">
        <f t="shared" si="1290"/>
        <v>0</v>
      </c>
      <c r="EC328" s="4">
        <f t="shared" si="1290"/>
        <v>0</v>
      </c>
      <c r="ED328" s="4">
        <f t="shared" si="1290"/>
        <v>0</v>
      </c>
      <c r="EE328" s="4">
        <f t="shared" si="1290"/>
        <v>0</v>
      </c>
      <c r="EF328" s="4">
        <f t="shared" si="1290"/>
        <v>0</v>
      </c>
      <c r="EG328" s="4">
        <f t="shared" si="1290"/>
        <v>0</v>
      </c>
      <c r="EH328" s="4">
        <f t="shared" si="1290"/>
        <v>0</v>
      </c>
      <c r="EI328" s="4">
        <f t="shared" si="1290"/>
        <v>0</v>
      </c>
      <c r="EJ328" s="4">
        <f t="shared" si="1290"/>
        <v>0</v>
      </c>
      <c r="EK328" s="4">
        <f t="shared" si="1290"/>
        <v>0</v>
      </c>
      <c r="EL328" s="4">
        <f t="shared" si="1290"/>
        <v>0</v>
      </c>
      <c r="EM328" s="4">
        <f t="shared" si="1290"/>
        <v>0</v>
      </c>
      <c r="EN328" s="4">
        <f t="shared" si="1290"/>
        <v>0</v>
      </c>
      <c r="EO328" s="4">
        <f t="shared" si="1290"/>
        <v>0</v>
      </c>
      <c r="EP328" s="4">
        <f t="shared" si="1290"/>
        <v>0</v>
      </c>
      <c r="EQ328" s="4">
        <f t="shared" si="1290"/>
        <v>0</v>
      </c>
      <c r="ER328" s="4">
        <f t="shared" si="1290"/>
        <v>0</v>
      </c>
      <c r="ES328" s="4">
        <f t="shared" si="1290"/>
        <v>0</v>
      </c>
      <c r="ET328" s="4">
        <f t="shared" si="1290"/>
        <v>0</v>
      </c>
      <c r="EU328" s="4">
        <f t="shared" si="1290"/>
        <v>0</v>
      </c>
      <c r="EV328" s="4">
        <f t="shared" si="1290"/>
        <v>0</v>
      </c>
      <c r="EW328" s="4">
        <f t="shared" si="1290"/>
        <v>0</v>
      </c>
      <c r="EX328" s="4">
        <f t="shared" si="1290"/>
        <v>0</v>
      </c>
      <c r="EY328" s="4">
        <f t="shared" si="1290"/>
        <v>0</v>
      </c>
      <c r="EZ328" s="4">
        <f t="shared" si="1290"/>
        <v>0</v>
      </c>
      <c r="FA328" s="4">
        <f t="shared" si="1290"/>
        <v>0</v>
      </c>
      <c r="FB328" s="4">
        <f t="shared" si="1290"/>
        <v>0</v>
      </c>
      <c r="FC328" s="4">
        <f t="shared" si="1290"/>
        <v>0</v>
      </c>
      <c r="FD328" s="4">
        <f t="shared" si="1290"/>
        <v>0</v>
      </c>
      <c r="FE328" s="4">
        <f t="shared" si="1290"/>
        <v>0</v>
      </c>
      <c r="FF328" s="4">
        <f t="shared" si="1290"/>
        <v>0</v>
      </c>
      <c r="FG328" s="4">
        <f t="shared" si="1290"/>
        <v>0</v>
      </c>
      <c r="FH328" s="4">
        <f t="shared" si="1290"/>
        <v>0</v>
      </c>
      <c r="FI328" s="4">
        <f t="shared" si="1290"/>
        <v>0</v>
      </c>
      <c r="FJ328" s="4">
        <f t="shared" si="1290"/>
        <v>0</v>
      </c>
      <c r="FK328" s="4">
        <f t="shared" si="1290"/>
        <v>0</v>
      </c>
      <c r="FL328" s="4">
        <f t="shared" si="1290"/>
        <v>0</v>
      </c>
      <c r="FM328" s="4">
        <f t="shared" si="1290"/>
        <v>0</v>
      </c>
      <c r="FN328" s="4">
        <f t="shared" si="1290"/>
        <v>0</v>
      </c>
      <c r="FO328" s="4">
        <f t="shared" si="1290"/>
        <v>0</v>
      </c>
      <c r="FP328" s="4">
        <f t="shared" si="1290"/>
        <v>0</v>
      </c>
      <c r="FQ328" s="4">
        <f t="shared" si="1290"/>
        <v>0</v>
      </c>
      <c r="FR328" s="4">
        <f t="shared" si="1290"/>
        <v>0</v>
      </c>
      <c r="FS328" s="4">
        <f t="shared" si="1290"/>
        <v>0</v>
      </c>
      <c r="FT328" s="4">
        <f t="shared" si="1290"/>
        <v>0</v>
      </c>
      <c r="FU328" s="4">
        <f t="shared" si="1290"/>
        <v>0</v>
      </c>
      <c r="FV328" s="4">
        <f t="shared" si="1290"/>
        <v>0</v>
      </c>
      <c r="FW328" s="4">
        <f t="shared" si="1290"/>
        <v>0</v>
      </c>
      <c r="FX328" s="4">
        <f t="shared" si="1290"/>
        <v>0</v>
      </c>
      <c r="FY328" s="4">
        <f t="shared" si="1290"/>
        <v>0</v>
      </c>
      <c r="FZ328" s="4">
        <f t="shared" si="1290"/>
        <v>0</v>
      </c>
      <c r="GA328" s="4">
        <f t="shared" si="1290"/>
        <v>0</v>
      </c>
      <c r="GB328" s="4">
        <f t="shared" si="1290"/>
        <v>0</v>
      </c>
      <c r="GC328" s="4">
        <f t="shared" si="1290"/>
        <v>0</v>
      </c>
      <c r="GD328" s="4">
        <f t="shared" si="1290"/>
        <v>0</v>
      </c>
      <c r="GE328" s="4">
        <f t="shared" si="1290"/>
        <v>0</v>
      </c>
      <c r="GF328" s="4">
        <f t="shared" si="1290"/>
        <v>0</v>
      </c>
      <c r="GG328" s="4">
        <f t="shared" si="1290"/>
        <v>0</v>
      </c>
      <c r="GH328" s="4">
        <f t="shared" si="1290"/>
        <v>0</v>
      </c>
      <c r="GI328" s="4">
        <f t="shared" si="1290"/>
        <v>0</v>
      </c>
      <c r="GJ328" s="4">
        <f t="shared" si="1290"/>
        <v>0</v>
      </c>
      <c r="GK328" s="4">
        <f t="shared" si="1290"/>
        <v>0</v>
      </c>
      <c r="GL328" s="4">
        <f t="shared" si="1290"/>
        <v>0</v>
      </c>
      <c r="GM328" s="4">
        <f t="shared" ref="GM328:IX328" si="1291">IF(_xlfn.XOR(GM327,GM326),1,0)</f>
        <v>0</v>
      </c>
      <c r="GN328" s="4">
        <f t="shared" si="1291"/>
        <v>0</v>
      </c>
      <c r="GO328" s="4">
        <f t="shared" si="1291"/>
        <v>0</v>
      </c>
      <c r="GP328" s="4">
        <f t="shared" si="1291"/>
        <v>0</v>
      </c>
      <c r="GQ328" s="4">
        <f t="shared" si="1291"/>
        <v>0</v>
      </c>
      <c r="GR328" s="4">
        <f t="shared" si="1291"/>
        <v>0</v>
      </c>
      <c r="GS328" s="4">
        <f t="shared" si="1291"/>
        <v>0</v>
      </c>
      <c r="GT328" s="4">
        <f t="shared" si="1291"/>
        <v>0</v>
      </c>
      <c r="GU328" s="4">
        <f t="shared" si="1291"/>
        <v>0</v>
      </c>
      <c r="GV328" s="4">
        <f t="shared" si="1291"/>
        <v>0</v>
      </c>
      <c r="GW328" s="4">
        <f t="shared" si="1291"/>
        <v>0</v>
      </c>
      <c r="GX328" s="4">
        <f t="shared" si="1291"/>
        <v>0</v>
      </c>
      <c r="GY328" s="4">
        <f t="shared" si="1291"/>
        <v>0</v>
      </c>
      <c r="GZ328" s="4">
        <f t="shared" si="1291"/>
        <v>0</v>
      </c>
      <c r="HA328" s="4">
        <f t="shared" si="1291"/>
        <v>0</v>
      </c>
      <c r="HB328" s="4">
        <f t="shared" si="1291"/>
        <v>0</v>
      </c>
      <c r="HC328" s="4">
        <f t="shared" si="1291"/>
        <v>0</v>
      </c>
      <c r="HD328" s="4">
        <f t="shared" si="1291"/>
        <v>0</v>
      </c>
      <c r="HE328" s="4">
        <f t="shared" si="1291"/>
        <v>0</v>
      </c>
      <c r="HF328" s="4">
        <f t="shared" si="1291"/>
        <v>0</v>
      </c>
      <c r="HG328" s="4">
        <f t="shared" si="1291"/>
        <v>0</v>
      </c>
      <c r="HH328" s="4">
        <f t="shared" si="1291"/>
        <v>0</v>
      </c>
      <c r="HI328" s="4">
        <f t="shared" si="1291"/>
        <v>0</v>
      </c>
      <c r="HJ328" s="4">
        <f t="shared" si="1291"/>
        <v>0</v>
      </c>
      <c r="HK328" s="4">
        <f t="shared" si="1291"/>
        <v>0</v>
      </c>
      <c r="HL328" s="4">
        <f t="shared" si="1291"/>
        <v>0</v>
      </c>
      <c r="HM328" s="4">
        <f t="shared" si="1291"/>
        <v>0</v>
      </c>
      <c r="HN328" s="4">
        <f t="shared" si="1291"/>
        <v>0</v>
      </c>
      <c r="HO328" s="4">
        <f t="shared" si="1291"/>
        <v>0</v>
      </c>
      <c r="HP328" s="4">
        <f t="shared" si="1291"/>
        <v>0</v>
      </c>
      <c r="HQ328" s="4">
        <f t="shared" si="1291"/>
        <v>0</v>
      </c>
      <c r="HR328" s="4">
        <f t="shared" si="1291"/>
        <v>0</v>
      </c>
      <c r="HS328" s="4">
        <f t="shared" si="1291"/>
        <v>0</v>
      </c>
      <c r="HT328" s="4">
        <f t="shared" si="1291"/>
        <v>0</v>
      </c>
      <c r="HU328" s="4">
        <f t="shared" si="1291"/>
        <v>0</v>
      </c>
      <c r="HV328" s="4">
        <f t="shared" si="1291"/>
        <v>0</v>
      </c>
      <c r="HW328" s="4">
        <f t="shared" si="1291"/>
        <v>0</v>
      </c>
      <c r="HX328" s="4">
        <f t="shared" si="1291"/>
        <v>0</v>
      </c>
      <c r="HY328" s="4">
        <f t="shared" si="1291"/>
        <v>0</v>
      </c>
      <c r="HZ328" s="4">
        <f t="shared" si="1291"/>
        <v>0</v>
      </c>
      <c r="IA328" s="4">
        <f t="shared" si="1291"/>
        <v>0</v>
      </c>
      <c r="IB328" s="4">
        <f t="shared" si="1291"/>
        <v>0</v>
      </c>
      <c r="IC328" s="4">
        <f t="shared" si="1291"/>
        <v>0</v>
      </c>
      <c r="ID328" s="4">
        <f t="shared" si="1291"/>
        <v>0</v>
      </c>
      <c r="IE328" s="4">
        <f t="shared" si="1291"/>
        <v>0</v>
      </c>
      <c r="IF328" s="4">
        <f t="shared" si="1291"/>
        <v>0</v>
      </c>
      <c r="IG328" s="4">
        <f t="shared" si="1291"/>
        <v>0</v>
      </c>
      <c r="IH328" s="4">
        <f t="shared" si="1291"/>
        <v>0</v>
      </c>
      <c r="II328" s="4">
        <f t="shared" si="1291"/>
        <v>0</v>
      </c>
      <c r="IJ328" s="4">
        <f t="shared" si="1291"/>
        <v>0</v>
      </c>
      <c r="IK328" s="4">
        <f t="shared" si="1291"/>
        <v>0</v>
      </c>
      <c r="IL328" s="4">
        <f t="shared" si="1291"/>
        <v>0</v>
      </c>
      <c r="IM328" s="4">
        <f t="shared" si="1291"/>
        <v>0</v>
      </c>
      <c r="IN328" s="4">
        <f t="shared" si="1291"/>
        <v>0</v>
      </c>
      <c r="IO328" s="4">
        <f t="shared" si="1291"/>
        <v>0</v>
      </c>
      <c r="IP328" s="4">
        <f t="shared" si="1291"/>
        <v>0</v>
      </c>
      <c r="IQ328" s="4">
        <f t="shared" si="1291"/>
        <v>0</v>
      </c>
      <c r="IR328" s="4">
        <f t="shared" si="1291"/>
        <v>0</v>
      </c>
      <c r="IS328" s="4">
        <f t="shared" si="1291"/>
        <v>0</v>
      </c>
      <c r="IT328" s="4">
        <f t="shared" si="1291"/>
        <v>0</v>
      </c>
      <c r="IU328" s="4">
        <f t="shared" si="1291"/>
        <v>0</v>
      </c>
      <c r="IV328" s="4">
        <f t="shared" si="1291"/>
        <v>0</v>
      </c>
      <c r="IW328" s="4">
        <f t="shared" si="1291"/>
        <v>0</v>
      </c>
      <c r="IX328" s="4">
        <f t="shared" si="1291"/>
        <v>0</v>
      </c>
      <c r="IY328" s="4">
        <f t="shared" ref="IY328:LJ328" si="1292">IF(_xlfn.XOR(IY327,IY326),1,0)</f>
        <v>0</v>
      </c>
      <c r="IZ328" s="4">
        <f t="shared" si="1292"/>
        <v>0</v>
      </c>
      <c r="JA328" s="4">
        <f t="shared" si="1292"/>
        <v>0</v>
      </c>
      <c r="JB328" s="4">
        <f t="shared" si="1292"/>
        <v>0</v>
      </c>
      <c r="JC328" s="4">
        <f t="shared" si="1292"/>
        <v>0</v>
      </c>
      <c r="JD328" s="4">
        <f t="shared" si="1292"/>
        <v>0</v>
      </c>
      <c r="JE328" s="4">
        <f t="shared" si="1292"/>
        <v>0</v>
      </c>
      <c r="JF328" s="4">
        <f t="shared" si="1292"/>
        <v>0</v>
      </c>
      <c r="JG328" s="4">
        <f t="shared" si="1292"/>
        <v>0</v>
      </c>
      <c r="JH328" s="4">
        <f t="shared" si="1292"/>
        <v>0</v>
      </c>
      <c r="JI328" s="4">
        <f t="shared" si="1292"/>
        <v>0</v>
      </c>
      <c r="JJ328" s="4">
        <f t="shared" si="1292"/>
        <v>0</v>
      </c>
      <c r="JK328" s="4">
        <f t="shared" si="1292"/>
        <v>0</v>
      </c>
      <c r="JL328" s="4">
        <f t="shared" si="1292"/>
        <v>0</v>
      </c>
      <c r="JM328" s="4">
        <f t="shared" si="1292"/>
        <v>0</v>
      </c>
      <c r="JN328" s="4">
        <f t="shared" si="1292"/>
        <v>0</v>
      </c>
      <c r="JO328" s="4">
        <f t="shared" si="1292"/>
        <v>0</v>
      </c>
      <c r="JP328" s="4">
        <f t="shared" si="1292"/>
        <v>0</v>
      </c>
      <c r="JQ328" s="4">
        <f t="shared" si="1292"/>
        <v>0</v>
      </c>
      <c r="JR328" s="4">
        <f t="shared" si="1292"/>
        <v>0</v>
      </c>
      <c r="JS328" s="4">
        <f t="shared" si="1292"/>
        <v>0</v>
      </c>
      <c r="JT328" s="4">
        <f t="shared" si="1292"/>
        <v>0</v>
      </c>
      <c r="JU328" s="4">
        <f t="shared" si="1292"/>
        <v>0</v>
      </c>
      <c r="JV328" s="4">
        <f t="shared" si="1292"/>
        <v>0</v>
      </c>
      <c r="JW328" s="4">
        <f t="shared" si="1292"/>
        <v>0</v>
      </c>
      <c r="JX328" s="4">
        <f t="shared" si="1292"/>
        <v>0</v>
      </c>
      <c r="JY328" s="4">
        <f t="shared" si="1292"/>
        <v>0</v>
      </c>
      <c r="JZ328" s="4">
        <f t="shared" si="1292"/>
        <v>0</v>
      </c>
      <c r="KA328" s="4">
        <f t="shared" si="1292"/>
        <v>0</v>
      </c>
      <c r="KB328" s="4">
        <f t="shared" si="1292"/>
        <v>0</v>
      </c>
      <c r="KC328" s="4">
        <f t="shared" si="1292"/>
        <v>0</v>
      </c>
      <c r="KD328" s="4">
        <f t="shared" si="1292"/>
        <v>0</v>
      </c>
      <c r="KE328" s="4">
        <f t="shared" si="1292"/>
        <v>0</v>
      </c>
      <c r="KF328" s="4">
        <f t="shared" si="1292"/>
        <v>0</v>
      </c>
      <c r="KG328" s="4">
        <f t="shared" si="1292"/>
        <v>0</v>
      </c>
      <c r="KH328" s="4">
        <f t="shared" si="1292"/>
        <v>0</v>
      </c>
      <c r="KI328" s="4">
        <f t="shared" si="1292"/>
        <v>0</v>
      </c>
      <c r="KJ328" s="4">
        <f t="shared" si="1292"/>
        <v>0</v>
      </c>
      <c r="KK328" s="4">
        <f t="shared" si="1292"/>
        <v>0</v>
      </c>
      <c r="KL328" s="4">
        <f t="shared" si="1292"/>
        <v>0</v>
      </c>
      <c r="KM328" s="4">
        <f t="shared" si="1292"/>
        <v>0</v>
      </c>
      <c r="KN328" s="4">
        <f t="shared" si="1292"/>
        <v>0</v>
      </c>
      <c r="KO328" s="4">
        <f t="shared" si="1292"/>
        <v>0</v>
      </c>
      <c r="KP328" s="4">
        <f t="shared" si="1292"/>
        <v>0</v>
      </c>
      <c r="KQ328" s="4">
        <f t="shared" si="1292"/>
        <v>0</v>
      </c>
      <c r="KR328" s="4">
        <f t="shared" si="1292"/>
        <v>0</v>
      </c>
      <c r="KS328" s="4">
        <f t="shared" si="1292"/>
        <v>0</v>
      </c>
      <c r="KT328" s="4">
        <f t="shared" si="1292"/>
        <v>0</v>
      </c>
      <c r="KU328" s="4">
        <f t="shared" si="1292"/>
        <v>0</v>
      </c>
      <c r="KV328" s="4">
        <f t="shared" si="1292"/>
        <v>0</v>
      </c>
      <c r="KW328" s="4">
        <f t="shared" si="1292"/>
        <v>0</v>
      </c>
      <c r="KX328" s="4">
        <f t="shared" si="1292"/>
        <v>0</v>
      </c>
      <c r="KY328" s="4">
        <f t="shared" si="1292"/>
        <v>0</v>
      </c>
      <c r="KZ328" s="4">
        <f t="shared" si="1292"/>
        <v>0</v>
      </c>
      <c r="LA328" s="4">
        <f t="shared" si="1292"/>
        <v>0</v>
      </c>
      <c r="LB328" s="4">
        <f t="shared" si="1292"/>
        <v>0</v>
      </c>
      <c r="LC328" s="4">
        <f t="shared" si="1292"/>
        <v>0</v>
      </c>
      <c r="LD328" s="4">
        <f t="shared" si="1292"/>
        <v>0</v>
      </c>
      <c r="LE328" s="4">
        <f t="shared" si="1292"/>
        <v>0</v>
      </c>
      <c r="LF328" s="4">
        <f t="shared" si="1292"/>
        <v>0</v>
      </c>
      <c r="LG328" s="4">
        <f t="shared" si="1292"/>
        <v>1</v>
      </c>
      <c r="LH328" s="4">
        <f t="shared" si="1292"/>
        <v>0</v>
      </c>
      <c r="LI328" s="4">
        <f t="shared" si="1292"/>
        <v>1</v>
      </c>
      <c r="LJ328" s="4">
        <f t="shared" si="1292"/>
        <v>1</v>
      </c>
      <c r="LK328" s="4">
        <f t="shared" ref="LK328:NV328" si="1293">IF(_xlfn.XOR(LK327,LK326),1,0)</f>
        <v>0</v>
      </c>
      <c r="LL328" s="4">
        <f t="shared" si="1293"/>
        <v>0</v>
      </c>
      <c r="LM328" s="4">
        <f t="shared" si="1293"/>
        <v>0</v>
      </c>
      <c r="LN328" s="4">
        <f t="shared" si="1293"/>
        <v>0</v>
      </c>
      <c r="LO328" s="4">
        <f t="shared" si="1293"/>
        <v>0</v>
      </c>
      <c r="LP328" s="4">
        <f t="shared" si="1293"/>
        <v>0</v>
      </c>
      <c r="LQ328" s="4">
        <f t="shared" si="1293"/>
        <v>0</v>
      </c>
      <c r="LR328" s="4">
        <f t="shared" si="1293"/>
        <v>0</v>
      </c>
      <c r="LS328" s="4">
        <f t="shared" si="1293"/>
        <v>0</v>
      </c>
      <c r="LT328" s="4">
        <f t="shared" si="1293"/>
        <v>1</v>
      </c>
      <c r="LU328" s="4">
        <f t="shared" si="1293"/>
        <v>1</v>
      </c>
      <c r="LV328" s="4">
        <f t="shared" si="1293"/>
        <v>1</v>
      </c>
      <c r="LW328" s="4">
        <f t="shared" si="1293"/>
        <v>0</v>
      </c>
      <c r="LX328" s="4">
        <f t="shared" si="1293"/>
        <v>0</v>
      </c>
      <c r="LY328" s="4">
        <f t="shared" si="1293"/>
        <v>0</v>
      </c>
      <c r="LZ328" s="4">
        <f t="shared" si="1293"/>
        <v>0</v>
      </c>
      <c r="MA328" s="4">
        <f t="shared" si="1293"/>
        <v>1</v>
      </c>
      <c r="MB328" s="4">
        <f t="shared" si="1293"/>
        <v>1</v>
      </c>
      <c r="MC328" s="4">
        <f t="shared" si="1293"/>
        <v>0</v>
      </c>
      <c r="MD328" s="4">
        <f t="shared" si="1293"/>
        <v>1</v>
      </c>
      <c r="ME328" s="4">
        <f t="shared" si="1293"/>
        <v>0</v>
      </c>
      <c r="MF328" s="4">
        <f t="shared" si="1293"/>
        <v>1</v>
      </c>
      <c r="MG328" s="4">
        <f t="shared" si="1293"/>
        <v>1</v>
      </c>
      <c r="MH328" s="4">
        <f t="shared" si="1293"/>
        <v>0</v>
      </c>
      <c r="MI328" s="4">
        <f t="shared" si="1293"/>
        <v>1</v>
      </c>
      <c r="MJ328" s="4">
        <f t="shared" si="1293"/>
        <v>1</v>
      </c>
      <c r="MK328" s="4">
        <f t="shared" si="1293"/>
        <v>0</v>
      </c>
      <c r="ML328" s="4">
        <f t="shared" si="1293"/>
        <v>1</v>
      </c>
      <c r="MM328" s="4">
        <f t="shared" si="1293"/>
        <v>1</v>
      </c>
      <c r="MN328" s="4">
        <f t="shared" si="1293"/>
        <v>1</v>
      </c>
      <c r="MO328" s="4">
        <f t="shared" si="1293"/>
        <v>1</v>
      </c>
      <c r="MP328" s="4">
        <f t="shared" si="1293"/>
        <v>0</v>
      </c>
      <c r="MQ328" s="4">
        <f t="shared" si="1293"/>
        <v>1</v>
      </c>
      <c r="MR328" s="4">
        <f t="shared" si="1293"/>
        <v>0</v>
      </c>
      <c r="MS328" s="4">
        <f t="shared" si="1293"/>
        <v>0</v>
      </c>
      <c r="MT328" s="4">
        <f t="shared" si="1293"/>
        <v>1</v>
      </c>
      <c r="MU328" s="4">
        <f t="shared" si="1293"/>
        <v>1</v>
      </c>
      <c r="MV328" s="4">
        <f t="shared" si="1293"/>
        <v>0</v>
      </c>
      <c r="MW328" s="4">
        <f t="shared" si="1293"/>
        <v>0</v>
      </c>
      <c r="MX328" s="4">
        <f t="shared" si="1293"/>
        <v>0</v>
      </c>
      <c r="MY328" s="4">
        <f t="shared" si="1293"/>
        <v>1</v>
      </c>
      <c r="MZ328" s="4">
        <f t="shared" si="1293"/>
        <v>1</v>
      </c>
      <c r="NA328" s="4">
        <f t="shared" si="1293"/>
        <v>0</v>
      </c>
      <c r="NB328" s="4">
        <f t="shared" si="1293"/>
        <v>0</v>
      </c>
      <c r="NC328" s="4">
        <f t="shared" si="1293"/>
        <v>0</v>
      </c>
      <c r="ND328" s="4">
        <f t="shared" si="1293"/>
        <v>1</v>
      </c>
      <c r="NE328" s="4">
        <f t="shared" si="1293"/>
        <v>0</v>
      </c>
      <c r="NF328" s="4">
        <f t="shared" si="1293"/>
        <v>0</v>
      </c>
      <c r="NG328" s="4">
        <f t="shared" si="1293"/>
        <v>0</v>
      </c>
      <c r="NH328" s="4">
        <f t="shared" si="1293"/>
        <v>0</v>
      </c>
      <c r="NI328" s="4">
        <f t="shared" si="1293"/>
        <v>1</v>
      </c>
      <c r="NJ328" s="4">
        <f t="shared" si="1293"/>
        <v>0</v>
      </c>
      <c r="NK328" s="4">
        <f t="shared" si="1293"/>
        <v>1</v>
      </c>
      <c r="NL328" s="4">
        <f t="shared" si="1293"/>
        <v>1</v>
      </c>
      <c r="NM328" s="4">
        <f t="shared" si="1293"/>
        <v>1</v>
      </c>
      <c r="NN328" s="4">
        <f t="shared" si="1293"/>
        <v>0</v>
      </c>
      <c r="NO328" s="4">
        <f t="shared" si="1293"/>
        <v>0</v>
      </c>
      <c r="NP328" s="4">
        <f t="shared" si="1293"/>
        <v>1</v>
      </c>
      <c r="NQ328" s="4">
        <f t="shared" si="1293"/>
        <v>1</v>
      </c>
      <c r="NR328" s="4">
        <f t="shared" si="1293"/>
        <v>0</v>
      </c>
      <c r="NS328" s="4">
        <f t="shared" si="1293"/>
        <v>0</v>
      </c>
      <c r="NT328" s="4">
        <f t="shared" si="1293"/>
        <v>0</v>
      </c>
      <c r="NU328" s="4">
        <f t="shared" si="1293"/>
        <v>0</v>
      </c>
      <c r="NV328" s="4">
        <f t="shared" si="1293"/>
        <v>0</v>
      </c>
      <c r="NW328" s="4">
        <f t="shared" ref="NW328:QH328" si="1294">IF(_xlfn.XOR(NW327,NW326),1,0)</f>
        <v>0</v>
      </c>
      <c r="NX328" s="4">
        <f t="shared" si="1294"/>
        <v>1</v>
      </c>
      <c r="NY328" s="4">
        <f t="shared" si="1294"/>
        <v>1</v>
      </c>
      <c r="NZ328" s="4">
        <f t="shared" si="1294"/>
        <v>1</v>
      </c>
      <c r="OA328" s="4">
        <f t="shared" si="1294"/>
        <v>1</v>
      </c>
      <c r="OB328" s="4">
        <f t="shared" si="1294"/>
        <v>0</v>
      </c>
      <c r="OC328" s="4">
        <f t="shared" si="1294"/>
        <v>0</v>
      </c>
      <c r="OD328" s="4">
        <f t="shared" si="1294"/>
        <v>0</v>
      </c>
      <c r="OE328" s="4">
        <f t="shared" si="1294"/>
        <v>0</v>
      </c>
      <c r="OF328" s="4">
        <f t="shared" si="1294"/>
        <v>1</v>
      </c>
      <c r="OG328" s="4">
        <f t="shared" si="1294"/>
        <v>0</v>
      </c>
      <c r="OH328" s="4">
        <f t="shared" si="1294"/>
        <v>0</v>
      </c>
      <c r="OI328" s="4">
        <f t="shared" si="1294"/>
        <v>0</v>
      </c>
      <c r="OJ328" s="4">
        <f t="shared" si="1294"/>
        <v>0</v>
      </c>
      <c r="OK328" s="4">
        <f t="shared" si="1294"/>
        <v>0</v>
      </c>
      <c r="OL328" s="4">
        <f t="shared" si="1294"/>
        <v>0</v>
      </c>
      <c r="OM328" s="4">
        <f t="shared" si="1294"/>
        <v>0</v>
      </c>
      <c r="ON328" s="4">
        <f t="shared" si="1294"/>
        <v>0</v>
      </c>
      <c r="OO328" s="4">
        <f t="shared" si="1294"/>
        <v>0</v>
      </c>
      <c r="OP328" s="4">
        <f t="shared" si="1294"/>
        <v>1</v>
      </c>
      <c r="OQ328" s="4">
        <f t="shared" si="1294"/>
        <v>0</v>
      </c>
      <c r="OR328" s="4">
        <f t="shared" si="1294"/>
        <v>1</v>
      </c>
      <c r="OS328" s="4">
        <f t="shared" si="1294"/>
        <v>1</v>
      </c>
      <c r="OT328" s="4">
        <f t="shared" si="1294"/>
        <v>1</v>
      </c>
      <c r="OU328" s="4">
        <f t="shared" si="1294"/>
        <v>0</v>
      </c>
      <c r="OV328" s="4">
        <f t="shared" si="1294"/>
        <v>0</v>
      </c>
      <c r="OW328" s="4">
        <f t="shared" si="1294"/>
        <v>1</v>
      </c>
      <c r="OX328" s="4">
        <f t="shared" si="1294"/>
        <v>1</v>
      </c>
      <c r="OY328" s="4">
        <f t="shared" si="1294"/>
        <v>0</v>
      </c>
      <c r="OZ328" s="4">
        <f t="shared" si="1294"/>
        <v>0</v>
      </c>
      <c r="PA328" s="4">
        <f t="shared" si="1294"/>
        <v>0</v>
      </c>
      <c r="PB328" s="4">
        <f t="shared" si="1294"/>
        <v>0</v>
      </c>
      <c r="PC328" s="4">
        <f t="shared" si="1294"/>
        <v>0</v>
      </c>
      <c r="PD328" s="4">
        <f t="shared" si="1294"/>
        <v>0</v>
      </c>
      <c r="PE328" s="4">
        <f t="shared" si="1294"/>
        <v>1</v>
      </c>
      <c r="PF328" s="4">
        <f t="shared" si="1294"/>
        <v>1</v>
      </c>
      <c r="PG328" s="4">
        <f t="shared" si="1294"/>
        <v>1</v>
      </c>
      <c r="PH328" s="4">
        <f t="shared" si="1294"/>
        <v>1</v>
      </c>
      <c r="PI328" s="4">
        <f t="shared" si="1294"/>
        <v>0</v>
      </c>
      <c r="PJ328" s="4">
        <f t="shared" si="1294"/>
        <v>1</v>
      </c>
      <c r="PK328" s="4">
        <f t="shared" si="1294"/>
        <v>0</v>
      </c>
      <c r="PL328" s="4">
        <f t="shared" si="1294"/>
        <v>1</v>
      </c>
      <c r="PM328" s="4">
        <f t="shared" si="1294"/>
        <v>0</v>
      </c>
      <c r="PN328" s="4">
        <f t="shared" si="1294"/>
        <v>0</v>
      </c>
      <c r="PO328" s="4">
        <f t="shared" si="1294"/>
        <v>0</v>
      </c>
      <c r="PP328" s="4">
        <f t="shared" si="1294"/>
        <v>1</v>
      </c>
      <c r="PQ328" s="4">
        <f t="shared" si="1294"/>
        <v>0</v>
      </c>
      <c r="PR328" s="4">
        <f t="shared" si="1294"/>
        <v>0</v>
      </c>
      <c r="PS328" s="4">
        <f t="shared" si="1294"/>
        <v>1</v>
      </c>
      <c r="PT328" s="4">
        <f t="shared" si="1294"/>
        <v>1</v>
      </c>
      <c r="PU328" s="4">
        <f t="shared" si="1294"/>
        <v>1</v>
      </c>
      <c r="PV328" s="4">
        <f t="shared" si="1294"/>
        <v>0</v>
      </c>
      <c r="PW328" s="4">
        <f t="shared" si="1294"/>
        <v>0</v>
      </c>
      <c r="PX328" s="4">
        <f t="shared" si="1294"/>
        <v>1</v>
      </c>
      <c r="PY328" s="4">
        <f t="shared" si="1294"/>
        <v>1</v>
      </c>
      <c r="PZ328" s="4">
        <f t="shared" si="1294"/>
        <v>1</v>
      </c>
      <c r="QA328" s="4">
        <f t="shared" si="1294"/>
        <v>1</v>
      </c>
      <c r="QB328" s="4">
        <f t="shared" si="1294"/>
        <v>0</v>
      </c>
      <c r="QC328" s="4">
        <f t="shared" si="1294"/>
        <v>1</v>
      </c>
      <c r="QD328" s="4">
        <f t="shared" si="1294"/>
        <v>0</v>
      </c>
      <c r="QE328" s="4">
        <f t="shared" si="1294"/>
        <v>0</v>
      </c>
      <c r="QF328" s="4">
        <f t="shared" si="1294"/>
        <v>0</v>
      </c>
      <c r="QG328" s="4">
        <f t="shared" si="1294"/>
        <v>0</v>
      </c>
      <c r="QH328" s="4">
        <f t="shared" si="1294"/>
        <v>0</v>
      </c>
      <c r="QI328" s="4">
        <f t="shared" ref="QI328:SS328" si="1295">IF(_xlfn.XOR(QI327,QI326),1,0)</f>
        <v>1</v>
      </c>
      <c r="QJ328" s="4">
        <f t="shared" si="1295"/>
        <v>1</v>
      </c>
      <c r="QK328" s="4">
        <f t="shared" si="1295"/>
        <v>0</v>
      </c>
      <c r="QL328" s="4">
        <f t="shared" si="1295"/>
        <v>1</v>
      </c>
      <c r="QM328" s="4">
        <f t="shared" si="1295"/>
        <v>0</v>
      </c>
      <c r="QN328" s="4">
        <f t="shared" si="1295"/>
        <v>0</v>
      </c>
      <c r="QO328" s="4">
        <f t="shared" si="1295"/>
        <v>0</v>
      </c>
      <c r="QP328" s="4">
        <f t="shared" si="1295"/>
        <v>1</v>
      </c>
      <c r="QQ328" s="4">
        <f t="shared" si="1295"/>
        <v>0</v>
      </c>
      <c r="QR328" s="4">
        <f t="shared" si="1295"/>
        <v>0</v>
      </c>
      <c r="QS328" s="4">
        <f t="shared" si="1295"/>
        <v>1</v>
      </c>
      <c r="QT328" s="4">
        <f t="shared" si="1295"/>
        <v>1</v>
      </c>
      <c r="QU328" s="4">
        <f t="shared" si="1295"/>
        <v>1</v>
      </c>
      <c r="QV328" s="4">
        <f t="shared" si="1295"/>
        <v>1</v>
      </c>
      <c r="QW328" s="4">
        <f t="shared" si="1295"/>
        <v>1</v>
      </c>
      <c r="QX328" s="4">
        <f t="shared" si="1295"/>
        <v>0</v>
      </c>
      <c r="QY328" s="4">
        <f t="shared" si="1295"/>
        <v>1</v>
      </c>
      <c r="QZ328" s="4">
        <f t="shared" si="1295"/>
        <v>1</v>
      </c>
      <c r="RA328" s="4">
        <f t="shared" si="1295"/>
        <v>0</v>
      </c>
      <c r="RB328" s="4">
        <f t="shared" si="1295"/>
        <v>1</v>
      </c>
      <c r="RC328" s="4">
        <f t="shared" si="1295"/>
        <v>1</v>
      </c>
      <c r="RD328" s="4">
        <f t="shared" si="1295"/>
        <v>1</v>
      </c>
      <c r="RE328" s="4">
        <f t="shared" si="1295"/>
        <v>0</v>
      </c>
      <c r="RF328" s="4">
        <f t="shared" si="1295"/>
        <v>1</v>
      </c>
      <c r="RG328" s="4">
        <f t="shared" si="1295"/>
        <v>1</v>
      </c>
      <c r="RH328" s="4">
        <f t="shared" si="1295"/>
        <v>0</v>
      </c>
      <c r="RI328" s="4">
        <f t="shared" si="1295"/>
        <v>0</v>
      </c>
      <c r="RJ328" s="4">
        <f t="shared" si="1295"/>
        <v>0</v>
      </c>
      <c r="RK328" s="4">
        <f t="shared" si="1295"/>
        <v>1</v>
      </c>
      <c r="RL328" s="4">
        <f t="shared" si="1295"/>
        <v>0</v>
      </c>
      <c r="RM328" s="3">
        <f t="shared" si="1295"/>
        <v>0</v>
      </c>
      <c r="RN328" s="4">
        <f t="shared" si="1295"/>
        <v>0</v>
      </c>
      <c r="RO328" s="4">
        <f t="shared" si="1295"/>
        <v>0</v>
      </c>
      <c r="RP328" s="4">
        <f t="shared" si="1295"/>
        <v>0</v>
      </c>
      <c r="RQ328" s="4">
        <f t="shared" si="1295"/>
        <v>0</v>
      </c>
      <c r="RR328" s="4">
        <f t="shared" si="1295"/>
        <v>0</v>
      </c>
      <c r="RS328" s="4">
        <f t="shared" si="1295"/>
        <v>0</v>
      </c>
      <c r="RT328" s="4">
        <f t="shared" si="1295"/>
        <v>0</v>
      </c>
      <c r="RU328" s="4">
        <f t="shared" si="1295"/>
        <v>0</v>
      </c>
      <c r="RV328" s="4">
        <f t="shared" si="1295"/>
        <v>0</v>
      </c>
      <c r="RW328" s="4">
        <f t="shared" si="1295"/>
        <v>0</v>
      </c>
      <c r="RX328" s="4">
        <f t="shared" si="1295"/>
        <v>0</v>
      </c>
      <c r="RY328" s="4">
        <f t="shared" si="1295"/>
        <v>0</v>
      </c>
      <c r="RZ328" s="4">
        <f t="shared" si="1295"/>
        <v>0</v>
      </c>
      <c r="SA328" s="4">
        <f t="shared" si="1295"/>
        <v>0</v>
      </c>
      <c r="SB328" s="4">
        <f t="shared" si="1295"/>
        <v>0</v>
      </c>
      <c r="SC328" s="4">
        <f t="shared" si="1295"/>
        <v>0</v>
      </c>
      <c r="SD328" s="4">
        <f t="shared" si="1295"/>
        <v>0</v>
      </c>
      <c r="SE328" s="4">
        <f t="shared" si="1295"/>
        <v>0</v>
      </c>
      <c r="SF328" s="4">
        <f t="shared" si="1295"/>
        <v>0</v>
      </c>
      <c r="SG328" s="4">
        <f t="shared" si="1295"/>
        <v>0</v>
      </c>
      <c r="SH328" s="4">
        <f t="shared" si="1295"/>
        <v>0</v>
      </c>
      <c r="SI328" s="4">
        <f t="shared" si="1295"/>
        <v>0</v>
      </c>
      <c r="SJ328" s="4">
        <f t="shared" si="1295"/>
        <v>0</v>
      </c>
      <c r="SK328" s="4">
        <f t="shared" si="1295"/>
        <v>0</v>
      </c>
      <c r="SL328" s="4">
        <f t="shared" si="1295"/>
        <v>0</v>
      </c>
      <c r="SM328" s="4">
        <f t="shared" si="1295"/>
        <v>0</v>
      </c>
      <c r="SN328" s="4">
        <f t="shared" si="1295"/>
        <v>0</v>
      </c>
      <c r="SO328" s="4">
        <f t="shared" si="1295"/>
        <v>0</v>
      </c>
      <c r="SP328" s="4">
        <f t="shared" si="1295"/>
        <v>0</v>
      </c>
      <c r="SQ328" s="4">
        <f t="shared" si="1295"/>
        <v>0</v>
      </c>
      <c r="SR328" s="4">
        <f t="shared" si="1295"/>
        <v>0</v>
      </c>
      <c r="SS328" s="4">
        <f t="shared" si="1295"/>
        <v>0</v>
      </c>
    </row>
    <row r="329" spans="1:513" x14ac:dyDescent="0.35">
      <c r="LG329" s="1">
        <v>1</v>
      </c>
      <c r="LH329" s="1">
        <v>0</v>
      </c>
      <c r="LI329" s="1">
        <v>0</v>
      </c>
      <c r="LJ329" s="1">
        <v>0</v>
      </c>
      <c r="LK329" s="1">
        <v>0</v>
      </c>
      <c r="LL329" s="1">
        <v>0</v>
      </c>
      <c r="LM329" s="1">
        <v>1</v>
      </c>
      <c r="LN329" s="1">
        <v>0</v>
      </c>
      <c r="LO329" s="1">
        <v>0</v>
      </c>
      <c r="LP329" s="1">
        <v>1</v>
      </c>
      <c r="LQ329" s="1">
        <v>1</v>
      </c>
      <c r="LR329" s="1">
        <v>0</v>
      </c>
      <c r="LS329" s="1">
        <v>0</v>
      </c>
      <c r="LT329" s="1">
        <v>0</v>
      </c>
      <c r="LU329" s="1">
        <v>0</v>
      </c>
      <c r="LV329" s="1">
        <v>0</v>
      </c>
      <c r="LW329" s="1">
        <v>1</v>
      </c>
      <c r="LX329" s="1">
        <v>0</v>
      </c>
      <c r="LY329" s="1">
        <v>0</v>
      </c>
      <c r="LZ329" s="1">
        <v>0</v>
      </c>
      <c r="MA329" s="1">
        <v>1</v>
      </c>
      <c r="MB329" s="1">
        <v>1</v>
      </c>
      <c r="MC329" s="1">
        <v>1</v>
      </c>
      <c r="MD329" s="1">
        <v>0</v>
      </c>
      <c r="ME329" s="1">
        <v>1</v>
      </c>
      <c r="MF329" s="1">
        <v>1</v>
      </c>
      <c r="MG329" s="1">
        <v>0</v>
      </c>
      <c r="MH329" s="1">
        <v>1</v>
      </c>
      <c r="MI329" s="1">
        <v>1</v>
      </c>
      <c r="MJ329" s="1">
        <v>0</v>
      </c>
      <c r="MK329" s="1">
        <v>1</v>
      </c>
      <c r="ML329" s="1">
        <v>1</v>
      </c>
      <c r="MM329" s="1">
        <v>1</v>
      </c>
    </row>
    <row r="330" spans="1:513" s="4" customFormat="1" x14ac:dyDescent="0.35">
      <c r="A330" s="4" t="s">
        <v>5</v>
      </c>
      <c r="B330" s="4">
        <f>IF(_xlfn.XOR(B329,B328),1,0)</f>
        <v>0</v>
      </c>
      <c r="C330" s="4">
        <f t="shared" ref="C330:BN330" si="1296">IF(_xlfn.XOR(C329,C328),1,0)</f>
        <v>0</v>
      </c>
      <c r="D330" s="4">
        <f t="shared" si="1296"/>
        <v>0</v>
      </c>
      <c r="E330" s="4">
        <f t="shared" si="1296"/>
        <v>0</v>
      </c>
      <c r="F330" s="4">
        <f t="shared" si="1296"/>
        <v>0</v>
      </c>
      <c r="G330" s="4">
        <f t="shared" si="1296"/>
        <v>0</v>
      </c>
      <c r="H330" s="4">
        <f t="shared" si="1296"/>
        <v>0</v>
      </c>
      <c r="I330" s="4">
        <f t="shared" si="1296"/>
        <v>0</v>
      </c>
      <c r="J330" s="4">
        <f t="shared" si="1296"/>
        <v>0</v>
      </c>
      <c r="K330" s="4">
        <f t="shared" si="1296"/>
        <v>0</v>
      </c>
      <c r="L330" s="4">
        <f t="shared" si="1296"/>
        <v>0</v>
      </c>
      <c r="M330" s="4">
        <f t="shared" si="1296"/>
        <v>0</v>
      </c>
      <c r="N330" s="4">
        <f t="shared" si="1296"/>
        <v>0</v>
      </c>
      <c r="O330" s="4">
        <f t="shared" si="1296"/>
        <v>0</v>
      </c>
      <c r="P330" s="4">
        <f t="shared" si="1296"/>
        <v>0</v>
      </c>
      <c r="Q330" s="4">
        <f t="shared" si="1296"/>
        <v>0</v>
      </c>
      <c r="R330" s="4">
        <f t="shared" si="1296"/>
        <v>0</v>
      </c>
      <c r="S330" s="4">
        <f t="shared" si="1296"/>
        <v>0</v>
      </c>
      <c r="T330" s="4">
        <f t="shared" si="1296"/>
        <v>0</v>
      </c>
      <c r="U330" s="4">
        <f t="shared" si="1296"/>
        <v>0</v>
      </c>
      <c r="V330" s="4">
        <f t="shared" si="1296"/>
        <v>0</v>
      </c>
      <c r="W330" s="4">
        <f t="shared" si="1296"/>
        <v>0</v>
      </c>
      <c r="X330" s="4">
        <f t="shared" si="1296"/>
        <v>0</v>
      </c>
      <c r="Y330" s="4">
        <f t="shared" si="1296"/>
        <v>0</v>
      </c>
      <c r="Z330" s="4">
        <f t="shared" si="1296"/>
        <v>0</v>
      </c>
      <c r="AA330" s="4">
        <f t="shared" si="1296"/>
        <v>0</v>
      </c>
      <c r="AB330" s="4">
        <f t="shared" si="1296"/>
        <v>0</v>
      </c>
      <c r="AC330" s="4">
        <f t="shared" si="1296"/>
        <v>0</v>
      </c>
      <c r="AD330" s="4">
        <f t="shared" si="1296"/>
        <v>0</v>
      </c>
      <c r="AE330" s="4">
        <f t="shared" si="1296"/>
        <v>0</v>
      </c>
      <c r="AF330" s="4">
        <f t="shared" si="1296"/>
        <v>0</v>
      </c>
      <c r="AG330" s="4">
        <f t="shared" si="1296"/>
        <v>0</v>
      </c>
      <c r="AH330" s="4">
        <f t="shared" si="1296"/>
        <v>0</v>
      </c>
      <c r="AI330" s="4">
        <f t="shared" si="1296"/>
        <v>0</v>
      </c>
      <c r="AJ330" s="4">
        <f t="shared" si="1296"/>
        <v>0</v>
      </c>
      <c r="AK330" s="4">
        <f t="shared" si="1296"/>
        <v>0</v>
      </c>
      <c r="AL330" s="4">
        <f t="shared" si="1296"/>
        <v>0</v>
      </c>
      <c r="AM330" s="4">
        <f t="shared" si="1296"/>
        <v>0</v>
      </c>
      <c r="AN330" s="4">
        <f t="shared" si="1296"/>
        <v>0</v>
      </c>
      <c r="AO330" s="4">
        <f t="shared" si="1296"/>
        <v>0</v>
      </c>
      <c r="AP330" s="4">
        <f t="shared" si="1296"/>
        <v>0</v>
      </c>
      <c r="AQ330" s="4">
        <f t="shared" si="1296"/>
        <v>0</v>
      </c>
      <c r="AR330" s="4">
        <f t="shared" si="1296"/>
        <v>0</v>
      </c>
      <c r="AS330" s="4">
        <f t="shared" si="1296"/>
        <v>0</v>
      </c>
      <c r="AT330" s="4">
        <f t="shared" si="1296"/>
        <v>0</v>
      </c>
      <c r="AU330" s="4">
        <f t="shared" si="1296"/>
        <v>0</v>
      </c>
      <c r="AV330" s="4">
        <f t="shared" si="1296"/>
        <v>0</v>
      </c>
      <c r="AW330" s="4">
        <f t="shared" si="1296"/>
        <v>0</v>
      </c>
      <c r="AX330" s="4">
        <f t="shared" si="1296"/>
        <v>0</v>
      </c>
      <c r="AY330" s="4">
        <f t="shared" si="1296"/>
        <v>0</v>
      </c>
      <c r="AZ330" s="4">
        <f t="shared" si="1296"/>
        <v>0</v>
      </c>
      <c r="BA330" s="4">
        <f t="shared" si="1296"/>
        <v>0</v>
      </c>
      <c r="BB330" s="4">
        <f t="shared" si="1296"/>
        <v>0</v>
      </c>
      <c r="BC330" s="4">
        <f t="shared" si="1296"/>
        <v>0</v>
      </c>
      <c r="BD330" s="4">
        <f t="shared" si="1296"/>
        <v>0</v>
      </c>
      <c r="BE330" s="4">
        <f t="shared" si="1296"/>
        <v>0</v>
      </c>
      <c r="BF330" s="4">
        <f t="shared" si="1296"/>
        <v>0</v>
      </c>
      <c r="BG330" s="4">
        <f t="shared" si="1296"/>
        <v>0</v>
      </c>
      <c r="BH330" s="4">
        <f t="shared" si="1296"/>
        <v>0</v>
      </c>
      <c r="BI330" s="4">
        <f t="shared" si="1296"/>
        <v>0</v>
      </c>
      <c r="BJ330" s="4">
        <f t="shared" si="1296"/>
        <v>0</v>
      </c>
      <c r="BK330" s="4">
        <f t="shared" si="1296"/>
        <v>0</v>
      </c>
      <c r="BL330" s="4">
        <f t="shared" si="1296"/>
        <v>0</v>
      </c>
      <c r="BM330" s="4">
        <f t="shared" si="1296"/>
        <v>0</v>
      </c>
      <c r="BN330" s="4">
        <f t="shared" si="1296"/>
        <v>0</v>
      </c>
      <c r="BO330" s="4">
        <f t="shared" ref="BO330:DZ330" si="1297">IF(_xlfn.XOR(BO329,BO328),1,0)</f>
        <v>0</v>
      </c>
      <c r="BP330" s="4">
        <f t="shared" si="1297"/>
        <v>0</v>
      </c>
      <c r="BQ330" s="4">
        <f t="shared" si="1297"/>
        <v>0</v>
      </c>
      <c r="BR330" s="4">
        <f t="shared" si="1297"/>
        <v>0</v>
      </c>
      <c r="BS330" s="4">
        <f t="shared" si="1297"/>
        <v>0</v>
      </c>
      <c r="BT330" s="4">
        <f t="shared" si="1297"/>
        <v>0</v>
      </c>
      <c r="BU330" s="4">
        <f t="shared" si="1297"/>
        <v>0</v>
      </c>
      <c r="BV330" s="4">
        <f t="shared" si="1297"/>
        <v>0</v>
      </c>
      <c r="BW330" s="4">
        <f t="shared" si="1297"/>
        <v>0</v>
      </c>
      <c r="BX330" s="4">
        <f t="shared" si="1297"/>
        <v>0</v>
      </c>
      <c r="BY330" s="4">
        <f t="shared" si="1297"/>
        <v>0</v>
      </c>
      <c r="BZ330" s="4">
        <f t="shared" si="1297"/>
        <v>0</v>
      </c>
      <c r="CA330" s="4">
        <f t="shared" si="1297"/>
        <v>0</v>
      </c>
      <c r="CB330" s="4">
        <f t="shared" si="1297"/>
        <v>0</v>
      </c>
      <c r="CC330" s="4">
        <f t="shared" si="1297"/>
        <v>0</v>
      </c>
      <c r="CD330" s="4">
        <f t="shared" si="1297"/>
        <v>0</v>
      </c>
      <c r="CE330" s="4">
        <f t="shared" si="1297"/>
        <v>0</v>
      </c>
      <c r="CF330" s="4">
        <f t="shared" si="1297"/>
        <v>0</v>
      </c>
      <c r="CG330" s="4">
        <f t="shared" si="1297"/>
        <v>0</v>
      </c>
      <c r="CH330" s="4">
        <f t="shared" si="1297"/>
        <v>0</v>
      </c>
      <c r="CI330" s="4">
        <f t="shared" si="1297"/>
        <v>0</v>
      </c>
      <c r="CJ330" s="4">
        <f t="shared" si="1297"/>
        <v>0</v>
      </c>
      <c r="CK330" s="4">
        <f t="shared" si="1297"/>
        <v>0</v>
      </c>
      <c r="CL330" s="4">
        <f t="shared" si="1297"/>
        <v>0</v>
      </c>
      <c r="CM330" s="4">
        <f t="shared" si="1297"/>
        <v>0</v>
      </c>
      <c r="CN330" s="4">
        <f t="shared" si="1297"/>
        <v>0</v>
      </c>
      <c r="CO330" s="4">
        <f t="shared" si="1297"/>
        <v>0</v>
      </c>
      <c r="CP330" s="4">
        <f t="shared" si="1297"/>
        <v>0</v>
      </c>
      <c r="CQ330" s="4">
        <f t="shared" si="1297"/>
        <v>0</v>
      </c>
      <c r="CR330" s="4">
        <f t="shared" si="1297"/>
        <v>0</v>
      </c>
      <c r="CS330" s="4">
        <f t="shared" si="1297"/>
        <v>0</v>
      </c>
      <c r="CT330" s="4">
        <f t="shared" si="1297"/>
        <v>0</v>
      </c>
      <c r="CU330" s="4">
        <f t="shared" si="1297"/>
        <v>0</v>
      </c>
      <c r="CV330" s="4">
        <f t="shared" si="1297"/>
        <v>0</v>
      </c>
      <c r="CW330" s="4">
        <f t="shared" si="1297"/>
        <v>0</v>
      </c>
      <c r="CX330" s="4">
        <f t="shared" si="1297"/>
        <v>0</v>
      </c>
      <c r="CY330" s="4">
        <f t="shared" si="1297"/>
        <v>0</v>
      </c>
      <c r="CZ330" s="4">
        <f t="shared" si="1297"/>
        <v>0</v>
      </c>
      <c r="DA330" s="4">
        <f t="shared" si="1297"/>
        <v>0</v>
      </c>
      <c r="DB330" s="4">
        <f t="shared" si="1297"/>
        <v>0</v>
      </c>
      <c r="DC330" s="4">
        <f t="shared" si="1297"/>
        <v>0</v>
      </c>
      <c r="DD330" s="4">
        <f t="shared" si="1297"/>
        <v>0</v>
      </c>
      <c r="DE330" s="4">
        <f t="shared" si="1297"/>
        <v>0</v>
      </c>
      <c r="DF330" s="4">
        <f t="shared" si="1297"/>
        <v>0</v>
      </c>
      <c r="DG330" s="4">
        <f t="shared" si="1297"/>
        <v>0</v>
      </c>
      <c r="DH330" s="4">
        <f t="shared" si="1297"/>
        <v>0</v>
      </c>
      <c r="DI330" s="4">
        <f t="shared" si="1297"/>
        <v>0</v>
      </c>
      <c r="DJ330" s="4">
        <f t="shared" si="1297"/>
        <v>0</v>
      </c>
      <c r="DK330" s="4">
        <f t="shared" si="1297"/>
        <v>0</v>
      </c>
      <c r="DL330" s="4">
        <f t="shared" si="1297"/>
        <v>0</v>
      </c>
      <c r="DM330" s="4">
        <f t="shared" si="1297"/>
        <v>0</v>
      </c>
      <c r="DN330" s="4">
        <f t="shared" si="1297"/>
        <v>0</v>
      </c>
      <c r="DO330" s="4">
        <f t="shared" si="1297"/>
        <v>0</v>
      </c>
      <c r="DP330" s="4">
        <f t="shared" si="1297"/>
        <v>0</v>
      </c>
      <c r="DQ330" s="4">
        <f t="shared" si="1297"/>
        <v>0</v>
      </c>
      <c r="DR330" s="4">
        <f t="shared" si="1297"/>
        <v>0</v>
      </c>
      <c r="DS330" s="4">
        <f t="shared" si="1297"/>
        <v>0</v>
      </c>
      <c r="DT330" s="4">
        <f t="shared" si="1297"/>
        <v>0</v>
      </c>
      <c r="DU330" s="4">
        <f t="shared" si="1297"/>
        <v>0</v>
      </c>
      <c r="DV330" s="4">
        <f t="shared" si="1297"/>
        <v>0</v>
      </c>
      <c r="DW330" s="4">
        <f t="shared" si="1297"/>
        <v>0</v>
      </c>
      <c r="DX330" s="4">
        <f t="shared" si="1297"/>
        <v>0</v>
      </c>
      <c r="DY330" s="4">
        <f t="shared" si="1297"/>
        <v>0</v>
      </c>
      <c r="DZ330" s="4">
        <f t="shared" si="1297"/>
        <v>0</v>
      </c>
      <c r="EA330" s="4">
        <f t="shared" ref="EA330:GL330" si="1298">IF(_xlfn.XOR(EA329,EA328),1,0)</f>
        <v>0</v>
      </c>
      <c r="EB330" s="4">
        <f t="shared" si="1298"/>
        <v>0</v>
      </c>
      <c r="EC330" s="4">
        <f t="shared" si="1298"/>
        <v>0</v>
      </c>
      <c r="ED330" s="4">
        <f t="shared" si="1298"/>
        <v>0</v>
      </c>
      <c r="EE330" s="4">
        <f t="shared" si="1298"/>
        <v>0</v>
      </c>
      <c r="EF330" s="4">
        <f t="shared" si="1298"/>
        <v>0</v>
      </c>
      <c r="EG330" s="4">
        <f t="shared" si="1298"/>
        <v>0</v>
      </c>
      <c r="EH330" s="4">
        <f t="shared" si="1298"/>
        <v>0</v>
      </c>
      <c r="EI330" s="4">
        <f t="shared" si="1298"/>
        <v>0</v>
      </c>
      <c r="EJ330" s="4">
        <f t="shared" si="1298"/>
        <v>0</v>
      </c>
      <c r="EK330" s="4">
        <f t="shared" si="1298"/>
        <v>0</v>
      </c>
      <c r="EL330" s="4">
        <f t="shared" si="1298"/>
        <v>0</v>
      </c>
      <c r="EM330" s="4">
        <f t="shared" si="1298"/>
        <v>0</v>
      </c>
      <c r="EN330" s="4">
        <f t="shared" si="1298"/>
        <v>0</v>
      </c>
      <c r="EO330" s="4">
        <f t="shared" si="1298"/>
        <v>0</v>
      </c>
      <c r="EP330" s="4">
        <f t="shared" si="1298"/>
        <v>0</v>
      </c>
      <c r="EQ330" s="4">
        <f t="shared" si="1298"/>
        <v>0</v>
      </c>
      <c r="ER330" s="4">
        <f t="shared" si="1298"/>
        <v>0</v>
      </c>
      <c r="ES330" s="4">
        <f t="shared" si="1298"/>
        <v>0</v>
      </c>
      <c r="ET330" s="4">
        <f t="shared" si="1298"/>
        <v>0</v>
      </c>
      <c r="EU330" s="4">
        <f t="shared" si="1298"/>
        <v>0</v>
      </c>
      <c r="EV330" s="4">
        <f t="shared" si="1298"/>
        <v>0</v>
      </c>
      <c r="EW330" s="4">
        <f t="shared" si="1298"/>
        <v>0</v>
      </c>
      <c r="EX330" s="4">
        <f t="shared" si="1298"/>
        <v>0</v>
      </c>
      <c r="EY330" s="4">
        <f t="shared" si="1298"/>
        <v>0</v>
      </c>
      <c r="EZ330" s="4">
        <f t="shared" si="1298"/>
        <v>0</v>
      </c>
      <c r="FA330" s="4">
        <f t="shared" si="1298"/>
        <v>0</v>
      </c>
      <c r="FB330" s="4">
        <f t="shared" si="1298"/>
        <v>0</v>
      </c>
      <c r="FC330" s="4">
        <f t="shared" si="1298"/>
        <v>0</v>
      </c>
      <c r="FD330" s="4">
        <f t="shared" si="1298"/>
        <v>0</v>
      </c>
      <c r="FE330" s="4">
        <f t="shared" si="1298"/>
        <v>0</v>
      </c>
      <c r="FF330" s="4">
        <f t="shared" si="1298"/>
        <v>0</v>
      </c>
      <c r="FG330" s="4">
        <f t="shared" si="1298"/>
        <v>0</v>
      </c>
      <c r="FH330" s="4">
        <f t="shared" si="1298"/>
        <v>0</v>
      </c>
      <c r="FI330" s="4">
        <f t="shared" si="1298"/>
        <v>0</v>
      </c>
      <c r="FJ330" s="4">
        <f t="shared" si="1298"/>
        <v>0</v>
      </c>
      <c r="FK330" s="4">
        <f t="shared" si="1298"/>
        <v>0</v>
      </c>
      <c r="FL330" s="4">
        <f t="shared" si="1298"/>
        <v>0</v>
      </c>
      <c r="FM330" s="4">
        <f t="shared" si="1298"/>
        <v>0</v>
      </c>
      <c r="FN330" s="4">
        <f t="shared" si="1298"/>
        <v>0</v>
      </c>
      <c r="FO330" s="4">
        <f t="shared" si="1298"/>
        <v>0</v>
      </c>
      <c r="FP330" s="4">
        <f t="shared" si="1298"/>
        <v>0</v>
      </c>
      <c r="FQ330" s="4">
        <f t="shared" si="1298"/>
        <v>0</v>
      </c>
      <c r="FR330" s="4">
        <f t="shared" si="1298"/>
        <v>0</v>
      </c>
      <c r="FS330" s="4">
        <f t="shared" si="1298"/>
        <v>0</v>
      </c>
      <c r="FT330" s="4">
        <f t="shared" si="1298"/>
        <v>0</v>
      </c>
      <c r="FU330" s="4">
        <f t="shared" si="1298"/>
        <v>0</v>
      </c>
      <c r="FV330" s="4">
        <f t="shared" si="1298"/>
        <v>0</v>
      </c>
      <c r="FW330" s="4">
        <f t="shared" si="1298"/>
        <v>0</v>
      </c>
      <c r="FX330" s="4">
        <f t="shared" si="1298"/>
        <v>0</v>
      </c>
      <c r="FY330" s="4">
        <f t="shared" si="1298"/>
        <v>0</v>
      </c>
      <c r="FZ330" s="4">
        <f t="shared" si="1298"/>
        <v>0</v>
      </c>
      <c r="GA330" s="4">
        <f t="shared" si="1298"/>
        <v>0</v>
      </c>
      <c r="GB330" s="4">
        <f t="shared" si="1298"/>
        <v>0</v>
      </c>
      <c r="GC330" s="4">
        <f t="shared" si="1298"/>
        <v>0</v>
      </c>
      <c r="GD330" s="4">
        <f t="shared" si="1298"/>
        <v>0</v>
      </c>
      <c r="GE330" s="4">
        <f t="shared" si="1298"/>
        <v>0</v>
      </c>
      <c r="GF330" s="4">
        <f t="shared" si="1298"/>
        <v>0</v>
      </c>
      <c r="GG330" s="4">
        <f t="shared" si="1298"/>
        <v>0</v>
      </c>
      <c r="GH330" s="4">
        <f t="shared" si="1298"/>
        <v>0</v>
      </c>
      <c r="GI330" s="4">
        <f t="shared" si="1298"/>
        <v>0</v>
      </c>
      <c r="GJ330" s="4">
        <f t="shared" si="1298"/>
        <v>0</v>
      </c>
      <c r="GK330" s="4">
        <f t="shared" si="1298"/>
        <v>0</v>
      </c>
      <c r="GL330" s="4">
        <f t="shared" si="1298"/>
        <v>0</v>
      </c>
      <c r="GM330" s="4">
        <f t="shared" ref="GM330:IX330" si="1299">IF(_xlfn.XOR(GM329,GM328),1,0)</f>
        <v>0</v>
      </c>
      <c r="GN330" s="4">
        <f t="shared" si="1299"/>
        <v>0</v>
      </c>
      <c r="GO330" s="4">
        <f t="shared" si="1299"/>
        <v>0</v>
      </c>
      <c r="GP330" s="4">
        <f t="shared" si="1299"/>
        <v>0</v>
      </c>
      <c r="GQ330" s="4">
        <f t="shared" si="1299"/>
        <v>0</v>
      </c>
      <c r="GR330" s="4">
        <f t="shared" si="1299"/>
        <v>0</v>
      </c>
      <c r="GS330" s="4">
        <f t="shared" si="1299"/>
        <v>0</v>
      </c>
      <c r="GT330" s="4">
        <f t="shared" si="1299"/>
        <v>0</v>
      </c>
      <c r="GU330" s="4">
        <f t="shared" si="1299"/>
        <v>0</v>
      </c>
      <c r="GV330" s="4">
        <f t="shared" si="1299"/>
        <v>0</v>
      </c>
      <c r="GW330" s="4">
        <f t="shared" si="1299"/>
        <v>0</v>
      </c>
      <c r="GX330" s="4">
        <f t="shared" si="1299"/>
        <v>0</v>
      </c>
      <c r="GY330" s="4">
        <f t="shared" si="1299"/>
        <v>0</v>
      </c>
      <c r="GZ330" s="4">
        <f t="shared" si="1299"/>
        <v>0</v>
      </c>
      <c r="HA330" s="4">
        <f t="shared" si="1299"/>
        <v>0</v>
      </c>
      <c r="HB330" s="4">
        <f t="shared" si="1299"/>
        <v>0</v>
      </c>
      <c r="HC330" s="4">
        <f t="shared" si="1299"/>
        <v>0</v>
      </c>
      <c r="HD330" s="4">
        <f t="shared" si="1299"/>
        <v>0</v>
      </c>
      <c r="HE330" s="4">
        <f t="shared" si="1299"/>
        <v>0</v>
      </c>
      <c r="HF330" s="4">
        <f t="shared" si="1299"/>
        <v>0</v>
      </c>
      <c r="HG330" s="4">
        <f t="shared" si="1299"/>
        <v>0</v>
      </c>
      <c r="HH330" s="4">
        <f t="shared" si="1299"/>
        <v>0</v>
      </c>
      <c r="HI330" s="4">
        <f t="shared" si="1299"/>
        <v>0</v>
      </c>
      <c r="HJ330" s="4">
        <f t="shared" si="1299"/>
        <v>0</v>
      </c>
      <c r="HK330" s="4">
        <f t="shared" si="1299"/>
        <v>0</v>
      </c>
      <c r="HL330" s="4">
        <f t="shared" si="1299"/>
        <v>0</v>
      </c>
      <c r="HM330" s="4">
        <f t="shared" si="1299"/>
        <v>0</v>
      </c>
      <c r="HN330" s="4">
        <f t="shared" si="1299"/>
        <v>0</v>
      </c>
      <c r="HO330" s="4">
        <f t="shared" si="1299"/>
        <v>0</v>
      </c>
      <c r="HP330" s="4">
        <f t="shared" si="1299"/>
        <v>0</v>
      </c>
      <c r="HQ330" s="4">
        <f t="shared" si="1299"/>
        <v>0</v>
      </c>
      <c r="HR330" s="4">
        <f t="shared" si="1299"/>
        <v>0</v>
      </c>
      <c r="HS330" s="4">
        <f t="shared" si="1299"/>
        <v>0</v>
      </c>
      <c r="HT330" s="4">
        <f t="shared" si="1299"/>
        <v>0</v>
      </c>
      <c r="HU330" s="4">
        <f t="shared" si="1299"/>
        <v>0</v>
      </c>
      <c r="HV330" s="4">
        <f t="shared" si="1299"/>
        <v>0</v>
      </c>
      <c r="HW330" s="4">
        <f t="shared" si="1299"/>
        <v>0</v>
      </c>
      <c r="HX330" s="4">
        <f t="shared" si="1299"/>
        <v>0</v>
      </c>
      <c r="HY330" s="4">
        <f t="shared" si="1299"/>
        <v>0</v>
      </c>
      <c r="HZ330" s="4">
        <f t="shared" si="1299"/>
        <v>0</v>
      </c>
      <c r="IA330" s="4">
        <f t="shared" si="1299"/>
        <v>0</v>
      </c>
      <c r="IB330" s="4">
        <f t="shared" si="1299"/>
        <v>0</v>
      </c>
      <c r="IC330" s="4">
        <f t="shared" si="1299"/>
        <v>0</v>
      </c>
      <c r="ID330" s="4">
        <f t="shared" si="1299"/>
        <v>0</v>
      </c>
      <c r="IE330" s="4">
        <f t="shared" si="1299"/>
        <v>0</v>
      </c>
      <c r="IF330" s="4">
        <f t="shared" si="1299"/>
        <v>0</v>
      </c>
      <c r="IG330" s="4">
        <f t="shared" si="1299"/>
        <v>0</v>
      </c>
      <c r="IH330" s="4">
        <f t="shared" si="1299"/>
        <v>0</v>
      </c>
      <c r="II330" s="4">
        <f t="shared" si="1299"/>
        <v>0</v>
      </c>
      <c r="IJ330" s="4">
        <f t="shared" si="1299"/>
        <v>0</v>
      </c>
      <c r="IK330" s="4">
        <f t="shared" si="1299"/>
        <v>0</v>
      </c>
      <c r="IL330" s="4">
        <f t="shared" si="1299"/>
        <v>0</v>
      </c>
      <c r="IM330" s="4">
        <f t="shared" si="1299"/>
        <v>0</v>
      </c>
      <c r="IN330" s="4">
        <f t="shared" si="1299"/>
        <v>0</v>
      </c>
      <c r="IO330" s="4">
        <f t="shared" si="1299"/>
        <v>0</v>
      </c>
      <c r="IP330" s="4">
        <f t="shared" si="1299"/>
        <v>0</v>
      </c>
      <c r="IQ330" s="4">
        <f t="shared" si="1299"/>
        <v>0</v>
      </c>
      <c r="IR330" s="4">
        <f t="shared" si="1299"/>
        <v>0</v>
      </c>
      <c r="IS330" s="4">
        <f t="shared" si="1299"/>
        <v>0</v>
      </c>
      <c r="IT330" s="4">
        <f t="shared" si="1299"/>
        <v>0</v>
      </c>
      <c r="IU330" s="4">
        <f t="shared" si="1299"/>
        <v>0</v>
      </c>
      <c r="IV330" s="4">
        <f t="shared" si="1299"/>
        <v>0</v>
      </c>
      <c r="IW330" s="4">
        <f t="shared" si="1299"/>
        <v>0</v>
      </c>
      <c r="IX330" s="4">
        <f t="shared" si="1299"/>
        <v>0</v>
      </c>
      <c r="IY330" s="4">
        <f t="shared" ref="IY330:LJ330" si="1300">IF(_xlfn.XOR(IY329,IY328),1,0)</f>
        <v>0</v>
      </c>
      <c r="IZ330" s="4">
        <f t="shared" si="1300"/>
        <v>0</v>
      </c>
      <c r="JA330" s="4">
        <f t="shared" si="1300"/>
        <v>0</v>
      </c>
      <c r="JB330" s="4">
        <f t="shared" si="1300"/>
        <v>0</v>
      </c>
      <c r="JC330" s="4">
        <f t="shared" si="1300"/>
        <v>0</v>
      </c>
      <c r="JD330" s="4">
        <f t="shared" si="1300"/>
        <v>0</v>
      </c>
      <c r="JE330" s="4">
        <f t="shared" si="1300"/>
        <v>0</v>
      </c>
      <c r="JF330" s="4">
        <f t="shared" si="1300"/>
        <v>0</v>
      </c>
      <c r="JG330" s="4">
        <f t="shared" si="1300"/>
        <v>0</v>
      </c>
      <c r="JH330" s="4">
        <f t="shared" si="1300"/>
        <v>0</v>
      </c>
      <c r="JI330" s="4">
        <f t="shared" si="1300"/>
        <v>0</v>
      </c>
      <c r="JJ330" s="4">
        <f t="shared" si="1300"/>
        <v>0</v>
      </c>
      <c r="JK330" s="4">
        <f t="shared" si="1300"/>
        <v>0</v>
      </c>
      <c r="JL330" s="4">
        <f t="shared" si="1300"/>
        <v>0</v>
      </c>
      <c r="JM330" s="4">
        <f t="shared" si="1300"/>
        <v>0</v>
      </c>
      <c r="JN330" s="4">
        <f t="shared" si="1300"/>
        <v>0</v>
      </c>
      <c r="JO330" s="4">
        <f t="shared" si="1300"/>
        <v>0</v>
      </c>
      <c r="JP330" s="4">
        <f t="shared" si="1300"/>
        <v>0</v>
      </c>
      <c r="JQ330" s="4">
        <f t="shared" si="1300"/>
        <v>0</v>
      </c>
      <c r="JR330" s="4">
        <f t="shared" si="1300"/>
        <v>0</v>
      </c>
      <c r="JS330" s="4">
        <f t="shared" si="1300"/>
        <v>0</v>
      </c>
      <c r="JT330" s="4">
        <f t="shared" si="1300"/>
        <v>0</v>
      </c>
      <c r="JU330" s="4">
        <f t="shared" si="1300"/>
        <v>0</v>
      </c>
      <c r="JV330" s="4">
        <f t="shared" si="1300"/>
        <v>0</v>
      </c>
      <c r="JW330" s="4">
        <f t="shared" si="1300"/>
        <v>0</v>
      </c>
      <c r="JX330" s="4">
        <f t="shared" si="1300"/>
        <v>0</v>
      </c>
      <c r="JY330" s="4">
        <f t="shared" si="1300"/>
        <v>0</v>
      </c>
      <c r="JZ330" s="4">
        <f t="shared" si="1300"/>
        <v>0</v>
      </c>
      <c r="KA330" s="4">
        <f t="shared" si="1300"/>
        <v>0</v>
      </c>
      <c r="KB330" s="4">
        <f t="shared" si="1300"/>
        <v>0</v>
      </c>
      <c r="KC330" s="4">
        <f t="shared" si="1300"/>
        <v>0</v>
      </c>
      <c r="KD330" s="4">
        <f t="shared" si="1300"/>
        <v>0</v>
      </c>
      <c r="KE330" s="4">
        <f t="shared" si="1300"/>
        <v>0</v>
      </c>
      <c r="KF330" s="4">
        <f t="shared" si="1300"/>
        <v>0</v>
      </c>
      <c r="KG330" s="4">
        <f t="shared" si="1300"/>
        <v>0</v>
      </c>
      <c r="KH330" s="4">
        <f t="shared" si="1300"/>
        <v>0</v>
      </c>
      <c r="KI330" s="4">
        <f t="shared" si="1300"/>
        <v>0</v>
      </c>
      <c r="KJ330" s="4">
        <f t="shared" si="1300"/>
        <v>0</v>
      </c>
      <c r="KK330" s="4">
        <f t="shared" si="1300"/>
        <v>0</v>
      </c>
      <c r="KL330" s="4">
        <f t="shared" si="1300"/>
        <v>0</v>
      </c>
      <c r="KM330" s="4">
        <f t="shared" si="1300"/>
        <v>0</v>
      </c>
      <c r="KN330" s="4">
        <f t="shared" si="1300"/>
        <v>0</v>
      </c>
      <c r="KO330" s="4">
        <f t="shared" si="1300"/>
        <v>0</v>
      </c>
      <c r="KP330" s="4">
        <f t="shared" si="1300"/>
        <v>0</v>
      </c>
      <c r="KQ330" s="4">
        <f t="shared" si="1300"/>
        <v>0</v>
      </c>
      <c r="KR330" s="4">
        <f t="shared" si="1300"/>
        <v>0</v>
      </c>
      <c r="KS330" s="4">
        <f t="shared" si="1300"/>
        <v>0</v>
      </c>
      <c r="KT330" s="4">
        <f t="shared" si="1300"/>
        <v>0</v>
      </c>
      <c r="KU330" s="4">
        <f t="shared" si="1300"/>
        <v>0</v>
      </c>
      <c r="KV330" s="4">
        <f t="shared" si="1300"/>
        <v>0</v>
      </c>
      <c r="KW330" s="4">
        <f t="shared" si="1300"/>
        <v>0</v>
      </c>
      <c r="KX330" s="4">
        <f t="shared" si="1300"/>
        <v>0</v>
      </c>
      <c r="KY330" s="4">
        <f t="shared" si="1300"/>
        <v>0</v>
      </c>
      <c r="KZ330" s="4">
        <f t="shared" si="1300"/>
        <v>0</v>
      </c>
      <c r="LA330" s="4">
        <f t="shared" si="1300"/>
        <v>0</v>
      </c>
      <c r="LB330" s="4">
        <f t="shared" si="1300"/>
        <v>0</v>
      </c>
      <c r="LC330" s="4">
        <f t="shared" si="1300"/>
        <v>0</v>
      </c>
      <c r="LD330" s="4">
        <f t="shared" si="1300"/>
        <v>0</v>
      </c>
      <c r="LE330" s="4">
        <f t="shared" si="1300"/>
        <v>0</v>
      </c>
      <c r="LF330" s="4">
        <f t="shared" si="1300"/>
        <v>0</v>
      </c>
      <c r="LG330" s="4">
        <f t="shared" si="1300"/>
        <v>0</v>
      </c>
      <c r="LH330" s="4">
        <f t="shared" si="1300"/>
        <v>0</v>
      </c>
      <c r="LI330" s="4">
        <f t="shared" si="1300"/>
        <v>1</v>
      </c>
      <c r="LJ330" s="4">
        <f t="shared" si="1300"/>
        <v>1</v>
      </c>
      <c r="LK330" s="4">
        <f t="shared" ref="LK330:NV330" si="1301">IF(_xlfn.XOR(LK329,LK328),1,0)</f>
        <v>0</v>
      </c>
      <c r="LL330" s="4">
        <f t="shared" si="1301"/>
        <v>0</v>
      </c>
      <c r="LM330" s="4">
        <f t="shared" si="1301"/>
        <v>1</v>
      </c>
      <c r="LN330" s="4">
        <f t="shared" si="1301"/>
        <v>0</v>
      </c>
      <c r="LO330" s="4">
        <f t="shared" si="1301"/>
        <v>0</v>
      </c>
      <c r="LP330" s="4">
        <f t="shared" si="1301"/>
        <v>1</v>
      </c>
      <c r="LQ330" s="4">
        <f t="shared" si="1301"/>
        <v>1</v>
      </c>
      <c r="LR330" s="4">
        <f t="shared" si="1301"/>
        <v>0</v>
      </c>
      <c r="LS330" s="4">
        <f t="shared" si="1301"/>
        <v>0</v>
      </c>
      <c r="LT330" s="4">
        <f t="shared" si="1301"/>
        <v>1</v>
      </c>
      <c r="LU330" s="4">
        <f t="shared" si="1301"/>
        <v>1</v>
      </c>
      <c r="LV330" s="4">
        <f t="shared" si="1301"/>
        <v>1</v>
      </c>
      <c r="LW330" s="4">
        <f t="shared" si="1301"/>
        <v>1</v>
      </c>
      <c r="LX330" s="4">
        <f t="shared" si="1301"/>
        <v>0</v>
      </c>
      <c r="LY330" s="4">
        <f t="shared" si="1301"/>
        <v>0</v>
      </c>
      <c r="LZ330" s="4">
        <f t="shared" si="1301"/>
        <v>0</v>
      </c>
      <c r="MA330" s="4">
        <f t="shared" si="1301"/>
        <v>0</v>
      </c>
      <c r="MB330" s="4">
        <f t="shared" si="1301"/>
        <v>0</v>
      </c>
      <c r="MC330" s="4">
        <f t="shared" si="1301"/>
        <v>1</v>
      </c>
      <c r="MD330" s="4">
        <f t="shared" si="1301"/>
        <v>1</v>
      </c>
      <c r="ME330" s="4">
        <f t="shared" si="1301"/>
        <v>1</v>
      </c>
      <c r="MF330" s="4">
        <f t="shared" si="1301"/>
        <v>0</v>
      </c>
      <c r="MG330" s="4">
        <f t="shared" si="1301"/>
        <v>1</v>
      </c>
      <c r="MH330" s="4">
        <f t="shared" si="1301"/>
        <v>1</v>
      </c>
      <c r="MI330" s="4">
        <f t="shared" si="1301"/>
        <v>0</v>
      </c>
      <c r="MJ330" s="4">
        <f t="shared" si="1301"/>
        <v>1</v>
      </c>
      <c r="MK330" s="4">
        <f t="shared" si="1301"/>
        <v>1</v>
      </c>
      <c r="ML330" s="4">
        <f t="shared" si="1301"/>
        <v>0</v>
      </c>
      <c r="MM330" s="4">
        <f t="shared" si="1301"/>
        <v>0</v>
      </c>
      <c r="MN330" s="4">
        <f t="shared" si="1301"/>
        <v>1</v>
      </c>
      <c r="MO330" s="4">
        <f t="shared" si="1301"/>
        <v>1</v>
      </c>
      <c r="MP330" s="4">
        <f t="shared" si="1301"/>
        <v>0</v>
      </c>
      <c r="MQ330" s="4">
        <f t="shared" si="1301"/>
        <v>1</v>
      </c>
      <c r="MR330" s="4">
        <f t="shared" si="1301"/>
        <v>0</v>
      </c>
      <c r="MS330" s="4">
        <f t="shared" si="1301"/>
        <v>0</v>
      </c>
      <c r="MT330" s="4">
        <f t="shared" si="1301"/>
        <v>1</v>
      </c>
      <c r="MU330" s="4">
        <f t="shared" si="1301"/>
        <v>1</v>
      </c>
      <c r="MV330" s="4">
        <f t="shared" si="1301"/>
        <v>0</v>
      </c>
      <c r="MW330" s="4">
        <f t="shared" si="1301"/>
        <v>0</v>
      </c>
      <c r="MX330" s="4">
        <f t="shared" si="1301"/>
        <v>0</v>
      </c>
      <c r="MY330" s="4">
        <f t="shared" si="1301"/>
        <v>1</v>
      </c>
      <c r="MZ330" s="4">
        <f t="shared" si="1301"/>
        <v>1</v>
      </c>
      <c r="NA330" s="4">
        <f t="shared" si="1301"/>
        <v>0</v>
      </c>
      <c r="NB330" s="4">
        <f t="shared" si="1301"/>
        <v>0</v>
      </c>
      <c r="NC330" s="4">
        <f t="shared" si="1301"/>
        <v>0</v>
      </c>
      <c r="ND330" s="4">
        <f t="shared" si="1301"/>
        <v>1</v>
      </c>
      <c r="NE330" s="4">
        <f t="shared" si="1301"/>
        <v>0</v>
      </c>
      <c r="NF330" s="4">
        <f t="shared" si="1301"/>
        <v>0</v>
      </c>
      <c r="NG330" s="4">
        <f t="shared" si="1301"/>
        <v>0</v>
      </c>
      <c r="NH330" s="4">
        <f t="shared" si="1301"/>
        <v>0</v>
      </c>
      <c r="NI330" s="4">
        <f t="shared" si="1301"/>
        <v>1</v>
      </c>
      <c r="NJ330" s="4">
        <f t="shared" si="1301"/>
        <v>0</v>
      </c>
      <c r="NK330" s="4">
        <f t="shared" si="1301"/>
        <v>1</v>
      </c>
      <c r="NL330" s="4">
        <f t="shared" si="1301"/>
        <v>1</v>
      </c>
      <c r="NM330" s="4">
        <f t="shared" si="1301"/>
        <v>1</v>
      </c>
      <c r="NN330" s="4">
        <f t="shared" si="1301"/>
        <v>0</v>
      </c>
      <c r="NO330" s="4">
        <f t="shared" si="1301"/>
        <v>0</v>
      </c>
      <c r="NP330" s="4">
        <f t="shared" si="1301"/>
        <v>1</v>
      </c>
      <c r="NQ330" s="4">
        <f t="shared" si="1301"/>
        <v>1</v>
      </c>
      <c r="NR330" s="4">
        <f t="shared" si="1301"/>
        <v>0</v>
      </c>
      <c r="NS330" s="4">
        <f t="shared" si="1301"/>
        <v>0</v>
      </c>
      <c r="NT330" s="4">
        <f t="shared" si="1301"/>
        <v>0</v>
      </c>
      <c r="NU330" s="4">
        <f t="shared" si="1301"/>
        <v>0</v>
      </c>
      <c r="NV330" s="4">
        <f t="shared" si="1301"/>
        <v>0</v>
      </c>
      <c r="NW330" s="4">
        <f t="shared" ref="NW330:QH330" si="1302">IF(_xlfn.XOR(NW329,NW328),1,0)</f>
        <v>0</v>
      </c>
      <c r="NX330" s="4">
        <f t="shared" si="1302"/>
        <v>1</v>
      </c>
      <c r="NY330" s="4">
        <f t="shared" si="1302"/>
        <v>1</v>
      </c>
      <c r="NZ330" s="4">
        <f t="shared" si="1302"/>
        <v>1</v>
      </c>
      <c r="OA330" s="4">
        <f t="shared" si="1302"/>
        <v>1</v>
      </c>
      <c r="OB330" s="4">
        <f t="shared" si="1302"/>
        <v>0</v>
      </c>
      <c r="OC330" s="4">
        <f t="shared" si="1302"/>
        <v>0</v>
      </c>
      <c r="OD330" s="4">
        <f t="shared" si="1302"/>
        <v>0</v>
      </c>
      <c r="OE330" s="4">
        <f t="shared" si="1302"/>
        <v>0</v>
      </c>
      <c r="OF330" s="4">
        <f t="shared" si="1302"/>
        <v>1</v>
      </c>
      <c r="OG330" s="4">
        <f t="shared" si="1302"/>
        <v>0</v>
      </c>
      <c r="OH330" s="4">
        <f t="shared" si="1302"/>
        <v>0</v>
      </c>
      <c r="OI330" s="4">
        <f t="shared" si="1302"/>
        <v>0</v>
      </c>
      <c r="OJ330" s="4">
        <f t="shared" si="1302"/>
        <v>0</v>
      </c>
      <c r="OK330" s="4">
        <f t="shared" si="1302"/>
        <v>0</v>
      </c>
      <c r="OL330" s="4">
        <f t="shared" si="1302"/>
        <v>0</v>
      </c>
      <c r="OM330" s="4">
        <f t="shared" si="1302"/>
        <v>0</v>
      </c>
      <c r="ON330" s="4">
        <f t="shared" si="1302"/>
        <v>0</v>
      </c>
      <c r="OO330" s="4">
        <f t="shared" si="1302"/>
        <v>0</v>
      </c>
      <c r="OP330" s="4">
        <f t="shared" si="1302"/>
        <v>1</v>
      </c>
      <c r="OQ330" s="4">
        <f t="shared" si="1302"/>
        <v>0</v>
      </c>
      <c r="OR330" s="4">
        <f t="shared" si="1302"/>
        <v>1</v>
      </c>
      <c r="OS330" s="4">
        <f t="shared" si="1302"/>
        <v>1</v>
      </c>
      <c r="OT330" s="4">
        <f t="shared" si="1302"/>
        <v>1</v>
      </c>
      <c r="OU330" s="4">
        <f t="shared" si="1302"/>
        <v>0</v>
      </c>
      <c r="OV330" s="4">
        <f t="shared" si="1302"/>
        <v>0</v>
      </c>
      <c r="OW330" s="4">
        <f t="shared" si="1302"/>
        <v>1</v>
      </c>
      <c r="OX330" s="4">
        <f t="shared" si="1302"/>
        <v>1</v>
      </c>
      <c r="OY330" s="4">
        <f t="shared" si="1302"/>
        <v>0</v>
      </c>
      <c r="OZ330" s="4">
        <f t="shared" si="1302"/>
        <v>0</v>
      </c>
      <c r="PA330" s="4">
        <f t="shared" si="1302"/>
        <v>0</v>
      </c>
      <c r="PB330" s="4">
        <f t="shared" si="1302"/>
        <v>0</v>
      </c>
      <c r="PC330" s="4">
        <f t="shared" si="1302"/>
        <v>0</v>
      </c>
      <c r="PD330" s="4">
        <f t="shared" si="1302"/>
        <v>0</v>
      </c>
      <c r="PE330" s="4">
        <f t="shared" si="1302"/>
        <v>1</v>
      </c>
      <c r="PF330" s="4">
        <f t="shared" si="1302"/>
        <v>1</v>
      </c>
      <c r="PG330" s="4">
        <f t="shared" si="1302"/>
        <v>1</v>
      </c>
      <c r="PH330" s="4">
        <f t="shared" si="1302"/>
        <v>1</v>
      </c>
      <c r="PI330" s="4">
        <f t="shared" si="1302"/>
        <v>0</v>
      </c>
      <c r="PJ330" s="4">
        <f t="shared" si="1302"/>
        <v>1</v>
      </c>
      <c r="PK330" s="4">
        <f t="shared" si="1302"/>
        <v>0</v>
      </c>
      <c r="PL330" s="4">
        <f t="shared" si="1302"/>
        <v>1</v>
      </c>
      <c r="PM330" s="4">
        <f t="shared" si="1302"/>
        <v>0</v>
      </c>
      <c r="PN330" s="4">
        <f t="shared" si="1302"/>
        <v>0</v>
      </c>
      <c r="PO330" s="4">
        <f t="shared" si="1302"/>
        <v>0</v>
      </c>
      <c r="PP330" s="4">
        <f t="shared" si="1302"/>
        <v>1</v>
      </c>
      <c r="PQ330" s="4">
        <f t="shared" si="1302"/>
        <v>0</v>
      </c>
      <c r="PR330" s="4">
        <f t="shared" si="1302"/>
        <v>0</v>
      </c>
      <c r="PS330" s="4">
        <f t="shared" si="1302"/>
        <v>1</v>
      </c>
      <c r="PT330" s="4">
        <f t="shared" si="1302"/>
        <v>1</v>
      </c>
      <c r="PU330" s="4">
        <f t="shared" si="1302"/>
        <v>1</v>
      </c>
      <c r="PV330" s="4">
        <f t="shared" si="1302"/>
        <v>0</v>
      </c>
      <c r="PW330" s="4">
        <f t="shared" si="1302"/>
        <v>0</v>
      </c>
      <c r="PX330" s="4">
        <f t="shared" si="1302"/>
        <v>1</v>
      </c>
      <c r="PY330" s="4">
        <f t="shared" si="1302"/>
        <v>1</v>
      </c>
      <c r="PZ330" s="4">
        <f t="shared" si="1302"/>
        <v>1</v>
      </c>
      <c r="QA330" s="4">
        <f t="shared" si="1302"/>
        <v>1</v>
      </c>
      <c r="QB330" s="4">
        <f t="shared" si="1302"/>
        <v>0</v>
      </c>
      <c r="QC330" s="4">
        <f t="shared" si="1302"/>
        <v>1</v>
      </c>
      <c r="QD330" s="4">
        <f t="shared" si="1302"/>
        <v>0</v>
      </c>
      <c r="QE330" s="4">
        <f t="shared" si="1302"/>
        <v>0</v>
      </c>
      <c r="QF330" s="4">
        <f t="shared" si="1302"/>
        <v>0</v>
      </c>
      <c r="QG330" s="4">
        <f t="shared" si="1302"/>
        <v>0</v>
      </c>
      <c r="QH330" s="4">
        <f t="shared" si="1302"/>
        <v>0</v>
      </c>
      <c r="QI330" s="4">
        <f t="shared" ref="QI330:SS330" si="1303">IF(_xlfn.XOR(QI329,QI328),1,0)</f>
        <v>1</v>
      </c>
      <c r="QJ330" s="4">
        <f t="shared" si="1303"/>
        <v>1</v>
      </c>
      <c r="QK330" s="4">
        <f t="shared" si="1303"/>
        <v>0</v>
      </c>
      <c r="QL330" s="4">
        <f t="shared" si="1303"/>
        <v>1</v>
      </c>
      <c r="QM330" s="4">
        <f t="shared" si="1303"/>
        <v>0</v>
      </c>
      <c r="QN330" s="4">
        <f t="shared" si="1303"/>
        <v>0</v>
      </c>
      <c r="QO330" s="4">
        <f t="shared" si="1303"/>
        <v>0</v>
      </c>
      <c r="QP330" s="4">
        <f t="shared" si="1303"/>
        <v>1</v>
      </c>
      <c r="QQ330" s="4">
        <f t="shared" si="1303"/>
        <v>0</v>
      </c>
      <c r="QR330" s="4">
        <f t="shared" si="1303"/>
        <v>0</v>
      </c>
      <c r="QS330" s="4">
        <f t="shared" si="1303"/>
        <v>1</v>
      </c>
      <c r="QT330" s="4">
        <f t="shared" si="1303"/>
        <v>1</v>
      </c>
      <c r="QU330" s="4">
        <f t="shared" si="1303"/>
        <v>1</v>
      </c>
      <c r="QV330" s="4">
        <f t="shared" si="1303"/>
        <v>1</v>
      </c>
      <c r="QW330" s="4">
        <f t="shared" si="1303"/>
        <v>1</v>
      </c>
      <c r="QX330" s="4">
        <f t="shared" si="1303"/>
        <v>0</v>
      </c>
      <c r="QY330" s="4">
        <f t="shared" si="1303"/>
        <v>1</v>
      </c>
      <c r="QZ330" s="4">
        <f t="shared" si="1303"/>
        <v>1</v>
      </c>
      <c r="RA330" s="4">
        <f t="shared" si="1303"/>
        <v>0</v>
      </c>
      <c r="RB330" s="4">
        <f t="shared" si="1303"/>
        <v>1</v>
      </c>
      <c r="RC330" s="4">
        <f t="shared" si="1303"/>
        <v>1</v>
      </c>
      <c r="RD330" s="4">
        <f t="shared" si="1303"/>
        <v>1</v>
      </c>
      <c r="RE330" s="4">
        <f t="shared" si="1303"/>
        <v>0</v>
      </c>
      <c r="RF330" s="4">
        <f t="shared" si="1303"/>
        <v>1</v>
      </c>
      <c r="RG330" s="4">
        <f t="shared" si="1303"/>
        <v>1</v>
      </c>
      <c r="RH330" s="4">
        <f t="shared" si="1303"/>
        <v>0</v>
      </c>
      <c r="RI330" s="4">
        <f t="shared" si="1303"/>
        <v>0</v>
      </c>
      <c r="RJ330" s="4">
        <f t="shared" si="1303"/>
        <v>0</v>
      </c>
      <c r="RK330" s="4">
        <f t="shared" si="1303"/>
        <v>1</v>
      </c>
      <c r="RL330" s="4">
        <f t="shared" si="1303"/>
        <v>0</v>
      </c>
      <c r="RM330" s="3">
        <f t="shared" si="1303"/>
        <v>0</v>
      </c>
      <c r="RN330" s="4">
        <f t="shared" si="1303"/>
        <v>0</v>
      </c>
      <c r="RO330" s="4">
        <f t="shared" si="1303"/>
        <v>0</v>
      </c>
      <c r="RP330" s="4">
        <f t="shared" si="1303"/>
        <v>0</v>
      </c>
      <c r="RQ330" s="4">
        <f t="shared" si="1303"/>
        <v>0</v>
      </c>
      <c r="RR330" s="4">
        <f t="shared" si="1303"/>
        <v>0</v>
      </c>
      <c r="RS330" s="4">
        <f t="shared" si="1303"/>
        <v>0</v>
      </c>
      <c r="RT330" s="4">
        <f t="shared" si="1303"/>
        <v>0</v>
      </c>
      <c r="RU330" s="4">
        <f t="shared" si="1303"/>
        <v>0</v>
      </c>
      <c r="RV330" s="4">
        <f t="shared" si="1303"/>
        <v>0</v>
      </c>
      <c r="RW330" s="4">
        <f t="shared" si="1303"/>
        <v>0</v>
      </c>
      <c r="RX330" s="4">
        <f t="shared" si="1303"/>
        <v>0</v>
      </c>
      <c r="RY330" s="4">
        <f t="shared" si="1303"/>
        <v>0</v>
      </c>
      <c r="RZ330" s="4">
        <f t="shared" si="1303"/>
        <v>0</v>
      </c>
      <c r="SA330" s="4">
        <f t="shared" si="1303"/>
        <v>0</v>
      </c>
      <c r="SB330" s="4">
        <f t="shared" si="1303"/>
        <v>0</v>
      </c>
      <c r="SC330" s="4">
        <f t="shared" si="1303"/>
        <v>0</v>
      </c>
      <c r="SD330" s="4">
        <f t="shared" si="1303"/>
        <v>0</v>
      </c>
      <c r="SE330" s="4">
        <f t="shared" si="1303"/>
        <v>0</v>
      </c>
      <c r="SF330" s="4">
        <f t="shared" si="1303"/>
        <v>0</v>
      </c>
      <c r="SG330" s="4">
        <f t="shared" si="1303"/>
        <v>0</v>
      </c>
      <c r="SH330" s="4">
        <f t="shared" si="1303"/>
        <v>0</v>
      </c>
      <c r="SI330" s="4">
        <f t="shared" si="1303"/>
        <v>0</v>
      </c>
      <c r="SJ330" s="4">
        <f t="shared" si="1303"/>
        <v>0</v>
      </c>
      <c r="SK330" s="4">
        <f t="shared" si="1303"/>
        <v>0</v>
      </c>
      <c r="SL330" s="4">
        <f t="shared" si="1303"/>
        <v>0</v>
      </c>
      <c r="SM330" s="4">
        <f t="shared" si="1303"/>
        <v>0</v>
      </c>
      <c r="SN330" s="4">
        <f t="shared" si="1303"/>
        <v>0</v>
      </c>
      <c r="SO330" s="4">
        <f t="shared" si="1303"/>
        <v>0</v>
      </c>
      <c r="SP330" s="4">
        <f t="shared" si="1303"/>
        <v>0</v>
      </c>
      <c r="SQ330" s="4">
        <f t="shared" si="1303"/>
        <v>0</v>
      </c>
      <c r="SR330" s="4">
        <f t="shared" si="1303"/>
        <v>0</v>
      </c>
      <c r="SS330" s="4">
        <f t="shared" si="1303"/>
        <v>0</v>
      </c>
    </row>
    <row r="331" spans="1:513" x14ac:dyDescent="0.35">
      <c r="LI331" s="1">
        <v>1</v>
      </c>
      <c r="LJ331" s="1">
        <v>0</v>
      </c>
      <c r="LK331" s="1">
        <v>0</v>
      </c>
      <c r="LL331" s="1">
        <v>0</v>
      </c>
      <c r="LM331" s="1">
        <v>0</v>
      </c>
      <c r="LN331" s="1">
        <v>0</v>
      </c>
      <c r="LO331" s="1">
        <v>1</v>
      </c>
      <c r="LP331" s="1">
        <v>0</v>
      </c>
      <c r="LQ331" s="1">
        <v>0</v>
      </c>
      <c r="LR331" s="1">
        <v>1</v>
      </c>
      <c r="LS331" s="1">
        <v>1</v>
      </c>
      <c r="LT331" s="1">
        <v>0</v>
      </c>
      <c r="LU331" s="1">
        <v>0</v>
      </c>
      <c r="LV331" s="1">
        <v>0</v>
      </c>
      <c r="LW331" s="1">
        <v>0</v>
      </c>
      <c r="LX331" s="1">
        <v>0</v>
      </c>
      <c r="LY331" s="1">
        <v>1</v>
      </c>
      <c r="LZ331" s="1">
        <v>0</v>
      </c>
      <c r="MA331" s="1">
        <v>0</v>
      </c>
      <c r="MB331" s="1">
        <v>0</v>
      </c>
      <c r="MC331" s="1">
        <v>1</v>
      </c>
      <c r="MD331" s="1">
        <v>1</v>
      </c>
      <c r="ME331" s="1">
        <v>1</v>
      </c>
      <c r="MF331" s="1">
        <v>0</v>
      </c>
      <c r="MG331" s="1">
        <v>1</v>
      </c>
      <c r="MH331" s="1">
        <v>1</v>
      </c>
      <c r="MI331" s="1">
        <v>0</v>
      </c>
      <c r="MJ331" s="1">
        <v>1</v>
      </c>
      <c r="MK331" s="1">
        <v>1</v>
      </c>
      <c r="ML331" s="1">
        <v>0</v>
      </c>
      <c r="MM331" s="1">
        <v>1</v>
      </c>
      <c r="MN331" s="1">
        <v>1</v>
      </c>
      <c r="MO331" s="1">
        <v>1</v>
      </c>
    </row>
    <row r="332" spans="1:513" s="4" customFormat="1" x14ac:dyDescent="0.35">
      <c r="A332" s="4" t="s">
        <v>5</v>
      </c>
      <c r="B332" s="4">
        <f>IF(_xlfn.XOR(B331,B330),1,0)</f>
        <v>0</v>
      </c>
      <c r="C332" s="4">
        <f t="shared" ref="C332:BN332" si="1304">IF(_xlfn.XOR(C331,C330),1,0)</f>
        <v>0</v>
      </c>
      <c r="D332" s="4">
        <f t="shared" si="1304"/>
        <v>0</v>
      </c>
      <c r="E332" s="4">
        <f t="shared" si="1304"/>
        <v>0</v>
      </c>
      <c r="F332" s="4">
        <f t="shared" si="1304"/>
        <v>0</v>
      </c>
      <c r="G332" s="4">
        <f t="shared" si="1304"/>
        <v>0</v>
      </c>
      <c r="H332" s="4">
        <f t="shared" si="1304"/>
        <v>0</v>
      </c>
      <c r="I332" s="4">
        <f t="shared" si="1304"/>
        <v>0</v>
      </c>
      <c r="J332" s="4">
        <f t="shared" si="1304"/>
        <v>0</v>
      </c>
      <c r="K332" s="4">
        <f t="shared" si="1304"/>
        <v>0</v>
      </c>
      <c r="L332" s="4">
        <f t="shared" si="1304"/>
        <v>0</v>
      </c>
      <c r="M332" s="4">
        <f t="shared" si="1304"/>
        <v>0</v>
      </c>
      <c r="N332" s="4">
        <f t="shared" si="1304"/>
        <v>0</v>
      </c>
      <c r="O332" s="4">
        <f t="shared" si="1304"/>
        <v>0</v>
      </c>
      <c r="P332" s="4">
        <f t="shared" si="1304"/>
        <v>0</v>
      </c>
      <c r="Q332" s="4">
        <f t="shared" si="1304"/>
        <v>0</v>
      </c>
      <c r="R332" s="4">
        <f t="shared" si="1304"/>
        <v>0</v>
      </c>
      <c r="S332" s="4">
        <f t="shared" si="1304"/>
        <v>0</v>
      </c>
      <c r="T332" s="4">
        <f t="shared" si="1304"/>
        <v>0</v>
      </c>
      <c r="U332" s="4">
        <f t="shared" si="1304"/>
        <v>0</v>
      </c>
      <c r="V332" s="4">
        <f t="shared" si="1304"/>
        <v>0</v>
      </c>
      <c r="W332" s="4">
        <f t="shared" si="1304"/>
        <v>0</v>
      </c>
      <c r="X332" s="4">
        <f t="shared" si="1304"/>
        <v>0</v>
      </c>
      <c r="Y332" s="4">
        <f t="shared" si="1304"/>
        <v>0</v>
      </c>
      <c r="Z332" s="4">
        <f t="shared" si="1304"/>
        <v>0</v>
      </c>
      <c r="AA332" s="4">
        <f t="shared" si="1304"/>
        <v>0</v>
      </c>
      <c r="AB332" s="4">
        <f t="shared" si="1304"/>
        <v>0</v>
      </c>
      <c r="AC332" s="4">
        <f t="shared" si="1304"/>
        <v>0</v>
      </c>
      <c r="AD332" s="4">
        <f t="shared" si="1304"/>
        <v>0</v>
      </c>
      <c r="AE332" s="4">
        <f t="shared" si="1304"/>
        <v>0</v>
      </c>
      <c r="AF332" s="4">
        <f t="shared" si="1304"/>
        <v>0</v>
      </c>
      <c r="AG332" s="4">
        <f t="shared" si="1304"/>
        <v>0</v>
      </c>
      <c r="AH332" s="4">
        <f t="shared" si="1304"/>
        <v>0</v>
      </c>
      <c r="AI332" s="4">
        <f t="shared" si="1304"/>
        <v>0</v>
      </c>
      <c r="AJ332" s="4">
        <f t="shared" si="1304"/>
        <v>0</v>
      </c>
      <c r="AK332" s="4">
        <f t="shared" si="1304"/>
        <v>0</v>
      </c>
      <c r="AL332" s="4">
        <f t="shared" si="1304"/>
        <v>0</v>
      </c>
      <c r="AM332" s="4">
        <f t="shared" si="1304"/>
        <v>0</v>
      </c>
      <c r="AN332" s="4">
        <f t="shared" si="1304"/>
        <v>0</v>
      </c>
      <c r="AO332" s="4">
        <f t="shared" si="1304"/>
        <v>0</v>
      </c>
      <c r="AP332" s="4">
        <f t="shared" si="1304"/>
        <v>0</v>
      </c>
      <c r="AQ332" s="4">
        <f t="shared" si="1304"/>
        <v>0</v>
      </c>
      <c r="AR332" s="4">
        <f t="shared" si="1304"/>
        <v>0</v>
      </c>
      <c r="AS332" s="4">
        <f t="shared" si="1304"/>
        <v>0</v>
      </c>
      <c r="AT332" s="4">
        <f t="shared" si="1304"/>
        <v>0</v>
      </c>
      <c r="AU332" s="4">
        <f t="shared" si="1304"/>
        <v>0</v>
      </c>
      <c r="AV332" s="4">
        <f t="shared" si="1304"/>
        <v>0</v>
      </c>
      <c r="AW332" s="4">
        <f t="shared" si="1304"/>
        <v>0</v>
      </c>
      <c r="AX332" s="4">
        <f t="shared" si="1304"/>
        <v>0</v>
      </c>
      <c r="AY332" s="4">
        <f t="shared" si="1304"/>
        <v>0</v>
      </c>
      <c r="AZ332" s="4">
        <f t="shared" si="1304"/>
        <v>0</v>
      </c>
      <c r="BA332" s="4">
        <f t="shared" si="1304"/>
        <v>0</v>
      </c>
      <c r="BB332" s="4">
        <f t="shared" si="1304"/>
        <v>0</v>
      </c>
      <c r="BC332" s="4">
        <f t="shared" si="1304"/>
        <v>0</v>
      </c>
      <c r="BD332" s="4">
        <f t="shared" si="1304"/>
        <v>0</v>
      </c>
      <c r="BE332" s="4">
        <f t="shared" si="1304"/>
        <v>0</v>
      </c>
      <c r="BF332" s="4">
        <f t="shared" si="1304"/>
        <v>0</v>
      </c>
      <c r="BG332" s="4">
        <f t="shared" si="1304"/>
        <v>0</v>
      </c>
      <c r="BH332" s="4">
        <f t="shared" si="1304"/>
        <v>0</v>
      </c>
      <c r="BI332" s="4">
        <f t="shared" si="1304"/>
        <v>0</v>
      </c>
      <c r="BJ332" s="4">
        <f t="shared" si="1304"/>
        <v>0</v>
      </c>
      <c r="BK332" s="4">
        <f t="shared" si="1304"/>
        <v>0</v>
      </c>
      <c r="BL332" s="4">
        <f t="shared" si="1304"/>
        <v>0</v>
      </c>
      <c r="BM332" s="4">
        <f t="shared" si="1304"/>
        <v>0</v>
      </c>
      <c r="BN332" s="4">
        <f t="shared" si="1304"/>
        <v>0</v>
      </c>
      <c r="BO332" s="4">
        <f t="shared" ref="BO332:DZ332" si="1305">IF(_xlfn.XOR(BO331,BO330),1,0)</f>
        <v>0</v>
      </c>
      <c r="BP332" s="4">
        <f t="shared" si="1305"/>
        <v>0</v>
      </c>
      <c r="BQ332" s="4">
        <f t="shared" si="1305"/>
        <v>0</v>
      </c>
      <c r="BR332" s="4">
        <f t="shared" si="1305"/>
        <v>0</v>
      </c>
      <c r="BS332" s="4">
        <f t="shared" si="1305"/>
        <v>0</v>
      </c>
      <c r="BT332" s="4">
        <f t="shared" si="1305"/>
        <v>0</v>
      </c>
      <c r="BU332" s="4">
        <f t="shared" si="1305"/>
        <v>0</v>
      </c>
      <c r="BV332" s="4">
        <f t="shared" si="1305"/>
        <v>0</v>
      </c>
      <c r="BW332" s="4">
        <f t="shared" si="1305"/>
        <v>0</v>
      </c>
      <c r="BX332" s="4">
        <f t="shared" si="1305"/>
        <v>0</v>
      </c>
      <c r="BY332" s="4">
        <f t="shared" si="1305"/>
        <v>0</v>
      </c>
      <c r="BZ332" s="4">
        <f t="shared" si="1305"/>
        <v>0</v>
      </c>
      <c r="CA332" s="4">
        <f t="shared" si="1305"/>
        <v>0</v>
      </c>
      <c r="CB332" s="4">
        <f t="shared" si="1305"/>
        <v>0</v>
      </c>
      <c r="CC332" s="4">
        <f t="shared" si="1305"/>
        <v>0</v>
      </c>
      <c r="CD332" s="4">
        <f t="shared" si="1305"/>
        <v>0</v>
      </c>
      <c r="CE332" s="4">
        <f t="shared" si="1305"/>
        <v>0</v>
      </c>
      <c r="CF332" s="4">
        <f t="shared" si="1305"/>
        <v>0</v>
      </c>
      <c r="CG332" s="4">
        <f t="shared" si="1305"/>
        <v>0</v>
      </c>
      <c r="CH332" s="4">
        <f t="shared" si="1305"/>
        <v>0</v>
      </c>
      <c r="CI332" s="4">
        <f t="shared" si="1305"/>
        <v>0</v>
      </c>
      <c r="CJ332" s="4">
        <f t="shared" si="1305"/>
        <v>0</v>
      </c>
      <c r="CK332" s="4">
        <f t="shared" si="1305"/>
        <v>0</v>
      </c>
      <c r="CL332" s="4">
        <f t="shared" si="1305"/>
        <v>0</v>
      </c>
      <c r="CM332" s="4">
        <f t="shared" si="1305"/>
        <v>0</v>
      </c>
      <c r="CN332" s="4">
        <f t="shared" si="1305"/>
        <v>0</v>
      </c>
      <c r="CO332" s="4">
        <f t="shared" si="1305"/>
        <v>0</v>
      </c>
      <c r="CP332" s="4">
        <f t="shared" si="1305"/>
        <v>0</v>
      </c>
      <c r="CQ332" s="4">
        <f t="shared" si="1305"/>
        <v>0</v>
      </c>
      <c r="CR332" s="4">
        <f t="shared" si="1305"/>
        <v>0</v>
      </c>
      <c r="CS332" s="4">
        <f t="shared" si="1305"/>
        <v>0</v>
      </c>
      <c r="CT332" s="4">
        <f t="shared" si="1305"/>
        <v>0</v>
      </c>
      <c r="CU332" s="4">
        <f t="shared" si="1305"/>
        <v>0</v>
      </c>
      <c r="CV332" s="4">
        <f t="shared" si="1305"/>
        <v>0</v>
      </c>
      <c r="CW332" s="4">
        <f t="shared" si="1305"/>
        <v>0</v>
      </c>
      <c r="CX332" s="4">
        <f t="shared" si="1305"/>
        <v>0</v>
      </c>
      <c r="CY332" s="4">
        <f t="shared" si="1305"/>
        <v>0</v>
      </c>
      <c r="CZ332" s="4">
        <f t="shared" si="1305"/>
        <v>0</v>
      </c>
      <c r="DA332" s="4">
        <f t="shared" si="1305"/>
        <v>0</v>
      </c>
      <c r="DB332" s="4">
        <f t="shared" si="1305"/>
        <v>0</v>
      </c>
      <c r="DC332" s="4">
        <f t="shared" si="1305"/>
        <v>0</v>
      </c>
      <c r="DD332" s="4">
        <f t="shared" si="1305"/>
        <v>0</v>
      </c>
      <c r="DE332" s="4">
        <f t="shared" si="1305"/>
        <v>0</v>
      </c>
      <c r="DF332" s="4">
        <f t="shared" si="1305"/>
        <v>0</v>
      </c>
      <c r="DG332" s="4">
        <f t="shared" si="1305"/>
        <v>0</v>
      </c>
      <c r="DH332" s="4">
        <f t="shared" si="1305"/>
        <v>0</v>
      </c>
      <c r="DI332" s="4">
        <f t="shared" si="1305"/>
        <v>0</v>
      </c>
      <c r="DJ332" s="4">
        <f t="shared" si="1305"/>
        <v>0</v>
      </c>
      <c r="DK332" s="4">
        <f t="shared" si="1305"/>
        <v>0</v>
      </c>
      <c r="DL332" s="4">
        <f t="shared" si="1305"/>
        <v>0</v>
      </c>
      <c r="DM332" s="4">
        <f t="shared" si="1305"/>
        <v>0</v>
      </c>
      <c r="DN332" s="4">
        <f t="shared" si="1305"/>
        <v>0</v>
      </c>
      <c r="DO332" s="4">
        <f t="shared" si="1305"/>
        <v>0</v>
      </c>
      <c r="DP332" s="4">
        <f t="shared" si="1305"/>
        <v>0</v>
      </c>
      <c r="DQ332" s="4">
        <f t="shared" si="1305"/>
        <v>0</v>
      </c>
      <c r="DR332" s="4">
        <f t="shared" si="1305"/>
        <v>0</v>
      </c>
      <c r="DS332" s="4">
        <f t="shared" si="1305"/>
        <v>0</v>
      </c>
      <c r="DT332" s="4">
        <f t="shared" si="1305"/>
        <v>0</v>
      </c>
      <c r="DU332" s="4">
        <f t="shared" si="1305"/>
        <v>0</v>
      </c>
      <c r="DV332" s="4">
        <f t="shared" si="1305"/>
        <v>0</v>
      </c>
      <c r="DW332" s="4">
        <f t="shared" si="1305"/>
        <v>0</v>
      </c>
      <c r="DX332" s="4">
        <f t="shared" si="1305"/>
        <v>0</v>
      </c>
      <c r="DY332" s="4">
        <f t="shared" si="1305"/>
        <v>0</v>
      </c>
      <c r="DZ332" s="4">
        <f t="shared" si="1305"/>
        <v>0</v>
      </c>
      <c r="EA332" s="4">
        <f t="shared" ref="EA332:GL332" si="1306">IF(_xlfn.XOR(EA331,EA330),1,0)</f>
        <v>0</v>
      </c>
      <c r="EB332" s="4">
        <f t="shared" si="1306"/>
        <v>0</v>
      </c>
      <c r="EC332" s="4">
        <f t="shared" si="1306"/>
        <v>0</v>
      </c>
      <c r="ED332" s="4">
        <f t="shared" si="1306"/>
        <v>0</v>
      </c>
      <c r="EE332" s="4">
        <f t="shared" si="1306"/>
        <v>0</v>
      </c>
      <c r="EF332" s="4">
        <f t="shared" si="1306"/>
        <v>0</v>
      </c>
      <c r="EG332" s="4">
        <f t="shared" si="1306"/>
        <v>0</v>
      </c>
      <c r="EH332" s="4">
        <f t="shared" si="1306"/>
        <v>0</v>
      </c>
      <c r="EI332" s="4">
        <f t="shared" si="1306"/>
        <v>0</v>
      </c>
      <c r="EJ332" s="4">
        <f t="shared" si="1306"/>
        <v>0</v>
      </c>
      <c r="EK332" s="4">
        <f t="shared" si="1306"/>
        <v>0</v>
      </c>
      <c r="EL332" s="4">
        <f t="shared" si="1306"/>
        <v>0</v>
      </c>
      <c r="EM332" s="4">
        <f t="shared" si="1306"/>
        <v>0</v>
      </c>
      <c r="EN332" s="4">
        <f t="shared" si="1306"/>
        <v>0</v>
      </c>
      <c r="EO332" s="4">
        <f t="shared" si="1306"/>
        <v>0</v>
      </c>
      <c r="EP332" s="4">
        <f t="shared" si="1306"/>
        <v>0</v>
      </c>
      <c r="EQ332" s="4">
        <f t="shared" si="1306"/>
        <v>0</v>
      </c>
      <c r="ER332" s="4">
        <f t="shared" si="1306"/>
        <v>0</v>
      </c>
      <c r="ES332" s="4">
        <f t="shared" si="1306"/>
        <v>0</v>
      </c>
      <c r="ET332" s="4">
        <f t="shared" si="1306"/>
        <v>0</v>
      </c>
      <c r="EU332" s="4">
        <f t="shared" si="1306"/>
        <v>0</v>
      </c>
      <c r="EV332" s="4">
        <f t="shared" si="1306"/>
        <v>0</v>
      </c>
      <c r="EW332" s="4">
        <f t="shared" si="1306"/>
        <v>0</v>
      </c>
      <c r="EX332" s="4">
        <f t="shared" si="1306"/>
        <v>0</v>
      </c>
      <c r="EY332" s="4">
        <f t="shared" si="1306"/>
        <v>0</v>
      </c>
      <c r="EZ332" s="4">
        <f t="shared" si="1306"/>
        <v>0</v>
      </c>
      <c r="FA332" s="4">
        <f t="shared" si="1306"/>
        <v>0</v>
      </c>
      <c r="FB332" s="4">
        <f t="shared" si="1306"/>
        <v>0</v>
      </c>
      <c r="FC332" s="4">
        <f t="shared" si="1306"/>
        <v>0</v>
      </c>
      <c r="FD332" s="4">
        <f t="shared" si="1306"/>
        <v>0</v>
      </c>
      <c r="FE332" s="4">
        <f t="shared" si="1306"/>
        <v>0</v>
      </c>
      <c r="FF332" s="4">
        <f t="shared" si="1306"/>
        <v>0</v>
      </c>
      <c r="FG332" s="4">
        <f t="shared" si="1306"/>
        <v>0</v>
      </c>
      <c r="FH332" s="4">
        <f t="shared" si="1306"/>
        <v>0</v>
      </c>
      <c r="FI332" s="4">
        <f t="shared" si="1306"/>
        <v>0</v>
      </c>
      <c r="FJ332" s="4">
        <f t="shared" si="1306"/>
        <v>0</v>
      </c>
      <c r="FK332" s="4">
        <f t="shared" si="1306"/>
        <v>0</v>
      </c>
      <c r="FL332" s="4">
        <f t="shared" si="1306"/>
        <v>0</v>
      </c>
      <c r="FM332" s="4">
        <f t="shared" si="1306"/>
        <v>0</v>
      </c>
      <c r="FN332" s="4">
        <f t="shared" si="1306"/>
        <v>0</v>
      </c>
      <c r="FO332" s="4">
        <f t="shared" si="1306"/>
        <v>0</v>
      </c>
      <c r="FP332" s="4">
        <f t="shared" si="1306"/>
        <v>0</v>
      </c>
      <c r="FQ332" s="4">
        <f t="shared" si="1306"/>
        <v>0</v>
      </c>
      <c r="FR332" s="4">
        <f t="shared" si="1306"/>
        <v>0</v>
      </c>
      <c r="FS332" s="4">
        <f t="shared" si="1306"/>
        <v>0</v>
      </c>
      <c r="FT332" s="4">
        <f t="shared" si="1306"/>
        <v>0</v>
      </c>
      <c r="FU332" s="4">
        <f t="shared" si="1306"/>
        <v>0</v>
      </c>
      <c r="FV332" s="4">
        <f t="shared" si="1306"/>
        <v>0</v>
      </c>
      <c r="FW332" s="4">
        <f t="shared" si="1306"/>
        <v>0</v>
      </c>
      <c r="FX332" s="4">
        <f t="shared" si="1306"/>
        <v>0</v>
      </c>
      <c r="FY332" s="4">
        <f t="shared" si="1306"/>
        <v>0</v>
      </c>
      <c r="FZ332" s="4">
        <f t="shared" si="1306"/>
        <v>0</v>
      </c>
      <c r="GA332" s="4">
        <f t="shared" si="1306"/>
        <v>0</v>
      </c>
      <c r="GB332" s="4">
        <f t="shared" si="1306"/>
        <v>0</v>
      </c>
      <c r="GC332" s="4">
        <f t="shared" si="1306"/>
        <v>0</v>
      </c>
      <c r="GD332" s="4">
        <f t="shared" si="1306"/>
        <v>0</v>
      </c>
      <c r="GE332" s="4">
        <f t="shared" si="1306"/>
        <v>0</v>
      </c>
      <c r="GF332" s="4">
        <f t="shared" si="1306"/>
        <v>0</v>
      </c>
      <c r="GG332" s="4">
        <f t="shared" si="1306"/>
        <v>0</v>
      </c>
      <c r="GH332" s="4">
        <f t="shared" si="1306"/>
        <v>0</v>
      </c>
      <c r="GI332" s="4">
        <f t="shared" si="1306"/>
        <v>0</v>
      </c>
      <c r="GJ332" s="4">
        <f t="shared" si="1306"/>
        <v>0</v>
      </c>
      <c r="GK332" s="4">
        <f t="shared" si="1306"/>
        <v>0</v>
      </c>
      <c r="GL332" s="4">
        <f t="shared" si="1306"/>
        <v>0</v>
      </c>
      <c r="GM332" s="4">
        <f t="shared" ref="GM332:IX332" si="1307">IF(_xlfn.XOR(GM331,GM330),1,0)</f>
        <v>0</v>
      </c>
      <c r="GN332" s="4">
        <f t="shared" si="1307"/>
        <v>0</v>
      </c>
      <c r="GO332" s="4">
        <f t="shared" si="1307"/>
        <v>0</v>
      </c>
      <c r="GP332" s="4">
        <f t="shared" si="1307"/>
        <v>0</v>
      </c>
      <c r="GQ332" s="4">
        <f t="shared" si="1307"/>
        <v>0</v>
      </c>
      <c r="GR332" s="4">
        <f t="shared" si="1307"/>
        <v>0</v>
      </c>
      <c r="GS332" s="4">
        <f t="shared" si="1307"/>
        <v>0</v>
      </c>
      <c r="GT332" s="4">
        <f t="shared" si="1307"/>
        <v>0</v>
      </c>
      <c r="GU332" s="4">
        <f t="shared" si="1307"/>
        <v>0</v>
      </c>
      <c r="GV332" s="4">
        <f t="shared" si="1307"/>
        <v>0</v>
      </c>
      <c r="GW332" s="4">
        <f t="shared" si="1307"/>
        <v>0</v>
      </c>
      <c r="GX332" s="4">
        <f t="shared" si="1307"/>
        <v>0</v>
      </c>
      <c r="GY332" s="4">
        <f t="shared" si="1307"/>
        <v>0</v>
      </c>
      <c r="GZ332" s="4">
        <f t="shared" si="1307"/>
        <v>0</v>
      </c>
      <c r="HA332" s="4">
        <f t="shared" si="1307"/>
        <v>0</v>
      </c>
      <c r="HB332" s="4">
        <f t="shared" si="1307"/>
        <v>0</v>
      </c>
      <c r="HC332" s="4">
        <f t="shared" si="1307"/>
        <v>0</v>
      </c>
      <c r="HD332" s="4">
        <f t="shared" si="1307"/>
        <v>0</v>
      </c>
      <c r="HE332" s="4">
        <f t="shared" si="1307"/>
        <v>0</v>
      </c>
      <c r="HF332" s="4">
        <f t="shared" si="1307"/>
        <v>0</v>
      </c>
      <c r="HG332" s="4">
        <f t="shared" si="1307"/>
        <v>0</v>
      </c>
      <c r="HH332" s="4">
        <f t="shared" si="1307"/>
        <v>0</v>
      </c>
      <c r="HI332" s="4">
        <f t="shared" si="1307"/>
        <v>0</v>
      </c>
      <c r="HJ332" s="4">
        <f t="shared" si="1307"/>
        <v>0</v>
      </c>
      <c r="HK332" s="4">
        <f t="shared" si="1307"/>
        <v>0</v>
      </c>
      <c r="HL332" s="4">
        <f t="shared" si="1307"/>
        <v>0</v>
      </c>
      <c r="HM332" s="4">
        <f t="shared" si="1307"/>
        <v>0</v>
      </c>
      <c r="HN332" s="4">
        <f t="shared" si="1307"/>
        <v>0</v>
      </c>
      <c r="HO332" s="4">
        <f t="shared" si="1307"/>
        <v>0</v>
      </c>
      <c r="HP332" s="4">
        <f t="shared" si="1307"/>
        <v>0</v>
      </c>
      <c r="HQ332" s="4">
        <f t="shared" si="1307"/>
        <v>0</v>
      </c>
      <c r="HR332" s="4">
        <f t="shared" si="1307"/>
        <v>0</v>
      </c>
      <c r="HS332" s="4">
        <f t="shared" si="1307"/>
        <v>0</v>
      </c>
      <c r="HT332" s="4">
        <f t="shared" si="1307"/>
        <v>0</v>
      </c>
      <c r="HU332" s="4">
        <f t="shared" si="1307"/>
        <v>0</v>
      </c>
      <c r="HV332" s="4">
        <f t="shared" si="1307"/>
        <v>0</v>
      </c>
      <c r="HW332" s="4">
        <f t="shared" si="1307"/>
        <v>0</v>
      </c>
      <c r="HX332" s="4">
        <f t="shared" si="1307"/>
        <v>0</v>
      </c>
      <c r="HY332" s="4">
        <f t="shared" si="1307"/>
        <v>0</v>
      </c>
      <c r="HZ332" s="4">
        <f t="shared" si="1307"/>
        <v>0</v>
      </c>
      <c r="IA332" s="4">
        <f t="shared" si="1307"/>
        <v>0</v>
      </c>
      <c r="IB332" s="4">
        <f t="shared" si="1307"/>
        <v>0</v>
      </c>
      <c r="IC332" s="4">
        <f t="shared" si="1307"/>
        <v>0</v>
      </c>
      <c r="ID332" s="4">
        <f t="shared" si="1307"/>
        <v>0</v>
      </c>
      <c r="IE332" s="4">
        <f t="shared" si="1307"/>
        <v>0</v>
      </c>
      <c r="IF332" s="4">
        <f t="shared" si="1307"/>
        <v>0</v>
      </c>
      <c r="IG332" s="4">
        <f t="shared" si="1307"/>
        <v>0</v>
      </c>
      <c r="IH332" s="4">
        <f t="shared" si="1307"/>
        <v>0</v>
      </c>
      <c r="II332" s="4">
        <f t="shared" si="1307"/>
        <v>0</v>
      </c>
      <c r="IJ332" s="4">
        <f t="shared" si="1307"/>
        <v>0</v>
      </c>
      <c r="IK332" s="4">
        <f t="shared" si="1307"/>
        <v>0</v>
      </c>
      <c r="IL332" s="4">
        <f t="shared" si="1307"/>
        <v>0</v>
      </c>
      <c r="IM332" s="4">
        <f t="shared" si="1307"/>
        <v>0</v>
      </c>
      <c r="IN332" s="4">
        <f t="shared" si="1307"/>
        <v>0</v>
      </c>
      <c r="IO332" s="4">
        <f t="shared" si="1307"/>
        <v>0</v>
      </c>
      <c r="IP332" s="4">
        <f t="shared" si="1307"/>
        <v>0</v>
      </c>
      <c r="IQ332" s="4">
        <f t="shared" si="1307"/>
        <v>0</v>
      </c>
      <c r="IR332" s="4">
        <f t="shared" si="1307"/>
        <v>0</v>
      </c>
      <c r="IS332" s="4">
        <f t="shared" si="1307"/>
        <v>0</v>
      </c>
      <c r="IT332" s="4">
        <f t="shared" si="1307"/>
        <v>0</v>
      </c>
      <c r="IU332" s="4">
        <f t="shared" si="1307"/>
        <v>0</v>
      </c>
      <c r="IV332" s="4">
        <f t="shared" si="1307"/>
        <v>0</v>
      </c>
      <c r="IW332" s="4">
        <f t="shared" si="1307"/>
        <v>0</v>
      </c>
      <c r="IX332" s="4">
        <f t="shared" si="1307"/>
        <v>0</v>
      </c>
      <c r="IY332" s="4">
        <f t="shared" ref="IY332:LJ332" si="1308">IF(_xlfn.XOR(IY331,IY330),1,0)</f>
        <v>0</v>
      </c>
      <c r="IZ332" s="4">
        <f t="shared" si="1308"/>
        <v>0</v>
      </c>
      <c r="JA332" s="4">
        <f t="shared" si="1308"/>
        <v>0</v>
      </c>
      <c r="JB332" s="4">
        <f t="shared" si="1308"/>
        <v>0</v>
      </c>
      <c r="JC332" s="4">
        <f t="shared" si="1308"/>
        <v>0</v>
      </c>
      <c r="JD332" s="4">
        <f t="shared" si="1308"/>
        <v>0</v>
      </c>
      <c r="JE332" s="4">
        <f t="shared" si="1308"/>
        <v>0</v>
      </c>
      <c r="JF332" s="4">
        <f t="shared" si="1308"/>
        <v>0</v>
      </c>
      <c r="JG332" s="4">
        <f t="shared" si="1308"/>
        <v>0</v>
      </c>
      <c r="JH332" s="4">
        <f t="shared" si="1308"/>
        <v>0</v>
      </c>
      <c r="JI332" s="4">
        <f t="shared" si="1308"/>
        <v>0</v>
      </c>
      <c r="JJ332" s="4">
        <f t="shared" si="1308"/>
        <v>0</v>
      </c>
      <c r="JK332" s="4">
        <f t="shared" si="1308"/>
        <v>0</v>
      </c>
      <c r="JL332" s="4">
        <f t="shared" si="1308"/>
        <v>0</v>
      </c>
      <c r="JM332" s="4">
        <f t="shared" si="1308"/>
        <v>0</v>
      </c>
      <c r="JN332" s="4">
        <f t="shared" si="1308"/>
        <v>0</v>
      </c>
      <c r="JO332" s="4">
        <f t="shared" si="1308"/>
        <v>0</v>
      </c>
      <c r="JP332" s="4">
        <f t="shared" si="1308"/>
        <v>0</v>
      </c>
      <c r="JQ332" s="4">
        <f t="shared" si="1308"/>
        <v>0</v>
      </c>
      <c r="JR332" s="4">
        <f t="shared" si="1308"/>
        <v>0</v>
      </c>
      <c r="JS332" s="4">
        <f t="shared" si="1308"/>
        <v>0</v>
      </c>
      <c r="JT332" s="4">
        <f t="shared" si="1308"/>
        <v>0</v>
      </c>
      <c r="JU332" s="4">
        <f t="shared" si="1308"/>
        <v>0</v>
      </c>
      <c r="JV332" s="4">
        <f t="shared" si="1308"/>
        <v>0</v>
      </c>
      <c r="JW332" s="4">
        <f t="shared" si="1308"/>
        <v>0</v>
      </c>
      <c r="JX332" s="4">
        <f t="shared" si="1308"/>
        <v>0</v>
      </c>
      <c r="JY332" s="4">
        <f t="shared" si="1308"/>
        <v>0</v>
      </c>
      <c r="JZ332" s="4">
        <f t="shared" si="1308"/>
        <v>0</v>
      </c>
      <c r="KA332" s="4">
        <f t="shared" si="1308"/>
        <v>0</v>
      </c>
      <c r="KB332" s="4">
        <f t="shared" si="1308"/>
        <v>0</v>
      </c>
      <c r="KC332" s="4">
        <f t="shared" si="1308"/>
        <v>0</v>
      </c>
      <c r="KD332" s="4">
        <f t="shared" si="1308"/>
        <v>0</v>
      </c>
      <c r="KE332" s="4">
        <f t="shared" si="1308"/>
        <v>0</v>
      </c>
      <c r="KF332" s="4">
        <f t="shared" si="1308"/>
        <v>0</v>
      </c>
      <c r="KG332" s="4">
        <f t="shared" si="1308"/>
        <v>0</v>
      </c>
      <c r="KH332" s="4">
        <f t="shared" si="1308"/>
        <v>0</v>
      </c>
      <c r="KI332" s="4">
        <f t="shared" si="1308"/>
        <v>0</v>
      </c>
      <c r="KJ332" s="4">
        <f t="shared" si="1308"/>
        <v>0</v>
      </c>
      <c r="KK332" s="4">
        <f t="shared" si="1308"/>
        <v>0</v>
      </c>
      <c r="KL332" s="4">
        <f t="shared" si="1308"/>
        <v>0</v>
      </c>
      <c r="KM332" s="4">
        <f t="shared" si="1308"/>
        <v>0</v>
      </c>
      <c r="KN332" s="4">
        <f t="shared" si="1308"/>
        <v>0</v>
      </c>
      <c r="KO332" s="4">
        <f t="shared" si="1308"/>
        <v>0</v>
      </c>
      <c r="KP332" s="4">
        <f t="shared" si="1308"/>
        <v>0</v>
      </c>
      <c r="KQ332" s="4">
        <f t="shared" si="1308"/>
        <v>0</v>
      </c>
      <c r="KR332" s="4">
        <f t="shared" si="1308"/>
        <v>0</v>
      </c>
      <c r="KS332" s="4">
        <f t="shared" si="1308"/>
        <v>0</v>
      </c>
      <c r="KT332" s="4">
        <f t="shared" si="1308"/>
        <v>0</v>
      </c>
      <c r="KU332" s="4">
        <f t="shared" si="1308"/>
        <v>0</v>
      </c>
      <c r="KV332" s="4">
        <f t="shared" si="1308"/>
        <v>0</v>
      </c>
      <c r="KW332" s="4">
        <f t="shared" si="1308"/>
        <v>0</v>
      </c>
      <c r="KX332" s="4">
        <f t="shared" si="1308"/>
        <v>0</v>
      </c>
      <c r="KY332" s="4">
        <f t="shared" si="1308"/>
        <v>0</v>
      </c>
      <c r="KZ332" s="4">
        <f t="shared" si="1308"/>
        <v>0</v>
      </c>
      <c r="LA332" s="4">
        <f t="shared" si="1308"/>
        <v>0</v>
      </c>
      <c r="LB332" s="4">
        <f t="shared" si="1308"/>
        <v>0</v>
      </c>
      <c r="LC332" s="4">
        <f t="shared" si="1308"/>
        <v>0</v>
      </c>
      <c r="LD332" s="4">
        <f t="shared" si="1308"/>
        <v>0</v>
      </c>
      <c r="LE332" s="4">
        <f t="shared" si="1308"/>
        <v>0</v>
      </c>
      <c r="LF332" s="4">
        <f t="shared" si="1308"/>
        <v>0</v>
      </c>
      <c r="LG332" s="4">
        <f t="shared" si="1308"/>
        <v>0</v>
      </c>
      <c r="LH332" s="4">
        <f t="shared" si="1308"/>
        <v>0</v>
      </c>
      <c r="LI332" s="4">
        <f t="shared" si="1308"/>
        <v>0</v>
      </c>
      <c r="LJ332" s="4">
        <f t="shared" si="1308"/>
        <v>1</v>
      </c>
      <c r="LK332" s="4">
        <f t="shared" ref="LK332:NV332" si="1309">IF(_xlfn.XOR(LK331,LK330),1,0)</f>
        <v>0</v>
      </c>
      <c r="LL332" s="4">
        <f t="shared" si="1309"/>
        <v>0</v>
      </c>
      <c r="LM332" s="4">
        <f t="shared" si="1309"/>
        <v>1</v>
      </c>
      <c r="LN332" s="4">
        <f t="shared" si="1309"/>
        <v>0</v>
      </c>
      <c r="LO332" s="4">
        <f t="shared" si="1309"/>
        <v>1</v>
      </c>
      <c r="LP332" s="4">
        <f t="shared" si="1309"/>
        <v>1</v>
      </c>
      <c r="LQ332" s="4">
        <f t="shared" si="1309"/>
        <v>1</v>
      </c>
      <c r="LR332" s="4">
        <f t="shared" si="1309"/>
        <v>1</v>
      </c>
      <c r="LS332" s="4">
        <f t="shared" si="1309"/>
        <v>1</v>
      </c>
      <c r="LT332" s="4">
        <f t="shared" si="1309"/>
        <v>1</v>
      </c>
      <c r="LU332" s="4">
        <f t="shared" si="1309"/>
        <v>1</v>
      </c>
      <c r="LV332" s="4">
        <f t="shared" si="1309"/>
        <v>1</v>
      </c>
      <c r="LW332" s="4">
        <f t="shared" si="1309"/>
        <v>1</v>
      </c>
      <c r="LX332" s="4">
        <f t="shared" si="1309"/>
        <v>0</v>
      </c>
      <c r="LY332" s="4">
        <f t="shared" si="1309"/>
        <v>1</v>
      </c>
      <c r="LZ332" s="4">
        <f t="shared" si="1309"/>
        <v>0</v>
      </c>
      <c r="MA332" s="4">
        <f t="shared" si="1309"/>
        <v>0</v>
      </c>
      <c r="MB332" s="4">
        <f t="shared" si="1309"/>
        <v>0</v>
      </c>
      <c r="MC332" s="4">
        <f t="shared" si="1309"/>
        <v>0</v>
      </c>
      <c r="MD332" s="4">
        <f t="shared" si="1309"/>
        <v>0</v>
      </c>
      <c r="ME332" s="4">
        <f t="shared" si="1309"/>
        <v>0</v>
      </c>
      <c r="MF332" s="4">
        <f t="shared" si="1309"/>
        <v>0</v>
      </c>
      <c r="MG332" s="4">
        <f t="shared" si="1309"/>
        <v>0</v>
      </c>
      <c r="MH332" s="4">
        <f t="shared" si="1309"/>
        <v>0</v>
      </c>
      <c r="MI332" s="4">
        <f t="shared" si="1309"/>
        <v>0</v>
      </c>
      <c r="MJ332" s="4">
        <f t="shared" si="1309"/>
        <v>0</v>
      </c>
      <c r="MK332" s="4">
        <f t="shared" si="1309"/>
        <v>0</v>
      </c>
      <c r="ML332" s="4">
        <f t="shared" si="1309"/>
        <v>0</v>
      </c>
      <c r="MM332" s="4">
        <f t="shared" si="1309"/>
        <v>1</v>
      </c>
      <c r="MN332" s="4">
        <f t="shared" si="1309"/>
        <v>0</v>
      </c>
      <c r="MO332" s="4">
        <f t="shared" si="1309"/>
        <v>0</v>
      </c>
      <c r="MP332" s="4">
        <f t="shared" si="1309"/>
        <v>0</v>
      </c>
      <c r="MQ332" s="4">
        <f t="shared" si="1309"/>
        <v>1</v>
      </c>
      <c r="MR332" s="4">
        <f t="shared" si="1309"/>
        <v>0</v>
      </c>
      <c r="MS332" s="4">
        <f t="shared" si="1309"/>
        <v>0</v>
      </c>
      <c r="MT332" s="4">
        <f t="shared" si="1309"/>
        <v>1</v>
      </c>
      <c r="MU332" s="4">
        <f t="shared" si="1309"/>
        <v>1</v>
      </c>
      <c r="MV332" s="4">
        <f t="shared" si="1309"/>
        <v>0</v>
      </c>
      <c r="MW332" s="4">
        <f t="shared" si="1309"/>
        <v>0</v>
      </c>
      <c r="MX332" s="4">
        <f t="shared" si="1309"/>
        <v>0</v>
      </c>
      <c r="MY332" s="4">
        <f t="shared" si="1309"/>
        <v>1</v>
      </c>
      <c r="MZ332" s="4">
        <f t="shared" si="1309"/>
        <v>1</v>
      </c>
      <c r="NA332" s="4">
        <f t="shared" si="1309"/>
        <v>0</v>
      </c>
      <c r="NB332" s="4">
        <f t="shared" si="1309"/>
        <v>0</v>
      </c>
      <c r="NC332" s="4">
        <f t="shared" si="1309"/>
        <v>0</v>
      </c>
      <c r="ND332" s="4">
        <f t="shared" si="1309"/>
        <v>1</v>
      </c>
      <c r="NE332" s="4">
        <f t="shared" si="1309"/>
        <v>0</v>
      </c>
      <c r="NF332" s="4">
        <f t="shared" si="1309"/>
        <v>0</v>
      </c>
      <c r="NG332" s="4">
        <f t="shared" si="1309"/>
        <v>0</v>
      </c>
      <c r="NH332" s="4">
        <f t="shared" si="1309"/>
        <v>0</v>
      </c>
      <c r="NI332" s="4">
        <f t="shared" si="1309"/>
        <v>1</v>
      </c>
      <c r="NJ332" s="4">
        <f t="shared" si="1309"/>
        <v>0</v>
      </c>
      <c r="NK332" s="4">
        <f t="shared" si="1309"/>
        <v>1</v>
      </c>
      <c r="NL332" s="4">
        <f t="shared" si="1309"/>
        <v>1</v>
      </c>
      <c r="NM332" s="4">
        <f t="shared" si="1309"/>
        <v>1</v>
      </c>
      <c r="NN332" s="4">
        <f t="shared" si="1309"/>
        <v>0</v>
      </c>
      <c r="NO332" s="4">
        <f t="shared" si="1309"/>
        <v>0</v>
      </c>
      <c r="NP332" s="4">
        <f t="shared" si="1309"/>
        <v>1</v>
      </c>
      <c r="NQ332" s="4">
        <f t="shared" si="1309"/>
        <v>1</v>
      </c>
      <c r="NR332" s="4">
        <f t="shared" si="1309"/>
        <v>0</v>
      </c>
      <c r="NS332" s="4">
        <f t="shared" si="1309"/>
        <v>0</v>
      </c>
      <c r="NT332" s="4">
        <f t="shared" si="1309"/>
        <v>0</v>
      </c>
      <c r="NU332" s="4">
        <f t="shared" si="1309"/>
        <v>0</v>
      </c>
      <c r="NV332" s="4">
        <f t="shared" si="1309"/>
        <v>0</v>
      </c>
      <c r="NW332" s="4">
        <f t="shared" ref="NW332:QH332" si="1310">IF(_xlfn.XOR(NW331,NW330),1,0)</f>
        <v>0</v>
      </c>
      <c r="NX332" s="4">
        <f t="shared" si="1310"/>
        <v>1</v>
      </c>
      <c r="NY332" s="4">
        <f t="shared" si="1310"/>
        <v>1</v>
      </c>
      <c r="NZ332" s="4">
        <f t="shared" si="1310"/>
        <v>1</v>
      </c>
      <c r="OA332" s="4">
        <f t="shared" si="1310"/>
        <v>1</v>
      </c>
      <c r="OB332" s="4">
        <f t="shared" si="1310"/>
        <v>0</v>
      </c>
      <c r="OC332" s="4">
        <f t="shared" si="1310"/>
        <v>0</v>
      </c>
      <c r="OD332" s="4">
        <f t="shared" si="1310"/>
        <v>0</v>
      </c>
      <c r="OE332" s="4">
        <f t="shared" si="1310"/>
        <v>0</v>
      </c>
      <c r="OF332" s="4">
        <f t="shared" si="1310"/>
        <v>1</v>
      </c>
      <c r="OG332" s="4">
        <f t="shared" si="1310"/>
        <v>0</v>
      </c>
      <c r="OH332" s="4">
        <f t="shared" si="1310"/>
        <v>0</v>
      </c>
      <c r="OI332" s="4">
        <f t="shared" si="1310"/>
        <v>0</v>
      </c>
      <c r="OJ332" s="4">
        <f t="shared" si="1310"/>
        <v>0</v>
      </c>
      <c r="OK332" s="4">
        <f t="shared" si="1310"/>
        <v>0</v>
      </c>
      <c r="OL332" s="4">
        <f t="shared" si="1310"/>
        <v>0</v>
      </c>
      <c r="OM332" s="4">
        <f t="shared" si="1310"/>
        <v>0</v>
      </c>
      <c r="ON332" s="4">
        <f t="shared" si="1310"/>
        <v>0</v>
      </c>
      <c r="OO332" s="4">
        <f t="shared" si="1310"/>
        <v>0</v>
      </c>
      <c r="OP332" s="4">
        <f t="shared" si="1310"/>
        <v>1</v>
      </c>
      <c r="OQ332" s="4">
        <f t="shared" si="1310"/>
        <v>0</v>
      </c>
      <c r="OR332" s="4">
        <f t="shared" si="1310"/>
        <v>1</v>
      </c>
      <c r="OS332" s="4">
        <f t="shared" si="1310"/>
        <v>1</v>
      </c>
      <c r="OT332" s="4">
        <f t="shared" si="1310"/>
        <v>1</v>
      </c>
      <c r="OU332" s="4">
        <f t="shared" si="1310"/>
        <v>0</v>
      </c>
      <c r="OV332" s="4">
        <f t="shared" si="1310"/>
        <v>0</v>
      </c>
      <c r="OW332" s="4">
        <f t="shared" si="1310"/>
        <v>1</v>
      </c>
      <c r="OX332" s="4">
        <f t="shared" si="1310"/>
        <v>1</v>
      </c>
      <c r="OY332" s="4">
        <f t="shared" si="1310"/>
        <v>0</v>
      </c>
      <c r="OZ332" s="4">
        <f t="shared" si="1310"/>
        <v>0</v>
      </c>
      <c r="PA332" s="4">
        <f t="shared" si="1310"/>
        <v>0</v>
      </c>
      <c r="PB332" s="4">
        <f t="shared" si="1310"/>
        <v>0</v>
      </c>
      <c r="PC332" s="4">
        <f t="shared" si="1310"/>
        <v>0</v>
      </c>
      <c r="PD332" s="4">
        <f t="shared" si="1310"/>
        <v>0</v>
      </c>
      <c r="PE332" s="4">
        <f t="shared" si="1310"/>
        <v>1</v>
      </c>
      <c r="PF332" s="4">
        <f t="shared" si="1310"/>
        <v>1</v>
      </c>
      <c r="PG332" s="4">
        <f t="shared" si="1310"/>
        <v>1</v>
      </c>
      <c r="PH332" s="4">
        <f t="shared" si="1310"/>
        <v>1</v>
      </c>
      <c r="PI332" s="4">
        <f t="shared" si="1310"/>
        <v>0</v>
      </c>
      <c r="PJ332" s="4">
        <f t="shared" si="1310"/>
        <v>1</v>
      </c>
      <c r="PK332" s="4">
        <f t="shared" si="1310"/>
        <v>0</v>
      </c>
      <c r="PL332" s="4">
        <f t="shared" si="1310"/>
        <v>1</v>
      </c>
      <c r="PM332" s="4">
        <f t="shared" si="1310"/>
        <v>0</v>
      </c>
      <c r="PN332" s="4">
        <f t="shared" si="1310"/>
        <v>0</v>
      </c>
      <c r="PO332" s="4">
        <f t="shared" si="1310"/>
        <v>0</v>
      </c>
      <c r="PP332" s="4">
        <f t="shared" si="1310"/>
        <v>1</v>
      </c>
      <c r="PQ332" s="4">
        <f t="shared" si="1310"/>
        <v>0</v>
      </c>
      <c r="PR332" s="4">
        <f t="shared" si="1310"/>
        <v>0</v>
      </c>
      <c r="PS332" s="4">
        <f t="shared" si="1310"/>
        <v>1</v>
      </c>
      <c r="PT332" s="4">
        <f t="shared" si="1310"/>
        <v>1</v>
      </c>
      <c r="PU332" s="4">
        <f t="shared" si="1310"/>
        <v>1</v>
      </c>
      <c r="PV332" s="4">
        <f t="shared" si="1310"/>
        <v>0</v>
      </c>
      <c r="PW332" s="4">
        <f t="shared" si="1310"/>
        <v>0</v>
      </c>
      <c r="PX332" s="4">
        <f t="shared" si="1310"/>
        <v>1</v>
      </c>
      <c r="PY332" s="4">
        <f t="shared" si="1310"/>
        <v>1</v>
      </c>
      <c r="PZ332" s="4">
        <f t="shared" si="1310"/>
        <v>1</v>
      </c>
      <c r="QA332" s="4">
        <f t="shared" si="1310"/>
        <v>1</v>
      </c>
      <c r="QB332" s="4">
        <f t="shared" si="1310"/>
        <v>0</v>
      </c>
      <c r="QC332" s="4">
        <f t="shared" si="1310"/>
        <v>1</v>
      </c>
      <c r="QD332" s="4">
        <f t="shared" si="1310"/>
        <v>0</v>
      </c>
      <c r="QE332" s="4">
        <f t="shared" si="1310"/>
        <v>0</v>
      </c>
      <c r="QF332" s="4">
        <f t="shared" si="1310"/>
        <v>0</v>
      </c>
      <c r="QG332" s="4">
        <f t="shared" si="1310"/>
        <v>0</v>
      </c>
      <c r="QH332" s="4">
        <f t="shared" si="1310"/>
        <v>0</v>
      </c>
      <c r="QI332" s="4">
        <f t="shared" ref="QI332:SS332" si="1311">IF(_xlfn.XOR(QI331,QI330),1,0)</f>
        <v>1</v>
      </c>
      <c r="QJ332" s="4">
        <f t="shared" si="1311"/>
        <v>1</v>
      </c>
      <c r="QK332" s="4">
        <f t="shared" si="1311"/>
        <v>0</v>
      </c>
      <c r="QL332" s="4">
        <f t="shared" si="1311"/>
        <v>1</v>
      </c>
      <c r="QM332" s="4">
        <f t="shared" si="1311"/>
        <v>0</v>
      </c>
      <c r="QN332" s="4">
        <f t="shared" si="1311"/>
        <v>0</v>
      </c>
      <c r="QO332" s="4">
        <f t="shared" si="1311"/>
        <v>0</v>
      </c>
      <c r="QP332" s="4">
        <f t="shared" si="1311"/>
        <v>1</v>
      </c>
      <c r="QQ332" s="4">
        <f t="shared" si="1311"/>
        <v>0</v>
      </c>
      <c r="QR332" s="4">
        <f t="shared" si="1311"/>
        <v>0</v>
      </c>
      <c r="QS332" s="4">
        <f t="shared" si="1311"/>
        <v>1</v>
      </c>
      <c r="QT332" s="4">
        <f t="shared" si="1311"/>
        <v>1</v>
      </c>
      <c r="QU332" s="4">
        <f t="shared" si="1311"/>
        <v>1</v>
      </c>
      <c r="QV332" s="4">
        <f t="shared" si="1311"/>
        <v>1</v>
      </c>
      <c r="QW332" s="4">
        <f t="shared" si="1311"/>
        <v>1</v>
      </c>
      <c r="QX332" s="4">
        <f t="shared" si="1311"/>
        <v>0</v>
      </c>
      <c r="QY332" s="4">
        <f t="shared" si="1311"/>
        <v>1</v>
      </c>
      <c r="QZ332" s="4">
        <f t="shared" si="1311"/>
        <v>1</v>
      </c>
      <c r="RA332" s="4">
        <f t="shared" si="1311"/>
        <v>0</v>
      </c>
      <c r="RB332" s="4">
        <f t="shared" si="1311"/>
        <v>1</v>
      </c>
      <c r="RC332" s="4">
        <f t="shared" si="1311"/>
        <v>1</v>
      </c>
      <c r="RD332" s="4">
        <f t="shared" si="1311"/>
        <v>1</v>
      </c>
      <c r="RE332" s="4">
        <f t="shared" si="1311"/>
        <v>0</v>
      </c>
      <c r="RF332" s="4">
        <f t="shared" si="1311"/>
        <v>1</v>
      </c>
      <c r="RG332" s="4">
        <f t="shared" si="1311"/>
        <v>1</v>
      </c>
      <c r="RH332" s="4">
        <f t="shared" si="1311"/>
        <v>0</v>
      </c>
      <c r="RI332" s="4">
        <f t="shared" si="1311"/>
        <v>0</v>
      </c>
      <c r="RJ332" s="4">
        <f t="shared" si="1311"/>
        <v>0</v>
      </c>
      <c r="RK332" s="4">
        <f t="shared" si="1311"/>
        <v>1</v>
      </c>
      <c r="RL332" s="4">
        <f t="shared" si="1311"/>
        <v>0</v>
      </c>
      <c r="RM332" s="3">
        <f t="shared" si="1311"/>
        <v>0</v>
      </c>
      <c r="RN332" s="4">
        <f t="shared" si="1311"/>
        <v>0</v>
      </c>
      <c r="RO332" s="4">
        <f t="shared" si="1311"/>
        <v>0</v>
      </c>
      <c r="RP332" s="4">
        <f t="shared" si="1311"/>
        <v>0</v>
      </c>
      <c r="RQ332" s="4">
        <f t="shared" si="1311"/>
        <v>0</v>
      </c>
      <c r="RR332" s="4">
        <f t="shared" si="1311"/>
        <v>0</v>
      </c>
      <c r="RS332" s="4">
        <f t="shared" si="1311"/>
        <v>0</v>
      </c>
      <c r="RT332" s="4">
        <f t="shared" si="1311"/>
        <v>0</v>
      </c>
      <c r="RU332" s="4">
        <f t="shared" si="1311"/>
        <v>0</v>
      </c>
      <c r="RV332" s="4">
        <f t="shared" si="1311"/>
        <v>0</v>
      </c>
      <c r="RW332" s="4">
        <f t="shared" si="1311"/>
        <v>0</v>
      </c>
      <c r="RX332" s="4">
        <f t="shared" si="1311"/>
        <v>0</v>
      </c>
      <c r="RY332" s="4">
        <f t="shared" si="1311"/>
        <v>0</v>
      </c>
      <c r="RZ332" s="4">
        <f t="shared" si="1311"/>
        <v>0</v>
      </c>
      <c r="SA332" s="4">
        <f t="shared" si="1311"/>
        <v>0</v>
      </c>
      <c r="SB332" s="4">
        <f t="shared" si="1311"/>
        <v>0</v>
      </c>
      <c r="SC332" s="4">
        <f t="shared" si="1311"/>
        <v>0</v>
      </c>
      <c r="SD332" s="4">
        <f t="shared" si="1311"/>
        <v>0</v>
      </c>
      <c r="SE332" s="4">
        <f t="shared" si="1311"/>
        <v>0</v>
      </c>
      <c r="SF332" s="4">
        <f t="shared" si="1311"/>
        <v>0</v>
      </c>
      <c r="SG332" s="4">
        <f t="shared" si="1311"/>
        <v>0</v>
      </c>
      <c r="SH332" s="4">
        <f t="shared" si="1311"/>
        <v>0</v>
      </c>
      <c r="SI332" s="4">
        <f t="shared" si="1311"/>
        <v>0</v>
      </c>
      <c r="SJ332" s="4">
        <f t="shared" si="1311"/>
        <v>0</v>
      </c>
      <c r="SK332" s="4">
        <f t="shared" si="1311"/>
        <v>0</v>
      </c>
      <c r="SL332" s="4">
        <f t="shared" si="1311"/>
        <v>0</v>
      </c>
      <c r="SM332" s="4">
        <f t="shared" si="1311"/>
        <v>0</v>
      </c>
      <c r="SN332" s="4">
        <f t="shared" si="1311"/>
        <v>0</v>
      </c>
      <c r="SO332" s="4">
        <f t="shared" si="1311"/>
        <v>0</v>
      </c>
      <c r="SP332" s="4">
        <f t="shared" si="1311"/>
        <v>0</v>
      </c>
      <c r="SQ332" s="4">
        <f t="shared" si="1311"/>
        <v>0</v>
      </c>
      <c r="SR332" s="4">
        <f t="shared" si="1311"/>
        <v>0</v>
      </c>
      <c r="SS332" s="4">
        <f t="shared" si="1311"/>
        <v>0</v>
      </c>
    </row>
    <row r="333" spans="1:513" x14ac:dyDescent="0.35">
      <c r="LJ333" s="1">
        <v>1</v>
      </c>
      <c r="LK333" s="1">
        <v>0</v>
      </c>
      <c r="LL333" s="1">
        <v>0</v>
      </c>
      <c r="LM333" s="1">
        <v>0</v>
      </c>
      <c r="LN333" s="1">
        <v>0</v>
      </c>
      <c r="LO333" s="1">
        <v>0</v>
      </c>
      <c r="LP333" s="1">
        <v>1</v>
      </c>
      <c r="LQ333" s="1">
        <v>0</v>
      </c>
      <c r="LR333" s="1">
        <v>0</v>
      </c>
      <c r="LS333" s="1">
        <v>1</v>
      </c>
      <c r="LT333" s="1">
        <v>1</v>
      </c>
      <c r="LU333" s="1">
        <v>0</v>
      </c>
      <c r="LV333" s="1">
        <v>0</v>
      </c>
      <c r="LW333" s="1">
        <v>0</v>
      </c>
      <c r="LX333" s="1">
        <v>0</v>
      </c>
      <c r="LY333" s="1">
        <v>0</v>
      </c>
      <c r="LZ333" s="1">
        <v>1</v>
      </c>
      <c r="MA333" s="1">
        <v>0</v>
      </c>
      <c r="MB333" s="1">
        <v>0</v>
      </c>
      <c r="MC333" s="1">
        <v>0</v>
      </c>
      <c r="MD333" s="1">
        <v>1</v>
      </c>
      <c r="ME333" s="1">
        <v>1</v>
      </c>
      <c r="MF333" s="1">
        <v>1</v>
      </c>
      <c r="MG333" s="1">
        <v>0</v>
      </c>
      <c r="MH333" s="1">
        <v>1</v>
      </c>
      <c r="MI333" s="1">
        <v>1</v>
      </c>
      <c r="MJ333" s="1">
        <v>0</v>
      </c>
      <c r="MK333" s="1">
        <v>1</v>
      </c>
      <c r="ML333" s="1">
        <v>1</v>
      </c>
      <c r="MM333" s="1">
        <v>0</v>
      </c>
      <c r="MN333" s="1">
        <v>1</v>
      </c>
      <c r="MO333" s="1">
        <v>1</v>
      </c>
      <c r="MP333" s="1">
        <v>1</v>
      </c>
    </row>
    <row r="334" spans="1:513" s="4" customFormat="1" x14ac:dyDescent="0.35">
      <c r="A334" s="4" t="s">
        <v>5</v>
      </c>
      <c r="B334" s="4">
        <f>IF(_xlfn.XOR(B333,B332),1,0)</f>
        <v>0</v>
      </c>
      <c r="C334" s="4">
        <f t="shared" ref="C334:BN334" si="1312">IF(_xlfn.XOR(C333,C332),1,0)</f>
        <v>0</v>
      </c>
      <c r="D334" s="4">
        <f t="shared" si="1312"/>
        <v>0</v>
      </c>
      <c r="E334" s="4">
        <f t="shared" si="1312"/>
        <v>0</v>
      </c>
      <c r="F334" s="4">
        <f t="shared" si="1312"/>
        <v>0</v>
      </c>
      <c r="G334" s="4">
        <f t="shared" si="1312"/>
        <v>0</v>
      </c>
      <c r="H334" s="4">
        <f t="shared" si="1312"/>
        <v>0</v>
      </c>
      <c r="I334" s="4">
        <f t="shared" si="1312"/>
        <v>0</v>
      </c>
      <c r="J334" s="4">
        <f t="shared" si="1312"/>
        <v>0</v>
      </c>
      <c r="K334" s="4">
        <f t="shared" si="1312"/>
        <v>0</v>
      </c>
      <c r="L334" s="4">
        <f t="shared" si="1312"/>
        <v>0</v>
      </c>
      <c r="M334" s="4">
        <f t="shared" si="1312"/>
        <v>0</v>
      </c>
      <c r="N334" s="4">
        <f t="shared" si="1312"/>
        <v>0</v>
      </c>
      <c r="O334" s="4">
        <f t="shared" si="1312"/>
        <v>0</v>
      </c>
      <c r="P334" s="4">
        <f t="shared" si="1312"/>
        <v>0</v>
      </c>
      <c r="Q334" s="4">
        <f t="shared" si="1312"/>
        <v>0</v>
      </c>
      <c r="R334" s="4">
        <f t="shared" si="1312"/>
        <v>0</v>
      </c>
      <c r="S334" s="4">
        <f t="shared" si="1312"/>
        <v>0</v>
      </c>
      <c r="T334" s="4">
        <f t="shared" si="1312"/>
        <v>0</v>
      </c>
      <c r="U334" s="4">
        <f t="shared" si="1312"/>
        <v>0</v>
      </c>
      <c r="V334" s="4">
        <f t="shared" si="1312"/>
        <v>0</v>
      </c>
      <c r="W334" s="4">
        <f t="shared" si="1312"/>
        <v>0</v>
      </c>
      <c r="X334" s="4">
        <f t="shared" si="1312"/>
        <v>0</v>
      </c>
      <c r="Y334" s="4">
        <f t="shared" si="1312"/>
        <v>0</v>
      </c>
      <c r="Z334" s="4">
        <f t="shared" si="1312"/>
        <v>0</v>
      </c>
      <c r="AA334" s="4">
        <f t="shared" si="1312"/>
        <v>0</v>
      </c>
      <c r="AB334" s="4">
        <f t="shared" si="1312"/>
        <v>0</v>
      </c>
      <c r="AC334" s="4">
        <f t="shared" si="1312"/>
        <v>0</v>
      </c>
      <c r="AD334" s="4">
        <f t="shared" si="1312"/>
        <v>0</v>
      </c>
      <c r="AE334" s="4">
        <f t="shared" si="1312"/>
        <v>0</v>
      </c>
      <c r="AF334" s="4">
        <f t="shared" si="1312"/>
        <v>0</v>
      </c>
      <c r="AG334" s="4">
        <f t="shared" si="1312"/>
        <v>0</v>
      </c>
      <c r="AH334" s="4">
        <f t="shared" si="1312"/>
        <v>0</v>
      </c>
      <c r="AI334" s="4">
        <f t="shared" si="1312"/>
        <v>0</v>
      </c>
      <c r="AJ334" s="4">
        <f t="shared" si="1312"/>
        <v>0</v>
      </c>
      <c r="AK334" s="4">
        <f t="shared" si="1312"/>
        <v>0</v>
      </c>
      <c r="AL334" s="4">
        <f t="shared" si="1312"/>
        <v>0</v>
      </c>
      <c r="AM334" s="4">
        <f t="shared" si="1312"/>
        <v>0</v>
      </c>
      <c r="AN334" s="4">
        <f t="shared" si="1312"/>
        <v>0</v>
      </c>
      <c r="AO334" s="4">
        <f t="shared" si="1312"/>
        <v>0</v>
      </c>
      <c r="AP334" s="4">
        <f t="shared" si="1312"/>
        <v>0</v>
      </c>
      <c r="AQ334" s="4">
        <f t="shared" si="1312"/>
        <v>0</v>
      </c>
      <c r="AR334" s="4">
        <f t="shared" si="1312"/>
        <v>0</v>
      </c>
      <c r="AS334" s="4">
        <f t="shared" si="1312"/>
        <v>0</v>
      </c>
      <c r="AT334" s="4">
        <f t="shared" si="1312"/>
        <v>0</v>
      </c>
      <c r="AU334" s="4">
        <f t="shared" si="1312"/>
        <v>0</v>
      </c>
      <c r="AV334" s="4">
        <f t="shared" si="1312"/>
        <v>0</v>
      </c>
      <c r="AW334" s="4">
        <f t="shared" si="1312"/>
        <v>0</v>
      </c>
      <c r="AX334" s="4">
        <f t="shared" si="1312"/>
        <v>0</v>
      </c>
      <c r="AY334" s="4">
        <f t="shared" si="1312"/>
        <v>0</v>
      </c>
      <c r="AZ334" s="4">
        <f t="shared" si="1312"/>
        <v>0</v>
      </c>
      <c r="BA334" s="4">
        <f t="shared" si="1312"/>
        <v>0</v>
      </c>
      <c r="BB334" s="4">
        <f t="shared" si="1312"/>
        <v>0</v>
      </c>
      <c r="BC334" s="4">
        <f t="shared" si="1312"/>
        <v>0</v>
      </c>
      <c r="BD334" s="4">
        <f t="shared" si="1312"/>
        <v>0</v>
      </c>
      <c r="BE334" s="4">
        <f t="shared" si="1312"/>
        <v>0</v>
      </c>
      <c r="BF334" s="4">
        <f t="shared" si="1312"/>
        <v>0</v>
      </c>
      <c r="BG334" s="4">
        <f t="shared" si="1312"/>
        <v>0</v>
      </c>
      <c r="BH334" s="4">
        <f t="shared" si="1312"/>
        <v>0</v>
      </c>
      <c r="BI334" s="4">
        <f t="shared" si="1312"/>
        <v>0</v>
      </c>
      <c r="BJ334" s="4">
        <f t="shared" si="1312"/>
        <v>0</v>
      </c>
      <c r="BK334" s="4">
        <f t="shared" si="1312"/>
        <v>0</v>
      </c>
      <c r="BL334" s="4">
        <f t="shared" si="1312"/>
        <v>0</v>
      </c>
      <c r="BM334" s="4">
        <f t="shared" si="1312"/>
        <v>0</v>
      </c>
      <c r="BN334" s="4">
        <f t="shared" si="1312"/>
        <v>0</v>
      </c>
      <c r="BO334" s="4">
        <f t="shared" ref="BO334:DZ334" si="1313">IF(_xlfn.XOR(BO333,BO332),1,0)</f>
        <v>0</v>
      </c>
      <c r="BP334" s="4">
        <f t="shared" si="1313"/>
        <v>0</v>
      </c>
      <c r="BQ334" s="4">
        <f t="shared" si="1313"/>
        <v>0</v>
      </c>
      <c r="BR334" s="4">
        <f t="shared" si="1313"/>
        <v>0</v>
      </c>
      <c r="BS334" s="4">
        <f t="shared" si="1313"/>
        <v>0</v>
      </c>
      <c r="BT334" s="4">
        <f t="shared" si="1313"/>
        <v>0</v>
      </c>
      <c r="BU334" s="4">
        <f t="shared" si="1313"/>
        <v>0</v>
      </c>
      <c r="BV334" s="4">
        <f t="shared" si="1313"/>
        <v>0</v>
      </c>
      <c r="BW334" s="4">
        <f t="shared" si="1313"/>
        <v>0</v>
      </c>
      <c r="BX334" s="4">
        <f t="shared" si="1313"/>
        <v>0</v>
      </c>
      <c r="BY334" s="4">
        <f t="shared" si="1313"/>
        <v>0</v>
      </c>
      <c r="BZ334" s="4">
        <f t="shared" si="1313"/>
        <v>0</v>
      </c>
      <c r="CA334" s="4">
        <f t="shared" si="1313"/>
        <v>0</v>
      </c>
      <c r="CB334" s="4">
        <f t="shared" si="1313"/>
        <v>0</v>
      </c>
      <c r="CC334" s="4">
        <f t="shared" si="1313"/>
        <v>0</v>
      </c>
      <c r="CD334" s="4">
        <f t="shared" si="1313"/>
        <v>0</v>
      </c>
      <c r="CE334" s="4">
        <f t="shared" si="1313"/>
        <v>0</v>
      </c>
      <c r="CF334" s="4">
        <f t="shared" si="1313"/>
        <v>0</v>
      </c>
      <c r="CG334" s="4">
        <f t="shared" si="1313"/>
        <v>0</v>
      </c>
      <c r="CH334" s="4">
        <f t="shared" si="1313"/>
        <v>0</v>
      </c>
      <c r="CI334" s="4">
        <f t="shared" si="1313"/>
        <v>0</v>
      </c>
      <c r="CJ334" s="4">
        <f t="shared" si="1313"/>
        <v>0</v>
      </c>
      <c r="CK334" s="4">
        <f t="shared" si="1313"/>
        <v>0</v>
      </c>
      <c r="CL334" s="4">
        <f t="shared" si="1313"/>
        <v>0</v>
      </c>
      <c r="CM334" s="4">
        <f t="shared" si="1313"/>
        <v>0</v>
      </c>
      <c r="CN334" s="4">
        <f t="shared" si="1313"/>
        <v>0</v>
      </c>
      <c r="CO334" s="4">
        <f t="shared" si="1313"/>
        <v>0</v>
      </c>
      <c r="CP334" s="4">
        <f t="shared" si="1313"/>
        <v>0</v>
      </c>
      <c r="CQ334" s="4">
        <f t="shared" si="1313"/>
        <v>0</v>
      </c>
      <c r="CR334" s="4">
        <f t="shared" si="1313"/>
        <v>0</v>
      </c>
      <c r="CS334" s="4">
        <f t="shared" si="1313"/>
        <v>0</v>
      </c>
      <c r="CT334" s="4">
        <f t="shared" si="1313"/>
        <v>0</v>
      </c>
      <c r="CU334" s="4">
        <f t="shared" si="1313"/>
        <v>0</v>
      </c>
      <c r="CV334" s="4">
        <f t="shared" si="1313"/>
        <v>0</v>
      </c>
      <c r="CW334" s="4">
        <f t="shared" si="1313"/>
        <v>0</v>
      </c>
      <c r="CX334" s="4">
        <f t="shared" si="1313"/>
        <v>0</v>
      </c>
      <c r="CY334" s="4">
        <f t="shared" si="1313"/>
        <v>0</v>
      </c>
      <c r="CZ334" s="4">
        <f t="shared" si="1313"/>
        <v>0</v>
      </c>
      <c r="DA334" s="4">
        <f t="shared" si="1313"/>
        <v>0</v>
      </c>
      <c r="DB334" s="4">
        <f t="shared" si="1313"/>
        <v>0</v>
      </c>
      <c r="DC334" s="4">
        <f t="shared" si="1313"/>
        <v>0</v>
      </c>
      <c r="DD334" s="4">
        <f t="shared" si="1313"/>
        <v>0</v>
      </c>
      <c r="DE334" s="4">
        <f t="shared" si="1313"/>
        <v>0</v>
      </c>
      <c r="DF334" s="4">
        <f t="shared" si="1313"/>
        <v>0</v>
      </c>
      <c r="DG334" s="4">
        <f t="shared" si="1313"/>
        <v>0</v>
      </c>
      <c r="DH334" s="4">
        <f t="shared" si="1313"/>
        <v>0</v>
      </c>
      <c r="DI334" s="4">
        <f t="shared" si="1313"/>
        <v>0</v>
      </c>
      <c r="DJ334" s="4">
        <f t="shared" si="1313"/>
        <v>0</v>
      </c>
      <c r="DK334" s="4">
        <f t="shared" si="1313"/>
        <v>0</v>
      </c>
      <c r="DL334" s="4">
        <f t="shared" si="1313"/>
        <v>0</v>
      </c>
      <c r="DM334" s="4">
        <f t="shared" si="1313"/>
        <v>0</v>
      </c>
      <c r="DN334" s="4">
        <f t="shared" si="1313"/>
        <v>0</v>
      </c>
      <c r="DO334" s="4">
        <f t="shared" si="1313"/>
        <v>0</v>
      </c>
      <c r="DP334" s="4">
        <f t="shared" si="1313"/>
        <v>0</v>
      </c>
      <c r="DQ334" s="4">
        <f t="shared" si="1313"/>
        <v>0</v>
      </c>
      <c r="DR334" s="4">
        <f t="shared" si="1313"/>
        <v>0</v>
      </c>
      <c r="DS334" s="4">
        <f t="shared" si="1313"/>
        <v>0</v>
      </c>
      <c r="DT334" s="4">
        <f t="shared" si="1313"/>
        <v>0</v>
      </c>
      <c r="DU334" s="4">
        <f t="shared" si="1313"/>
        <v>0</v>
      </c>
      <c r="DV334" s="4">
        <f t="shared" si="1313"/>
        <v>0</v>
      </c>
      <c r="DW334" s="4">
        <f t="shared" si="1313"/>
        <v>0</v>
      </c>
      <c r="DX334" s="4">
        <f t="shared" si="1313"/>
        <v>0</v>
      </c>
      <c r="DY334" s="4">
        <f t="shared" si="1313"/>
        <v>0</v>
      </c>
      <c r="DZ334" s="4">
        <f t="shared" si="1313"/>
        <v>0</v>
      </c>
      <c r="EA334" s="4">
        <f t="shared" ref="EA334:GL334" si="1314">IF(_xlfn.XOR(EA333,EA332),1,0)</f>
        <v>0</v>
      </c>
      <c r="EB334" s="4">
        <f t="shared" si="1314"/>
        <v>0</v>
      </c>
      <c r="EC334" s="4">
        <f t="shared" si="1314"/>
        <v>0</v>
      </c>
      <c r="ED334" s="4">
        <f t="shared" si="1314"/>
        <v>0</v>
      </c>
      <c r="EE334" s="4">
        <f t="shared" si="1314"/>
        <v>0</v>
      </c>
      <c r="EF334" s="4">
        <f t="shared" si="1314"/>
        <v>0</v>
      </c>
      <c r="EG334" s="4">
        <f t="shared" si="1314"/>
        <v>0</v>
      </c>
      <c r="EH334" s="4">
        <f t="shared" si="1314"/>
        <v>0</v>
      </c>
      <c r="EI334" s="4">
        <f t="shared" si="1314"/>
        <v>0</v>
      </c>
      <c r="EJ334" s="4">
        <f t="shared" si="1314"/>
        <v>0</v>
      </c>
      <c r="EK334" s="4">
        <f t="shared" si="1314"/>
        <v>0</v>
      </c>
      <c r="EL334" s="4">
        <f t="shared" si="1314"/>
        <v>0</v>
      </c>
      <c r="EM334" s="4">
        <f t="shared" si="1314"/>
        <v>0</v>
      </c>
      <c r="EN334" s="4">
        <f t="shared" si="1314"/>
        <v>0</v>
      </c>
      <c r="EO334" s="4">
        <f t="shared" si="1314"/>
        <v>0</v>
      </c>
      <c r="EP334" s="4">
        <f t="shared" si="1314"/>
        <v>0</v>
      </c>
      <c r="EQ334" s="4">
        <f t="shared" si="1314"/>
        <v>0</v>
      </c>
      <c r="ER334" s="4">
        <f t="shared" si="1314"/>
        <v>0</v>
      </c>
      <c r="ES334" s="4">
        <f t="shared" si="1314"/>
        <v>0</v>
      </c>
      <c r="ET334" s="4">
        <f t="shared" si="1314"/>
        <v>0</v>
      </c>
      <c r="EU334" s="4">
        <f t="shared" si="1314"/>
        <v>0</v>
      </c>
      <c r="EV334" s="4">
        <f t="shared" si="1314"/>
        <v>0</v>
      </c>
      <c r="EW334" s="4">
        <f t="shared" si="1314"/>
        <v>0</v>
      </c>
      <c r="EX334" s="4">
        <f t="shared" si="1314"/>
        <v>0</v>
      </c>
      <c r="EY334" s="4">
        <f t="shared" si="1314"/>
        <v>0</v>
      </c>
      <c r="EZ334" s="4">
        <f t="shared" si="1314"/>
        <v>0</v>
      </c>
      <c r="FA334" s="4">
        <f t="shared" si="1314"/>
        <v>0</v>
      </c>
      <c r="FB334" s="4">
        <f t="shared" si="1314"/>
        <v>0</v>
      </c>
      <c r="FC334" s="4">
        <f t="shared" si="1314"/>
        <v>0</v>
      </c>
      <c r="FD334" s="4">
        <f t="shared" si="1314"/>
        <v>0</v>
      </c>
      <c r="FE334" s="4">
        <f t="shared" si="1314"/>
        <v>0</v>
      </c>
      <c r="FF334" s="4">
        <f t="shared" si="1314"/>
        <v>0</v>
      </c>
      <c r="FG334" s="4">
        <f t="shared" si="1314"/>
        <v>0</v>
      </c>
      <c r="FH334" s="4">
        <f t="shared" si="1314"/>
        <v>0</v>
      </c>
      <c r="FI334" s="4">
        <f t="shared" si="1314"/>
        <v>0</v>
      </c>
      <c r="FJ334" s="4">
        <f t="shared" si="1314"/>
        <v>0</v>
      </c>
      <c r="FK334" s="4">
        <f t="shared" si="1314"/>
        <v>0</v>
      </c>
      <c r="FL334" s="4">
        <f t="shared" si="1314"/>
        <v>0</v>
      </c>
      <c r="FM334" s="4">
        <f t="shared" si="1314"/>
        <v>0</v>
      </c>
      <c r="FN334" s="4">
        <f t="shared" si="1314"/>
        <v>0</v>
      </c>
      <c r="FO334" s="4">
        <f t="shared" si="1314"/>
        <v>0</v>
      </c>
      <c r="FP334" s="4">
        <f t="shared" si="1314"/>
        <v>0</v>
      </c>
      <c r="FQ334" s="4">
        <f t="shared" si="1314"/>
        <v>0</v>
      </c>
      <c r="FR334" s="4">
        <f t="shared" si="1314"/>
        <v>0</v>
      </c>
      <c r="FS334" s="4">
        <f t="shared" si="1314"/>
        <v>0</v>
      </c>
      <c r="FT334" s="4">
        <f t="shared" si="1314"/>
        <v>0</v>
      </c>
      <c r="FU334" s="4">
        <f t="shared" si="1314"/>
        <v>0</v>
      </c>
      <c r="FV334" s="4">
        <f t="shared" si="1314"/>
        <v>0</v>
      </c>
      <c r="FW334" s="4">
        <f t="shared" si="1314"/>
        <v>0</v>
      </c>
      <c r="FX334" s="4">
        <f t="shared" si="1314"/>
        <v>0</v>
      </c>
      <c r="FY334" s="4">
        <f t="shared" si="1314"/>
        <v>0</v>
      </c>
      <c r="FZ334" s="4">
        <f t="shared" si="1314"/>
        <v>0</v>
      </c>
      <c r="GA334" s="4">
        <f t="shared" si="1314"/>
        <v>0</v>
      </c>
      <c r="GB334" s="4">
        <f t="shared" si="1314"/>
        <v>0</v>
      </c>
      <c r="GC334" s="4">
        <f t="shared" si="1314"/>
        <v>0</v>
      </c>
      <c r="GD334" s="4">
        <f t="shared" si="1314"/>
        <v>0</v>
      </c>
      <c r="GE334" s="4">
        <f t="shared" si="1314"/>
        <v>0</v>
      </c>
      <c r="GF334" s="4">
        <f t="shared" si="1314"/>
        <v>0</v>
      </c>
      <c r="GG334" s="4">
        <f t="shared" si="1314"/>
        <v>0</v>
      </c>
      <c r="GH334" s="4">
        <f t="shared" si="1314"/>
        <v>0</v>
      </c>
      <c r="GI334" s="4">
        <f t="shared" si="1314"/>
        <v>0</v>
      </c>
      <c r="GJ334" s="4">
        <f t="shared" si="1314"/>
        <v>0</v>
      </c>
      <c r="GK334" s="4">
        <f t="shared" si="1314"/>
        <v>0</v>
      </c>
      <c r="GL334" s="4">
        <f t="shared" si="1314"/>
        <v>0</v>
      </c>
      <c r="GM334" s="4">
        <f t="shared" ref="GM334:IX334" si="1315">IF(_xlfn.XOR(GM333,GM332),1,0)</f>
        <v>0</v>
      </c>
      <c r="GN334" s="4">
        <f t="shared" si="1315"/>
        <v>0</v>
      </c>
      <c r="GO334" s="4">
        <f t="shared" si="1315"/>
        <v>0</v>
      </c>
      <c r="GP334" s="4">
        <f t="shared" si="1315"/>
        <v>0</v>
      </c>
      <c r="GQ334" s="4">
        <f t="shared" si="1315"/>
        <v>0</v>
      </c>
      <c r="GR334" s="4">
        <f t="shared" si="1315"/>
        <v>0</v>
      </c>
      <c r="GS334" s="4">
        <f t="shared" si="1315"/>
        <v>0</v>
      </c>
      <c r="GT334" s="4">
        <f t="shared" si="1315"/>
        <v>0</v>
      </c>
      <c r="GU334" s="4">
        <f t="shared" si="1315"/>
        <v>0</v>
      </c>
      <c r="GV334" s="4">
        <f t="shared" si="1315"/>
        <v>0</v>
      </c>
      <c r="GW334" s="4">
        <f t="shared" si="1315"/>
        <v>0</v>
      </c>
      <c r="GX334" s="4">
        <f t="shared" si="1315"/>
        <v>0</v>
      </c>
      <c r="GY334" s="4">
        <f t="shared" si="1315"/>
        <v>0</v>
      </c>
      <c r="GZ334" s="4">
        <f t="shared" si="1315"/>
        <v>0</v>
      </c>
      <c r="HA334" s="4">
        <f t="shared" si="1315"/>
        <v>0</v>
      </c>
      <c r="HB334" s="4">
        <f t="shared" si="1315"/>
        <v>0</v>
      </c>
      <c r="HC334" s="4">
        <f t="shared" si="1315"/>
        <v>0</v>
      </c>
      <c r="HD334" s="4">
        <f t="shared" si="1315"/>
        <v>0</v>
      </c>
      <c r="HE334" s="4">
        <f t="shared" si="1315"/>
        <v>0</v>
      </c>
      <c r="HF334" s="4">
        <f t="shared" si="1315"/>
        <v>0</v>
      </c>
      <c r="HG334" s="4">
        <f t="shared" si="1315"/>
        <v>0</v>
      </c>
      <c r="HH334" s="4">
        <f t="shared" si="1315"/>
        <v>0</v>
      </c>
      <c r="HI334" s="4">
        <f t="shared" si="1315"/>
        <v>0</v>
      </c>
      <c r="HJ334" s="4">
        <f t="shared" si="1315"/>
        <v>0</v>
      </c>
      <c r="HK334" s="4">
        <f t="shared" si="1315"/>
        <v>0</v>
      </c>
      <c r="HL334" s="4">
        <f t="shared" si="1315"/>
        <v>0</v>
      </c>
      <c r="HM334" s="4">
        <f t="shared" si="1315"/>
        <v>0</v>
      </c>
      <c r="HN334" s="4">
        <f t="shared" si="1315"/>
        <v>0</v>
      </c>
      <c r="HO334" s="4">
        <f t="shared" si="1315"/>
        <v>0</v>
      </c>
      <c r="HP334" s="4">
        <f t="shared" si="1315"/>
        <v>0</v>
      </c>
      <c r="HQ334" s="4">
        <f t="shared" si="1315"/>
        <v>0</v>
      </c>
      <c r="HR334" s="4">
        <f t="shared" si="1315"/>
        <v>0</v>
      </c>
      <c r="HS334" s="4">
        <f t="shared" si="1315"/>
        <v>0</v>
      </c>
      <c r="HT334" s="4">
        <f t="shared" si="1315"/>
        <v>0</v>
      </c>
      <c r="HU334" s="4">
        <f t="shared" si="1315"/>
        <v>0</v>
      </c>
      <c r="HV334" s="4">
        <f t="shared" si="1315"/>
        <v>0</v>
      </c>
      <c r="HW334" s="4">
        <f t="shared" si="1315"/>
        <v>0</v>
      </c>
      <c r="HX334" s="4">
        <f t="shared" si="1315"/>
        <v>0</v>
      </c>
      <c r="HY334" s="4">
        <f t="shared" si="1315"/>
        <v>0</v>
      </c>
      <c r="HZ334" s="4">
        <f t="shared" si="1315"/>
        <v>0</v>
      </c>
      <c r="IA334" s="4">
        <f t="shared" si="1315"/>
        <v>0</v>
      </c>
      <c r="IB334" s="4">
        <f t="shared" si="1315"/>
        <v>0</v>
      </c>
      <c r="IC334" s="4">
        <f t="shared" si="1315"/>
        <v>0</v>
      </c>
      <c r="ID334" s="4">
        <f t="shared" si="1315"/>
        <v>0</v>
      </c>
      <c r="IE334" s="4">
        <f t="shared" si="1315"/>
        <v>0</v>
      </c>
      <c r="IF334" s="4">
        <f t="shared" si="1315"/>
        <v>0</v>
      </c>
      <c r="IG334" s="4">
        <f t="shared" si="1315"/>
        <v>0</v>
      </c>
      <c r="IH334" s="4">
        <f t="shared" si="1315"/>
        <v>0</v>
      </c>
      <c r="II334" s="4">
        <f t="shared" si="1315"/>
        <v>0</v>
      </c>
      <c r="IJ334" s="4">
        <f t="shared" si="1315"/>
        <v>0</v>
      </c>
      <c r="IK334" s="4">
        <f t="shared" si="1315"/>
        <v>0</v>
      </c>
      <c r="IL334" s="4">
        <f t="shared" si="1315"/>
        <v>0</v>
      </c>
      <c r="IM334" s="4">
        <f t="shared" si="1315"/>
        <v>0</v>
      </c>
      <c r="IN334" s="4">
        <f t="shared" si="1315"/>
        <v>0</v>
      </c>
      <c r="IO334" s="4">
        <f t="shared" si="1315"/>
        <v>0</v>
      </c>
      <c r="IP334" s="4">
        <f t="shared" si="1315"/>
        <v>0</v>
      </c>
      <c r="IQ334" s="4">
        <f t="shared" si="1315"/>
        <v>0</v>
      </c>
      <c r="IR334" s="4">
        <f t="shared" si="1315"/>
        <v>0</v>
      </c>
      <c r="IS334" s="4">
        <f t="shared" si="1315"/>
        <v>0</v>
      </c>
      <c r="IT334" s="4">
        <f t="shared" si="1315"/>
        <v>0</v>
      </c>
      <c r="IU334" s="4">
        <f t="shared" si="1315"/>
        <v>0</v>
      </c>
      <c r="IV334" s="4">
        <f t="shared" si="1315"/>
        <v>0</v>
      </c>
      <c r="IW334" s="4">
        <f t="shared" si="1315"/>
        <v>0</v>
      </c>
      <c r="IX334" s="4">
        <f t="shared" si="1315"/>
        <v>0</v>
      </c>
      <c r="IY334" s="4">
        <f t="shared" ref="IY334:LJ334" si="1316">IF(_xlfn.XOR(IY333,IY332),1,0)</f>
        <v>0</v>
      </c>
      <c r="IZ334" s="4">
        <f t="shared" si="1316"/>
        <v>0</v>
      </c>
      <c r="JA334" s="4">
        <f t="shared" si="1316"/>
        <v>0</v>
      </c>
      <c r="JB334" s="4">
        <f t="shared" si="1316"/>
        <v>0</v>
      </c>
      <c r="JC334" s="4">
        <f t="shared" si="1316"/>
        <v>0</v>
      </c>
      <c r="JD334" s="4">
        <f t="shared" si="1316"/>
        <v>0</v>
      </c>
      <c r="JE334" s="4">
        <f t="shared" si="1316"/>
        <v>0</v>
      </c>
      <c r="JF334" s="4">
        <f t="shared" si="1316"/>
        <v>0</v>
      </c>
      <c r="JG334" s="4">
        <f t="shared" si="1316"/>
        <v>0</v>
      </c>
      <c r="JH334" s="4">
        <f t="shared" si="1316"/>
        <v>0</v>
      </c>
      <c r="JI334" s="4">
        <f t="shared" si="1316"/>
        <v>0</v>
      </c>
      <c r="JJ334" s="4">
        <f t="shared" si="1316"/>
        <v>0</v>
      </c>
      <c r="JK334" s="4">
        <f t="shared" si="1316"/>
        <v>0</v>
      </c>
      <c r="JL334" s="4">
        <f t="shared" si="1316"/>
        <v>0</v>
      </c>
      <c r="JM334" s="4">
        <f t="shared" si="1316"/>
        <v>0</v>
      </c>
      <c r="JN334" s="4">
        <f t="shared" si="1316"/>
        <v>0</v>
      </c>
      <c r="JO334" s="4">
        <f t="shared" si="1316"/>
        <v>0</v>
      </c>
      <c r="JP334" s="4">
        <f t="shared" si="1316"/>
        <v>0</v>
      </c>
      <c r="JQ334" s="4">
        <f t="shared" si="1316"/>
        <v>0</v>
      </c>
      <c r="JR334" s="4">
        <f t="shared" si="1316"/>
        <v>0</v>
      </c>
      <c r="JS334" s="4">
        <f t="shared" si="1316"/>
        <v>0</v>
      </c>
      <c r="JT334" s="4">
        <f t="shared" si="1316"/>
        <v>0</v>
      </c>
      <c r="JU334" s="4">
        <f t="shared" si="1316"/>
        <v>0</v>
      </c>
      <c r="JV334" s="4">
        <f t="shared" si="1316"/>
        <v>0</v>
      </c>
      <c r="JW334" s="4">
        <f t="shared" si="1316"/>
        <v>0</v>
      </c>
      <c r="JX334" s="4">
        <f t="shared" si="1316"/>
        <v>0</v>
      </c>
      <c r="JY334" s="4">
        <f t="shared" si="1316"/>
        <v>0</v>
      </c>
      <c r="JZ334" s="4">
        <f t="shared" si="1316"/>
        <v>0</v>
      </c>
      <c r="KA334" s="4">
        <f t="shared" si="1316"/>
        <v>0</v>
      </c>
      <c r="KB334" s="4">
        <f t="shared" si="1316"/>
        <v>0</v>
      </c>
      <c r="KC334" s="4">
        <f t="shared" si="1316"/>
        <v>0</v>
      </c>
      <c r="KD334" s="4">
        <f t="shared" si="1316"/>
        <v>0</v>
      </c>
      <c r="KE334" s="4">
        <f t="shared" si="1316"/>
        <v>0</v>
      </c>
      <c r="KF334" s="4">
        <f t="shared" si="1316"/>
        <v>0</v>
      </c>
      <c r="KG334" s="4">
        <f t="shared" si="1316"/>
        <v>0</v>
      </c>
      <c r="KH334" s="4">
        <f t="shared" si="1316"/>
        <v>0</v>
      </c>
      <c r="KI334" s="4">
        <f t="shared" si="1316"/>
        <v>0</v>
      </c>
      <c r="KJ334" s="4">
        <f t="shared" si="1316"/>
        <v>0</v>
      </c>
      <c r="KK334" s="4">
        <f t="shared" si="1316"/>
        <v>0</v>
      </c>
      <c r="KL334" s="4">
        <f t="shared" si="1316"/>
        <v>0</v>
      </c>
      <c r="KM334" s="4">
        <f t="shared" si="1316"/>
        <v>0</v>
      </c>
      <c r="KN334" s="4">
        <f t="shared" si="1316"/>
        <v>0</v>
      </c>
      <c r="KO334" s="4">
        <f t="shared" si="1316"/>
        <v>0</v>
      </c>
      <c r="KP334" s="4">
        <f t="shared" si="1316"/>
        <v>0</v>
      </c>
      <c r="KQ334" s="4">
        <f t="shared" si="1316"/>
        <v>0</v>
      </c>
      <c r="KR334" s="4">
        <f t="shared" si="1316"/>
        <v>0</v>
      </c>
      <c r="KS334" s="4">
        <f t="shared" si="1316"/>
        <v>0</v>
      </c>
      <c r="KT334" s="4">
        <f t="shared" si="1316"/>
        <v>0</v>
      </c>
      <c r="KU334" s="4">
        <f t="shared" si="1316"/>
        <v>0</v>
      </c>
      <c r="KV334" s="4">
        <f t="shared" si="1316"/>
        <v>0</v>
      </c>
      <c r="KW334" s="4">
        <f t="shared" si="1316"/>
        <v>0</v>
      </c>
      <c r="KX334" s="4">
        <f t="shared" si="1316"/>
        <v>0</v>
      </c>
      <c r="KY334" s="4">
        <f t="shared" si="1316"/>
        <v>0</v>
      </c>
      <c r="KZ334" s="4">
        <f t="shared" si="1316"/>
        <v>0</v>
      </c>
      <c r="LA334" s="4">
        <f t="shared" si="1316"/>
        <v>0</v>
      </c>
      <c r="LB334" s="4">
        <f t="shared" si="1316"/>
        <v>0</v>
      </c>
      <c r="LC334" s="4">
        <f t="shared" si="1316"/>
        <v>0</v>
      </c>
      <c r="LD334" s="4">
        <f t="shared" si="1316"/>
        <v>0</v>
      </c>
      <c r="LE334" s="4">
        <f t="shared" si="1316"/>
        <v>0</v>
      </c>
      <c r="LF334" s="4">
        <f t="shared" si="1316"/>
        <v>0</v>
      </c>
      <c r="LG334" s="4">
        <f t="shared" si="1316"/>
        <v>0</v>
      </c>
      <c r="LH334" s="4">
        <f t="shared" si="1316"/>
        <v>0</v>
      </c>
      <c r="LI334" s="4">
        <f t="shared" si="1316"/>
        <v>0</v>
      </c>
      <c r="LJ334" s="4">
        <f t="shared" si="1316"/>
        <v>0</v>
      </c>
      <c r="LK334" s="4">
        <f t="shared" ref="LK334:NV334" si="1317">IF(_xlfn.XOR(LK333,LK332),1,0)</f>
        <v>0</v>
      </c>
      <c r="LL334" s="4">
        <f t="shared" si="1317"/>
        <v>0</v>
      </c>
      <c r="LM334" s="4">
        <f t="shared" si="1317"/>
        <v>1</v>
      </c>
      <c r="LN334" s="4">
        <f t="shared" si="1317"/>
        <v>0</v>
      </c>
      <c r="LO334" s="4">
        <f t="shared" si="1317"/>
        <v>1</v>
      </c>
      <c r="LP334" s="4">
        <f t="shared" si="1317"/>
        <v>0</v>
      </c>
      <c r="LQ334" s="4">
        <f t="shared" si="1317"/>
        <v>1</v>
      </c>
      <c r="LR334" s="4">
        <f t="shared" si="1317"/>
        <v>1</v>
      </c>
      <c r="LS334" s="4">
        <f t="shared" si="1317"/>
        <v>0</v>
      </c>
      <c r="LT334" s="4">
        <f t="shared" si="1317"/>
        <v>0</v>
      </c>
      <c r="LU334" s="4">
        <f t="shared" si="1317"/>
        <v>1</v>
      </c>
      <c r="LV334" s="4">
        <f t="shared" si="1317"/>
        <v>1</v>
      </c>
      <c r="LW334" s="4">
        <f t="shared" si="1317"/>
        <v>1</v>
      </c>
      <c r="LX334" s="4">
        <f t="shared" si="1317"/>
        <v>0</v>
      </c>
      <c r="LY334" s="4">
        <f t="shared" si="1317"/>
        <v>1</v>
      </c>
      <c r="LZ334" s="4">
        <f t="shared" si="1317"/>
        <v>1</v>
      </c>
      <c r="MA334" s="4">
        <f t="shared" si="1317"/>
        <v>0</v>
      </c>
      <c r="MB334" s="4">
        <f t="shared" si="1317"/>
        <v>0</v>
      </c>
      <c r="MC334" s="4">
        <f t="shared" si="1317"/>
        <v>0</v>
      </c>
      <c r="MD334" s="4">
        <f t="shared" si="1317"/>
        <v>1</v>
      </c>
      <c r="ME334" s="4">
        <f t="shared" si="1317"/>
        <v>1</v>
      </c>
      <c r="MF334" s="4">
        <f t="shared" si="1317"/>
        <v>1</v>
      </c>
      <c r="MG334" s="4">
        <f t="shared" si="1317"/>
        <v>0</v>
      </c>
      <c r="MH334" s="4">
        <f t="shared" si="1317"/>
        <v>1</v>
      </c>
      <c r="MI334" s="4">
        <f t="shared" si="1317"/>
        <v>1</v>
      </c>
      <c r="MJ334" s="4">
        <f t="shared" si="1317"/>
        <v>0</v>
      </c>
      <c r="MK334" s="4">
        <f t="shared" si="1317"/>
        <v>1</v>
      </c>
      <c r="ML334" s="4">
        <f t="shared" si="1317"/>
        <v>1</v>
      </c>
      <c r="MM334" s="4">
        <f t="shared" si="1317"/>
        <v>1</v>
      </c>
      <c r="MN334" s="4">
        <f t="shared" si="1317"/>
        <v>1</v>
      </c>
      <c r="MO334" s="4">
        <f t="shared" si="1317"/>
        <v>1</v>
      </c>
      <c r="MP334" s="4">
        <f t="shared" si="1317"/>
        <v>1</v>
      </c>
      <c r="MQ334" s="4">
        <f t="shared" si="1317"/>
        <v>1</v>
      </c>
      <c r="MR334" s="4">
        <f t="shared" si="1317"/>
        <v>0</v>
      </c>
      <c r="MS334" s="4">
        <f t="shared" si="1317"/>
        <v>0</v>
      </c>
      <c r="MT334" s="4">
        <f t="shared" si="1317"/>
        <v>1</v>
      </c>
      <c r="MU334" s="4">
        <f t="shared" si="1317"/>
        <v>1</v>
      </c>
      <c r="MV334" s="4">
        <f t="shared" si="1317"/>
        <v>0</v>
      </c>
      <c r="MW334" s="4">
        <f t="shared" si="1317"/>
        <v>0</v>
      </c>
      <c r="MX334" s="4">
        <f t="shared" si="1317"/>
        <v>0</v>
      </c>
      <c r="MY334" s="4">
        <f t="shared" si="1317"/>
        <v>1</v>
      </c>
      <c r="MZ334" s="4">
        <f t="shared" si="1317"/>
        <v>1</v>
      </c>
      <c r="NA334" s="4">
        <f t="shared" si="1317"/>
        <v>0</v>
      </c>
      <c r="NB334" s="4">
        <f t="shared" si="1317"/>
        <v>0</v>
      </c>
      <c r="NC334" s="4">
        <f t="shared" si="1317"/>
        <v>0</v>
      </c>
      <c r="ND334" s="4">
        <f t="shared" si="1317"/>
        <v>1</v>
      </c>
      <c r="NE334" s="4">
        <f t="shared" si="1317"/>
        <v>0</v>
      </c>
      <c r="NF334" s="4">
        <f t="shared" si="1317"/>
        <v>0</v>
      </c>
      <c r="NG334" s="4">
        <f t="shared" si="1317"/>
        <v>0</v>
      </c>
      <c r="NH334" s="4">
        <f t="shared" si="1317"/>
        <v>0</v>
      </c>
      <c r="NI334" s="4">
        <f t="shared" si="1317"/>
        <v>1</v>
      </c>
      <c r="NJ334" s="4">
        <f t="shared" si="1317"/>
        <v>0</v>
      </c>
      <c r="NK334" s="4">
        <f t="shared" si="1317"/>
        <v>1</v>
      </c>
      <c r="NL334" s="4">
        <f t="shared" si="1317"/>
        <v>1</v>
      </c>
      <c r="NM334" s="4">
        <f t="shared" si="1317"/>
        <v>1</v>
      </c>
      <c r="NN334" s="4">
        <f t="shared" si="1317"/>
        <v>0</v>
      </c>
      <c r="NO334" s="4">
        <f t="shared" si="1317"/>
        <v>0</v>
      </c>
      <c r="NP334" s="4">
        <f t="shared" si="1317"/>
        <v>1</v>
      </c>
      <c r="NQ334" s="4">
        <f t="shared" si="1317"/>
        <v>1</v>
      </c>
      <c r="NR334" s="4">
        <f t="shared" si="1317"/>
        <v>0</v>
      </c>
      <c r="NS334" s="4">
        <f t="shared" si="1317"/>
        <v>0</v>
      </c>
      <c r="NT334" s="4">
        <f t="shared" si="1317"/>
        <v>0</v>
      </c>
      <c r="NU334" s="4">
        <f t="shared" si="1317"/>
        <v>0</v>
      </c>
      <c r="NV334" s="4">
        <f t="shared" si="1317"/>
        <v>0</v>
      </c>
      <c r="NW334" s="4">
        <f t="shared" ref="NW334:QH334" si="1318">IF(_xlfn.XOR(NW333,NW332),1,0)</f>
        <v>0</v>
      </c>
      <c r="NX334" s="4">
        <f t="shared" si="1318"/>
        <v>1</v>
      </c>
      <c r="NY334" s="4">
        <f t="shared" si="1318"/>
        <v>1</v>
      </c>
      <c r="NZ334" s="4">
        <f t="shared" si="1318"/>
        <v>1</v>
      </c>
      <c r="OA334" s="4">
        <f t="shared" si="1318"/>
        <v>1</v>
      </c>
      <c r="OB334" s="4">
        <f t="shared" si="1318"/>
        <v>0</v>
      </c>
      <c r="OC334" s="4">
        <f t="shared" si="1318"/>
        <v>0</v>
      </c>
      <c r="OD334" s="4">
        <f t="shared" si="1318"/>
        <v>0</v>
      </c>
      <c r="OE334" s="4">
        <f t="shared" si="1318"/>
        <v>0</v>
      </c>
      <c r="OF334" s="4">
        <f t="shared" si="1318"/>
        <v>1</v>
      </c>
      <c r="OG334" s="4">
        <f t="shared" si="1318"/>
        <v>0</v>
      </c>
      <c r="OH334" s="4">
        <f t="shared" si="1318"/>
        <v>0</v>
      </c>
      <c r="OI334" s="4">
        <f t="shared" si="1318"/>
        <v>0</v>
      </c>
      <c r="OJ334" s="4">
        <f t="shared" si="1318"/>
        <v>0</v>
      </c>
      <c r="OK334" s="4">
        <f t="shared" si="1318"/>
        <v>0</v>
      </c>
      <c r="OL334" s="4">
        <f t="shared" si="1318"/>
        <v>0</v>
      </c>
      <c r="OM334" s="4">
        <f t="shared" si="1318"/>
        <v>0</v>
      </c>
      <c r="ON334" s="4">
        <f t="shared" si="1318"/>
        <v>0</v>
      </c>
      <c r="OO334" s="4">
        <f t="shared" si="1318"/>
        <v>0</v>
      </c>
      <c r="OP334" s="4">
        <f t="shared" si="1318"/>
        <v>1</v>
      </c>
      <c r="OQ334" s="4">
        <f t="shared" si="1318"/>
        <v>0</v>
      </c>
      <c r="OR334" s="4">
        <f t="shared" si="1318"/>
        <v>1</v>
      </c>
      <c r="OS334" s="4">
        <f t="shared" si="1318"/>
        <v>1</v>
      </c>
      <c r="OT334" s="4">
        <f t="shared" si="1318"/>
        <v>1</v>
      </c>
      <c r="OU334" s="4">
        <f t="shared" si="1318"/>
        <v>0</v>
      </c>
      <c r="OV334" s="4">
        <f t="shared" si="1318"/>
        <v>0</v>
      </c>
      <c r="OW334" s="4">
        <f t="shared" si="1318"/>
        <v>1</v>
      </c>
      <c r="OX334" s="4">
        <f t="shared" si="1318"/>
        <v>1</v>
      </c>
      <c r="OY334" s="4">
        <f t="shared" si="1318"/>
        <v>0</v>
      </c>
      <c r="OZ334" s="4">
        <f t="shared" si="1318"/>
        <v>0</v>
      </c>
      <c r="PA334" s="4">
        <f t="shared" si="1318"/>
        <v>0</v>
      </c>
      <c r="PB334" s="4">
        <f t="shared" si="1318"/>
        <v>0</v>
      </c>
      <c r="PC334" s="4">
        <f t="shared" si="1318"/>
        <v>0</v>
      </c>
      <c r="PD334" s="4">
        <f t="shared" si="1318"/>
        <v>0</v>
      </c>
      <c r="PE334" s="4">
        <f t="shared" si="1318"/>
        <v>1</v>
      </c>
      <c r="PF334" s="4">
        <f t="shared" si="1318"/>
        <v>1</v>
      </c>
      <c r="PG334" s="4">
        <f t="shared" si="1318"/>
        <v>1</v>
      </c>
      <c r="PH334" s="4">
        <f t="shared" si="1318"/>
        <v>1</v>
      </c>
      <c r="PI334" s="4">
        <f t="shared" si="1318"/>
        <v>0</v>
      </c>
      <c r="PJ334" s="4">
        <f t="shared" si="1318"/>
        <v>1</v>
      </c>
      <c r="PK334" s="4">
        <f t="shared" si="1318"/>
        <v>0</v>
      </c>
      <c r="PL334" s="4">
        <f t="shared" si="1318"/>
        <v>1</v>
      </c>
      <c r="PM334" s="4">
        <f t="shared" si="1318"/>
        <v>0</v>
      </c>
      <c r="PN334" s="4">
        <f t="shared" si="1318"/>
        <v>0</v>
      </c>
      <c r="PO334" s="4">
        <f t="shared" si="1318"/>
        <v>0</v>
      </c>
      <c r="PP334" s="4">
        <f t="shared" si="1318"/>
        <v>1</v>
      </c>
      <c r="PQ334" s="4">
        <f t="shared" si="1318"/>
        <v>0</v>
      </c>
      <c r="PR334" s="4">
        <f t="shared" si="1318"/>
        <v>0</v>
      </c>
      <c r="PS334" s="4">
        <f t="shared" si="1318"/>
        <v>1</v>
      </c>
      <c r="PT334" s="4">
        <f t="shared" si="1318"/>
        <v>1</v>
      </c>
      <c r="PU334" s="4">
        <f t="shared" si="1318"/>
        <v>1</v>
      </c>
      <c r="PV334" s="4">
        <f t="shared" si="1318"/>
        <v>0</v>
      </c>
      <c r="PW334" s="4">
        <f t="shared" si="1318"/>
        <v>0</v>
      </c>
      <c r="PX334" s="4">
        <f t="shared" si="1318"/>
        <v>1</v>
      </c>
      <c r="PY334" s="4">
        <f t="shared" si="1318"/>
        <v>1</v>
      </c>
      <c r="PZ334" s="4">
        <f t="shared" si="1318"/>
        <v>1</v>
      </c>
      <c r="QA334" s="4">
        <f t="shared" si="1318"/>
        <v>1</v>
      </c>
      <c r="QB334" s="4">
        <f t="shared" si="1318"/>
        <v>0</v>
      </c>
      <c r="QC334" s="4">
        <f t="shared" si="1318"/>
        <v>1</v>
      </c>
      <c r="QD334" s="4">
        <f t="shared" si="1318"/>
        <v>0</v>
      </c>
      <c r="QE334" s="4">
        <f t="shared" si="1318"/>
        <v>0</v>
      </c>
      <c r="QF334" s="4">
        <f t="shared" si="1318"/>
        <v>0</v>
      </c>
      <c r="QG334" s="4">
        <f t="shared" si="1318"/>
        <v>0</v>
      </c>
      <c r="QH334" s="4">
        <f t="shared" si="1318"/>
        <v>0</v>
      </c>
      <c r="QI334" s="4">
        <f t="shared" ref="QI334:SS334" si="1319">IF(_xlfn.XOR(QI333,QI332),1,0)</f>
        <v>1</v>
      </c>
      <c r="QJ334" s="4">
        <f t="shared" si="1319"/>
        <v>1</v>
      </c>
      <c r="QK334" s="4">
        <f t="shared" si="1319"/>
        <v>0</v>
      </c>
      <c r="QL334" s="4">
        <f t="shared" si="1319"/>
        <v>1</v>
      </c>
      <c r="QM334" s="4">
        <f t="shared" si="1319"/>
        <v>0</v>
      </c>
      <c r="QN334" s="4">
        <f t="shared" si="1319"/>
        <v>0</v>
      </c>
      <c r="QO334" s="4">
        <f t="shared" si="1319"/>
        <v>0</v>
      </c>
      <c r="QP334" s="4">
        <f t="shared" si="1319"/>
        <v>1</v>
      </c>
      <c r="QQ334" s="4">
        <f t="shared" si="1319"/>
        <v>0</v>
      </c>
      <c r="QR334" s="4">
        <f t="shared" si="1319"/>
        <v>0</v>
      </c>
      <c r="QS334" s="4">
        <f t="shared" si="1319"/>
        <v>1</v>
      </c>
      <c r="QT334" s="4">
        <f t="shared" si="1319"/>
        <v>1</v>
      </c>
      <c r="QU334" s="4">
        <f t="shared" si="1319"/>
        <v>1</v>
      </c>
      <c r="QV334" s="4">
        <f t="shared" si="1319"/>
        <v>1</v>
      </c>
      <c r="QW334" s="4">
        <f t="shared" si="1319"/>
        <v>1</v>
      </c>
      <c r="QX334" s="4">
        <f t="shared" si="1319"/>
        <v>0</v>
      </c>
      <c r="QY334" s="4">
        <f t="shared" si="1319"/>
        <v>1</v>
      </c>
      <c r="QZ334" s="4">
        <f t="shared" si="1319"/>
        <v>1</v>
      </c>
      <c r="RA334" s="4">
        <f t="shared" si="1319"/>
        <v>0</v>
      </c>
      <c r="RB334" s="4">
        <f t="shared" si="1319"/>
        <v>1</v>
      </c>
      <c r="RC334" s="4">
        <f t="shared" si="1319"/>
        <v>1</v>
      </c>
      <c r="RD334" s="4">
        <f t="shared" si="1319"/>
        <v>1</v>
      </c>
      <c r="RE334" s="4">
        <f t="shared" si="1319"/>
        <v>0</v>
      </c>
      <c r="RF334" s="4">
        <f t="shared" si="1319"/>
        <v>1</v>
      </c>
      <c r="RG334" s="4">
        <f t="shared" si="1319"/>
        <v>1</v>
      </c>
      <c r="RH334" s="4">
        <f t="shared" si="1319"/>
        <v>0</v>
      </c>
      <c r="RI334" s="4">
        <f t="shared" si="1319"/>
        <v>0</v>
      </c>
      <c r="RJ334" s="4">
        <f t="shared" si="1319"/>
        <v>0</v>
      </c>
      <c r="RK334" s="4">
        <f t="shared" si="1319"/>
        <v>1</v>
      </c>
      <c r="RL334" s="4">
        <f t="shared" si="1319"/>
        <v>0</v>
      </c>
      <c r="RM334" s="3">
        <f t="shared" si="1319"/>
        <v>0</v>
      </c>
      <c r="RN334" s="4">
        <f t="shared" si="1319"/>
        <v>0</v>
      </c>
      <c r="RO334" s="4">
        <f t="shared" si="1319"/>
        <v>0</v>
      </c>
      <c r="RP334" s="4">
        <f t="shared" si="1319"/>
        <v>0</v>
      </c>
      <c r="RQ334" s="4">
        <f t="shared" si="1319"/>
        <v>0</v>
      </c>
      <c r="RR334" s="4">
        <f t="shared" si="1319"/>
        <v>0</v>
      </c>
      <c r="RS334" s="4">
        <f t="shared" si="1319"/>
        <v>0</v>
      </c>
      <c r="RT334" s="4">
        <f t="shared" si="1319"/>
        <v>0</v>
      </c>
      <c r="RU334" s="4">
        <f t="shared" si="1319"/>
        <v>0</v>
      </c>
      <c r="RV334" s="4">
        <f t="shared" si="1319"/>
        <v>0</v>
      </c>
      <c r="RW334" s="4">
        <f t="shared" si="1319"/>
        <v>0</v>
      </c>
      <c r="RX334" s="4">
        <f t="shared" si="1319"/>
        <v>0</v>
      </c>
      <c r="RY334" s="4">
        <f t="shared" si="1319"/>
        <v>0</v>
      </c>
      <c r="RZ334" s="4">
        <f t="shared" si="1319"/>
        <v>0</v>
      </c>
      <c r="SA334" s="4">
        <f t="shared" si="1319"/>
        <v>0</v>
      </c>
      <c r="SB334" s="4">
        <f t="shared" si="1319"/>
        <v>0</v>
      </c>
      <c r="SC334" s="4">
        <f t="shared" si="1319"/>
        <v>0</v>
      </c>
      <c r="SD334" s="4">
        <f t="shared" si="1319"/>
        <v>0</v>
      </c>
      <c r="SE334" s="4">
        <f t="shared" si="1319"/>
        <v>0</v>
      </c>
      <c r="SF334" s="4">
        <f t="shared" si="1319"/>
        <v>0</v>
      </c>
      <c r="SG334" s="4">
        <f t="shared" si="1319"/>
        <v>0</v>
      </c>
      <c r="SH334" s="4">
        <f t="shared" si="1319"/>
        <v>0</v>
      </c>
      <c r="SI334" s="4">
        <f t="shared" si="1319"/>
        <v>0</v>
      </c>
      <c r="SJ334" s="4">
        <f t="shared" si="1319"/>
        <v>0</v>
      </c>
      <c r="SK334" s="4">
        <f t="shared" si="1319"/>
        <v>0</v>
      </c>
      <c r="SL334" s="4">
        <f t="shared" si="1319"/>
        <v>0</v>
      </c>
      <c r="SM334" s="4">
        <f t="shared" si="1319"/>
        <v>0</v>
      </c>
      <c r="SN334" s="4">
        <f t="shared" si="1319"/>
        <v>0</v>
      </c>
      <c r="SO334" s="4">
        <f t="shared" si="1319"/>
        <v>0</v>
      </c>
      <c r="SP334" s="4">
        <f t="shared" si="1319"/>
        <v>0</v>
      </c>
      <c r="SQ334" s="4">
        <f t="shared" si="1319"/>
        <v>0</v>
      </c>
      <c r="SR334" s="4">
        <f t="shared" si="1319"/>
        <v>0</v>
      </c>
      <c r="SS334" s="4">
        <f t="shared" si="1319"/>
        <v>0</v>
      </c>
    </row>
    <row r="335" spans="1:513" x14ac:dyDescent="0.35">
      <c r="LM335" s="1">
        <v>1</v>
      </c>
      <c r="LN335" s="1">
        <v>0</v>
      </c>
      <c r="LO335" s="1">
        <v>0</v>
      </c>
      <c r="LP335" s="1">
        <v>0</v>
      </c>
      <c r="LQ335" s="1">
        <v>0</v>
      </c>
      <c r="LR335" s="1">
        <v>0</v>
      </c>
      <c r="LS335" s="1">
        <v>1</v>
      </c>
      <c r="LT335" s="1">
        <v>0</v>
      </c>
      <c r="LU335" s="1">
        <v>0</v>
      </c>
      <c r="LV335" s="1">
        <v>1</v>
      </c>
      <c r="LW335" s="1">
        <v>1</v>
      </c>
      <c r="LX335" s="1">
        <v>0</v>
      </c>
      <c r="LY335" s="1">
        <v>0</v>
      </c>
      <c r="LZ335" s="1">
        <v>0</v>
      </c>
      <c r="MA335" s="1">
        <v>0</v>
      </c>
      <c r="MB335" s="1">
        <v>0</v>
      </c>
      <c r="MC335" s="1">
        <v>1</v>
      </c>
      <c r="MD335" s="1">
        <v>0</v>
      </c>
      <c r="ME335" s="1">
        <v>0</v>
      </c>
      <c r="MF335" s="1">
        <v>0</v>
      </c>
      <c r="MG335" s="1">
        <v>1</v>
      </c>
      <c r="MH335" s="1">
        <v>1</v>
      </c>
      <c r="MI335" s="1">
        <v>1</v>
      </c>
      <c r="MJ335" s="1">
        <v>0</v>
      </c>
      <c r="MK335" s="1">
        <v>1</v>
      </c>
      <c r="ML335" s="1">
        <v>1</v>
      </c>
      <c r="MM335" s="1">
        <v>0</v>
      </c>
      <c r="MN335" s="1">
        <v>1</v>
      </c>
      <c r="MO335" s="1">
        <v>1</v>
      </c>
      <c r="MP335" s="1">
        <v>0</v>
      </c>
      <c r="MQ335" s="1">
        <v>1</v>
      </c>
      <c r="MR335" s="1">
        <v>1</v>
      </c>
      <c r="MS335" s="1">
        <v>1</v>
      </c>
    </row>
    <row r="336" spans="1:513" s="4" customFormat="1" x14ac:dyDescent="0.35">
      <c r="A336" s="4" t="s">
        <v>5</v>
      </c>
      <c r="B336" s="4">
        <f>IF(_xlfn.XOR(B335,B334),1,0)</f>
        <v>0</v>
      </c>
      <c r="C336" s="4">
        <f t="shared" ref="C336:BN336" si="1320">IF(_xlfn.XOR(C335,C334),1,0)</f>
        <v>0</v>
      </c>
      <c r="D336" s="4">
        <f t="shared" si="1320"/>
        <v>0</v>
      </c>
      <c r="E336" s="4">
        <f t="shared" si="1320"/>
        <v>0</v>
      </c>
      <c r="F336" s="4">
        <f t="shared" si="1320"/>
        <v>0</v>
      </c>
      <c r="G336" s="4">
        <f t="shared" si="1320"/>
        <v>0</v>
      </c>
      <c r="H336" s="4">
        <f t="shared" si="1320"/>
        <v>0</v>
      </c>
      <c r="I336" s="4">
        <f t="shared" si="1320"/>
        <v>0</v>
      </c>
      <c r="J336" s="4">
        <f t="shared" si="1320"/>
        <v>0</v>
      </c>
      <c r="K336" s="4">
        <f t="shared" si="1320"/>
        <v>0</v>
      </c>
      <c r="L336" s="4">
        <f t="shared" si="1320"/>
        <v>0</v>
      </c>
      <c r="M336" s="4">
        <f t="shared" si="1320"/>
        <v>0</v>
      </c>
      <c r="N336" s="4">
        <f t="shared" si="1320"/>
        <v>0</v>
      </c>
      <c r="O336" s="4">
        <f t="shared" si="1320"/>
        <v>0</v>
      </c>
      <c r="P336" s="4">
        <f t="shared" si="1320"/>
        <v>0</v>
      </c>
      <c r="Q336" s="4">
        <f t="shared" si="1320"/>
        <v>0</v>
      </c>
      <c r="R336" s="4">
        <f t="shared" si="1320"/>
        <v>0</v>
      </c>
      <c r="S336" s="4">
        <f t="shared" si="1320"/>
        <v>0</v>
      </c>
      <c r="T336" s="4">
        <f t="shared" si="1320"/>
        <v>0</v>
      </c>
      <c r="U336" s="4">
        <f t="shared" si="1320"/>
        <v>0</v>
      </c>
      <c r="V336" s="4">
        <f t="shared" si="1320"/>
        <v>0</v>
      </c>
      <c r="W336" s="4">
        <f t="shared" si="1320"/>
        <v>0</v>
      </c>
      <c r="X336" s="4">
        <f t="shared" si="1320"/>
        <v>0</v>
      </c>
      <c r="Y336" s="4">
        <f t="shared" si="1320"/>
        <v>0</v>
      </c>
      <c r="Z336" s="4">
        <f t="shared" si="1320"/>
        <v>0</v>
      </c>
      <c r="AA336" s="4">
        <f t="shared" si="1320"/>
        <v>0</v>
      </c>
      <c r="AB336" s="4">
        <f t="shared" si="1320"/>
        <v>0</v>
      </c>
      <c r="AC336" s="4">
        <f t="shared" si="1320"/>
        <v>0</v>
      </c>
      <c r="AD336" s="4">
        <f t="shared" si="1320"/>
        <v>0</v>
      </c>
      <c r="AE336" s="4">
        <f t="shared" si="1320"/>
        <v>0</v>
      </c>
      <c r="AF336" s="4">
        <f t="shared" si="1320"/>
        <v>0</v>
      </c>
      <c r="AG336" s="4">
        <f t="shared" si="1320"/>
        <v>0</v>
      </c>
      <c r="AH336" s="4">
        <f t="shared" si="1320"/>
        <v>0</v>
      </c>
      <c r="AI336" s="4">
        <f t="shared" si="1320"/>
        <v>0</v>
      </c>
      <c r="AJ336" s="4">
        <f t="shared" si="1320"/>
        <v>0</v>
      </c>
      <c r="AK336" s="4">
        <f t="shared" si="1320"/>
        <v>0</v>
      </c>
      <c r="AL336" s="4">
        <f t="shared" si="1320"/>
        <v>0</v>
      </c>
      <c r="AM336" s="4">
        <f t="shared" si="1320"/>
        <v>0</v>
      </c>
      <c r="AN336" s="4">
        <f t="shared" si="1320"/>
        <v>0</v>
      </c>
      <c r="AO336" s="4">
        <f t="shared" si="1320"/>
        <v>0</v>
      </c>
      <c r="AP336" s="4">
        <f t="shared" si="1320"/>
        <v>0</v>
      </c>
      <c r="AQ336" s="4">
        <f t="shared" si="1320"/>
        <v>0</v>
      </c>
      <c r="AR336" s="4">
        <f t="shared" si="1320"/>
        <v>0</v>
      </c>
      <c r="AS336" s="4">
        <f t="shared" si="1320"/>
        <v>0</v>
      </c>
      <c r="AT336" s="4">
        <f t="shared" si="1320"/>
        <v>0</v>
      </c>
      <c r="AU336" s="4">
        <f t="shared" si="1320"/>
        <v>0</v>
      </c>
      <c r="AV336" s="4">
        <f t="shared" si="1320"/>
        <v>0</v>
      </c>
      <c r="AW336" s="4">
        <f t="shared" si="1320"/>
        <v>0</v>
      </c>
      <c r="AX336" s="4">
        <f t="shared" si="1320"/>
        <v>0</v>
      </c>
      <c r="AY336" s="4">
        <f t="shared" si="1320"/>
        <v>0</v>
      </c>
      <c r="AZ336" s="4">
        <f t="shared" si="1320"/>
        <v>0</v>
      </c>
      <c r="BA336" s="4">
        <f t="shared" si="1320"/>
        <v>0</v>
      </c>
      <c r="BB336" s="4">
        <f t="shared" si="1320"/>
        <v>0</v>
      </c>
      <c r="BC336" s="4">
        <f t="shared" si="1320"/>
        <v>0</v>
      </c>
      <c r="BD336" s="4">
        <f t="shared" si="1320"/>
        <v>0</v>
      </c>
      <c r="BE336" s="4">
        <f t="shared" si="1320"/>
        <v>0</v>
      </c>
      <c r="BF336" s="4">
        <f t="shared" si="1320"/>
        <v>0</v>
      </c>
      <c r="BG336" s="4">
        <f t="shared" si="1320"/>
        <v>0</v>
      </c>
      <c r="BH336" s="4">
        <f t="shared" si="1320"/>
        <v>0</v>
      </c>
      <c r="BI336" s="4">
        <f t="shared" si="1320"/>
        <v>0</v>
      </c>
      <c r="BJ336" s="4">
        <f t="shared" si="1320"/>
        <v>0</v>
      </c>
      <c r="BK336" s="4">
        <f t="shared" si="1320"/>
        <v>0</v>
      </c>
      <c r="BL336" s="4">
        <f t="shared" si="1320"/>
        <v>0</v>
      </c>
      <c r="BM336" s="4">
        <f t="shared" si="1320"/>
        <v>0</v>
      </c>
      <c r="BN336" s="4">
        <f t="shared" si="1320"/>
        <v>0</v>
      </c>
      <c r="BO336" s="4">
        <f t="shared" ref="BO336:DZ336" si="1321">IF(_xlfn.XOR(BO335,BO334),1,0)</f>
        <v>0</v>
      </c>
      <c r="BP336" s="4">
        <f t="shared" si="1321"/>
        <v>0</v>
      </c>
      <c r="BQ336" s="4">
        <f t="shared" si="1321"/>
        <v>0</v>
      </c>
      <c r="BR336" s="4">
        <f t="shared" si="1321"/>
        <v>0</v>
      </c>
      <c r="BS336" s="4">
        <f t="shared" si="1321"/>
        <v>0</v>
      </c>
      <c r="BT336" s="4">
        <f t="shared" si="1321"/>
        <v>0</v>
      </c>
      <c r="BU336" s="4">
        <f t="shared" si="1321"/>
        <v>0</v>
      </c>
      <c r="BV336" s="4">
        <f t="shared" si="1321"/>
        <v>0</v>
      </c>
      <c r="BW336" s="4">
        <f t="shared" si="1321"/>
        <v>0</v>
      </c>
      <c r="BX336" s="4">
        <f t="shared" si="1321"/>
        <v>0</v>
      </c>
      <c r="BY336" s="4">
        <f t="shared" si="1321"/>
        <v>0</v>
      </c>
      <c r="BZ336" s="4">
        <f t="shared" si="1321"/>
        <v>0</v>
      </c>
      <c r="CA336" s="4">
        <f t="shared" si="1321"/>
        <v>0</v>
      </c>
      <c r="CB336" s="4">
        <f t="shared" si="1321"/>
        <v>0</v>
      </c>
      <c r="CC336" s="4">
        <f t="shared" si="1321"/>
        <v>0</v>
      </c>
      <c r="CD336" s="4">
        <f t="shared" si="1321"/>
        <v>0</v>
      </c>
      <c r="CE336" s="4">
        <f t="shared" si="1321"/>
        <v>0</v>
      </c>
      <c r="CF336" s="4">
        <f t="shared" si="1321"/>
        <v>0</v>
      </c>
      <c r="CG336" s="4">
        <f t="shared" si="1321"/>
        <v>0</v>
      </c>
      <c r="CH336" s="4">
        <f t="shared" si="1321"/>
        <v>0</v>
      </c>
      <c r="CI336" s="4">
        <f t="shared" si="1321"/>
        <v>0</v>
      </c>
      <c r="CJ336" s="4">
        <f t="shared" si="1321"/>
        <v>0</v>
      </c>
      <c r="CK336" s="4">
        <f t="shared" si="1321"/>
        <v>0</v>
      </c>
      <c r="CL336" s="4">
        <f t="shared" si="1321"/>
        <v>0</v>
      </c>
      <c r="CM336" s="4">
        <f t="shared" si="1321"/>
        <v>0</v>
      </c>
      <c r="CN336" s="4">
        <f t="shared" si="1321"/>
        <v>0</v>
      </c>
      <c r="CO336" s="4">
        <f t="shared" si="1321"/>
        <v>0</v>
      </c>
      <c r="CP336" s="4">
        <f t="shared" si="1321"/>
        <v>0</v>
      </c>
      <c r="CQ336" s="4">
        <f t="shared" si="1321"/>
        <v>0</v>
      </c>
      <c r="CR336" s="4">
        <f t="shared" si="1321"/>
        <v>0</v>
      </c>
      <c r="CS336" s="4">
        <f t="shared" si="1321"/>
        <v>0</v>
      </c>
      <c r="CT336" s="4">
        <f t="shared" si="1321"/>
        <v>0</v>
      </c>
      <c r="CU336" s="4">
        <f t="shared" si="1321"/>
        <v>0</v>
      </c>
      <c r="CV336" s="4">
        <f t="shared" si="1321"/>
        <v>0</v>
      </c>
      <c r="CW336" s="4">
        <f t="shared" si="1321"/>
        <v>0</v>
      </c>
      <c r="CX336" s="4">
        <f t="shared" si="1321"/>
        <v>0</v>
      </c>
      <c r="CY336" s="4">
        <f t="shared" si="1321"/>
        <v>0</v>
      </c>
      <c r="CZ336" s="4">
        <f t="shared" si="1321"/>
        <v>0</v>
      </c>
      <c r="DA336" s="4">
        <f t="shared" si="1321"/>
        <v>0</v>
      </c>
      <c r="DB336" s="4">
        <f t="shared" si="1321"/>
        <v>0</v>
      </c>
      <c r="DC336" s="4">
        <f t="shared" si="1321"/>
        <v>0</v>
      </c>
      <c r="DD336" s="4">
        <f t="shared" si="1321"/>
        <v>0</v>
      </c>
      <c r="DE336" s="4">
        <f t="shared" si="1321"/>
        <v>0</v>
      </c>
      <c r="DF336" s="4">
        <f t="shared" si="1321"/>
        <v>0</v>
      </c>
      <c r="DG336" s="4">
        <f t="shared" si="1321"/>
        <v>0</v>
      </c>
      <c r="DH336" s="4">
        <f t="shared" si="1321"/>
        <v>0</v>
      </c>
      <c r="DI336" s="4">
        <f t="shared" si="1321"/>
        <v>0</v>
      </c>
      <c r="DJ336" s="4">
        <f t="shared" si="1321"/>
        <v>0</v>
      </c>
      <c r="DK336" s="4">
        <f t="shared" si="1321"/>
        <v>0</v>
      </c>
      <c r="DL336" s="4">
        <f t="shared" si="1321"/>
        <v>0</v>
      </c>
      <c r="DM336" s="4">
        <f t="shared" si="1321"/>
        <v>0</v>
      </c>
      <c r="DN336" s="4">
        <f t="shared" si="1321"/>
        <v>0</v>
      </c>
      <c r="DO336" s="4">
        <f t="shared" si="1321"/>
        <v>0</v>
      </c>
      <c r="DP336" s="4">
        <f t="shared" si="1321"/>
        <v>0</v>
      </c>
      <c r="DQ336" s="4">
        <f t="shared" si="1321"/>
        <v>0</v>
      </c>
      <c r="DR336" s="4">
        <f t="shared" si="1321"/>
        <v>0</v>
      </c>
      <c r="DS336" s="4">
        <f t="shared" si="1321"/>
        <v>0</v>
      </c>
      <c r="DT336" s="4">
        <f t="shared" si="1321"/>
        <v>0</v>
      </c>
      <c r="DU336" s="4">
        <f t="shared" si="1321"/>
        <v>0</v>
      </c>
      <c r="DV336" s="4">
        <f t="shared" si="1321"/>
        <v>0</v>
      </c>
      <c r="DW336" s="4">
        <f t="shared" si="1321"/>
        <v>0</v>
      </c>
      <c r="DX336" s="4">
        <f t="shared" si="1321"/>
        <v>0</v>
      </c>
      <c r="DY336" s="4">
        <f t="shared" si="1321"/>
        <v>0</v>
      </c>
      <c r="DZ336" s="4">
        <f t="shared" si="1321"/>
        <v>0</v>
      </c>
      <c r="EA336" s="4">
        <f t="shared" ref="EA336:GL336" si="1322">IF(_xlfn.XOR(EA335,EA334),1,0)</f>
        <v>0</v>
      </c>
      <c r="EB336" s="4">
        <f t="shared" si="1322"/>
        <v>0</v>
      </c>
      <c r="EC336" s="4">
        <f t="shared" si="1322"/>
        <v>0</v>
      </c>
      <c r="ED336" s="4">
        <f t="shared" si="1322"/>
        <v>0</v>
      </c>
      <c r="EE336" s="4">
        <f t="shared" si="1322"/>
        <v>0</v>
      </c>
      <c r="EF336" s="4">
        <f t="shared" si="1322"/>
        <v>0</v>
      </c>
      <c r="EG336" s="4">
        <f t="shared" si="1322"/>
        <v>0</v>
      </c>
      <c r="EH336" s="4">
        <f t="shared" si="1322"/>
        <v>0</v>
      </c>
      <c r="EI336" s="4">
        <f t="shared" si="1322"/>
        <v>0</v>
      </c>
      <c r="EJ336" s="4">
        <f t="shared" si="1322"/>
        <v>0</v>
      </c>
      <c r="EK336" s="4">
        <f t="shared" si="1322"/>
        <v>0</v>
      </c>
      <c r="EL336" s="4">
        <f t="shared" si="1322"/>
        <v>0</v>
      </c>
      <c r="EM336" s="4">
        <f t="shared" si="1322"/>
        <v>0</v>
      </c>
      <c r="EN336" s="4">
        <f t="shared" si="1322"/>
        <v>0</v>
      </c>
      <c r="EO336" s="4">
        <f t="shared" si="1322"/>
        <v>0</v>
      </c>
      <c r="EP336" s="4">
        <f t="shared" si="1322"/>
        <v>0</v>
      </c>
      <c r="EQ336" s="4">
        <f t="shared" si="1322"/>
        <v>0</v>
      </c>
      <c r="ER336" s="4">
        <f t="shared" si="1322"/>
        <v>0</v>
      </c>
      <c r="ES336" s="4">
        <f t="shared" si="1322"/>
        <v>0</v>
      </c>
      <c r="ET336" s="4">
        <f t="shared" si="1322"/>
        <v>0</v>
      </c>
      <c r="EU336" s="4">
        <f t="shared" si="1322"/>
        <v>0</v>
      </c>
      <c r="EV336" s="4">
        <f t="shared" si="1322"/>
        <v>0</v>
      </c>
      <c r="EW336" s="4">
        <f t="shared" si="1322"/>
        <v>0</v>
      </c>
      <c r="EX336" s="4">
        <f t="shared" si="1322"/>
        <v>0</v>
      </c>
      <c r="EY336" s="4">
        <f t="shared" si="1322"/>
        <v>0</v>
      </c>
      <c r="EZ336" s="4">
        <f t="shared" si="1322"/>
        <v>0</v>
      </c>
      <c r="FA336" s="4">
        <f t="shared" si="1322"/>
        <v>0</v>
      </c>
      <c r="FB336" s="4">
        <f t="shared" si="1322"/>
        <v>0</v>
      </c>
      <c r="FC336" s="4">
        <f t="shared" si="1322"/>
        <v>0</v>
      </c>
      <c r="FD336" s="4">
        <f t="shared" si="1322"/>
        <v>0</v>
      </c>
      <c r="FE336" s="4">
        <f t="shared" si="1322"/>
        <v>0</v>
      </c>
      <c r="FF336" s="4">
        <f t="shared" si="1322"/>
        <v>0</v>
      </c>
      <c r="FG336" s="4">
        <f t="shared" si="1322"/>
        <v>0</v>
      </c>
      <c r="FH336" s="4">
        <f t="shared" si="1322"/>
        <v>0</v>
      </c>
      <c r="FI336" s="4">
        <f t="shared" si="1322"/>
        <v>0</v>
      </c>
      <c r="FJ336" s="4">
        <f t="shared" si="1322"/>
        <v>0</v>
      </c>
      <c r="FK336" s="4">
        <f t="shared" si="1322"/>
        <v>0</v>
      </c>
      <c r="FL336" s="4">
        <f t="shared" si="1322"/>
        <v>0</v>
      </c>
      <c r="FM336" s="4">
        <f t="shared" si="1322"/>
        <v>0</v>
      </c>
      <c r="FN336" s="4">
        <f t="shared" si="1322"/>
        <v>0</v>
      </c>
      <c r="FO336" s="4">
        <f t="shared" si="1322"/>
        <v>0</v>
      </c>
      <c r="FP336" s="4">
        <f t="shared" si="1322"/>
        <v>0</v>
      </c>
      <c r="FQ336" s="4">
        <f t="shared" si="1322"/>
        <v>0</v>
      </c>
      <c r="FR336" s="4">
        <f t="shared" si="1322"/>
        <v>0</v>
      </c>
      <c r="FS336" s="4">
        <f t="shared" si="1322"/>
        <v>0</v>
      </c>
      <c r="FT336" s="4">
        <f t="shared" si="1322"/>
        <v>0</v>
      </c>
      <c r="FU336" s="4">
        <f t="shared" si="1322"/>
        <v>0</v>
      </c>
      <c r="FV336" s="4">
        <f t="shared" si="1322"/>
        <v>0</v>
      </c>
      <c r="FW336" s="4">
        <f t="shared" si="1322"/>
        <v>0</v>
      </c>
      <c r="FX336" s="4">
        <f t="shared" si="1322"/>
        <v>0</v>
      </c>
      <c r="FY336" s="4">
        <f t="shared" si="1322"/>
        <v>0</v>
      </c>
      <c r="FZ336" s="4">
        <f t="shared" si="1322"/>
        <v>0</v>
      </c>
      <c r="GA336" s="4">
        <f t="shared" si="1322"/>
        <v>0</v>
      </c>
      <c r="GB336" s="4">
        <f t="shared" si="1322"/>
        <v>0</v>
      </c>
      <c r="GC336" s="4">
        <f t="shared" si="1322"/>
        <v>0</v>
      </c>
      <c r="GD336" s="4">
        <f t="shared" si="1322"/>
        <v>0</v>
      </c>
      <c r="GE336" s="4">
        <f t="shared" si="1322"/>
        <v>0</v>
      </c>
      <c r="GF336" s="4">
        <f t="shared" si="1322"/>
        <v>0</v>
      </c>
      <c r="GG336" s="4">
        <f t="shared" si="1322"/>
        <v>0</v>
      </c>
      <c r="GH336" s="4">
        <f t="shared" si="1322"/>
        <v>0</v>
      </c>
      <c r="GI336" s="4">
        <f t="shared" si="1322"/>
        <v>0</v>
      </c>
      <c r="GJ336" s="4">
        <f t="shared" si="1322"/>
        <v>0</v>
      </c>
      <c r="GK336" s="4">
        <f t="shared" si="1322"/>
        <v>0</v>
      </c>
      <c r="GL336" s="4">
        <f t="shared" si="1322"/>
        <v>0</v>
      </c>
      <c r="GM336" s="4">
        <f t="shared" ref="GM336:IX336" si="1323">IF(_xlfn.XOR(GM335,GM334),1,0)</f>
        <v>0</v>
      </c>
      <c r="GN336" s="4">
        <f t="shared" si="1323"/>
        <v>0</v>
      </c>
      <c r="GO336" s="4">
        <f t="shared" si="1323"/>
        <v>0</v>
      </c>
      <c r="GP336" s="4">
        <f t="shared" si="1323"/>
        <v>0</v>
      </c>
      <c r="GQ336" s="4">
        <f t="shared" si="1323"/>
        <v>0</v>
      </c>
      <c r="GR336" s="4">
        <f t="shared" si="1323"/>
        <v>0</v>
      </c>
      <c r="GS336" s="4">
        <f t="shared" si="1323"/>
        <v>0</v>
      </c>
      <c r="GT336" s="4">
        <f t="shared" si="1323"/>
        <v>0</v>
      </c>
      <c r="GU336" s="4">
        <f t="shared" si="1323"/>
        <v>0</v>
      </c>
      <c r="GV336" s="4">
        <f t="shared" si="1323"/>
        <v>0</v>
      </c>
      <c r="GW336" s="4">
        <f t="shared" si="1323"/>
        <v>0</v>
      </c>
      <c r="GX336" s="4">
        <f t="shared" si="1323"/>
        <v>0</v>
      </c>
      <c r="GY336" s="4">
        <f t="shared" si="1323"/>
        <v>0</v>
      </c>
      <c r="GZ336" s="4">
        <f t="shared" si="1323"/>
        <v>0</v>
      </c>
      <c r="HA336" s="4">
        <f t="shared" si="1323"/>
        <v>0</v>
      </c>
      <c r="HB336" s="4">
        <f t="shared" si="1323"/>
        <v>0</v>
      </c>
      <c r="HC336" s="4">
        <f t="shared" si="1323"/>
        <v>0</v>
      </c>
      <c r="HD336" s="4">
        <f t="shared" si="1323"/>
        <v>0</v>
      </c>
      <c r="HE336" s="4">
        <f t="shared" si="1323"/>
        <v>0</v>
      </c>
      <c r="HF336" s="4">
        <f t="shared" si="1323"/>
        <v>0</v>
      </c>
      <c r="HG336" s="4">
        <f t="shared" si="1323"/>
        <v>0</v>
      </c>
      <c r="HH336" s="4">
        <f t="shared" si="1323"/>
        <v>0</v>
      </c>
      <c r="HI336" s="4">
        <f t="shared" si="1323"/>
        <v>0</v>
      </c>
      <c r="HJ336" s="4">
        <f t="shared" si="1323"/>
        <v>0</v>
      </c>
      <c r="HK336" s="4">
        <f t="shared" si="1323"/>
        <v>0</v>
      </c>
      <c r="HL336" s="4">
        <f t="shared" si="1323"/>
        <v>0</v>
      </c>
      <c r="HM336" s="4">
        <f t="shared" si="1323"/>
        <v>0</v>
      </c>
      <c r="HN336" s="4">
        <f t="shared" si="1323"/>
        <v>0</v>
      </c>
      <c r="HO336" s="4">
        <f t="shared" si="1323"/>
        <v>0</v>
      </c>
      <c r="HP336" s="4">
        <f t="shared" si="1323"/>
        <v>0</v>
      </c>
      <c r="HQ336" s="4">
        <f t="shared" si="1323"/>
        <v>0</v>
      </c>
      <c r="HR336" s="4">
        <f t="shared" si="1323"/>
        <v>0</v>
      </c>
      <c r="HS336" s="4">
        <f t="shared" si="1323"/>
        <v>0</v>
      </c>
      <c r="HT336" s="4">
        <f t="shared" si="1323"/>
        <v>0</v>
      </c>
      <c r="HU336" s="4">
        <f t="shared" si="1323"/>
        <v>0</v>
      </c>
      <c r="HV336" s="4">
        <f t="shared" si="1323"/>
        <v>0</v>
      </c>
      <c r="HW336" s="4">
        <f t="shared" si="1323"/>
        <v>0</v>
      </c>
      <c r="HX336" s="4">
        <f t="shared" si="1323"/>
        <v>0</v>
      </c>
      <c r="HY336" s="4">
        <f t="shared" si="1323"/>
        <v>0</v>
      </c>
      <c r="HZ336" s="4">
        <f t="shared" si="1323"/>
        <v>0</v>
      </c>
      <c r="IA336" s="4">
        <f t="shared" si="1323"/>
        <v>0</v>
      </c>
      <c r="IB336" s="4">
        <f t="shared" si="1323"/>
        <v>0</v>
      </c>
      <c r="IC336" s="4">
        <f t="shared" si="1323"/>
        <v>0</v>
      </c>
      <c r="ID336" s="4">
        <f t="shared" si="1323"/>
        <v>0</v>
      </c>
      <c r="IE336" s="4">
        <f t="shared" si="1323"/>
        <v>0</v>
      </c>
      <c r="IF336" s="4">
        <f t="shared" si="1323"/>
        <v>0</v>
      </c>
      <c r="IG336" s="4">
        <f t="shared" si="1323"/>
        <v>0</v>
      </c>
      <c r="IH336" s="4">
        <f t="shared" si="1323"/>
        <v>0</v>
      </c>
      <c r="II336" s="4">
        <f t="shared" si="1323"/>
        <v>0</v>
      </c>
      <c r="IJ336" s="4">
        <f t="shared" si="1323"/>
        <v>0</v>
      </c>
      <c r="IK336" s="4">
        <f t="shared" si="1323"/>
        <v>0</v>
      </c>
      <c r="IL336" s="4">
        <f t="shared" si="1323"/>
        <v>0</v>
      </c>
      <c r="IM336" s="4">
        <f t="shared" si="1323"/>
        <v>0</v>
      </c>
      <c r="IN336" s="4">
        <f t="shared" si="1323"/>
        <v>0</v>
      </c>
      <c r="IO336" s="4">
        <f t="shared" si="1323"/>
        <v>0</v>
      </c>
      <c r="IP336" s="4">
        <f t="shared" si="1323"/>
        <v>0</v>
      </c>
      <c r="IQ336" s="4">
        <f t="shared" si="1323"/>
        <v>0</v>
      </c>
      <c r="IR336" s="4">
        <f t="shared" si="1323"/>
        <v>0</v>
      </c>
      <c r="IS336" s="4">
        <f t="shared" si="1323"/>
        <v>0</v>
      </c>
      <c r="IT336" s="4">
        <f t="shared" si="1323"/>
        <v>0</v>
      </c>
      <c r="IU336" s="4">
        <f t="shared" si="1323"/>
        <v>0</v>
      </c>
      <c r="IV336" s="4">
        <f t="shared" si="1323"/>
        <v>0</v>
      </c>
      <c r="IW336" s="4">
        <f t="shared" si="1323"/>
        <v>0</v>
      </c>
      <c r="IX336" s="4">
        <f t="shared" si="1323"/>
        <v>0</v>
      </c>
      <c r="IY336" s="4">
        <f t="shared" ref="IY336:LJ336" si="1324">IF(_xlfn.XOR(IY335,IY334),1,0)</f>
        <v>0</v>
      </c>
      <c r="IZ336" s="4">
        <f t="shared" si="1324"/>
        <v>0</v>
      </c>
      <c r="JA336" s="4">
        <f t="shared" si="1324"/>
        <v>0</v>
      </c>
      <c r="JB336" s="4">
        <f t="shared" si="1324"/>
        <v>0</v>
      </c>
      <c r="JC336" s="4">
        <f t="shared" si="1324"/>
        <v>0</v>
      </c>
      <c r="JD336" s="4">
        <f t="shared" si="1324"/>
        <v>0</v>
      </c>
      <c r="JE336" s="4">
        <f t="shared" si="1324"/>
        <v>0</v>
      </c>
      <c r="JF336" s="4">
        <f t="shared" si="1324"/>
        <v>0</v>
      </c>
      <c r="JG336" s="4">
        <f t="shared" si="1324"/>
        <v>0</v>
      </c>
      <c r="JH336" s="4">
        <f t="shared" si="1324"/>
        <v>0</v>
      </c>
      <c r="JI336" s="4">
        <f t="shared" si="1324"/>
        <v>0</v>
      </c>
      <c r="JJ336" s="4">
        <f t="shared" si="1324"/>
        <v>0</v>
      </c>
      <c r="JK336" s="4">
        <f t="shared" si="1324"/>
        <v>0</v>
      </c>
      <c r="JL336" s="4">
        <f t="shared" si="1324"/>
        <v>0</v>
      </c>
      <c r="JM336" s="4">
        <f t="shared" si="1324"/>
        <v>0</v>
      </c>
      <c r="JN336" s="4">
        <f t="shared" si="1324"/>
        <v>0</v>
      </c>
      <c r="JO336" s="4">
        <f t="shared" si="1324"/>
        <v>0</v>
      </c>
      <c r="JP336" s="4">
        <f t="shared" si="1324"/>
        <v>0</v>
      </c>
      <c r="JQ336" s="4">
        <f t="shared" si="1324"/>
        <v>0</v>
      </c>
      <c r="JR336" s="4">
        <f t="shared" si="1324"/>
        <v>0</v>
      </c>
      <c r="JS336" s="4">
        <f t="shared" si="1324"/>
        <v>0</v>
      </c>
      <c r="JT336" s="4">
        <f t="shared" si="1324"/>
        <v>0</v>
      </c>
      <c r="JU336" s="4">
        <f t="shared" si="1324"/>
        <v>0</v>
      </c>
      <c r="JV336" s="4">
        <f t="shared" si="1324"/>
        <v>0</v>
      </c>
      <c r="JW336" s="4">
        <f t="shared" si="1324"/>
        <v>0</v>
      </c>
      <c r="JX336" s="4">
        <f t="shared" si="1324"/>
        <v>0</v>
      </c>
      <c r="JY336" s="4">
        <f t="shared" si="1324"/>
        <v>0</v>
      </c>
      <c r="JZ336" s="4">
        <f t="shared" si="1324"/>
        <v>0</v>
      </c>
      <c r="KA336" s="4">
        <f t="shared" si="1324"/>
        <v>0</v>
      </c>
      <c r="KB336" s="4">
        <f t="shared" si="1324"/>
        <v>0</v>
      </c>
      <c r="KC336" s="4">
        <f t="shared" si="1324"/>
        <v>0</v>
      </c>
      <c r="KD336" s="4">
        <f t="shared" si="1324"/>
        <v>0</v>
      </c>
      <c r="KE336" s="4">
        <f t="shared" si="1324"/>
        <v>0</v>
      </c>
      <c r="KF336" s="4">
        <f t="shared" si="1324"/>
        <v>0</v>
      </c>
      <c r="KG336" s="4">
        <f t="shared" si="1324"/>
        <v>0</v>
      </c>
      <c r="KH336" s="4">
        <f t="shared" si="1324"/>
        <v>0</v>
      </c>
      <c r="KI336" s="4">
        <f t="shared" si="1324"/>
        <v>0</v>
      </c>
      <c r="KJ336" s="4">
        <f t="shared" si="1324"/>
        <v>0</v>
      </c>
      <c r="KK336" s="4">
        <f t="shared" si="1324"/>
        <v>0</v>
      </c>
      <c r="KL336" s="4">
        <f t="shared" si="1324"/>
        <v>0</v>
      </c>
      <c r="KM336" s="4">
        <f t="shared" si="1324"/>
        <v>0</v>
      </c>
      <c r="KN336" s="4">
        <f t="shared" si="1324"/>
        <v>0</v>
      </c>
      <c r="KO336" s="4">
        <f t="shared" si="1324"/>
        <v>0</v>
      </c>
      <c r="KP336" s="4">
        <f t="shared" si="1324"/>
        <v>0</v>
      </c>
      <c r="KQ336" s="4">
        <f t="shared" si="1324"/>
        <v>0</v>
      </c>
      <c r="KR336" s="4">
        <f t="shared" si="1324"/>
        <v>0</v>
      </c>
      <c r="KS336" s="4">
        <f t="shared" si="1324"/>
        <v>0</v>
      </c>
      <c r="KT336" s="4">
        <f t="shared" si="1324"/>
        <v>0</v>
      </c>
      <c r="KU336" s="4">
        <f t="shared" si="1324"/>
        <v>0</v>
      </c>
      <c r="KV336" s="4">
        <f t="shared" si="1324"/>
        <v>0</v>
      </c>
      <c r="KW336" s="4">
        <f t="shared" si="1324"/>
        <v>0</v>
      </c>
      <c r="KX336" s="4">
        <f t="shared" si="1324"/>
        <v>0</v>
      </c>
      <c r="KY336" s="4">
        <f t="shared" si="1324"/>
        <v>0</v>
      </c>
      <c r="KZ336" s="4">
        <f t="shared" si="1324"/>
        <v>0</v>
      </c>
      <c r="LA336" s="4">
        <f t="shared" si="1324"/>
        <v>0</v>
      </c>
      <c r="LB336" s="4">
        <f t="shared" si="1324"/>
        <v>0</v>
      </c>
      <c r="LC336" s="4">
        <f t="shared" si="1324"/>
        <v>0</v>
      </c>
      <c r="LD336" s="4">
        <f t="shared" si="1324"/>
        <v>0</v>
      </c>
      <c r="LE336" s="4">
        <f t="shared" si="1324"/>
        <v>0</v>
      </c>
      <c r="LF336" s="4">
        <f t="shared" si="1324"/>
        <v>0</v>
      </c>
      <c r="LG336" s="4">
        <f t="shared" si="1324"/>
        <v>0</v>
      </c>
      <c r="LH336" s="4">
        <f t="shared" si="1324"/>
        <v>0</v>
      </c>
      <c r="LI336" s="4">
        <f t="shared" si="1324"/>
        <v>0</v>
      </c>
      <c r="LJ336" s="4">
        <f t="shared" si="1324"/>
        <v>0</v>
      </c>
      <c r="LK336" s="4">
        <f t="shared" ref="LK336:NV336" si="1325">IF(_xlfn.XOR(LK335,LK334),1,0)</f>
        <v>0</v>
      </c>
      <c r="LL336" s="4">
        <f t="shared" si="1325"/>
        <v>0</v>
      </c>
      <c r="LM336" s="4">
        <f t="shared" si="1325"/>
        <v>0</v>
      </c>
      <c r="LN336" s="4">
        <f t="shared" si="1325"/>
        <v>0</v>
      </c>
      <c r="LO336" s="4">
        <f t="shared" si="1325"/>
        <v>1</v>
      </c>
      <c r="LP336" s="4">
        <f t="shared" si="1325"/>
        <v>0</v>
      </c>
      <c r="LQ336" s="4">
        <f t="shared" si="1325"/>
        <v>1</v>
      </c>
      <c r="LR336" s="4">
        <f t="shared" si="1325"/>
        <v>1</v>
      </c>
      <c r="LS336" s="4">
        <f t="shared" si="1325"/>
        <v>1</v>
      </c>
      <c r="LT336" s="4">
        <f t="shared" si="1325"/>
        <v>0</v>
      </c>
      <c r="LU336" s="4">
        <f t="shared" si="1325"/>
        <v>1</v>
      </c>
      <c r="LV336" s="4">
        <f t="shared" si="1325"/>
        <v>0</v>
      </c>
      <c r="LW336" s="4">
        <f t="shared" si="1325"/>
        <v>0</v>
      </c>
      <c r="LX336" s="4">
        <f t="shared" si="1325"/>
        <v>0</v>
      </c>
      <c r="LY336" s="4">
        <f t="shared" si="1325"/>
        <v>1</v>
      </c>
      <c r="LZ336" s="4">
        <f t="shared" si="1325"/>
        <v>1</v>
      </c>
      <c r="MA336" s="4">
        <f t="shared" si="1325"/>
        <v>0</v>
      </c>
      <c r="MB336" s="4">
        <f t="shared" si="1325"/>
        <v>0</v>
      </c>
      <c r="MC336" s="4">
        <f t="shared" si="1325"/>
        <v>1</v>
      </c>
      <c r="MD336" s="4">
        <f t="shared" si="1325"/>
        <v>1</v>
      </c>
      <c r="ME336" s="4">
        <f t="shared" si="1325"/>
        <v>1</v>
      </c>
      <c r="MF336" s="4">
        <f t="shared" si="1325"/>
        <v>1</v>
      </c>
      <c r="MG336" s="4">
        <f t="shared" si="1325"/>
        <v>1</v>
      </c>
      <c r="MH336" s="4">
        <f t="shared" si="1325"/>
        <v>0</v>
      </c>
      <c r="MI336" s="4">
        <f t="shared" si="1325"/>
        <v>0</v>
      </c>
      <c r="MJ336" s="4">
        <f t="shared" si="1325"/>
        <v>0</v>
      </c>
      <c r="MK336" s="4">
        <f t="shared" si="1325"/>
        <v>0</v>
      </c>
      <c r="ML336" s="4">
        <f t="shared" si="1325"/>
        <v>0</v>
      </c>
      <c r="MM336" s="4">
        <f t="shared" si="1325"/>
        <v>1</v>
      </c>
      <c r="MN336" s="4">
        <f t="shared" si="1325"/>
        <v>0</v>
      </c>
      <c r="MO336" s="4">
        <f t="shared" si="1325"/>
        <v>0</v>
      </c>
      <c r="MP336" s="4">
        <f t="shared" si="1325"/>
        <v>1</v>
      </c>
      <c r="MQ336" s="4">
        <f t="shared" si="1325"/>
        <v>0</v>
      </c>
      <c r="MR336" s="4">
        <f t="shared" si="1325"/>
        <v>1</v>
      </c>
      <c r="MS336" s="4">
        <f t="shared" si="1325"/>
        <v>1</v>
      </c>
      <c r="MT336" s="4">
        <f t="shared" si="1325"/>
        <v>1</v>
      </c>
      <c r="MU336" s="4">
        <f t="shared" si="1325"/>
        <v>1</v>
      </c>
      <c r="MV336" s="4">
        <f t="shared" si="1325"/>
        <v>0</v>
      </c>
      <c r="MW336" s="4">
        <f t="shared" si="1325"/>
        <v>0</v>
      </c>
      <c r="MX336" s="4">
        <f t="shared" si="1325"/>
        <v>0</v>
      </c>
      <c r="MY336" s="4">
        <f t="shared" si="1325"/>
        <v>1</v>
      </c>
      <c r="MZ336" s="4">
        <f t="shared" si="1325"/>
        <v>1</v>
      </c>
      <c r="NA336" s="4">
        <f t="shared" si="1325"/>
        <v>0</v>
      </c>
      <c r="NB336" s="4">
        <f t="shared" si="1325"/>
        <v>0</v>
      </c>
      <c r="NC336" s="4">
        <f t="shared" si="1325"/>
        <v>0</v>
      </c>
      <c r="ND336" s="4">
        <f t="shared" si="1325"/>
        <v>1</v>
      </c>
      <c r="NE336" s="4">
        <f t="shared" si="1325"/>
        <v>0</v>
      </c>
      <c r="NF336" s="4">
        <f t="shared" si="1325"/>
        <v>0</v>
      </c>
      <c r="NG336" s="4">
        <f t="shared" si="1325"/>
        <v>0</v>
      </c>
      <c r="NH336" s="4">
        <f t="shared" si="1325"/>
        <v>0</v>
      </c>
      <c r="NI336" s="4">
        <f t="shared" si="1325"/>
        <v>1</v>
      </c>
      <c r="NJ336" s="4">
        <f t="shared" si="1325"/>
        <v>0</v>
      </c>
      <c r="NK336" s="4">
        <f t="shared" si="1325"/>
        <v>1</v>
      </c>
      <c r="NL336" s="4">
        <f t="shared" si="1325"/>
        <v>1</v>
      </c>
      <c r="NM336" s="4">
        <f t="shared" si="1325"/>
        <v>1</v>
      </c>
      <c r="NN336" s="4">
        <f t="shared" si="1325"/>
        <v>0</v>
      </c>
      <c r="NO336" s="4">
        <f t="shared" si="1325"/>
        <v>0</v>
      </c>
      <c r="NP336" s="4">
        <f t="shared" si="1325"/>
        <v>1</v>
      </c>
      <c r="NQ336" s="4">
        <f t="shared" si="1325"/>
        <v>1</v>
      </c>
      <c r="NR336" s="4">
        <f t="shared" si="1325"/>
        <v>0</v>
      </c>
      <c r="NS336" s="4">
        <f t="shared" si="1325"/>
        <v>0</v>
      </c>
      <c r="NT336" s="4">
        <f t="shared" si="1325"/>
        <v>0</v>
      </c>
      <c r="NU336" s="4">
        <f t="shared" si="1325"/>
        <v>0</v>
      </c>
      <c r="NV336" s="4">
        <f t="shared" si="1325"/>
        <v>0</v>
      </c>
      <c r="NW336" s="4">
        <f t="shared" ref="NW336:QH336" si="1326">IF(_xlfn.XOR(NW335,NW334),1,0)</f>
        <v>0</v>
      </c>
      <c r="NX336" s="4">
        <f t="shared" si="1326"/>
        <v>1</v>
      </c>
      <c r="NY336" s="4">
        <f t="shared" si="1326"/>
        <v>1</v>
      </c>
      <c r="NZ336" s="4">
        <f t="shared" si="1326"/>
        <v>1</v>
      </c>
      <c r="OA336" s="4">
        <f t="shared" si="1326"/>
        <v>1</v>
      </c>
      <c r="OB336" s="4">
        <f t="shared" si="1326"/>
        <v>0</v>
      </c>
      <c r="OC336" s="4">
        <f t="shared" si="1326"/>
        <v>0</v>
      </c>
      <c r="OD336" s="4">
        <f t="shared" si="1326"/>
        <v>0</v>
      </c>
      <c r="OE336" s="4">
        <f t="shared" si="1326"/>
        <v>0</v>
      </c>
      <c r="OF336" s="4">
        <f t="shared" si="1326"/>
        <v>1</v>
      </c>
      <c r="OG336" s="4">
        <f t="shared" si="1326"/>
        <v>0</v>
      </c>
      <c r="OH336" s="4">
        <f t="shared" si="1326"/>
        <v>0</v>
      </c>
      <c r="OI336" s="4">
        <f t="shared" si="1326"/>
        <v>0</v>
      </c>
      <c r="OJ336" s="4">
        <f t="shared" si="1326"/>
        <v>0</v>
      </c>
      <c r="OK336" s="4">
        <f t="shared" si="1326"/>
        <v>0</v>
      </c>
      <c r="OL336" s="4">
        <f t="shared" si="1326"/>
        <v>0</v>
      </c>
      <c r="OM336" s="4">
        <f t="shared" si="1326"/>
        <v>0</v>
      </c>
      <c r="ON336" s="4">
        <f t="shared" si="1326"/>
        <v>0</v>
      </c>
      <c r="OO336" s="4">
        <f t="shared" si="1326"/>
        <v>0</v>
      </c>
      <c r="OP336" s="4">
        <f t="shared" si="1326"/>
        <v>1</v>
      </c>
      <c r="OQ336" s="4">
        <f t="shared" si="1326"/>
        <v>0</v>
      </c>
      <c r="OR336" s="4">
        <f t="shared" si="1326"/>
        <v>1</v>
      </c>
      <c r="OS336" s="4">
        <f t="shared" si="1326"/>
        <v>1</v>
      </c>
      <c r="OT336" s="4">
        <f t="shared" si="1326"/>
        <v>1</v>
      </c>
      <c r="OU336" s="4">
        <f t="shared" si="1326"/>
        <v>0</v>
      </c>
      <c r="OV336" s="4">
        <f t="shared" si="1326"/>
        <v>0</v>
      </c>
      <c r="OW336" s="4">
        <f t="shared" si="1326"/>
        <v>1</v>
      </c>
      <c r="OX336" s="4">
        <f t="shared" si="1326"/>
        <v>1</v>
      </c>
      <c r="OY336" s="4">
        <f t="shared" si="1326"/>
        <v>0</v>
      </c>
      <c r="OZ336" s="4">
        <f t="shared" si="1326"/>
        <v>0</v>
      </c>
      <c r="PA336" s="4">
        <f t="shared" si="1326"/>
        <v>0</v>
      </c>
      <c r="PB336" s="4">
        <f t="shared" si="1326"/>
        <v>0</v>
      </c>
      <c r="PC336" s="4">
        <f t="shared" si="1326"/>
        <v>0</v>
      </c>
      <c r="PD336" s="4">
        <f t="shared" si="1326"/>
        <v>0</v>
      </c>
      <c r="PE336" s="4">
        <f t="shared" si="1326"/>
        <v>1</v>
      </c>
      <c r="PF336" s="4">
        <f t="shared" si="1326"/>
        <v>1</v>
      </c>
      <c r="PG336" s="4">
        <f t="shared" si="1326"/>
        <v>1</v>
      </c>
      <c r="PH336" s="4">
        <f t="shared" si="1326"/>
        <v>1</v>
      </c>
      <c r="PI336" s="4">
        <f t="shared" si="1326"/>
        <v>0</v>
      </c>
      <c r="PJ336" s="4">
        <f t="shared" si="1326"/>
        <v>1</v>
      </c>
      <c r="PK336" s="4">
        <f t="shared" si="1326"/>
        <v>0</v>
      </c>
      <c r="PL336" s="4">
        <f t="shared" si="1326"/>
        <v>1</v>
      </c>
      <c r="PM336" s="4">
        <f t="shared" si="1326"/>
        <v>0</v>
      </c>
      <c r="PN336" s="4">
        <f t="shared" si="1326"/>
        <v>0</v>
      </c>
      <c r="PO336" s="4">
        <f t="shared" si="1326"/>
        <v>0</v>
      </c>
      <c r="PP336" s="4">
        <f t="shared" si="1326"/>
        <v>1</v>
      </c>
      <c r="PQ336" s="4">
        <f t="shared" si="1326"/>
        <v>0</v>
      </c>
      <c r="PR336" s="4">
        <f t="shared" si="1326"/>
        <v>0</v>
      </c>
      <c r="PS336" s="4">
        <f t="shared" si="1326"/>
        <v>1</v>
      </c>
      <c r="PT336" s="4">
        <f t="shared" si="1326"/>
        <v>1</v>
      </c>
      <c r="PU336" s="4">
        <f t="shared" si="1326"/>
        <v>1</v>
      </c>
      <c r="PV336" s="4">
        <f t="shared" si="1326"/>
        <v>0</v>
      </c>
      <c r="PW336" s="4">
        <f t="shared" si="1326"/>
        <v>0</v>
      </c>
      <c r="PX336" s="4">
        <f t="shared" si="1326"/>
        <v>1</v>
      </c>
      <c r="PY336" s="4">
        <f t="shared" si="1326"/>
        <v>1</v>
      </c>
      <c r="PZ336" s="4">
        <f t="shared" si="1326"/>
        <v>1</v>
      </c>
      <c r="QA336" s="4">
        <f t="shared" si="1326"/>
        <v>1</v>
      </c>
      <c r="QB336" s="4">
        <f t="shared" si="1326"/>
        <v>0</v>
      </c>
      <c r="QC336" s="4">
        <f t="shared" si="1326"/>
        <v>1</v>
      </c>
      <c r="QD336" s="4">
        <f t="shared" si="1326"/>
        <v>0</v>
      </c>
      <c r="QE336" s="4">
        <f t="shared" si="1326"/>
        <v>0</v>
      </c>
      <c r="QF336" s="4">
        <f t="shared" si="1326"/>
        <v>0</v>
      </c>
      <c r="QG336" s="4">
        <f t="shared" si="1326"/>
        <v>0</v>
      </c>
      <c r="QH336" s="4">
        <f t="shared" si="1326"/>
        <v>0</v>
      </c>
      <c r="QI336" s="4">
        <f t="shared" ref="QI336:SS336" si="1327">IF(_xlfn.XOR(QI335,QI334),1,0)</f>
        <v>1</v>
      </c>
      <c r="QJ336" s="4">
        <f t="shared" si="1327"/>
        <v>1</v>
      </c>
      <c r="QK336" s="4">
        <f t="shared" si="1327"/>
        <v>0</v>
      </c>
      <c r="QL336" s="4">
        <f t="shared" si="1327"/>
        <v>1</v>
      </c>
      <c r="QM336" s="4">
        <f t="shared" si="1327"/>
        <v>0</v>
      </c>
      <c r="QN336" s="4">
        <f t="shared" si="1327"/>
        <v>0</v>
      </c>
      <c r="QO336" s="4">
        <f t="shared" si="1327"/>
        <v>0</v>
      </c>
      <c r="QP336" s="4">
        <f t="shared" si="1327"/>
        <v>1</v>
      </c>
      <c r="QQ336" s="4">
        <f t="shared" si="1327"/>
        <v>0</v>
      </c>
      <c r="QR336" s="4">
        <f t="shared" si="1327"/>
        <v>0</v>
      </c>
      <c r="QS336" s="4">
        <f t="shared" si="1327"/>
        <v>1</v>
      </c>
      <c r="QT336" s="4">
        <f t="shared" si="1327"/>
        <v>1</v>
      </c>
      <c r="QU336" s="4">
        <f t="shared" si="1327"/>
        <v>1</v>
      </c>
      <c r="QV336" s="4">
        <f t="shared" si="1327"/>
        <v>1</v>
      </c>
      <c r="QW336" s="4">
        <f t="shared" si="1327"/>
        <v>1</v>
      </c>
      <c r="QX336" s="4">
        <f t="shared" si="1327"/>
        <v>0</v>
      </c>
      <c r="QY336" s="4">
        <f t="shared" si="1327"/>
        <v>1</v>
      </c>
      <c r="QZ336" s="4">
        <f t="shared" si="1327"/>
        <v>1</v>
      </c>
      <c r="RA336" s="4">
        <f t="shared" si="1327"/>
        <v>0</v>
      </c>
      <c r="RB336" s="4">
        <f t="shared" si="1327"/>
        <v>1</v>
      </c>
      <c r="RC336" s="4">
        <f t="shared" si="1327"/>
        <v>1</v>
      </c>
      <c r="RD336" s="4">
        <f t="shared" si="1327"/>
        <v>1</v>
      </c>
      <c r="RE336" s="4">
        <f t="shared" si="1327"/>
        <v>0</v>
      </c>
      <c r="RF336" s="4">
        <f t="shared" si="1327"/>
        <v>1</v>
      </c>
      <c r="RG336" s="4">
        <f t="shared" si="1327"/>
        <v>1</v>
      </c>
      <c r="RH336" s="4">
        <f t="shared" si="1327"/>
        <v>0</v>
      </c>
      <c r="RI336" s="4">
        <f t="shared" si="1327"/>
        <v>0</v>
      </c>
      <c r="RJ336" s="4">
        <f t="shared" si="1327"/>
        <v>0</v>
      </c>
      <c r="RK336" s="4">
        <f t="shared" si="1327"/>
        <v>1</v>
      </c>
      <c r="RL336" s="4">
        <f t="shared" si="1327"/>
        <v>0</v>
      </c>
      <c r="RM336" s="3">
        <f t="shared" si="1327"/>
        <v>0</v>
      </c>
      <c r="RN336" s="4">
        <f t="shared" si="1327"/>
        <v>0</v>
      </c>
      <c r="RO336" s="4">
        <f t="shared" si="1327"/>
        <v>0</v>
      </c>
      <c r="RP336" s="4">
        <f t="shared" si="1327"/>
        <v>0</v>
      </c>
      <c r="RQ336" s="4">
        <f t="shared" si="1327"/>
        <v>0</v>
      </c>
      <c r="RR336" s="4">
        <f t="shared" si="1327"/>
        <v>0</v>
      </c>
      <c r="RS336" s="4">
        <f t="shared" si="1327"/>
        <v>0</v>
      </c>
      <c r="RT336" s="4">
        <f t="shared" si="1327"/>
        <v>0</v>
      </c>
      <c r="RU336" s="4">
        <f t="shared" si="1327"/>
        <v>0</v>
      </c>
      <c r="RV336" s="4">
        <f t="shared" si="1327"/>
        <v>0</v>
      </c>
      <c r="RW336" s="4">
        <f t="shared" si="1327"/>
        <v>0</v>
      </c>
      <c r="RX336" s="4">
        <f t="shared" si="1327"/>
        <v>0</v>
      </c>
      <c r="RY336" s="4">
        <f t="shared" si="1327"/>
        <v>0</v>
      </c>
      <c r="RZ336" s="4">
        <f t="shared" si="1327"/>
        <v>0</v>
      </c>
      <c r="SA336" s="4">
        <f t="shared" si="1327"/>
        <v>0</v>
      </c>
      <c r="SB336" s="4">
        <f t="shared" si="1327"/>
        <v>0</v>
      </c>
      <c r="SC336" s="4">
        <f t="shared" si="1327"/>
        <v>0</v>
      </c>
      <c r="SD336" s="4">
        <f t="shared" si="1327"/>
        <v>0</v>
      </c>
      <c r="SE336" s="4">
        <f t="shared" si="1327"/>
        <v>0</v>
      </c>
      <c r="SF336" s="4">
        <f t="shared" si="1327"/>
        <v>0</v>
      </c>
      <c r="SG336" s="4">
        <f t="shared" si="1327"/>
        <v>0</v>
      </c>
      <c r="SH336" s="4">
        <f t="shared" si="1327"/>
        <v>0</v>
      </c>
      <c r="SI336" s="4">
        <f t="shared" si="1327"/>
        <v>0</v>
      </c>
      <c r="SJ336" s="4">
        <f t="shared" si="1327"/>
        <v>0</v>
      </c>
      <c r="SK336" s="4">
        <f t="shared" si="1327"/>
        <v>0</v>
      </c>
      <c r="SL336" s="4">
        <f t="shared" si="1327"/>
        <v>0</v>
      </c>
      <c r="SM336" s="4">
        <f t="shared" si="1327"/>
        <v>0</v>
      </c>
      <c r="SN336" s="4">
        <f t="shared" si="1327"/>
        <v>0</v>
      </c>
      <c r="SO336" s="4">
        <f t="shared" si="1327"/>
        <v>0</v>
      </c>
      <c r="SP336" s="4">
        <f t="shared" si="1327"/>
        <v>0</v>
      </c>
      <c r="SQ336" s="4">
        <f t="shared" si="1327"/>
        <v>0</v>
      </c>
      <c r="SR336" s="4">
        <f t="shared" si="1327"/>
        <v>0</v>
      </c>
      <c r="SS336" s="4">
        <f t="shared" si="1327"/>
        <v>0</v>
      </c>
    </row>
    <row r="337" spans="1:513" x14ac:dyDescent="0.35">
      <c r="LO337" s="1">
        <v>1</v>
      </c>
      <c r="LP337" s="1">
        <v>0</v>
      </c>
      <c r="LQ337" s="1">
        <v>0</v>
      </c>
      <c r="LR337" s="1">
        <v>0</v>
      </c>
      <c r="LS337" s="1">
        <v>0</v>
      </c>
      <c r="LT337" s="1">
        <v>0</v>
      </c>
      <c r="LU337" s="1">
        <v>1</v>
      </c>
      <c r="LV337" s="1">
        <v>0</v>
      </c>
      <c r="LW337" s="1">
        <v>0</v>
      </c>
      <c r="LX337" s="1">
        <v>1</v>
      </c>
      <c r="LY337" s="1">
        <v>1</v>
      </c>
      <c r="LZ337" s="1">
        <v>0</v>
      </c>
      <c r="MA337" s="1">
        <v>0</v>
      </c>
      <c r="MB337" s="1">
        <v>0</v>
      </c>
      <c r="MC337" s="1">
        <v>0</v>
      </c>
      <c r="MD337" s="1">
        <v>0</v>
      </c>
      <c r="ME337" s="1">
        <v>1</v>
      </c>
      <c r="MF337" s="1">
        <v>0</v>
      </c>
      <c r="MG337" s="1">
        <v>0</v>
      </c>
      <c r="MH337" s="1">
        <v>0</v>
      </c>
      <c r="MI337" s="1">
        <v>1</v>
      </c>
      <c r="MJ337" s="1">
        <v>1</v>
      </c>
      <c r="MK337" s="1">
        <v>1</v>
      </c>
      <c r="ML337" s="1">
        <v>0</v>
      </c>
      <c r="MM337" s="1">
        <v>1</v>
      </c>
      <c r="MN337" s="1">
        <v>1</v>
      </c>
      <c r="MO337" s="1">
        <v>0</v>
      </c>
      <c r="MP337" s="1">
        <v>1</v>
      </c>
      <c r="MQ337" s="1">
        <v>1</v>
      </c>
      <c r="MR337" s="1">
        <v>0</v>
      </c>
      <c r="MS337" s="1">
        <v>1</v>
      </c>
      <c r="MT337" s="1">
        <v>1</v>
      </c>
      <c r="MU337" s="1">
        <v>1</v>
      </c>
    </row>
    <row r="338" spans="1:513" s="4" customFormat="1" x14ac:dyDescent="0.35">
      <c r="A338" s="4" t="s">
        <v>5</v>
      </c>
      <c r="B338" s="4">
        <f>IF(_xlfn.XOR(B337,B336),1,0)</f>
        <v>0</v>
      </c>
      <c r="C338" s="4">
        <f t="shared" ref="C338:BN338" si="1328">IF(_xlfn.XOR(C337,C336),1,0)</f>
        <v>0</v>
      </c>
      <c r="D338" s="4">
        <f t="shared" si="1328"/>
        <v>0</v>
      </c>
      <c r="E338" s="4">
        <f t="shared" si="1328"/>
        <v>0</v>
      </c>
      <c r="F338" s="4">
        <f t="shared" si="1328"/>
        <v>0</v>
      </c>
      <c r="G338" s="4">
        <f t="shared" si="1328"/>
        <v>0</v>
      </c>
      <c r="H338" s="4">
        <f t="shared" si="1328"/>
        <v>0</v>
      </c>
      <c r="I338" s="4">
        <f t="shared" si="1328"/>
        <v>0</v>
      </c>
      <c r="J338" s="4">
        <f t="shared" si="1328"/>
        <v>0</v>
      </c>
      <c r="K338" s="4">
        <f t="shared" si="1328"/>
        <v>0</v>
      </c>
      <c r="L338" s="4">
        <f t="shared" si="1328"/>
        <v>0</v>
      </c>
      <c r="M338" s="4">
        <f t="shared" si="1328"/>
        <v>0</v>
      </c>
      <c r="N338" s="4">
        <f t="shared" si="1328"/>
        <v>0</v>
      </c>
      <c r="O338" s="4">
        <f t="shared" si="1328"/>
        <v>0</v>
      </c>
      <c r="P338" s="4">
        <f t="shared" si="1328"/>
        <v>0</v>
      </c>
      <c r="Q338" s="4">
        <f t="shared" si="1328"/>
        <v>0</v>
      </c>
      <c r="R338" s="4">
        <f t="shared" si="1328"/>
        <v>0</v>
      </c>
      <c r="S338" s="4">
        <f t="shared" si="1328"/>
        <v>0</v>
      </c>
      <c r="T338" s="4">
        <f t="shared" si="1328"/>
        <v>0</v>
      </c>
      <c r="U338" s="4">
        <f t="shared" si="1328"/>
        <v>0</v>
      </c>
      <c r="V338" s="4">
        <f t="shared" si="1328"/>
        <v>0</v>
      </c>
      <c r="W338" s="4">
        <f t="shared" si="1328"/>
        <v>0</v>
      </c>
      <c r="X338" s="4">
        <f t="shared" si="1328"/>
        <v>0</v>
      </c>
      <c r="Y338" s="4">
        <f t="shared" si="1328"/>
        <v>0</v>
      </c>
      <c r="Z338" s="4">
        <f t="shared" si="1328"/>
        <v>0</v>
      </c>
      <c r="AA338" s="4">
        <f t="shared" si="1328"/>
        <v>0</v>
      </c>
      <c r="AB338" s="4">
        <f t="shared" si="1328"/>
        <v>0</v>
      </c>
      <c r="AC338" s="4">
        <f t="shared" si="1328"/>
        <v>0</v>
      </c>
      <c r="AD338" s="4">
        <f t="shared" si="1328"/>
        <v>0</v>
      </c>
      <c r="AE338" s="4">
        <f t="shared" si="1328"/>
        <v>0</v>
      </c>
      <c r="AF338" s="4">
        <f t="shared" si="1328"/>
        <v>0</v>
      </c>
      <c r="AG338" s="4">
        <f t="shared" si="1328"/>
        <v>0</v>
      </c>
      <c r="AH338" s="4">
        <f t="shared" si="1328"/>
        <v>0</v>
      </c>
      <c r="AI338" s="4">
        <f t="shared" si="1328"/>
        <v>0</v>
      </c>
      <c r="AJ338" s="4">
        <f t="shared" si="1328"/>
        <v>0</v>
      </c>
      <c r="AK338" s="4">
        <f t="shared" si="1328"/>
        <v>0</v>
      </c>
      <c r="AL338" s="4">
        <f t="shared" si="1328"/>
        <v>0</v>
      </c>
      <c r="AM338" s="4">
        <f t="shared" si="1328"/>
        <v>0</v>
      </c>
      <c r="AN338" s="4">
        <f t="shared" si="1328"/>
        <v>0</v>
      </c>
      <c r="AO338" s="4">
        <f t="shared" si="1328"/>
        <v>0</v>
      </c>
      <c r="AP338" s="4">
        <f t="shared" si="1328"/>
        <v>0</v>
      </c>
      <c r="AQ338" s="4">
        <f t="shared" si="1328"/>
        <v>0</v>
      </c>
      <c r="AR338" s="4">
        <f t="shared" si="1328"/>
        <v>0</v>
      </c>
      <c r="AS338" s="4">
        <f t="shared" si="1328"/>
        <v>0</v>
      </c>
      <c r="AT338" s="4">
        <f t="shared" si="1328"/>
        <v>0</v>
      </c>
      <c r="AU338" s="4">
        <f t="shared" si="1328"/>
        <v>0</v>
      </c>
      <c r="AV338" s="4">
        <f t="shared" si="1328"/>
        <v>0</v>
      </c>
      <c r="AW338" s="4">
        <f t="shared" si="1328"/>
        <v>0</v>
      </c>
      <c r="AX338" s="4">
        <f t="shared" si="1328"/>
        <v>0</v>
      </c>
      <c r="AY338" s="4">
        <f t="shared" si="1328"/>
        <v>0</v>
      </c>
      <c r="AZ338" s="4">
        <f t="shared" si="1328"/>
        <v>0</v>
      </c>
      <c r="BA338" s="4">
        <f t="shared" si="1328"/>
        <v>0</v>
      </c>
      <c r="BB338" s="4">
        <f t="shared" si="1328"/>
        <v>0</v>
      </c>
      <c r="BC338" s="4">
        <f t="shared" si="1328"/>
        <v>0</v>
      </c>
      <c r="BD338" s="4">
        <f t="shared" si="1328"/>
        <v>0</v>
      </c>
      <c r="BE338" s="4">
        <f t="shared" si="1328"/>
        <v>0</v>
      </c>
      <c r="BF338" s="4">
        <f t="shared" si="1328"/>
        <v>0</v>
      </c>
      <c r="BG338" s="4">
        <f t="shared" si="1328"/>
        <v>0</v>
      </c>
      <c r="BH338" s="4">
        <f t="shared" si="1328"/>
        <v>0</v>
      </c>
      <c r="BI338" s="4">
        <f t="shared" si="1328"/>
        <v>0</v>
      </c>
      <c r="BJ338" s="4">
        <f t="shared" si="1328"/>
        <v>0</v>
      </c>
      <c r="BK338" s="4">
        <f t="shared" si="1328"/>
        <v>0</v>
      </c>
      <c r="BL338" s="4">
        <f t="shared" si="1328"/>
        <v>0</v>
      </c>
      <c r="BM338" s="4">
        <f t="shared" si="1328"/>
        <v>0</v>
      </c>
      <c r="BN338" s="4">
        <f t="shared" si="1328"/>
        <v>0</v>
      </c>
      <c r="BO338" s="4">
        <f t="shared" ref="BO338:DZ338" si="1329">IF(_xlfn.XOR(BO337,BO336),1,0)</f>
        <v>0</v>
      </c>
      <c r="BP338" s="4">
        <f t="shared" si="1329"/>
        <v>0</v>
      </c>
      <c r="BQ338" s="4">
        <f t="shared" si="1329"/>
        <v>0</v>
      </c>
      <c r="BR338" s="4">
        <f t="shared" si="1329"/>
        <v>0</v>
      </c>
      <c r="BS338" s="4">
        <f t="shared" si="1329"/>
        <v>0</v>
      </c>
      <c r="BT338" s="4">
        <f t="shared" si="1329"/>
        <v>0</v>
      </c>
      <c r="BU338" s="4">
        <f t="shared" si="1329"/>
        <v>0</v>
      </c>
      <c r="BV338" s="4">
        <f t="shared" si="1329"/>
        <v>0</v>
      </c>
      <c r="BW338" s="4">
        <f t="shared" si="1329"/>
        <v>0</v>
      </c>
      <c r="BX338" s="4">
        <f t="shared" si="1329"/>
        <v>0</v>
      </c>
      <c r="BY338" s="4">
        <f t="shared" si="1329"/>
        <v>0</v>
      </c>
      <c r="BZ338" s="4">
        <f t="shared" si="1329"/>
        <v>0</v>
      </c>
      <c r="CA338" s="4">
        <f t="shared" si="1329"/>
        <v>0</v>
      </c>
      <c r="CB338" s="4">
        <f t="shared" si="1329"/>
        <v>0</v>
      </c>
      <c r="CC338" s="4">
        <f t="shared" si="1329"/>
        <v>0</v>
      </c>
      <c r="CD338" s="4">
        <f t="shared" si="1329"/>
        <v>0</v>
      </c>
      <c r="CE338" s="4">
        <f t="shared" si="1329"/>
        <v>0</v>
      </c>
      <c r="CF338" s="4">
        <f t="shared" si="1329"/>
        <v>0</v>
      </c>
      <c r="CG338" s="4">
        <f t="shared" si="1329"/>
        <v>0</v>
      </c>
      <c r="CH338" s="4">
        <f t="shared" si="1329"/>
        <v>0</v>
      </c>
      <c r="CI338" s="4">
        <f t="shared" si="1329"/>
        <v>0</v>
      </c>
      <c r="CJ338" s="4">
        <f t="shared" si="1329"/>
        <v>0</v>
      </c>
      <c r="CK338" s="4">
        <f t="shared" si="1329"/>
        <v>0</v>
      </c>
      <c r="CL338" s="4">
        <f t="shared" si="1329"/>
        <v>0</v>
      </c>
      <c r="CM338" s="4">
        <f t="shared" si="1329"/>
        <v>0</v>
      </c>
      <c r="CN338" s="4">
        <f t="shared" si="1329"/>
        <v>0</v>
      </c>
      <c r="CO338" s="4">
        <f t="shared" si="1329"/>
        <v>0</v>
      </c>
      <c r="CP338" s="4">
        <f t="shared" si="1329"/>
        <v>0</v>
      </c>
      <c r="CQ338" s="4">
        <f t="shared" si="1329"/>
        <v>0</v>
      </c>
      <c r="CR338" s="4">
        <f t="shared" si="1329"/>
        <v>0</v>
      </c>
      <c r="CS338" s="4">
        <f t="shared" si="1329"/>
        <v>0</v>
      </c>
      <c r="CT338" s="4">
        <f t="shared" si="1329"/>
        <v>0</v>
      </c>
      <c r="CU338" s="4">
        <f t="shared" si="1329"/>
        <v>0</v>
      </c>
      <c r="CV338" s="4">
        <f t="shared" si="1329"/>
        <v>0</v>
      </c>
      <c r="CW338" s="4">
        <f t="shared" si="1329"/>
        <v>0</v>
      </c>
      <c r="CX338" s="4">
        <f t="shared" si="1329"/>
        <v>0</v>
      </c>
      <c r="CY338" s="4">
        <f t="shared" si="1329"/>
        <v>0</v>
      </c>
      <c r="CZ338" s="4">
        <f t="shared" si="1329"/>
        <v>0</v>
      </c>
      <c r="DA338" s="4">
        <f t="shared" si="1329"/>
        <v>0</v>
      </c>
      <c r="DB338" s="4">
        <f t="shared" si="1329"/>
        <v>0</v>
      </c>
      <c r="DC338" s="4">
        <f t="shared" si="1329"/>
        <v>0</v>
      </c>
      <c r="DD338" s="4">
        <f t="shared" si="1329"/>
        <v>0</v>
      </c>
      <c r="DE338" s="4">
        <f t="shared" si="1329"/>
        <v>0</v>
      </c>
      <c r="DF338" s="4">
        <f t="shared" si="1329"/>
        <v>0</v>
      </c>
      <c r="DG338" s="4">
        <f t="shared" si="1329"/>
        <v>0</v>
      </c>
      <c r="DH338" s="4">
        <f t="shared" si="1329"/>
        <v>0</v>
      </c>
      <c r="DI338" s="4">
        <f t="shared" si="1329"/>
        <v>0</v>
      </c>
      <c r="DJ338" s="4">
        <f t="shared" si="1329"/>
        <v>0</v>
      </c>
      <c r="DK338" s="4">
        <f t="shared" si="1329"/>
        <v>0</v>
      </c>
      <c r="DL338" s="4">
        <f t="shared" si="1329"/>
        <v>0</v>
      </c>
      <c r="DM338" s="4">
        <f t="shared" si="1329"/>
        <v>0</v>
      </c>
      <c r="DN338" s="4">
        <f t="shared" si="1329"/>
        <v>0</v>
      </c>
      <c r="DO338" s="4">
        <f t="shared" si="1329"/>
        <v>0</v>
      </c>
      <c r="DP338" s="4">
        <f t="shared" si="1329"/>
        <v>0</v>
      </c>
      <c r="DQ338" s="4">
        <f t="shared" si="1329"/>
        <v>0</v>
      </c>
      <c r="DR338" s="4">
        <f t="shared" si="1329"/>
        <v>0</v>
      </c>
      <c r="DS338" s="4">
        <f t="shared" si="1329"/>
        <v>0</v>
      </c>
      <c r="DT338" s="4">
        <f t="shared" si="1329"/>
        <v>0</v>
      </c>
      <c r="DU338" s="4">
        <f t="shared" si="1329"/>
        <v>0</v>
      </c>
      <c r="DV338" s="4">
        <f t="shared" si="1329"/>
        <v>0</v>
      </c>
      <c r="DW338" s="4">
        <f t="shared" si="1329"/>
        <v>0</v>
      </c>
      <c r="DX338" s="4">
        <f t="shared" si="1329"/>
        <v>0</v>
      </c>
      <c r="DY338" s="4">
        <f t="shared" si="1329"/>
        <v>0</v>
      </c>
      <c r="DZ338" s="4">
        <f t="shared" si="1329"/>
        <v>0</v>
      </c>
      <c r="EA338" s="4">
        <f t="shared" ref="EA338:GL338" si="1330">IF(_xlfn.XOR(EA337,EA336),1,0)</f>
        <v>0</v>
      </c>
      <c r="EB338" s="4">
        <f t="shared" si="1330"/>
        <v>0</v>
      </c>
      <c r="EC338" s="4">
        <f t="shared" si="1330"/>
        <v>0</v>
      </c>
      <c r="ED338" s="4">
        <f t="shared" si="1330"/>
        <v>0</v>
      </c>
      <c r="EE338" s="4">
        <f t="shared" si="1330"/>
        <v>0</v>
      </c>
      <c r="EF338" s="4">
        <f t="shared" si="1330"/>
        <v>0</v>
      </c>
      <c r="EG338" s="4">
        <f t="shared" si="1330"/>
        <v>0</v>
      </c>
      <c r="EH338" s="4">
        <f t="shared" si="1330"/>
        <v>0</v>
      </c>
      <c r="EI338" s="4">
        <f t="shared" si="1330"/>
        <v>0</v>
      </c>
      <c r="EJ338" s="4">
        <f t="shared" si="1330"/>
        <v>0</v>
      </c>
      <c r="EK338" s="4">
        <f t="shared" si="1330"/>
        <v>0</v>
      </c>
      <c r="EL338" s="4">
        <f t="shared" si="1330"/>
        <v>0</v>
      </c>
      <c r="EM338" s="4">
        <f t="shared" si="1330"/>
        <v>0</v>
      </c>
      <c r="EN338" s="4">
        <f t="shared" si="1330"/>
        <v>0</v>
      </c>
      <c r="EO338" s="4">
        <f t="shared" si="1330"/>
        <v>0</v>
      </c>
      <c r="EP338" s="4">
        <f t="shared" si="1330"/>
        <v>0</v>
      </c>
      <c r="EQ338" s="4">
        <f t="shared" si="1330"/>
        <v>0</v>
      </c>
      <c r="ER338" s="4">
        <f t="shared" si="1330"/>
        <v>0</v>
      </c>
      <c r="ES338" s="4">
        <f t="shared" si="1330"/>
        <v>0</v>
      </c>
      <c r="ET338" s="4">
        <f t="shared" si="1330"/>
        <v>0</v>
      </c>
      <c r="EU338" s="4">
        <f t="shared" si="1330"/>
        <v>0</v>
      </c>
      <c r="EV338" s="4">
        <f t="shared" si="1330"/>
        <v>0</v>
      </c>
      <c r="EW338" s="4">
        <f t="shared" si="1330"/>
        <v>0</v>
      </c>
      <c r="EX338" s="4">
        <f t="shared" si="1330"/>
        <v>0</v>
      </c>
      <c r="EY338" s="4">
        <f t="shared" si="1330"/>
        <v>0</v>
      </c>
      <c r="EZ338" s="4">
        <f t="shared" si="1330"/>
        <v>0</v>
      </c>
      <c r="FA338" s="4">
        <f t="shared" si="1330"/>
        <v>0</v>
      </c>
      <c r="FB338" s="4">
        <f t="shared" si="1330"/>
        <v>0</v>
      </c>
      <c r="FC338" s="4">
        <f t="shared" si="1330"/>
        <v>0</v>
      </c>
      <c r="FD338" s="4">
        <f t="shared" si="1330"/>
        <v>0</v>
      </c>
      <c r="FE338" s="4">
        <f t="shared" si="1330"/>
        <v>0</v>
      </c>
      <c r="FF338" s="4">
        <f t="shared" si="1330"/>
        <v>0</v>
      </c>
      <c r="FG338" s="4">
        <f t="shared" si="1330"/>
        <v>0</v>
      </c>
      <c r="FH338" s="4">
        <f t="shared" si="1330"/>
        <v>0</v>
      </c>
      <c r="FI338" s="4">
        <f t="shared" si="1330"/>
        <v>0</v>
      </c>
      <c r="FJ338" s="4">
        <f t="shared" si="1330"/>
        <v>0</v>
      </c>
      <c r="FK338" s="4">
        <f t="shared" si="1330"/>
        <v>0</v>
      </c>
      <c r="FL338" s="4">
        <f t="shared" si="1330"/>
        <v>0</v>
      </c>
      <c r="FM338" s="4">
        <f t="shared" si="1330"/>
        <v>0</v>
      </c>
      <c r="FN338" s="4">
        <f t="shared" si="1330"/>
        <v>0</v>
      </c>
      <c r="FO338" s="4">
        <f t="shared" si="1330"/>
        <v>0</v>
      </c>
      <c r="FP338" s="4">
        <f t="shared" si="1330"/>
        <v>0</v>
      </c>
      <c r="FQ338" s="4">
        <f t="shared" si="1330"/>
        <v>0</v>
      </c>
      <c r="FR338" s="4">
        <f t="shared" si="1330"/>
        <v>0</v>
      </c>
      <c r="FS338" s="4">
        <f t="shared" si="1330"/>
        <v>0</v>
      </c>
      <c r="FT338" s="4">
        <f t="shared" si="1330"/>
        <v>0</v>
      </c>
      <c r="FU338" s="4">
        <f t="shared" si="1330"/>
        <v>0</v>
      </c>
      <c r="FV338" s="4">
        <f t="shared" si="1330"/>
        <v>0</v>
      </c>
      <c r="FW338" s="4">
        <f t="shared" si="1330"/>
        <v>0</v>
      </c>
      <c r="FX338" s="4">
        <f t="shared" si="1330"/>
        <v>0</v>
      </c>
      <c r="FY338" s="4">
        <f t="shared" si="1330"/>
        <v>0</v>
      </c>
      <c r="FZ338" s="4">
        <f t="shared" si="1330"/>
        <v>0</v>
      </c>
      <c r="GA338" s="4">
        <f t="shared" si="1330"/>
        <v>0</v>
      </c>
      <c r="GB338" s="4">
        <f t="shared" si="1330"/>
        <v>0</v>
      </c>
      <c r="GC338" s="4">
        <f t="shared" si="1330"/>
        <v>0</v>
      </c>
      <c r="GD338" s="4">
        <f t="shared" si="1330"/>
        <v>0</v>
      </c>
      <c r="GE338" s="4">
        <f t="shared" si="1330"/>
        <v>0</v>
      </c>
      <c r="GF338" s="4">
        <f t="shared" si="1330"/>
        <v>0</v>
      </c>
      <c r="GG338" s="4">
        <f t="shared" si="1330"/>
        <v>0</v>
      </c>
      <c r="GH338" s="4">
        <f t="shared" si="1330"/>
        <v>0</v>
      </c>
      <c r="GI338" s="4">
        <f t="shared" si="1330"/>
        <v>0</v>
      </c>
      <c r="GJ338" s="4">
        <f t="shared" si="1330"/>
        <v>0</v>
      </c>
      <c r="GK338" s="4">
        <f t="shared" si="1330"/>
        <v>0</v>
      </c>
      <c r="GL338" s="4">
        <f t="shared" si="1330"/>
        <v>0</v>
      </c>
      <c r="GM338" s="4">
        <f t="shared" ref="GM338:IX338" si="1331">IF(_xlfn.XOR(GM337,GM336),1,0)</f>
        <v>0</v>
      </c>
      <c r="GN338" s="4">
        <f t="shared" si="1331"/>
        <v>0</v>
      </c>
      <c r="GO338" s="4">
        <f t="shared" si="1331"/>
        <v>0</v>
      </c>
      <c r="GP338" s="4">
        <f t="shared" si="1331"/>
        <v>0</v>
      </c>
      <c r="GQ338" s="4">
        <f t="shared" si="1331"/>
        <v>0</v>
      </c>
      <c r="GR338" s="4">
        <f t="shared" si="1331"/>
        <v>0</v>
      </c>
      <c r="GS338" s="4">
        <f t="shared" si="1331"/>
        <v>0</v>
      </c>
      <c r="GT338" s="4">
        <f t="shared" si="1331"/>
        <v>0</v>
      </c>
      <c r="GU338" s="4">
        <f t="shared" si="1331"/>
        <v>0</v>
      </c>
      <c r="GV338" s="4">
        <f t="shared" si="1331"/>
        <v>0</v>
      </c>
      <c r="GW338" s="4">
        <f t="shared" si="1331"/>
        <v>0</v>
      </c>
      <c r="GX338" s="4">
        <f t="shared" si="1331"/>
        <v>0</v>
      </c>
      <c r="GY338" s="4">
        <f t="shared" si="1331"/>
        <v>0</v>
      </c>
      <c r="GZ338" s="4">
        <f t="shared" si="1331"/>
        <v>0</v>
      </c>
      <c r="HA338" s="4">
        <f t="shared" si="1331"/>
        <v>0</v>
      </c>
      <c r="HB338" s="4">
        <f t="shared" si="1331"/>
        <v>0</v>
      </c>
      <c r="HC338" s="4">
        <f t="shared" si="1331"/>
        <v>0</v>
      </c>
      <c r="HD338" s="4">
        <f t="shared" si="1331"/>
        <v>0</v>
      </c>
      <c r="HE338" s="4">
        <f t="shared" si="1331"/>
        <v>0</v>
      </c>
      <c r="HF338" s="4">
        <f t="shared" si="1331"/>
        <v>0</v>
      </c>
      <c r="HG338" s="4">
        <f t="shared" si="1331"/>
        <v>0</v>
      </c>
      <c r="HH338" s="4">
        <f t="shared" si="1331"/>
        <v>0</v>
      </c>
      <c r="HI338" s="4">
        <f t="shared" si="1331"/>
        <v>0</v>
      </c>
      <c r="HJ338" s="4">
        <f t="shared" si="1331"/>
        <v>0</v>
      </c>
      <c r="HK338" s="4">
        <f t="shared" si="1331"/>
        <v>0</v>
      </c>
      <c r="HL338" s="4">
        <f t="shared" si="1331"/>
        <v>0</v>
      </c>
      <c r="HM338" s="4">
        <f t="shared" si="1331"/>
        <v>0</v>
      </c>
      <c r="HN338" s="4">
        <f t="shared" si="1331"/>
        <v>0</v>
      </c>
      <c r="HO338" s="4">
        <f t="shared" si="1331"/>
        <v>0</v>
      </c>
      <c r="HP338" s="4">
        <f t="shared" si="1331"/>
        <v>0</v>
      </c>
      <c r="HQ338" s="4">
        <f t="shared" si="1331"/>
        <v>0</v>
      </c>
      <c r="HR338" s="4">
        <f t="shared" si="1331"/>
        <v>0</v>
      </c>
      <c r="HS338" s="4">
        <f t="shared" si="1331"/>
        <v>0</v>
      </c>
      <c r="HT338" s="4">
        <f t="shared" si="1331"/>
        <v>0</v>
      </c>
      <c r="HU338" s="4">
        <f t="shared" si="1331"/>
        <v>0</v>
      </c>
      <c r="HV338" s="4">
        <f t="shared" si="1331"/>
        <v>0</v>
      </c>
      <c r="HW338" s="4">
        <f t="shared" si="1331"/>
        <v>0</v>
      </c>
      <c r="HX338" s="4">
        <f t="shared" si="1331"/>
        <v>0</v>
      </c>
      <c r="HY338" s="4">
        <f t="shared" si="1331"/>
        <v>0</v>
      </c>
      <c r="HZ338" s="4">
        <f t="shared" si="1331"/>
        <v>0</v>
      </c>
      <c r="IA338" s="4">
        <f t="shared" si="1331"/>
        <v>0</v>
      </c>
      <c r="IB338" s="4">
        <f t="shared" si="1331"/>
        <v>0</v>
      </c>
      <c r="IC338" s="4">
        <f t="shared" si="1331"/>
        <v>0</v>
      </c>
      <c r="ID338" s="4">
        <f t="shared" si="1331"/>
        <v>0</v>
      </c>
      <c r="IE338" s="4">
        <f t="shared" si="1331"/>
        <v>0</v>
      </c>
      <c r="IF338" s="4">
        <f t="shared" si="1331"/>
        <v>0</v>
      </c>
      <c r="IG338" s="4">
        <f t="shared" si="1331"/>
        <v>0</v>
      </c>
      <c r="IH338" s="4">
        <f t="shared" si="1331"/>
        <v>0</v>
      </c>
      <c r="II338" s="4">
        <f t="shared" si="1331"/>
        <v>0</v>
      </c>
      <c r="IJ338" s="4">
        <f t="shared" si="1331"/>
        <v>0</v>
      </c>
      <c r="IK338" s="4">
        <f t="shared" si="1331"/>
        <v>0</v>
      </c>
      <c r="IL338" s="4">
        <f t="shared" si="1331"/>
        <v>0</v>
      </c>
      <c r="IM338" s="4">
        <f t="shared" si="1331"/>
        <v>0</v>
      </c>
      <c r="IN338" s="4">
        <f t="shared" si="1331"/>
        <v>0</v>
      </c>
      <c r="IO338" s="4">
        <f t="shared" si="1331"/>
        <v>0</v>
      </c>
      <c r="IP338" s="4">
        <f t="shared" si="1331"/>
        <v>0</v>
      </c>
      <c r="IQ338" s="4">
        <f t="shared" si="1331"/>
        <v>0</v>
      </c>
      <c r="IR338" s="4">
        <f t="shared" si="1331"/>
        <v>0</v>
      </c>
      <c r="IS338" s="4">
        <f t="shared" si="1331"/>
        <v>0</v>
      </c>
      <c r="IT338" s="4">
        <f t="shared" si="1331"/>
        <v>0</v>
      </c>
      <c r="IU338" s="4">
        <f t="shared" si="1331"/>
        <v>0</v>
      </c>
      <c r="IV338" s="4">
        <f t="shared" si="1331"/>
        <v>0</v>
      </c>
      <c r="IW338" s="4">
        <f t="shared" si="1331"/>
        <v>0</v>
      </c>
      <c r="IX338" s="4">
        <f t="shared" si="1331"/>
        <v>0</v>
      </c>
      <c r="IY338" s="4">
        <f t="shared" ref="IY338:LJ338" si="1332">IF(_xlfn.XOR(IY337,IY336),1,0)</f>
        <v>0</v>
      </c>
      <c r="IZ338" s="4">
        <f t="shared" si="1332"/>
        <v>0</v>
      </c>
      <c r="JA338" s="4">
        <f t="shared" si="1332"/>
        <v>0</v>
      </c>
      <c r="JB338" s="4">
        <f t="shared" si="1332"/>
        <v>0</v>
      </c>
      <c r="JC338" s="4">
        <f t="shared" si="1332"/>
        <v>0</v>
      </c>
      <c r="JD338" s="4">
        <f t="shared" si="1332"/>
        <v>0</v>
      </c>
      <c r="JE338" s="4">
        <f t="shared" si="1332"/>
        <v>0</v>
      </c>
      <c r="JF338" s="4">
        <f t="shared" si="1332"/>
        <v>0</v>
      </c>
      <c r="JG338" s="4">
        <f t="shared" si="1332"/>
        <v>0</v>
      </c>
      <c r="JH338" s="4">
        <f t="shared" si="1332"/>
        <v>0</v>
      </c>
      <c r="JI338" s="4">
        <f t="shared" si="1332"/>
        <v>0</v>
      </c>
      <c r="JJ338" s="4">
        <f t="shared" si="1332"/>
        <v>0</v>
      </c>
      <c r="JK338" s="4">
        <f t="shared" si="1332"/>
        <v>0</v>
      </c>
      <c r="JL338" s="4">
        <f t="shared" si="1332"/>
        <v>0</v>
      </c>
      <c r="JM338" s="4">
        <f t="shared" si="1332"/>
        <v>0</v>
      </c>
      <c r="JN338" s="4">
        <f t="shared" si="1332"/>
        <v>0</v>
      </c>
      <c r="JO338" s="4">
        <f t="shared" si="1332"/>
        <v>0</v>
      </c>
      <c r="JP338" s="4">
        <f t="shared" si="1332"/>
        <v>0</v>
      </c>
      <c r="JQ338" s="4">
        <f t="shared" si="1332"/>
        <v>0</v>
      </c>
      <c r="JR338" s="4">
        <f t="shared" si="1332"/>
        <v>0</v>
      </c>
      <c r="JS338" s="4">
        <f t="shared" si="1332"/>
        <v>0</v>
      </c>
      <c r="JT338" s="4">
        <f t="shared" si="1332"/>
        <v>0</v>
      </c>
      <c r="JU338" s="4">
        <f t="shared" si="1332"/>
        <v>0</v>
      </c>
      <c r="JV338" s="4">
        <f t="shared" si="1332"/>
        <v>0</v>
      </c>
      <c r="JW338" s="4">
        <f t="shared" si="1332"/>
        <v>0</v>
      </c>
      <c r="JX338" s="4">
        <f t="shared" si="1332"/>
        <v>0</v>
      </c>
      <c r="JY338" s="4">
        <f t="shared" si="1332"/>
        <v>0</v>
      </c>
      <c r="JZ338" s="4">
        <f t="shared" si="1332"/>
        <v>0</v>
      </c>
      <c r="KA338" s="4">
        <f t="shared" si="1332"/>
        <v>0</v>
      </c>
      <c r="KB338" s="4">
        <f t="shared" si="1332"/>
        <v>0</v>
      </c>
      <c r="KC338" s="4">
        <f t="shared" si="1332"/>
        <v>0</v>
      </c>
      <c r="KD338" s="4">
        <f t="shared" si="1332"/>
        <v>0</v>
      </c>
      <c r="KE338" s="4">
        <f t="shared" si="1332"/>
        <v>0</v>
      </c>
      <c r="KF338" s="4">
        <f t="shared" si="1332"/>
        <v>0</v>
      </c>
      <c r="KG338" s="4">
        <f t="shared" si="1332"/>
        <v>0</v>
      </c>
      <c r="KH338" s="4">
        <f t="shared" si="1332"/>
        <v>0</v>
      </c>
      <c r="KI338" s="4">
        <f t="shared" si="1332"/>
        <v>0</v>
      </c>
      <c r="KJ338" s="4">
        <f t="shared" si="1332"/>
        <v>0</v>
      </c>
      <c r="KK338" s="4">
        <f t="shared" si="1332"/>
        <v>0</v>
      </c>
      <c r="KL338" s="4">
        <f t="shared" si="1332"/>
        <v>0</v>
      </c>
      <c r="KM338" s="4">
        <f t="shared" si="1332"/>
        <v>0</v>
      </c>
      <c r="KN338" s="4">
        <f t="shared" si="1332"/>
        <v>0</v>
      </c>
      <c r="KO338" s="4">
        <f t="shared" si="1332"/>
        <v>0</v>
      </c>
      <c r="KP338" s="4">
        <f t="shared" si="1332"/>
        <v>0</v>
      </c>
      <c r="KQ338" s="4">
        <f t="shared" si="1332"/>
        <v>0</v>
      </c>
      <c r="KR338" s="4">
        <f t="shared" si="1332"/>
        <v>0</v>
      </c>
      <c r="KS338" s="4">
        <f t="shared" si="1332"/>
        <v>0</v>
      </c>
      <c r="KT338" s="4">
        <f t="shared" si="1332"/>
        <v>0</v>
      </c>
      <c r="KU338" s="4">
        <f t="shared" si="1332"/>
        <v>0</v>
      </c>
      <c r="KV338" s="4">
        <f t="shared" si="1332"/>
        <v>0</v>
      </c>
      <c r="KW338" s="4">
        <f t="shared" si="1332"/>
        <v>0</v>
      </c>
      <c r="KX338" s="4">
        <f t="shared" si="1332"/>
        <v>0</v>
      </c>
      <c r="KY338" s="4">
        <f t="shared" si="1332"/>
        <v>0</v>
      </c>
      <c r="KZ338" s="4">
        <f t="shared" si="1332"/>
        <v>0</v>
      </c>
      <c r="LA338" s="4">
        <f t="shared" si="1332"/>
        <v>0</v>
      </c>
      <c r="LB338" s="4">
        <f t="shared" si="1332"/>
        <v>0</v>
      </c>
      <c r="LC338" s="4">
        <f t="shared" si="1332"/>
        <v>0</v>
      </c>
      <c r="LD338" s="4">
        <f t="shared" si="1332"/>
        <v>0</v>
      </c>
      <c r="LE338" s="4">
        <f t="shared" si="1332"/>
        <v>0</v>
      </c>
      <c r="LF338" s="4">
        <f t="shared" si="1332"/>
        <v>0</v>
      </c>
      <c r="LG338" s="4">
        <f t="shared" si="1332"/>
        <v>0</v>
      </c>
      <c r="LH338" s="4">
        <f t="shared" si="1332"/>
        <v>0</v>
      </c>
      <c r="LI338" s="4">
        <f t="shared" si="1332"/>
        <v>0</v>
      </c>
      <c r="LJ338" s="4">
        <f t="shared" si="1332"/>
        <v>0</v>
      </c>
      <c r="LK338" s="4">
        <f t="shared" ref="LK338:NV338" si="1333">IF(_xlfn.XOR(LK337,LK336),1,0)</f>
        <v>0</v>
      </c>
      <c r="LL338" s="4">
        <f t="shared" si="1333"/>
        <v>0</v>
      </c>
      <c r="LM338" s="4">
        <f t="shared" si="1333"/>
        <v>0</v>
      </c>
      <c r="LN338" s="4">
        <f t="shared" si="1333"/>
        <v>0</v>
      </c>
      <c r="LO338" s="4">
        <f t="shared" si="1333"/>
        <v>0</v>
      </c>
      <c r="LP338" s="4">
        <f t="shared" si="1333"/>
        <v>0</v>
      </c>
      <c r="LQ338" s="4">
        <f t="shared" si="1333"/>
        <v>1</v>
      </c>
      <c r="LR338" s="4">
        <f t="shared" si="1333"/>
        <v>1</v>
      </c>
      <c r="LS338" s="4">
        <f t="shared" si="1333"/>
        <v>1</v>
      </c>
      <c r="LT338" s="4">
        <f t="shared" si="1333"/>
        <v>0</v>
      </c>
      <c r="LU338" s="4">
        <f t="shared" si="1333"/>
        <v>0</v>
      </c>
      <c r="LV338" s="4">
        <f t="shared" si="1333"/>
        <v>0</v>
      </c>
      <c r="LW338" s="4">
        <f t="shared" si="1333"/>
        <v>0</v>
      </c>
      <c r="LX338" s="4">
        <f t="shared" si="1333"/>
        <v>1</v>
      </c>
      <c r="LY338" s="4">
        <f t="shared" si="1333"/>
        <v>0</v>
      </c>
      <c r="LZ338" s="4">
        <f t="shared" si="1333"/>
        <v>1</v>
      </c>
      <c r="MA338" s="4">
        <f t="shared" si="1333"/>
        <v>0</v>
      </c>
      <c r="MB338" s="4">
        <f t="shared" si="1333"/>
        <v>0</v>
      </c>
      <c r="MC338" s="4">
        <f t="shared" si="1333"/>
        <v>1</v>
      </c>
      <c r="MD338" s="4">
        <f t="shared" si="1333"/>
        <v>1</v>
      </c>
      <c r="ME338" s="4">
        <f t="shared" si="1333"/>
        <v>0</v>
      </c>
      <c r="MF338" s="4">
        <f t="shared" si="1333"/>
        <v>1</v>
      </c>
      <c r="MG338" s="4">
        <f t="shared" si="1333"/>
        <v>1</v>
      </c>
      <c r="MH338" s="4">
        <f t="shared" si="1333"/>
        <v>0</v>
      </c>
      <c r="MI338" s="4">
        <f t="shared" si="1333"/>
        <v>1</v>
      </c>
      <c r="MJ338" s="4">
        <f t="shared" si="1333"/>
        <v>1</v>
      </c>
      <c r="MK338" s="4">
        <f t="shared" si="1333"/>
        <v>1</v>
      </c>
      <c r="ML338" s="4">
        <f t="shared" si="1333"/>
        <v>0</v>
      </c>
      <c r="MM338" s="4">
        <f t="shared" si="1333"/>
        <v>0</v>
      </c>
      <c r="MN338" s="4">
        <f t="shared" si="1333"/>
        <v>1</v>
      </c>
      <c r="MO338" s="4">
        <f t="shared" si="1333"/>
        <v>0</v>
      </c>
      <c r="MP338" s="4">
        <f t="shared" si="1333"/>
        <v>0</v>
      </c>
      <c r="MQ338" s="4">
        <f t="shared" si="1333"/>
        <v>1</v>
      </c>
      <c r="MR338" s="4">
        <f t="shared" si="1333"/>
        <v>1</v>
      </c>
      <c r="MS338" s="4">
        <f t="shared" si="1333"/>
        <v>0</v>
      </c>
      <c r="MT338" s="4">
        <f t="shared" si="1333"/>
        <v>0</v>
      </c>
      <c r="MU338" s="4">
        <f t="shared" si="1333"/>
        <v>0</v>
      </c>
      <c r="MV338" s="4">
        <f t="shared" si="1333"/>
        <v>0</v>
      </c>
      <c r="MW338" s="4">
        <f t="shared" si="1333"/>
        <v>0</v>
      </c>
      <c r="MX338" s="4">
        <f t="shared" si="1333"/>
        <v>0</v>
      </c>
      <c r="MY338" s="4">
        <f t="shared" si="1333"/>
        <v>1</v>
      </c>
      <c r="MZ338" s="4">
        <f t="shared" si="1333"/>
        <v>1</v>
      </c>
      <c r="NA338" s="4">
        <f t="shared" si="1333"/>
        <v>0</v>
      </c>
      <c r="NB338" s="4">
        <f t="shared" si="1333"/>
        <v>0</v>
      </c>
      <c r="NC338" s="4">
        <f t="shared" si="1333"/>
        <v>0</v>
      </c>
      <c r="ND338" s="4">
        <f t="shared" si="1333"/>
        <v>1</v>
      </c>
      <c r="NE338" s="4">
        <f t="shared" si="1333"/>
        <v>0</v>
      </c>
      <c r="NF338" s="4">
        <f t="shared" si="1333"/>
        <v>0</v>
      </c>
      <c r="NG338" s="4">
        <f t="shared" si="1333"/>
        <v>0</v>
      </c>
      <c r="NH338" s="4">
        <f t="shared" si="1333"/>
        <v>0</v>
      </c>
      <c r="NI338" s="4">
        <f t="shared" si="1333"/>
        <v>1</v>
      </c>
      <c r="NJ338" s="4">
        <f t="shared" si="1333"/>
        <v>0</v>
      </c>
      <c r="NK338" s="4">
        <f t="shared" si="1333"/>
        <v>1</v>
      </c>
      <c r="NL338" s="4">
        <f t="shared" si="1333"/>
        <v>1</v>
      </c>
      <c r="NM338" s="4">
        <f t="shared" si="1333"/>
        <v>1</v>
      </c>
      <c r="NN338" s="4">
        <f t="shared" si="1333"/>
        <v>0</v>
      </c>
      <c r="NO338" s="4">
        <f t="shared" si="1333"/>
        <v>0</v>
      </c>
      <c r="NP338" s="4">
        <f t="shared" si="1333"/>
        <v>1</v>
      </c>
      <c r="NQ338" s="4">
        <f t="shared" si="1333"/>
        <v>1</v>
      </c>
      <c r="NR338" s="4">
        <f t="shared" si="1333"/>
        <v>0</v>
      </c>
      <c r="NS338" s="4">
        <f t="shared" si="1333"/>
        <v>0</v>
      </c>
      <c r="NT338" s="4">
        <f t="shared" si="1333"/>
        <v>0</v>
      </c>
      <c r="NU338" s="4">
        <f t="shared" si="1333"/>
        <v>0</v>
      </c>
      <c r="NV338" s="4">
        <f t="shared" si="1333"/>
        <v>0</v>
      </c>
      <c r="NW338" s="4">
        <f t="shared" ref="NW338:QH338" si="1334">IF(_xlfn.XOR(NW337,NW336),1,0)</f>
        <v>0</v>
      </c>
      <c r="NX338" s="4">
        <f t="shared" si="1334"/>
        <v>1</v>
      </c>
      <c r="NY338" s="4">
        <f t="shared" si="1334"/>
        <v>1</v>
      </c>
      <c r="NZ338" s="4">
        <f t="shared" si="1334"/>
        <v>1</v>
      </c>
      <c r="OA338" s="4">
        <f t="shared" si="1334"/>
        <v>1</v>
      </c>
      <c r="OB338" s="4">
        <f t="shared" si="1334"/>
        <v>0</v>
      </c>
      <c r="OC338" s="4">
        <f t="shared" si="1334"/>
        <v>0</v>
      </c>
      <c r="OD338" s="4">
        <f t="shared" si="1334"/>
        <v>0</v>
      </c>
      <c r="OE338" s="4">
        <f t="shared" si="1334"/>
        <v>0</v>
      </c>
      <c r="OF338" s="4">
        <f t="shared" si="1334"/>
        <v>1</v>
      </c>
      <c r="OG338" s="4">
        <f t="shared" si="1334"/>
        <v>0</v>
      </c>
      <c r="OH338" s="4">
        <f t="shared" si="1334"/>
        <v>0</v>
      </c>
      <c r="OI338" s="4">
        <f t="shared" si="1334"/>
        <v>0</v>
      </c>
      <c r="OJ338" s="4">
        <f t="shared" si="1334"/>
        <v>0</v>
      </c>
      <c r="OK338" s="4">
        <f t="shared" si="1334"/>
        <v>0</v>
      </c>
      <c r="OL338" s="4">
        <f t="shared" si="1334"/>
        <v>0</v>
      </c>
      <c r="OM338" s="4">
        <f t="shared" si="1334"/>
        <v>0</v>
      </c>
      <c r="ON338" s="4">
        <f t="shared" si="1334"/>
        <v>0</v>
      </c>
      <c r="OO338" s="4">
        <f t="shared" si="1334"/>
        <v>0</v>
      </c>
      <c r="OP338" s="4">
        <f t="shared" si="1334"/>
        <v>1</v>
      </c>
      <c r="OQ338" s="4">
        <f t="shared" si="1334"/>
        <v>0</v>
      </c>
      <c r="OR338" s="4">
        <f t="shared" si="1334"/>
        <v>1</v>
      </c>
      <c r="OS338" s="4">
        <f t="shared" si="1334"/>
        <v>1</v>
      </c>
      <c r="OT338" s="4">
        <f t="shared" si="1334"/>
        <v>1</v>
      </c>
      <c r="OU338" s="4">
        <f t="shared" si="1334"/>
        <v>0</v>
      </c>
      <c r="OV338" s="4">
        <f t="shared" si="1334"/>
        <v>0</v>
      </c>
      <c r="OW338" s="4">
        <f t="shared" si="1334"/>
        <v>1</v>
      </c>
      <c r="OX338" s="4">
        <f t="shared" si="1334"/>
        <v>1</v>
      </c>
      <c r="OY338" s="4">
        <f t="shared" si="1334"/>
        <v>0</v>
      </c>
      <c r="OZ338" s="4">
        <f t="shared" si="1334"/>
        <v>0</v>
      </c>
      <c r="PA338" s="4">
        <f t="shared" si="1334"/>
        <v>0</v>
      </c>
      <c r="PB338" s="4">
        <f t="shared" si="1334"/>
        <v>0</v>
      </c>
      <c r="PC338" s="4">
        <f t="shared" si="1334"/>
        <v>0</v>
      </c>
      <c r="PD338" s="4">
        <f t="shared" si="1334"/>
        <v>0</v>
      </c>
      <c r="PE338" s="4">
        <f t="shared" si="1334"/>
        <v>1</v>
      </c>
      <c r="PF338" s="4">
        <f t="shared" si="1334"/>
        <v>1</v>
      </c>
      <c r="PG338" s="4">
        <f t="shared" si="1334"/>
        <v>1</v>
      </c>
      <c r="PH338" s="4">
        <f t="shared" si="1334"/>
        <v>1</v>
      </c>
      <c r="PI338" s="4">
        <f t="shared" si="1334"/>
        <v>0</v>
      </c>
      <c r="PJ338" s="4">
        <f t="shared" si="1334"/>
        <v>1</v>
      </c>
      <c r="PK338" s="4">
        <f t="shared" si="1334"/>
        <v>0</v>
      </c>
      <c r="PL338" s="4">
        <f t="shared" si="1334"/>
        <v>1</v>
      </c>
      <c r="PM338" s="4">
        <f t="shared" si="1334"/>
        <v>0</v>
      </c>
      <c r="PN338" s="4">
        <f t="shared" si="1334"/>
        <v>0</v>
      </c>
      <c r="PO338" s="4">
        <f t="shared" si="1334"/>
        <v>0</v>
      </c>
      <c r="PP338" s="4">
        <f t="shared" si="1334"/>
        <v>1</v>
      </c>
      <c r="PQ338" s="4">
        <f t="shared" si="1334"/>
        <v>0</v>
      </c>
      <c r="PR338" s="4">
        <f t="shared" si="1334"/>
        <v>0</v>
      </c>
      <c r="PS338" s="4">
        <f t="shared" si="1334"/>
        <v>1</v>
      </c>
      <c r="PT338" s="4">
        <f t="shared" si="1334"/>
        <v>1</v>
      </c>
      <c r="PU338" s="4">
        <f t="shared" si="1334"/>
        <v>1</v>
      </c>
      <c r="PV338" s="4">
        <f t="shared" si="1334"/>
        <v>0</v>
      </c>
      <c r="PW338" s="4">
        <f t="shared" si="1334"/>
        <v>0</v>
      </c>
      <c r="PX338" s="4">
        <f t="shared" si="1334"/>
        <v>1</v>
      </c>
      <c r="PY338" s="4">
        <f t="shared" si="1334"/>
        <v>1</v>
      </c>
      <c r="PZ338" s="4">
        <f t="shared" si="1334"/>
        <v>1</v>
      </c>
      <c r="QA338" s="4">
        <f t="shared" si="1334"/>
        <v>1</v>
      </c>
      <c r="QB338" s="4">
        <f t="shared" si="1334"/>
        <v>0</v>
      </c>
      <c r="QC338" s="4">
        <f t="shared" si="1334"/>
        <v>1</v>
      </c>
      <c r="QD338" s="4">
        <f t="shared" si="1334"/>
        <v>0</v>
      </c>
      <c r="QE338" s="4">
        <f t="shared" si="1334"/>
        <v>0</v>
      </c>
      <c r="QF338" s="4">
        <f t="shared" si="1334"/>
        <v>0</v>
      </c>
      <c r="QG338" s="4">
        <f t="shared" si="1334"/>
        <v>0</v>
      </c>
      <c r="QH338" s="4">
        <f t="shared" si="1334"/>
        <v>0</v>
      </c>
      <c r="QI338" s="4">
        <f t="shared" ref="QI338:SS338" si="1335">IF(_xlfn.XOR(QI337,QI336),1,0)</f>
        <v>1</v>
      </c>
      <c r="QJ338" s="4">
        <f t="shared" si="1335"/>
        <v>1</v>
      </c>
      <c r="QK338" s="4">
        <f t="shared" si="1335"/>
        <v>0</v>
      </c>
      <c r="QL338" s="4">
        <f t="shared" si="1335"/>
        <v>1</v>
      </c>
      <c r="QM338" s="4">
        <f t="shared" si="1335"/>
        <v>0</v>
      </c>
      <c r="QN338" s="4">
        <f t="shared" si="1335"/>
        <v>0</v>
      </c>
      <c r="QO338" s="4">
        <f t="shared" si="1335"/>
        <v>0</v>
      </c>
      <c r="QP338" s="4">
        <f t="shared" si="1335"/>
        <v>1</v>
      </c>
      <c r="QQ338" s="4">
        <f t="shared" si="1335"/>
        <v>0</v>
      </c>
      <c r="QR338" s="4">
        <f t="shared" si="1335"/>
        <v>0</v>
      </c>
      <c r="QS338" s="4">
        <f t="shared" si="1335"/>
        <v>1</v>
      </c>
      <c r="QT338" s="4">
        <f t="shared" si="1335"/>
        <v>1</v>
      </c>
      <c r="QU338" s="4">
        <f t="shared" si="1335"/>
        <v>1</v>
      </c>
      <c r="QV338" s="4">
        <f t="shared" si="1335"/>
        <v>1</v>
      </c>
      <c r="QW338" s="4">
        <f t="shared" si="1335"/>
        <v>1</v>
      </c>
      <c r="QX338" s="4">
        <f t="shared" si="1335"/>
        <v>0</v>
      </c>
      <c r="QY338" s="4">
        <f t="shared" si="1335"/>
        <v>1</v>
      </c>
      <c r="QZ338" s="4">
        <f t="shared" si="1335"/>
        <v>1</v>
      </c>
      <c r="RA338" s="4">
        <f t="shared" si="1335"/>
        <v>0</v>
      </c>
      <c r="RB338" s="4">
        <f t="shared" si="1335"/>
        <v>1</v>
      </c>
      <c r="RC338" s="4">
        <f t="shared" si="1335"/>
        <v>1</v>
      </c>
      <c r="RD338" s="4">
        <f t="shared" si="1335"/>
        <v>1</v>
      </c>
      <c r="RE338" s="4">
        <f t="shared" si="1335"/>
        <v>0</v>
      </c>
      <c r="RF338" s="4">
        <f t="shared" si="1335"/>
        <v>1</v>
      </c>
      <c r="RG338" s="4">
        <f t="shared" si="1335"/>
        <v>1</v>
      </c>
      <c r="RH338" s="4">
        <f t="shared" si="1335"/>
        <v>0</v>
      </c>
      <c r="RI338" s="4">
        <f t="shared" si="1335"/>
        <v>0</v>
      </c>
      <c r="RJ338" s="4">
        <f t="shared" si="1335"/>
        <v>0</v>
      </c>
      <c r="RK338" s="4">
        <f t="shared" si="1335"/>
        <v>1</v>
      </c>
      <c r="RL338" s="4">
        <f t="shared" si="1335"/>
        <v>0</v>
      </c>
      <c r="RM338" s="3">
        <f t="shared" si="1335"/>
        <v>0</v>
      </c>
      <c r="RN338" s="4">
        <f t="shared" si="1335"/>
        <v>0</v>
      </c>
      <c r="RO338" s="4">
        <f t="shared" si="1335"/>
        <v>0</v>
      </c>
      <c r="RP338" s="4">
        <f t="shared" si="1335"/>
        <v>0</v>
      </c>
      <c r="RQ338" s="4">
        <f t="shared" si="1335"/>
        <v>0</v>
      </c>
      <c r="RR338" s="4">
        <f t="shared" si="1335"/>
        <v>0</v>
      </c>
      <c r="RS338" s="4">
        <f t="shared" si="1335"/>
        <v>0</v>
      </c>
      <c r="RT338" s="4">
        <f t="shared" si="1335"/>
        <v>0</v>
      </c>
      <c r="RU338" s="4">
        <f t="shared" si="1335"/>
        <v>0</v>
      </c>
      <c r="RV338" s="4">
        <f t="shared" si="1335"/>
        <v>0</v>
      </c>
      <c r="RW338" s="4">
        <f t="shared" si="1335"/>
        <v>0</v>
      </c>
      <c r="RX338" s="4">
        <f t="shared" si="1335"/>
        <v>0</v>
      </c>
      <c r="RY338" s="4">
        <f t="shared" si="1335"/>
        <v>0</v>
      </c>
      <c r="RZ338" s="4">
        <f t="shared" si="1335"/>
        <v>0</v>
      </c>
      <c r="SA338" s="4">
        <f t="shared" si="1335"/>
        <v>0</v>
      </c>
      <c r="SB338" s="4">
        <f t="shared" si="1335"/>
        <v>0</v>
      </c>
      <c r="SC338" s="4">
        <f t="shared" si="1335"/>
        <v>0</v>
      </c>
      <c r="SD338" s="4">
        <f t="shared" si="1335"/>
        <v>0</v>
      </c>
      <c r="SE338" s="4">
        <f t="shared" si="1335"/>
        <v>0</v>
      </c>
      <c r="SF338" s="4">
        <f t="shared" si="1335"/>
        <v>0</v>
      </c>
      <c r="SG338" s="4">
        <f t="shared" si="1335"/>
        <v>0</v>
      </c>
      <c r="SH338" s="4">
        <f t="shared" si="1335"/>
        <v>0</v>
      </c>
      <c r="SI338" s="4">
        <f t="shared" si="1335"/>
        <v>0</v>
      </c>
      <c r="SJ338" s="4">
        <f t="shared" si="1335"/>
        <v>0</v>
      </c>
      <c r="SK338" s="4">
        <f t="shared" si="1335"/>
        <v>0</v>
      </c>
      <c r="SL338" s="4">
        <f t="shared" si="1335"/>
        <v>0</v>
      </c>
      <c r="SM338" s="4">
        <f t="shared" si="1335"/>
        <v>0</v>
      </c>
      <c r="SN338" s="4">
        <f t="shared" si="1335"/>
        <v>0</v>
      </c>
      <c r="SO338" s="4">
        <f t="shared" si="1335"/>
        <v>0</v>
      </c>
      <c r="SP338" s="4">
        <f t="shared" si="1335"/>
        <v>0</v>
      </c>
      <c r="SQ338" s="4">
        <f t="shared" si="1335"/>
        <v>0</v>
      </c>
      <c r="SR338" s="4">
        <f t="shared" si="1335"/>
        <v>0</v>
      </c>
      <c r="SS338" s="4">
        <f t="shared" si="1335"/>
        <v>0</v>
      </c>
    </row>
    <row r="339" spans="1:513" x14ac:dyDescent="0.35">
      <c r="LQ339" s="1">
        <v>1</v>
      </c>
      <c r="LR339" s="1">
        <v>0</v>
      </c>
      <c r="LS339" s="1">
        <v>0</v>
      </c>
      <c r="LT339" s="1">
        <v>0</v>
      </c>
      <c r="LU339" s="1">
        <v>0</v>
      </c>
      <c r="LV339" s="1">
        <v>0</v>
      </c>
      <c r="LW339" s="1">
        <v>1</v>
      </c>
      <c r="LX339" s="1">
        <v>0</v>
      </c>
      <c r="LY339" s="1">
        <v>0</v>
      </c>
      <c r="LZ339" s="1">
        <v>1</v>
      </c>
      <c r="MA339" s="1">
        <v>1</v>
      </c>
      <c r="MB339" s="1">
        <v>0</v>
      </c>
      <c r="MC339" s="1">
        <v>0</v>
      </c>
      <c r="MD339" s="1">
        <v>0</v>
      </c>
      <c r="ME339" s="1">
        <v>0</v>
      </c>
      <c r="MF339" s="1">
        <v>0</v>
      </c>
      <c r="MG339" s="1">
        <v>1</v>
      </c>
      <c r="MH339" s="1">
        <v>0</v>
      </c>
      <c r="MI339" s="1">
        <v>0</v>
      </c>
      <c r="MJ339" s="1">
        <v>0</v>
      </c>
      <c r="MK339" s="1">
        <v>1</v>
      </c>
      <c r="ML339" s="1">
        <v>1</v>
      </c>
      <c r="MM339" s="1">
        <v>1</v>
      </c>
      <c r="MN339" s="1">
        <v>0</v>
      </c>
      <c r="MO339" s="1">
        <v>1</v>
      </c>
      <c r="MP339" s="1">
        <v>1</v>
      </c>
      <c r="MQ339" s="1">
        <v>0</v>
      </c>
      <c r="MR339" s="1">
        <v>1</v>
      </c>
      <c r="MS339" s="1">
        <v>1</v>
      </c>
      <c r="MT339" s="1">
        <v>0</v>
      </c>
      <c r="MU339" s="1">
        <v>1</v>
      </c>
      <c r="MV339" s="1">
        <v>1</v>
      </c>
      <c r="MW339" s="1">
        <v>1</v>
      </c>
    </row>
    <row r="340" spans="1:513" s="4" customFormat="1" x14ac:dyDescent="0.35">
      <c r="A340" s="4" t="s">
        <v>5</v>
      </c>
      <c r="B340" s="4">
        <f>IF(_xlfn.XOR(B339,B338),1,0)</f>
        <v>0</v>
      </c>
      <c r="C340" s="4">
        <f t="shared" ref="C340:BN340" si="1336">IF(_xlfn.XOR(C339,C338),1,0)</f>
        <v>0</v>
      </c>
      <c r="D340" s="4">
        <f t="shared" si="1336"/>
        <v>0</v>
      </c>
      <c r="E340" s="4">
        <f t="shared" si="1336"/>
        <v>0</v>
      </c>
      <c r="F340" s="4">
        <f t="shared" si="1336"/>
        <v>0</v>
      </c>
      <c r="G340" s="4">
        <f t="shared" si="1336"/>
        <v>0</v>
      </c>
      <c r="H340" s="4">
        <f t="shared" si="1336"/>
        <v>0</v>
      </c>
      <c r="I340" s="4">
        <f t="shared" si="1336"/>
        <v>0</v>
      </c>
      <c r="J340" s="4">
        <f t="shared" si="1336"/>
        <v>0</v>
      </c>
      <c r="K340" s="4">
        <f t="shared" si="1336"/>
        <v>0</v>
      </c>
      <c r="L340" s="4">
        <f t="shared" si="1336"/>
        <v>0</v>
      </c>
      <c r="M340" s="4">
        <f t="shared" si="1336"/>
        <v>0</v>
      </c>
      <c r="N340" s="4">
        <f t="shared" si="1336"/>
        <v>0</v>
      </c>
      <c r="O340" s="4">
        <f t="shared" si="1336"/>
        <v>0</v>
      </c>
      <c r="P340" s="4">
        <f t="shared" si="1336"/>
        <v>0</v>
      </c>
      <c r="Q340" s="4">
        <f t="shared" si="1336"/>
        <v>0</v>
      </c>
      <c r="R340" s="4">
        <f t="shared" si="1336"/>
        <v>0</v>
      </c>
      <c r="S340" s="4">
        <f t="shared" si="1336"/>
        <v>0</v>
      </c>
      <c r="T340" s="4">
        <f t="shared" si="1336"/>
        <v>0</v>
      </c>
      <c r="U340" s="4">
        <f t="shared" si="1336"/>
        <v>0</v>
      </c>
      <c r="V340" s="4">
        <f t="shared" si="1336"/>
        <v>0</v>
      </c>
      <c r="W340" s="4">
        <f t="shared" si="1336"/>
        <v>0</v>
      </c>
      <c r="X340" s="4">
        <f t="shared" si="1336"/>
        <v>0</v>
      </c>
      <c r="Y340" s="4">
        <f t="shared" si="1336"/>
        <v>0</v>
      </c>
      <c r="Z340" s="4">
        <f t="shared" si="1336"/>
        <v>0</v>
      </c>
      <c r="AA340" s="4">
        <f t="shared" si="1336"/>
        <v>0</v>
      </c>
      <c r="AB340" s="4">
        <f t="shared" si="1336"/>
        <v>0</v>
      </c>
      <c r="AC340" s="4">
        <f t="shared" si="1336"/>
        <v>0</v>
      </c>
      <c r="AD340" s="4">
        <f t="shared" si="1336"/>
        <v>0</v>
      </c>
      <c r="AE340" s="4">
        <f t="shared" si="1336"/>
        <v>0</v>
      </c>
      <c r="AF340" s="4">
        <f t="shared" si="1336"/>
        <v>0</v>
      </c>
      <c r="AG340" s="4">
        <f t="shared" si="1336"/>
        <v>0</v>
      </c>
      <c r="AH340" s="4">
        <f t="shared" si="1336"/>
        <v>0</v>
      </c>
      <c r="AI340" s="4">
        <f t="shared" si="1336"/>
        <v>0</v>
      </c>
      <c r="AJ340" s="4">
        <f t="shared" si="1336"/>
        <v>0</v>
      </c>
      <c r="AK340" s="4">
        <f t="shared" si="1336"/>
        <v>0</v>
      </c>
      <c r="AL340" s="4">
        <f t="shared" si="1336"/>
        <v>0</v>
      </c>
      <c r="AM340" s="4">
        <f t="shared" si="1336"/>
        <v>0</v>
      </c>
      <c r="AN340" s="4">
        <f t="shared" si="1336"/>
        <v>0</v>
      </c>
      <c r="AO340" s="4">
        <f t="shared" si="1336"/>
        <v>0</v>
      </c>
      <c r="AP340" s="4">
        <f t="shared" si="1336"/>
        <v>0</v>
      </c>
      <c r="AQ340" s="4">
        <f t="shared" si="1336"/>
        <v>0</v>
      </c>
      <c r="AR340" s="4">
        <f t="shared" si="1336"/>
        <v>0</v>
      </c>
      <c r="AS340" s="4">
        <f t="shared" si="1336"/>
        <v>0</v>
      </c>
      <c r="AT340" s="4">
        <f t="shared" si="1336"/>
        <v>0</v>
      </c>
      <c r="AU340" s="4">
        <f t="shared" si="1336"/>
        <v>0</v>
      </c>
      <c r="AV340" s="4">
        <f t="shared" si="1336"/>
        <v>0</v>
      </c>
      <c r="AW340" s="4">
        <f t="shared" si="1336"/>
        <v>0</v>
      </c>
      <c r="AX340" s="4">
        <f t="shared" si="1336"/>
        <v>0</v>
      </c>
      <c r="AY340" s="4">
        <f t="shared" si="1336"/>
        <v>0</v>
      </c>
      <c r="AZ340" s="4">
        <f t="shared" si="1336"/>
        <v>0</v>
      </c>
      <c r="BA340" s="4">
        <f t="shared" si="1336"/>
        <v>0</v>
      </c>
      <c r="BB340" s="4">
        <f t="shared" si="1336"/>
        <v>0</v>
      </c>
      <c r="BC340" s="4">
        <f t="shared" si="1336"/>
        <v>0</v>
      </c>
      <c r="BD340" s="4">
        <f t="shared" si="1336"/>
        <v>0</v>
      </c>
      <c r="BE340" s="4">
        <f t="shared" si="1336"/>
        <v>0</v>
      </c>
      <c r="BF340" s="4">
        <f t="shared" si="1336"/>
        <v>0</v>
      </c>
      <c r="BG340" s="4">
        <f t="shared" si="1336"/>
        <v>0</v>
      </c>
      <c r="BH340" s="4">
        <f t="shared" si="1336"/>
        <v>0</v>
      </c>
      <c r="BI340" s="4">
        <f t="shared" si="1336"/>
        <v>0</v>
      </c>
      <c r="BJ340" s="4">
        <f t="shared" si="1336"/>
        <v>0</v>
      </c>
      <c r="BK340" s="4">
        <f t="shared" si="1336"/>
        <v>0</v>
      </c>
      <c r="BL340" s="4">
        <f t="shared" si="1336"/>
        <v>0</v>
      </c>
      <c r="BM340" s="4">
        <f t="shared" si="1336"/>
        <v>0</v>
      </c>
      <c r="BN340" s="4">
        <f t="shared" si="1336"/>
        <v>0</v>
      </c>
      <c r="BO340" s="4">
        <f t="shared" ref="BO340:DZ340" si="1337">IF(_xlfn.XOR(BO339,BO338),1,0)</f>
        <v>0</v>
      </c>
      <c r="BP340" s="4">
        <f t="shared" si="1337"/>
        <v>0</v>
      </c>
      <c r="BQ340" s="4">
        <f t="shared" si="1337"/>
        <v>0</v>
      </c>
      <c r="BR340" s="4">
        <f t="shared" si="1337"/>
        <v>0</v>
      </c>
      <c r="BS340" s="4">
        <f t="shared" si="1337"/>
        <v>0</v>
      </c>
      <c r="BT340" s="4">
        <f t="shared" si="1337"/>
        <v>0</v>
      </c>
      <c r="BU340" s="4">
        <f t="shared" si="1337"/>
        <v>0</v>
      </c>
      <c r="BV340" s="4">
        <f t="shared" si="1337"/>
        <v>0</v>
      </c>
      <c r="BW340" s="4">
        <f t="shared" si="1337"/>
        <v>0</v>
      </c>
      <c r="BX340" s="4">
        <f t="shared" si="1337"/>
        <v>0</v>
      </c>
      <c r="BY340" s="4">
        <f t="shared" si="1337"/>
        <v>0</v>
      </c>
      <c r="BZ340" s="4">
        <f t="shared" si="1337"/>
        <v>0</v>
      </c>
      <c r="CA340" s="4">
        <f t="shared" si="1337"/>
        <v>0</v>
      </c>
      <c r="CB340" s="4">
        <f t="shared" si="1337"/>
        <v>0</v>
      </c>
      <c r="CC340" s="4">
        <f t="shared" si="1337"/>
        <v>0</v>
      </c>
      <c r="CD340" s="4">
        <f t="shared" si="1337"/>
        <v>0</v>
      </c>
      <c r="CE340" s="4">
        <f t="shared" si="1337"/>
        <v>0</v>
      </c>
      <c r="CF340" s="4">
        <f t="shared" si="1337"/>
        <v>0</v>
      </c>
      <c r="CG340" s="4">
        <f t="shared" si="1337"/>
        <v>0</v>
      </c>
      <c r="CH340" s="4">
        <f t="shared" si="1337"/>
        <v>0</v>
      </c>
      <c r="CI340" s="4">
        <f t="shared" si="1337"/>
        <v>0</v>
      </c>
      <c r="CJ340" s="4">
        <f t="shared" si="1337"/>
        <v>0</v>
      </c>
      <c r="CK340" s="4">
        <f t="shared" si="1337"/>
        <v>0</v>
      </c>
      <c r="CL340" s="4">
        <f t="shared" si="1337"/>
        <v>0</v>
      </c>
      <c r="CM340" s="4">
        <f t="shared" si="1337"/>
        <v>0</v>
      </c>
      <c r="CN340" s="4">
        <f t="shared" si="1337"/>
        <v>0</v>
      </c>
      <c r="CO340" s="4">
        <f t="shared" si="1337"/>
        <v>0</v>
      </c>
      <c r="CP340" s="4">
        <f t="shared" si="1337"/>
        <v>0</v>
      </c>
      <c r="CQ340" s="4">
        <f t="shared" si="1337"/>
        <v>0</v>
      </c>
      <c r="CR340" s="4">
        <f t="shared" si="1337"/>
        <v>0</v>
      </c>
      <c r="CS340" s="4">
        <f t="shared" si="1337"/>
        <v>0</v>
      </c>
      <c r="CT340" s="4">
        <f t="shared" si="1337"/>
        <v>0</v>
      </c>
      <c r="CU340" s="4">
        <f t="shared" si="1337"/>
        <v>0</v>
      </c>
      <c r="CV340" s="4">
        <f t="shared" si="1337"/>
        <v>0</v>
      </c>
      <c r="CW340" s="4">
        <f t="shared" si="1337"/>
        <v>0</v>
      </c>
      <c r="CX340" s="4">
        <f t="shared" si="1337"/>
        <v>0</v>
      </c>
      <c r="CY340" s="4">
        <f t="shared" si="1337"/>
        <v>0</v>
      </c>
      <c r="CZ340" s="4">
        <f t="shared" si="1337"/>
        <v>0</v>
      </c>
      <c r="DA340" s="4">
        <f t="shared" si="1337"/>
        <v>0</v>
      </c>
      <c r="DB340" s="4">
        <f t="shared" si="1337"/>
        <v>0</v>
      </c>
      <c r="DC340" s="4">
        <f t="shared" si="1337"/>
        <v>0</v>
      </c>
      <c r="DD340" s="4">
        <f t="shared" si="1337"/>
        <v>0</v>
      </c>
      <c r="DE340" s="4">
        <f t="shared" si="1337"/>
        <v>0</v>
      </c>
      <c r="DF340" s="4">
        <f t="shared" si="1337"/>
        <v>0</v>
      </c>
      <c r="DG340" s="4">
        <f t="shared" si="1337"/>
        <v>0</v>
      </c>
      <c r="DH340" s="4">
        <f t="shared" si="1337"/>
        <v>0</v>
      </c>
      <c r="DI340" s="4">
        <f t="shared" si="1337"/>
        <v>0</v>
      </c>
      <c r="DJ340" s="4">
        <f t="shared" si="1337"/>
        <v>0</v>
      </c>
      <c r="DK340" s="4">
        <f t="shared" si="1337"/>
        <v>0</v>
      </c>
      <c r="DL340" s="4">
        <f t="shared" si="1337"/>
        <v>0</v>
      </c>
      <c r="DM340" s="4">
        <f t="shared" si="1337"/>
        <v>0</v>
      </c>
      <c r="DN340" s="4">
        <f t="shared" si="1337"/>
        <v>0</v>
      </c>
      <c r="DO340" s="4">
        <f t="shared" si="1337"/>
        <v>0</v>
      </c>
      <c r="DP340" s="4">
        <f t="shared" si="1337"/>
        <v>0</v>
      </c>
      <c r="DQ340" s="4">
        <f t="shared" si="1337"/>
        <v>0</v>
      </c>
      <c r="DR340" s="4">
        <f t="shared" si="1337"/>
        <v>0</v>
      </c>
      <c r="DS340" s="4">
        <f t="shared" si="1337"/>
        <v>0</v>
      </c>
      <c r="DT340" s="4">
        <f t="shared" si="1337"/>
        <v>0</v>
      </c>
      <c r="DU340" s="4">
        <f t="shared" si="1337"/>
        <v>0</v>
      </c>
      <c r="DV340" s="4">
        <f t="shared" si="1337"/>
        <v>0</v>
      </c>
      <c r="DW340" s="4">
        <f t="shared" si="1337"/>
        <v>0</v>
      </c>
      <c r="DX340" s="4">
        <f t="shared" si="1337"/>
        <v>0</v>
      </c>
      <c r="DY340" s="4">
        <f t="shared" si="1337"/>
        <v>0</v>
      </c>
      <c r="DZ340" s="4">
        <f t="shared" si="1337"/>
        <v>0</v>
      </c>
      <c r="EA340" s="4">
        <f t="shared" ref="EA340:GL340" si="1338">IF(_xlfn.XOR(EA339,EA338),1,0)</f>
        <v>0</v>
      </c>
      <c r="EB340" s="4">
        <f t="shared" si="1338"/>
        <v>0</v>
      </c>
      <c r="EC340" s="4">
        <f t="shared" si="1338"/>
        <v>0</v>
      </c>
      <c r="ED340" s="4">
        <f t="shared" si="1338"/>
        <v>0</v>
      </c>
      <c r="EE340" s="4">
        <f t="shared" si="1338"/>
        <v>0</v>
      </c>
      <c r="EF340" s="4">
        <f t="shared" si="1338"/>
        <v>0</v>
      </c>
      <c r="EG340" s="4">
        <f t="shared" si="1338"/>
        <v>0</v>
      </c>
      <c r="EH340" s="4">
        <f t="shared" si="1338"/>
        <v>0</v>
      </c>
      <c r="EI340" s="4">
        <f t="shared" si="1338"/>
        <v>0</v>
      </c>
      <c r="EJ340" s="4">
        <f t="shared" si="1338"/>
        <v>0</v>
      </c>
      <c r="EK340" s="4">
        <f t="shared" si="1338"/>
        <v>0</v>
      </c>
      <c r="EL340" s="4">
        <f t="shared" si="1338"/>
        <v>0</v>
      </c>
      <c r="EM340" s="4">
        <f t="shared" si="1338"/>
        <v>0</v>
      </c>
      <c r="EN340" s="4">
        <f t="shared" si="1338"/>
        <v>0</v>
      </c>
      <c r="EO340" s="4">
        <f t="shared" si="1338"/>
        <v>0</v>
      </c>
      <c r="EP340" s="4">
        <f t="shared" si="1338"/>
        <v>0</v>
      </c>
      <c r="EQ340" s="4">
        <f t="shared" si="1338"/>
        <v>0</v>
      </c>
      <c r="ER340" s="4">
        <f t="shared" si="1338"/>
        <v>0</v>
      </c>
      <c r="ES340" s="4">
        <f t="shared" si="1338"/>
        <v>0</v>
      </c>
      <c r="ET340" s="4">
        <f t="shared" si="1338"/>
        <v>0</v>
      </c>
      <c r="EU340" s="4">
        <f t="shared" si="1338"/>
        <v>0</v>
      </c>
      <c r="EV340" s="4">
        <f t="shared" si="1338"/>
        <v>0</v>
      </c>
      <c r="EW340" s="4">
        <f t="shared" si="1338"/>
        <v>0</v>
      </c>
      <c r="EX340" s="4">
        <f t="shared" si="1338"/>
        <v>0</v>
      </c>
      <c r="EY340" s="4">
        <f t="shared" si="1338"/>
        <v>0</v>
      </c>
      <c r="EZ340" s="4">
        <f t="shared" si="1338"/>
        <v>0</v>
      </c>
      <c r="FA340" s="4">
        <f t="shared" si="1338"/>
        <v>0</v>
      </c>
      <c r="FB340" s="4">
        <f t="shared" si="1338"/>
        <v>0</v>
      </c>
      <c r="FC340" s="4">
        <f t="shared" si="1338"/>
        <v>0</v>
      </c>
      <c r="FD340" s="4">
        <f t="shared" si="1338"/>
        <v>0</v>
      </c>
      <c r="FE340" s="4">
        <f t="shared" si="1338"/>
        <v>0</v>
      </c>
      <c r="FF340" s="4">
        <f t="shared" si="1338"/>
        <v>0</v>
      </c>
      <c r="FG340" s="4">
        <f t="shared" si="1338"/>
        <v>0</v>
      </c>
      <c r="FH340" s="4">
        <f t="shared" si="1338"/>
        <v>0</v>
      </c>
      <c r="FI340" s="4">
        <f t="shared" si="1338"/>
        <v>0</v>
      </c>
      <c r="FJ340" s="4">
        <f t="shared" si="1338"/>
        <v>0</v>
      </c>
      <c r="FK340" s="4">
        <f t="shared" si="1338"/>
        <v>0</v>
      </c>
      <c r="FL340" s="4">
        <f t="shared" si="1338"/>
        <v>0</v>
      </c>
      <c r="FM340" s="4">
        <f t="shared" si="1338"/>
        <v>0</v>
      </c>
      <c r="FN340" s="4">
        <f t="shared" si="1338"/>
        <v>0</v>
      </c>
      <c r="FO340" s="4">
        <f t="shared" si="1338"/>
        <v>0</v>
      </c>
      <c r="FP340" s="4">
        <f t="shared" si="1338"/>
        <v>0</v>
      </c>
      <c r="FQ340" s="4">
        <f t="shared" si="1338"/>
        <v>0</v>
      </c>
      <c r="FR340" s="4">
        <f t="shared" si="1338"/>
        <v>0</v>
      </c>
      <c r="FS340" s="4">
        <f t="shared" si="1338"/>
        <v>0</v>
      </c>
      <c r="FT340" s="4">
        <f t="shared" si="1338"/>
        <v>0</v>
      </c>
      <c r="FU340" s="4">
        <f t="shared" si="1338"/>
        <v>0</v>
      </c>
      <c r="FV340" s="4">
        <f t="shared" si="1338"/>
        <v>0</v>
      </c>
      <c r="FW340" s="4">
        <f t="shared" si="1338"/>
        <v>0</v>
      </c>
      <c r="FX340" s="4">
        <f t="shared" si="1338"/>
        <v>0</v>
      </c>
      <c r="FY340" s="4">
        <f t="shared" si="1338"/>
        <v>0</v>
      </c>
      <c r="FZ340" s="4">
        <f t="shared" si="1338"/>
        <v>0</v>
      </c>
      <c r="GA340" s="4">
        <f t="shared" si="1338"/>
        <v>0</v>
      </c>
      <c r="GB340" s="4">
        <f t="shared" si="1338"/>
        <v>0</v>
      </c>
      <c r="GC340" s="4">
        <f t="shared" si="1338"/>
        <v>0</v>
      </c>
      <c r="GD340" s="4">
        <f t="shared" si="1338"/>
        <v>0</v>
      </c>
      <c r="GE340" s="4">
        <f t="shared" si="1338"/>
        <v>0</v>
      </c>
      <c r="GF340" s="4">
        <f t="shared" si="1338"/>
        <v>0</v>
      </c>
      <c r="GG340" s="4">
        <f t="shared" si="1338"/>
        <v>0</v>
      </c>
      <c r="GH340" s="4">
        <f t="shared" si="1338"/>
        <v>0</v>
      </c>
      <c r="GI340" s="4">
        <f t="shared" si="1338"/>
        <v>0</v>
      </c>
      <c r="GJ340" s="4">
        <f t="shared" si="1338"/>
        <v>0</v>
      </c>
      <c r="GK340" s="4">
        <f t="shared" si="1338"/>
        <v>0</v>
      </c>
      <c r="GL340" s="4">
        <f t="shared" si="1338"/>
        <v>0</v>
      </c>
      <c r="GM340" s="4">
        <f t="shared" ref="GM340:IX340" si="1339">IF(_xlfn.XOR(GM339,GM338),1,0)</f>
        <v>0</v>
      </c>
      <c r="GN340" s="4">
        <f t="shared" si="1339"/>
        <v>0</v>
      </c>
      <c r="GO340" s="4">
        <f t="shared" si="1339"/>
        <v>0</v>
      </c>
      <c r="GP340" s="4">
        <f t="shared" si="1339"/>
        <v>0</v>
      </c>
      <c r="GQ340" s="4">
        <f t="shared" si="1339"/>
        <v>0</v>
      </c>
      <c r="GR340" s="4">
        <f t="shared" si="1339"/>
        <v>0</v>
      </c>
      <c r="GS340" s="4">
        <f t="shared" si="1339"/>
        <v>0</v>
      </c>
      <c r="GT340" s="4">
        <f t="shared" si="1339"/>
        <v>0</v>
      </c>
      <c r="GU340" s="4">
        <f t="shared" si="1339"/>
        <v>0</v>
      </c>
      <c r="GV340" s="4">
        <f t="shared" si="1339"/>
        <v>0</v>
      </c>
      <c r="GW340" s="4">
        <f t="shared" si="1339"/>
        <v>0</v>
      </c>
      <c r="GX340" s="4">
        <f t="shared" si="1339"/>
        <v>0</v>
      </c>
      <c r="GY340" s="4">
        <f t="shared" si="1339"/>
        <v>0</v>
      </c>
      <c r="GZ340" s="4">
        <f t="shared" si="1339"/>
        <v>0</v>
      </c>
      <c r="HA340" s="4">
        <f t="shared" si="1339"/>
        <v>0</v>
      </c>
      <c r="HB340" s="4">
        <f t="shared" si="1339"/>
        <v>0</v>
      </c>
      <c r="HC340" s="4">
        <f t="shared" si="1339"/>
        <v>0</v>
      </c>
      <c r="HD340" s="4">
        <f t="shared" si="1339"/>
        <v>0</v>
      </c>
      <c r="HE340" s="4">
        <f t="shared" si="1339"/>
        <v>0</v>
      </c>
      <c r="HF340" s="4">
        <f t="shared" si="1339"/>
        <v>0</v>
      </c>
      <c r="HG340" s="4">
        <f t="shared" si="1339"/>
        <v>0</v>
      </c>
      <c r="HH340" s="4">
        <f t="shared" si="1339"/>
        <v>0</v>
      </c>
      <c r="HI340" s="4">
        <f t="shared" si="1339"/>
        <v>0</v>
      </c>
      <c r="HJ340" s="4">
        <f t="shared" si="1339"/>
        <v>0</v>
      </c>
      <c r="HK340" s="4">
        <f t="shared" si="1339"/>
        <v>0</v>
      </c>
      <c r="HL340" s="4">
        <f t="shared" si="1339"/>
        <v>0</v>
      </c>
      <c r="HM340" s="4">
        <f t="shared" si="1339"/>
        <v>0</v>
      </c>
      <c r="HN340" s="4">
        <f t="shared" si="1339"/>
        <v>0</v>
      </c>
      <c r="HO340" s="4">
        <f t="shared" si="1339"/>
        <v>0</v>
      </c>
      <c r="HP340" s="4">
        <f t="shared" si="1339"/>
        <v>0</v>
      </c>
      <c r="HQ340" s="4">
        <f t="shared" si="1339"/>
        <v>0</v>
      </c>
      <c r="HR340" s="4">
        <f t="shared" si="1339"/>
        <v>0</v>
      </c>
      <c r="HS340" s="4">
        <f t="shared" si="1339"/>
        <v>0</v>
      </c>
      <c r="HT340" s="4">
        <f t="shared" si="1339"/>
        <v>0</v>
      </c>
      <c r="HU340" s="4">
        <f t="shared" si="1339"/>
        <v>0</v>
      </c>
      <c r="HV340" s="4">
        <f t="shared" si="1339"/>
        <v>0</v>
      </c>
      <c r="HW340" s="4">
        <f t="shared" si="1339"/>
        <v>0</v>
      </c>
      <c r="HX340" s="4">
        <f t="shared" si="1339"/>
        <v>0</v>
      </c>
      <c r="HY340" s="4">
        <f t="shared" si="1339"/>
        <v>0</v>
      </c>
      <c r="HZ340" s="4">
        <f t="shared" si="1339"/>
        <v>0</v>
      </c>
      <c r="IA340" s="4">
        <f t="shared" si="1339"/>
        <v>0</v>
      </c>
      <c r="IB340" s="4">
        <f t="shared" si="1339"/>
        <v>0</v>
      </c>
      <c r="IC340" s="4">
        <f t="shared" si="1339"/>
        <v>0</v>
      </c>
      <c r="ID340" s="4">
        <f t="shared" si="1339"/>
        <v>0</v>
      </c>
      <c r="IE340" s="4">
        <f t="shared" si="1339"/>
        <v>0</v>
      </c>
      <c r="IF340" s="4">
        <f t="shared" si="1339"/>
        <v>0</v>
      </c>
      <c r="IG340" s="4">
        <f t="shared" si="1339"/>
        <v>0</v>
      </c>
      <c r="IH340" s="4">
        <f t="shared" si="1339"/>
        <v>0</v>
      </c>
      <c r="II340" s="4">
        <f t="shared" si="1339"/>
        <v>0</v>
      </c>
      <c r="IJ340" s="4">
        <f t="shared" si="1339"/>
        <v>0</v>
      </c>
      <c r="IK340" s="4">
        <f t="shared" si="1339"/>
        <v>0</v>
      </c>
      <c r="IL340" s="4">
        <f t="shared" si="1339"/>
        <v>0</v>
      </c>
      <c r="IM340" s="4">
        <f t="shared" si="1339"/>
        <v>0</v>
      </c>
      <c r="IN340" s="4">
        <f t="shared" si="1339"/>
        <v>0</v>
      </c>
      <c r="IO340" s="4">
        <f t="shared" si="1339"/>
        <v>0</v>
      </c>
      <c r="IP340" s="4">
        <f t="shared" si="1339"/>
        <v>0</v>
      </c>
      <c r="IQ340" s="4">
        <f t="shared" si="1339"/>
        <v>0</v>
      </c>
      <c r="IR340" s="4">
        <f t="shared" si="1339"/>
        <v>0</v>
      </c>
      <c r="IS340" s="4">
        <f t="shared" si="1339"/>
        <v>0</v>
      </c>
      <c r="IT340" s="4">
        <f t="shared" si="1339"/>
        <v>0</v>
      </c>
      <c r="IU340" s="4">
        <f t="shared" si="1339"/>
        <v>0</v>
      </c>
      <c r="IV340" s="4">
        <f t="shared" si="1339"/>
        <v>0</v>
      </c>
      <c r="IW340" s="4">
        <f t="shared" si="1339"/>
        <v>0</v>
      </c>
      <c r="IX340" s="4">
        <f t="shared" si="1339"/>
        <v>0</v>
      </c>
      <c r="IY340" s="4">
        <f t="shared" ref="IY340:LJ340" si="1340">IF(_xlfn.XOR(IY339,IY338),1,0)</f>
        <v>0</v>
      </c>
      <c r="IZ340" s="4">
        <f t="shared" si="1340"/>
        <v>0</v>
      </c>
      <c r="JA340" s="4">
        <f t="shared" si="1340"/>
        <v>0</v>
      </c>
      <c r="JB340" s="4">
        <f t="shared" si="1340"/>
        <v>0</v>
      </c>
      <c r="JC340" s="4">
        <f t="shared" si="1340"/>
        <v>0</v>
      </c>
      <c r="JD340" s="4">
        <f t="shared" si="1340"/>
        <v>0</v>
      </c>
      <c r="JE340" s="4">
        <f t="shared" si="1340"/>
        <v>0</v>
      </c>
      <c r="JF340" s="4">
        <f t="shared" si="1340"/>
        <v>0</v>
      </c>
      <c r="JG340" s="4">
        <f t="shared" si="1340"/>
        <v>0</v>
      </c>
      <c r="JH340" s="4">
        <f t="shared" si="1340"/>
        <v>0</v>
      </c>
      <c r="JI340" s="4">
        <f t="shared" si="1340"/>
        <v>0</v>
      </c>
      <c r="JJ340" s="4">
        <f t="shared" si="1340"/>
        <v>0</v>
      </c>
      <c r="JK340" s="4">
        <f t="shared" si="1340"/>
        <v>0</v>
      </c>
      <c r="JL340" s="4">
        <f t="shared" si="1340"/>
        <v>0</v>
      </c>
      <c r="JM340" s="4">
        <f t="shared" si="1340"/>
        <v>0</v>
      </c>
      <c r="JN340" s="4">
        <f t="shared" si="1340"/>
        <v>0</v>
      </c>
      <c r="JO340" s="4">
        <f t="shared" si="1340"/>
        <v>0</v>
      </c>
      <c r="JP340" s="4">
        <f t="shared" si="1340"/>
        <v>0</v>
      </c>
      <c r="JQ340" s="4">
        <f t="shared" si="1340"/>
        <v>0</v>
      </c>
      <c r="JR340" s="4">
        <f t="shared" si="1340"/>
        <v>0</v>
      </c>
      <c r="JS340" s="4">
        <f t="shared" si="1340"/>
        <v>0</v>
      </c>
      <c r="JT340" s="4">
        <f t="shared" si="1340"/>
        <v>0</v>
      </c>
      <c r="JU340" s="4">
        <f t="shared" si="1340"/>
        <v>0</v>
      </c>
      <c r="JV340" s="4">
        <f t="shared" si="1340"/>
        <v>0</v>
      </c>
      <c r="JW340" s="4">
        <f t="shared" si="1340"/>
        <v>0</v>
      </c>
      <c r="JX340" s="4">
        <f t="shared" si="1340"/>
        <v>0</v>
      </c>
      <c r="JY340" s="4">
        <f t="shared" si="1340"/>
        <v>0</v>
      </c>
      <c r="JZ340" s="4">
        <f t="shared" si="1340"/>
        <v>0</v>
      </c>
      <c r="KA340" s="4">
        <f t="shared" si="1340"/>
        <v>0</v>
      </c>
      <c r="KB340" s="4">
        <f t="shared" si="1340"/>
        <v>0</v>
      </c>
      <c r="KC340" s="4">
        <f t="shared" si="1340"/>
        <v>0</v>
      </c>
      <c r="KD340" s="4">
        <f t="shared" si="1340"/>
        <v>0</v>
      </c>
      <c r="KE340" s="4">
        <f t="shared" si="1340"/>
        <v>0</v>
      </c>
      <c r="KF340" s="4">
        <f t="shared" si="1340"/>
        <v>0</v>
      </c>
      <c r="KG340" s="4">
        <f t="shared" si="1340"/>
        <v>0</v>
      </c>
      <c r="KH340" s="4">
        <f t="shared" si="1340"/>
        <v>0</v>
      </c>
      <c r="KI340" s="4">
        <f t="shared" si="1340"/>
        <v>0</v>
      </c>
      <c r="KJ340" s="4">
        <f t="shared" si="1340"/>
        <v>0</v>
      </c>
      <c r="KK340" s="4">
        <f t="shared" si="1340"/>
        <v>0</v>
      </c>
      <c r="KL340" s="4">
        <f t="shared" si="1340"/>
        <v>0</v>
      </c>
      <c r="KM340" s="4">
        <f t="shared" si="1340"/>
        <v>0</v>
      </c>
      <c r="KN340" s="4">
        <f t="shared" si="1340"/>
        <v>0</v>
      </c>
      <c r="KO340" s="4">
        <f t="shared" si="1340"/>
        <v>0</v>
      </c>
      <c r="KP340" s="4">
        <f t="shared" si="1340"/>
        <v>0</v>
      </c>
      <c r="KQ340" s="4">
        <f t="shared" si="1340"/>
        <v>0</v>
      </c>
      <c r="KR340" s="4">
        <f t="shared" si="1340"/>
        <v>0</v>
      </c>
      <c r="KS340" s="4">
        <f t="shared" si="1340"/>
        <v>0</v>
      </c>
      <c r="KT340" s="4">
        <f t="shared" si="1340"/>
        <v>0</v>
      </c>
      <c r="KU340" s="4">
        <f t="shared" si="1340"/>
        <v>0</v>
      </c>
      <c r="KV340" s="4">
        <f t="shared" si="1340"/>
        <v>0</v>
      </c>
      <c r="KW340" s="4">
        <f t="shared" si="1340"/>
        <v>0</v>
      </c>
      <c r="KX340" s="4">
        <f t="shared" si="1340"/>
        <v>0</v>
      </c>
      <c r="KY340" s="4">
        <f t="shared" si="1340"/>
        <v>0</v>
      </c>
      <c r="KZ340" s="4">
        <f t="shared" si="1340"/>
        <v>0</v>
      </c>
      <c r="LA340" s="4">
        <f t="shared" si="1340"/>
        <v>0</v>
      </c>
      <c r="LB340" s="4">
        <f t="shared" si="1340"/>
        <v>0</v>
      </c>
      <c r="LC340" s="4">
        <f t="shared" si="1340"/>
        <v>0</v>
      </c>
      <c r="LD340" s="4">
        <f t="shared" si="1340"/>
        <v>0</v>
      </c>
      <c r="LE340" s="4">
        <f t="shared" si="1340"/>
        <v>0</v>
      </c>
      <c r="LF340" s="4">
        <f t="shared" si="1340"/>
        <v>0</v>
      </c>
      <c r="LG340" s="4">
        <f t="shared" si="1340"/>
        <v>0</v>
      </c>
      <c r="LH340" s="4">
        <f t="shared" si="1340"/>
        <v>0</v>
      </c>
      <c r="LI340" s="4">
        <f t="shared" si="1340"/>
        <v>0</v>
      </c>
      <c r="LJ340" s="4">
        <f t="shared" si="1340"/>
        <v>0</v>
      </c>
      <c r="LK340" s="4">
        <f t="shared" ref="LK340:NV340" si="1341">IF(_xlfn.XOR(LK339,LK338),1,0)</f>
        <v>0</v>
      </c>
      <c r="LL340" s="4">
        <f t="shared" si="1341"/>
        <v>0</v>
      </c>
      <c r="LM340" s="4">
        <f t="shared" si="1341"/>
        <v>0</v>
      </c>
      <c r="LN340" s="4">
        <f t="shared" si="1341"/>
        <v>0</v>
      </c>
      <c r="LO340" s="4">
        <f t="shared" si="1341"/>
        <v>0</v>
      </c>
      <c r="LP340" s="4">
        <f t="shared" si="1341"/>
        <v>0</v>
      </c>
      <c r="LQ340" s="4">
        <f t="shared" si="1341"/>
        <v>0</v>
      </c>
      <c r="LR340" s="4">
        <f t="shared" si="1341"/>
        <v>1</v>
      </c>
      <c r="LS340" s="4">
        <f t="shared" si="1341"/>
        <v>1</v>
      </c>
      <c r="LT340" s="4">
        <f t="shared" si="1341"/>
        <v>0</v>
      </c>
      <c r="LU340" s="4">
        <f t="shared" si="1341"/>
        <v>0</v>
      </c>
      <c r="LV340" s="4">
        <f t="shared" si="1341"/>
        <v>0</v>
      </c>
      <c r="LW340" s="4">
        <f t="shared" si="1341"/>
        <v>1</v>
      </c>
      <c r="LX340" s="4">
        <f t="shared" si="1341"/>
        <v>1</v>
      </c>
      <c r="LY340" s="4">
        <f t="shared" si="1341"/>
        <v>0</v>
      </c>
      <c r="LZ340" s="4">
        <f t="shared" si="1341"/>
        <v>0</v>
      </c>
      <c r="MA340" s="4">
        <f t="shared" si="1341"/>
        <v>1</v>
      </c>
      <c r="MB340" s="4">
        <f t="shared" si="1341"/>
        <v>0</v>
      </c>
      <c r="MC340" s="4">
        <f t="shared" si="1341"/>
        <v>1</v>
      </c>
      <c r="MD340" s="4">
        <f t="shared" si="1341"/>
        <v>1</v>
      </c>
      <c r="ME340" s="4">
        <f t="shared" si="1341"/>
        <v>0</v>
      </c>
      <c r="MF340" s="4">
        <f t="shared" si="1341"/>
        <v>1</v>
      </c>
      <c r="MG340" s="4">
        <f t="shared" si="1341"/>
        <v>0</v>
      </c>
      <c r="MH340" s="4">
        <f t="shared" si="1341"/>
        <v>0</v>
      </c>
      <c r="MI340" s="4">
        <f t="shared" si="1341"/>
        <v>1</v>
      </c>
      <c r="MJ340" s="4">
        <f t="shared" si="1341"/>
        <v>1</v>
      </c>
      <c r="MK340" s="4">
        <f t="shared" si="1341"/>
        <v>0</v>
      </c>
      <c r="ML340" s="4">
        <f t="shared" si="1341"/>
        <v>1</v>
      </c>
      <c r="MM340" s="4">
        <f t="shared" si="1341"/>
        <v>1</v>
      </c>
      <c r="MN340" s="4">
        <f t="shared" si="1341"/>
        <v>1</v>
      </c>
      <c r="MO340" s="4">
        <f t="shared" si="1341"/>
        <v>1</v>
      </c>
      <c r="MP340" s="4">
        <f t="shared" si="1341"/>
        <v>1</v>
      </c>
      <c r="MQ340" s="4">
        <f t="shared" si="1341"/>
        <v>1</v>
      </c>
      <c r="MR340" s="4">
        <f t="shared" si="1341"/>
        <v>0</v>
      </c>
      <c r="MS340" s="4">
        <f t="shared" si="1341"/>
        <v>1</v>
      </c>
      <c r="MT340" s="4">
        <f t="shared" si="1341"/>
        <v>0</v>
      </c>
      <c r="MU340" s="4">
        <f t="shared" si="1341"/>
        <v>1</v>
      </c>
      <c r="MV340" s="4">
        <f t="shared" si="1341"/>
        <v>1</v>
      </c>
      <c r="MW340" s="4">
        <f t="shared" si="1341"/>
        <v>1</v>
      </c>
      <c r="MX340" s="4">
        <f t="shared" si="1341"/>
        <v>0</v>
      </c>
      <c r="MY340" s="4">
        <f t="shared" si="1341"/>
        <v>1</v>
      </c>
      <c r="MZ340" s="4">
        <f t="shared" si="1341"/>
        <v>1</v>
      </c>
      <c r="NA340" s="4">
        <f t="shared" si="1341"/>
        <v>0</v>
      </c>
      <c r="NB340" s="4">
        <f t="shared" si="1341"/>
        <v>0</v>
      </c>
      <c r="NC340" s="4">
        <f t="shared" si="1341"/>
        <v>0</v>
      </c>
      <c r="ND340" s="4">
        <f t="shared" si="1341"/>
        <v>1</v>
      </c>
      <c r="NE340" s="4">
        <f t="shared" si="1341"/>
        <v>0</v>
      </c>
      <c r="NF340" s="4">
        <f t="shared" si="1341"/>
        <v>0</v>
      </c>
      <c r="NG340" s="4">
        <f t="shared" si="1341"/>
        <v>0</v>
      </c>
      <c r="NH340" s="4">
        <f t="shared" si="1341"/>
        <v>0</v>
      </c>
      <c r="NI340" s="4">
        <f t="shared" si="1341"/>
        <v>1</v>
      </c>
      <c r="NJ340" s="4">
        <f t="shared" si="1341"/>
        <v>0</v>
      </c>
      <c r="NK340" s="4">
        <f t="shared" si="1341"/>
        <v>1</v>
      </c>
      <c r="NL340" s="4">
        <f t="shared" si="1341"/>
        <v>1</v>
      </c>
      <c r="NM340" s="4">
        <f t="shared" si="1341"/>
        <v>1</v>
      </c>
      <c r="NN340" s="4">
        <f t="shared" si="1341"/>
        <v>0</v>
      </c>
      <c r="NO340" s="4">
        <f t="shared" si="1341"/>
        <v>0</v>
      </c>
      <c r="NP340" s="4">
        <f t="shared" si="1341"/>
        <v>1</v>
      </c>
      <c r="NQ340" s="4">
        <f t="shared" si="1341"/>
        <v>1</v>
      </c>
      <c r="NR340" s="4">
        <f t="shared" si="1341"/>
        <v>0</v>
      </c>
      <c r="NS340" s="4">
        <f t="shared" si="1341"/>
        <v>0</v>
      </c>
      <c r="NT340" s="4">
        <f t="shared" si="1341"/>
        <v>0</v>
      </c>
      <c r="NU340" s="4">
        <f t="shared" si="1341"/>
        <v>0</v>
      </c>
      <c r="NV340" s="4">
        <f t="shared" si="1341"/>
        <v>0</v>
      </c>
      <c r="NW340" s="4">
        <f t="shared" ref="NW340:QH340" si="1342">IF(_xlfn.XOR(NW339,NW338),1,0)</f>
        <v>0</v>
      </c>
      <c r="NX340" s="4">
        <f t="shared" si="1342"/>
        <v>1</v>
      </c>
      <c r="NY340" s="4">
        <f t="shared" si="1342"/>
        <v>1</v>
      </c>
      <c r="NZ340" s="4">
        <f t="shared" si="1342"/>
        <v>1</v>
      </c>
      <c r="OA340" s="4">
        <f t="shared" si="1342"/>
        <v>1</v>
      </c>
      <c r="OB340" s="4">
        <f t="shared" si="1342"/>
        <v>0</v>
      </c>
      <c r="OC340" s="4">
        <f t="shared" si="1342"/>
        <v>0</v>
      </c>
      <c r="OD340" s="4">
        <f t="shared" si="1342"/>
        <v>0</v>
      </c>
      <c r="OE340" s="4">
        <f t="shared" si="1342"/>
        <v>0</v>
      </c>
      <c r="OF340" s="4">
        <f t="shared" si="1342"/>
        <v>1</v>
      </c>
      <c r="OG340" s="4">
        <f t="shared" si="1342"/>
        <v>0</v>
      </c>
      <c r="OH340" s="4">
        <f t="shared" si="1342"/>
        <v>0</v>
      </c>
      <c r="OI340" s="4">
        <f t="shared" si="1342"/>
        <v>0</v>
      </c>
      <c r="OJ340" s="4">
        <f t="shared" si="1342"/>
        <v>0</v>
      </c>
      <c r="OK340" s="4">
        <f t="shared" si="1342"/>
        <v>0</v>
      </c>
      <c r="OL340" s="4">
        <f t="shared" si="1342"/>
        <v>0</v>
      </c>
      <c r="OM340" s="4">
        <f t="shared" si="1342"/>
        <v>0</v>
      </c>
      <c r="ON340" s="4">
        <f t="shared" si="1342"/>
        <v>0</v>
      </c>
      <c r="OO340" s="4">
        <f t="shared" si="1342"/>
        <v>0</v>
      </c>
      <c r="OP340" s="4">
        <f t="shared" si="1342"/>
        <v>1</v>
      </c>
      <c r="OQ340" s="4">
        <f t="shared" si="1342"/>
        <v>0</v>
      </c>
      <c r="OR340" s="4">
        <f t="shared" si="1342"/>
        <v>1</v>
      </c>
      <c r="OS340" s="4">
        <f t="shared" si="1342"/>
        <v>1</v>
      </c>
      <c r="OT340" s="4">
        <f t="shared" si="1342"/>
        <v>1</v>
      </c>
      <c r="OU340" s="4">
        <f t="shared" si="1342"/>
        <v>0</v>
      </c>
      <c r="OV340" s="4">
        <f t="shared" si="1342"/>
        <v>0</v>
      </c>
      <c r="OW340" s="4">
        <f t="shared" si="1342"/>
        <v>1</v>
      </c>
      <c r="OX340" s="4">
        <f t="shared" si="1342"/>
        <v>1</v>
      </c>
      <c r="OY340" s="4">
        <f t="shared" si="1342"/>
        <v>0</v>
      </c>
      <c r="OZ340" s="4">
        <f t="shared" si="1342"/>
        <v>0</v>
      </c>
      <c r="PA340" s="4">
        <f t="shared" si="1342"/>
        <v>0</v>
      </c>
      <c r="PB340" s="4">
        <f t="shared" si="1342"/>
        <v>0</v>
      </c>
      <c r="PC340" s="4">
        <f t="shared" si="1342"/>
        <v>0</v>
      </c>
      <c r="PD340" s="4">
        <f t="shared" si="1342"/>
        <v>0</v>
      </c>
      <c r="PE340" s="4">
        <f t="shared" si="1342"/>
        <v>1</v>
      </c>
      <c r="PF340" s="4">
        <f t="shared" si="1342"/>
        <v>1</v>
      </c>
      <c r="PG340" s="4">
        <f t="shared" si="1342"/>
        <v>1</v>
      </c>
      <c r="PH340" s="4">
        <f t="shared" si="1342"/>
        <v>1</v>
      </c>
      <c r="PI340" s="4">
        <f t="shared" si="1342"/>
        <v>0</v>
      </c>
      <c r="PJ340" s="4">
        <f t="shared" si="1342"/>
        <v>1</v>
      </c>
      <c r="PK340" s="4">
        <f t="shared" si="1342"/>
        <v>0</v>
      </c>
      <c r="PL340" s="4">
        <f t="shared" si="1342"/>
        <v>1</v>
      </c>
      <c r="PM340" s="4">
        <f t="shared" si="1342"/>
        <v>0</v>
      </c>
      <c r="PN340" s="4">
        <f t="shared" si="1342"/>
        <v>0</v>
      </c>
      <c r="PO340" s="4">
        <f t="shared" si="1342"/>
        <v>0</v>
      </c>
      <c r="PP340" s="4">
        <f t="shared" si="1342"/>
        <v>1</v>
      </c>
      <c r="PQ340" s="4">
        <f t="shared" si="1342"/>
        <v>0</v>
      </c>
      <c r="PR340" s="4">
        <f t="shared" si="1342"/>
        <v>0</v>
      </c>
      <c r="PS340" s="4">
        <f t="shared" si="1342"/>
        <v>1</v>
      </c>
      <c r="PT340" s="4">
        <f t="shared" si="1342"/>
        <v>1</v>
      </c>
      <c r="PU340" s="4">
        <f t="shared" si="1342"/>
        <v>1</v>
      </c>
      <c r="PV340" s="4">
        <f t="shared" si="1342"/>
        <v>0</v>
      </c>
      <c r="PW340" s="4">
        <f t="shared" si="1342"/>
        <v>0</v>
      </c>
      <c r="PX340" s="4">
        <f t="shared" si="1342"/>
        <v>1</v>
      </c>
      <c r="PY340" s="4">
        <f t="shared" si="1342"/>
        <v>1</v>
      </c>
      <c r="PZ340" s="4">
        <f t="shared" si="1342"/>
        <v>1</v>
      </c>
      <c r="QA340" s="4">
        <f t="shared" si="1342"/>
        <v>1</v>
      </c>
      <c r="QB340" s="4">
        <f t="shared" si="1342"/>
        <v>0</v>
      </c>
      <c r="QC340" s="4">
        <f t="shared" si="1342"/>
        <v>1</v>
      </c>
      <c r="QD340" s="4">
        <f t="shared" si="1342"/>
        <v>0</v>
      </c>
      <c r="QE340" s="4">
        <f t="shared" si="1342"/>
        <v>0</v>
      </c>
      <c r="QF340" s="4">
        <f t="shared" si="1342"/>
        <v>0</v>
      </c>
      <c r="QG340" s="4">
        <f t="shared" si="1342"/>
        <v>0</v>
      </c>
      <c r="QH340" s="4">
        <f t="shared" si="1342"/>
        <v>0</v>
      </c>
      <c r="QI340" s="4">
        <f t="shared" ref="QI340:SS340" si="1343">IF(_xlfn.XOR(QI339,QI338),1,0)</f>
        <v>1</v>
      </c>
      <c r="QJ340" s="4">
        <f t="shared" si="1343"/>
        <v>1</v>
      </c>
      <c r="QK340" s="4">
        <f t="shared" si="1343"/>
        <v>0</v>
      </c>
      <c r="QL340" s="4">
        <f t="shared" si="1343"/>
        <v>1</v>
      </c>
      <c r="QM340" s="4">
        <f t="shared" si="1343"/>
        <v>0</v>
      </c>
      <c r="QN340" s="4">
        <f t="shared" si="1343"/>
        <v>0</v>
      </c>
      <c r="QO340" s="4">
        <f t="shared" si="1343"/>
        <v>0</v>
      </c>
      <c r="QP340" s="4">
        <f t="shared" si="1343"/>
        <v>1</v>
      </c>
      <c r="QQ340" s="4">
        <f t="shared" si="1343"/>
        <v>0</v>
      </c>
      <c r="QR340" s="4">
        <f t="shared" si="1343"/>
        <v>0</v>
      </c>
      <c r="QS340" s="4">
        <f t="shared" si="1343"/>
        <v>1</v>
      </c>
      <c r="QT340" s="4">
        <f t="shared" si="1343"/>
        <v>1</v>
      </c>
      <c r="QU340" s="4">
        <f t="shared" si="1343"/>
        <v>1</v>
      </c>
      <c r="QV340" s="4">
        <f t="shared" si="1343"/>
        <v>1</v>
      </c>
      <c r="QW340" s="4">
        <f t="shared" si="1343"/>
        <v>1</v>
      </c>
      <c r="QX340" s="4">
        <f t="shared" si="1343"/>
        <v>0</v>
      </c>
      <c r="QY340" s="4">
        <f t="shared" si="1343"/>
        <v>1</v>
      </c>
      <c r="QZ340" s="4">
        <f t="shared" si="1343"/>
        <v>1</v>
      </c>
      <c r="RA340" s="4">
        <f t="shared" si="1343"/>
        <v>0</v>
      </c>
      <c r="RB340" s="4">
        <f t="shared" si="1343"/>
        <v>1</v>
      </c>
      <c r="RC340" s="4">
        <f t="shared" si="1343"/>
        <v>1</v>
      </c>
      <c r="RD340" s="4">
        <f t="shared" si="1343"/>
        <v>1</v>
      </c>
      <c r="RE340" s="4">
        <f t="shared" si="1343"/>
        <v>0</v>
      </c>
      <c r="RF340" s="4">
        <f t="shared" si="1343"/>
        <v>1</v>
      </c>
      <c r="RG340" s="4">
        <f t="shared" si="1343"/>
        <v>1</v>
      </c>
      <c r="RH340" s="4">
        <f t="shared" si="1343"/>
        <v>0</v>
      </c>
      <c r="RI340" s="4">
        <f t="shared" si="1343"/>
        <v>0</v>
      </c>
      <c r="RJ340" s="4">
        <f t="shared" si="1343"/>
        <v>0</v>
      </c>
      <c r="RK340" s="4">
        <f t="shared" si="1343"/>
        <v>1</v>
      </c>
      <c r="RL340" s="4">
        <f t="shared" si="1343"/>
        <v>0</v>
      </c>
      <c r="RM340" s="3">
        <f t="shared" si="1343"/>
        <v>0</v>
      </c>
      <c r="RN340" s="4">
        <f t="shared" si="1343"/>
        <v>0</v>
      </c>
      <c r="RO340" s="4">
        <f t="shared" si="1343"/>
        <v>0</v>
      </c>
      <c r="RP340" s="4">
        <f t="shared" si="1343"/>
        <v>0</v>
      </c>
      <c r="RQ340" s="4">
        <f t="shared" si="1343"/>
        <v>0</v>
      </c>
      <c r="RR340" s="4">
        <f t="shared" si="1343"/>
        <v>0</v>
      </c>
      <c r="RS340" s="4">
        <f t="shared" si="1343"/>
        <v>0</v>
      </c>
      <c r="RT340" s="4">
        <f t="shared" si="1343"/>
        <v>0</v>
      </c>
      <c r="RU340" s="4">
        <f t="shared" si="1343"/>
        <v>0</v>
      </c>
      <c r="RV340" s="4">
        <f t="shared" si="1343"/>
        <v>0</v>
      </c>
      <c r="RW340" s="4">
        <f t="shared" si="1343"/>
        <v>0</v>
      </c>
      <c r="RX340" s="4">
        <f t="shared" si="1343"/>
        <v>0</v>
      </c>
      <c r="RY340" s="4">
        <f t="shared" si="1343"/>
        <v>0</v>
      </c>
      <c r="RZ340" s="4">
        <f t="shared" si="1343"/>
        <v>0</v>
      </c>
      <c r="SA340" s="4">
        <f t="shared" si="1343"/>
        <v>0</v>
      </c>
      <c r="SB340" s="4">
        <f t="shared" si="1343"/>
        <v>0</v>
      </c>
      <c r="SC340" s="4">
        <f t="shared" si="1343"/>
        <v>0</v>
      </c>
      <c r="SD340" s="4">
        <f t="shared" si="1343"/>
        <v>0</v>
      </c>
      <c r="SE340" s="4">
        <f t="shared" si="1343"/>
        <v>0</v>
      </c>
      <c r="SF340" s="4">
        <f t="shared" si="1343"/>
        <v>0</v>
      </c>
      <c r="SG340" s="4">
        <f t="shared" si="1343"/>
        <v>0</v>
      </c>
      <c r="SH340" s="4">
        <f t="shared" si="1343"/>
        <v>0</v>
      </c>
      <c r="SI340" s="4">
        <f t="shared" si="1343"/>
        <v>0</v>
      </c>
      <c r="SJ340" s="4">
        <f t="shared" si="1343"/>
        <v>0</v>
      </c>
      <c r="SK340" s="4">
        <f t="shared" si="1343"/>
        <v>0</v>
      </c>
      <c r="SL340" s="4">
        <f t="shared" si="1343"/>
        <v>0</v>
      </c>
      <c r="SM340" s="4">
        <f t="shared" si="1343"/>
        <v>0</v>
      </c>
      <c r="SN340" s="4">
        <f t="shared" si="1343"/>
        <v>0</v>
      </c>
      <c r="SO340" s="4">
        <f t="shared" si="1343"/>
        <v>0</v>
      </c>
      <c r="SP340" s="4">
        <f t="shared" si="1343"/>
        <v>0</v>
      </c>
      <c r="SQ340" s="4">
        <f t="shared" si="1343"/>
        <v>0</v>
      </c>
      <c r="SR340" s="4">
        <f t="shared" si="1343"/>
        <v>0</v>
      </c>
      <c r="SS340" s="4">
        <f t="shared" si="1343"/>
        <v>0</v>
      </c>
    </row>
    <row r="341" spans="1:513" x14ac:dyDescent="0.35">
      <c r="LR341" s="1">
        <v>1</v>
      </c>
      <c r="LS341" s="1">
        <v>0</v>
      </c>
      <c r="LT341" s="1">
        <v>0</v>
      </c>
      <c r="LU341" s="1">
        <v>0</v>
      </c>
      <c r="LV341" s="1">
        <v>0</v>
      </c>
      <c r="LW341" s="1">
        <v>0</v>
      </c>
      <c r="LX341" s="1">
        <v>1</v>
      </c>
      <c r="LY341" s="1">
        <v>0</v>
      </c>
      <c r="LZ341" s="1">
        <v>0</v>
      </c>
      <c r="MA341" s="1">
        <v>1</v>
      </c>
      <c r="MB341" s="1">
        <v>1</v>
      </c>
      <c r="MC341" s="1">
        <v>0</v>
      </c>
      <c r="MD341" s="1">
        <v>0</v>
      </c>
      <c r="ME341" s="1">
        <v>0</v>
      </c>
      <c r="MF341" s="1">
        <v>0</v>
      </c>
      <c r="MG341" s="1">
        <v>0</v>
      </c>
      <c r="MH341" s="1">
        <v>1</v>
      </c>
      <c r="MI341" s="1">
        <v>0</v>
      </c>
      <c r="MJ341" s="1">
        <v>0</v>
      </c>
      <c r="MK341" s="1">
        <v>0</v>
      </c>
      <c r="ML341" s="1">
        <v>1</v>
      </c>
      <c r="MM341" s="1">
        <v>1</v>
      </c>
      <c r="MN341" s="1">
        <v>1</v>
      </c>
      <c r="MO341" s="1">
        <v>0</v>
      </c>
      <c r="MP341" s="1">
        <v>1</v>
      </c>
      <c r="MQ341" s="1">
        <v>1</v>
      </c>
      <c r="MR341" s="1">
        <v>0</v>
      </c>
      <c r="MS341" s="1">
        <v>1</v>
      </c>
      <c r="MT341" s="1">
        <v>1</v>
      </c>
      <c r="MU341" s="1">
        <v>0</v>
      </c>
      <c r="MV341" s="1">
        <v>1</v>
      </c>
      <c r="MW341" s="1">
        <v>1</v>
      </c>
      <c r="MX341" s="1">
        <v>1</v>
      </c>
    </row>
    <row r="342" spans="1:513" s="4" customFormat="1" x14ac:dyDescent="0.35">
      <c r="A342" s="4" t="s">
        <v>5</v>
      </c>
      <c r="B342" s="4">
        <f>IF(_xlfn.XOR(B341,B340),1,0)</f>
        <v>0</v>
      </c>
      <c r="C342" s="4">
        <f t="shared" ref="C342:BN342" si="1344">IF(_xlfn.XOR(C341,C340),1,0)</f>
        <v>0</v>
      </c>
      <c r="D342" s="4">
        <f t="shared" si="1344"/>
        <v>0</v>
      </c>
      <c r="E342" s="4">
        <f t="shared" si="1344"/>
        <v>0</v>
      </c>
      <c r="F342" s="4">
        <f t="shared" si="1344"/>
        <v>0</v>
      </c>
      <c r="G342" s="4">
        <f t="shared" si="1344"/>
        <v>0</v>
      </c>
      <c r="H342" s="4">
        <f t="shared" si="1344"/>
        <v>0</v>
      </c>
      <c r="I342" s="4">
        <f t="shared" si="1344"/>
        <v>0</v>
      </c>
      <c r="J342" s="4">
        <f t="shared" si="1344"/>
        <v>0</v>
      </c>
      <c r="K342" s="4">
        <f t="shared" si="1344"/>
        <v>0</v>
      </c>
      <c r="L342" s="4">
        <f t="shared" si="1344"/>
        <v>0</v>
      </c>
      <c r="M342" s="4">
        <f t="shared" si="1344"/>
        <v>0</v>
      </c>
      <c r="N342" s="4">
        <f t="shared" si="1344"/>
        <v>0</v>
      </c>
      <c r="O342" s="4">
        <f t="shared" si="1344"/>
        <v>0</v>
      </c>
      <c r="P342" s="4">
        <f t="shared" si="1344"/>
        <v>0</v>
      </c>
      <c r="Q342" s="4">
        <f t="shared" si="1344"/>
        <v>0</v>
      </c>
      <c r="R342" s="4">
        <f t="shared" si="1344"/>
        <v>0</v>
      </c>
      <c r="S342" s="4">
        <f t="shared" si="1344"/>
        <v>0</v>
      </c>
      <c r="T342" s="4">
        <f t="shared" si="1344"/>
        <v>0</v>
      </c>
      <c r="U342" s="4">
        <f t="shared" si="1344"/>
        <v>0</v>
      </c>
      <c r="V342" s="4">
        <f t="shared" si="1344"/>
        <v>0</v>
      </c>
      <c r="W342" s="4">
        <f t="shared" si="1344"/>
        <v>0</v>
      </c>
      <c r="X342" s="4">
        <f t="shared" si="1344"/>
        <v>0</v>
      </c>
      <c r="Y342" s="4">
        <f t="shared" si="1344"/>
        <v>0</v>
      </c>
      <c r="Z342" s="4">
        <f t="shared" si="1344"/>
        <v>0</v>
      </c>
      <c r="AA342" s="4">
        <f t="shared" si="1344"/>
        <v>0</v>
      </c>
      <c r="AB342" s="4">
        <f t="shared" si="1344"/>
        <v>0</v>
      </c>
      <c r="AC342" s="4">
        <f t="shared" si="1344"/>
        <v>0</v>
      </c>
      <c r="AD342" s="4">
        <f t="shared" si="1344"/>
        <v>0</v>
      </c>
      <c r="AE342" s="4">
        <f t="shared" si="1344"/>
        <v>0</v>
      </c>
      <c r="AF342" s="4">
        <f t="shared" si="1344"/>
        <v>0</v>
      </c>
      <c r="AG342" s="4">
        <f t="shared" si="1344"/>
        <v>0</v>
      </c>
      <c r="AH342" s="4">
        <f t="shared" si="1344"/>
        <v>0</v>
      </c>
      <c r="AI342" s="4">
        <f t="shared" si="1344"/>
        <v>0</v>
      </c>
      <c r="AJ342" s="4">
        <f t="shared" si="1344"/>
        <v>0</v>
      </c>
      <c r="AK342" s="4">
        <f t="shared" si="1344"/>
        <v>0</v>
      </c>
      <c r="AL342" s="4">
        <f t="shared" si="1344"/>
        <v>0</v>
      </c>
      <c r="AM342" s="4">
        <f t="shared" si="1344"/>
        <v>0</v>
      </c>
      <c r="AN342" s="4">
        <f t="shared" si="1344"/>
        <v>0</v>
      </c>
      <c r="AO342" s="4">
        <f t="shared" si="1344"/>
        <v>0</v>
      </c>
      <c r="AP342" s="4">
        <f t="shared" si="1344"/>
        <v>0</v>
      </c>
      <c r="AQ342" s="4">
        <f t="shared" si="1344"/>
        <v>0</v>
      </c>
      <c r="AR342" s="4">
        <f t="shared" si="1344"/>
        <v>0</v>
      </c>
      <c r="AS342" s="4">
        <f t="shared" si="1344"/>
        <v>0</v>
      </c>
      <c r="AT342" s="4">
        <f t="shared" si="1344"/>
        <v>0</v>
      </c>
      <c r="AU342" s="4">
        <f t="shared" si="1344"/>
        <v>0</v>
      </c>
      <c r="AV342" s="4">
        <f t="shared" si="1344"/>
        <v>0</v>
      </c>
      <c r="AW342" s="4">
        <f t="shared" si="1344"/>
        <v>0</v>
      </c>
      <c r="AX342" s="4">
        <f t="shared" si="1344"/>
        <v>0</v>
      </c>
      <c r="AY342" s="4">
        <f t="shared" si="1344"/>
        <v>0</v>
      </c>
      <c r="AZ342" s="4">
        <f t="shared" si="1344"/>
        <v>0</v>
      </c>
      <c r="BA342" s="4">
        <f t="shared" si="1344"/>
        <v>0</v>
      </c>
      <c r="BB342" s="4">
        <f t="shared" si="1344"/>
        <v>0</v>
      </c>
      <c r="BC342" s="4">
        <f t="shared" si="1344"/>
        <v>0</v>
      </c>
      <c r="BD342" s="4">
        <f t="shared" si="1344"/>
        <v>0</v>
      </c>
      <c r="BE342" s="4">
        <f t="shared" si="1344"/>
        <v>0</v>
      </c>
      <c r="BF342" s="4">
        <f t="shared" si="1344"/>
        <v>0</v>
      </c>
      <c r="BG342" s="4">
        <f t="shared" si="1344"/>
        <v>0</v>
      </c>
      <c r="BH342" s="4">
        <f t="shared" si="1344"/>
        <v>0</v>
      </c>
      <c r="BI342" s="4">
        <f t="shared" si="1344"/>
        <v>0</v>
      </c>
      <c r="BJ342" s="4">
        <f t="shared" si="1344"/>
        <v>0</v>
      </c>
      <c r="BK342" s="4">
        <f t="shared" si="1344"/>
        <v>0</v>
      </c>
      <c r="BL342" s="4">
        <f t="shared" si="1344"/>
        <v>0</v>
      </c>
      <c r="BM342" s="4">
        <f t="shared" si="1344"/>
        <v>0</v>
      </c>
      <c r="BN342" s="4">
        <f t="shared" si="1344"/>
        <v>0</v>
      </c>
      <c r="BO342" s="4">
        <f t="shared" ref="BO342:DZ342" si="1345">IF(_xlfn.XOR(BO341,BO340),1,0)</f>
        <v>0</v>
      </c>
      <c r="BP342" s="4">
        <f t="shared" si="1345"/>
        <v>0</v>
      </c>
      <c r="BQ342" s="4">
        <f t="shared" si="1345"/>
        <v>0</v>
      </c>
      <c r="BR342" s="4">
        <f t="shared" si="1345"/>
        <v>0</v>
      </c>
      <c r="BS342" s="4">
        <f t="shared" si="1345"/>
        <v>0</v>
      </c>
      <c r="BT342" s="4">
        <f t="shared" si="1345"/>
        <v>0</v>
      </c>
      <c r="BU342" s="4">
        <f t="shared" si="1345"/>
        <v>0</v>
      </c>
      <c r="BV342" s="4">
        <f t="shared" si="1345"/>
        <v>0</v>
      </c>
      <c r="BW342" s="4">
        <f t="shared" si="1345"/>
        <v>0</v>
      </c>
      <c r="BX342" s="4">
        <f t="shared" si="1345"/>
        <v>0</v>
      </c>
      <c r="BY342" s="4">
        <f t="shared" si="1345"/>
        <v>0</v>
      </c>
      <c r="BZ342" s="4">
        <f t="shared" si="1345"/>
        <v>0</v>
      </c>
      <c r="CA342" s="4">
        <f t="shared" si="1345"/>
        <v>0</v>
      </c>
      <c r="CB342" s="4">
        <f t="shared" si="1345"/>
        <v>0</v>
      </c>
      <c r="CC342" s="4">
        <f t="shared" si="1345"/>
        <v>0</v>
      </c>
      <c r="CD342" s="4">
        <f t="shared" si="1345"/>
        <v>0</v>
      </c>
      <c r="CE342" s="4">
        <f t="shared" si="1345"/>
        <v>0</v>
      </c>
      <c r="CF342" s="4">
        <f t="shared" si="1345"/>
        <v>0</v>
      </c>
      <c r="CG342" s="4">
        <f t="shared" si="1345"/>
        <v>0</v>
      </c>
      <c r="CH342" s="4">
        <f t="shared" si="1345"/>
        <v>0</v>
      </c>
      <c r="CI342" s="4">
        <f t="shared" si="1345"/>
        <v>0</v>
      </c>
      <c r="CJ342" s="4">
        <f t="shared" si="1345"/>
        <v>0</v>
      </c>
      <c r="CK342" s="4">
        <f t="shared" si="1345"/>
        <v>0</v>
      </c>
      <c r="CL342" s="4">
        <f t="shared" si="1345"/>
        <v>0</v>
      </c>
      <c r="CM342" s="4">
        <f t="shared" si="1345"/>
        <v>0</v>
      </c>
      <c r="CN342" s="4">
        <f t="shared" si="1345"/>
        <v>0</v>
      </c>
      <c r="CO342" s="4">
        <f t="shared" si="1345"/>
        <v>0</v>
      </c>
      <c r="CP342" s="4">
        <f t="shared" si="1345"/>
        <v>0</v>
      </c>
      <c r="CQ342" s="4">
        <f t="shared" si="1345"/>
        <v>0</v>
      </c>
      <c r="CR342" s="4">
        <f t="shared" si="1345"/>
        <v>0</v>
      </c>
      <c r="CS342" s="4">
        <f t="shared" si="1345"/>
        <v>0</v>
      </c>
      <c r="CT342" s="4">
        <f t="shared" si="1345"/>
        <v>0</v>
      </c>
      <c r="CU342" s="4">
        <f t="shared" si="1345"/>
        <v>0</v>
      </c>
      <c r="CV342" s="4">
        <f t="shared" si="1345"/>
        <v>0</v>
      </c>
      <c r="CW342" s="4">
        <f t="shared" si="1345"/>
        <v>0</v>
      </c>
      <c r="CX342" s="4">
        <f t="shared" si="1345"/>
        <v>0</v>
      </c>
      <c r="CY342" s="4">
        <f t="shared" si="1345"/>
        <v>0</v>
      </c>
      <c r="CZ342" s="4">
        <f t="shared" si="1345"/>
        <v>0</v>
      </c>
      <c r="DA342" s="4">
        <f t="shared" si="1345"/>
        <v>0</v>
      </c>
      <c r="DB342" s="4">
        <f t="shared" si="1345"/>
        <v>0</v>
      </c>
      <c r="DC342" s="4">
        <f t="shared" si="1345"/>
        <v>0</v>
      </c>
      <c r="DD342" s="4">
        <f t="shared" si="1345"/>
        <v>0</v>
      </c>
      <c r="DE342" s="4">
        <f t="shared" si="1345"/>
        <v>0</v>
      </c>
      <c r="DF342" s="4">
        <f t="shared" si="1345"/>
        <v>0</v>
      </c>
      <c r="DG342" s="4">
        <f t="shared" si="1345"/>
        <v>0</v>
      </c>
      <c r="DH342" s="4">
        <f t="shared" si="1345"/>
        <v>0</v>
      </c>
      <c r="DI342" s="4">
        <f t="shared" si="1345"/>
        <v>0</v>
      </c>
      <c r="DJ342" s="4">
        <f t="shared" si="1345"/>
        <v>0</v>
      </c>
      <c r="DK342" s="4">
        <f t="shared" si="1345"/>
        <v>0</v>
      </c>
      <c r="DL342" s="4">
        <f t="shared" si="1345"/>
        <v>0</v>
      </c>
      <c r="DM342" s="4">
        <f t="shared" si="1345"/>
        <v>0</v>
      </c>
      <c r="DN342" s="4">
        <f t="shared" si="1345"/>
        <v>0</v>
      </c>
      <c r="DO342" s="4">
        <f t="shared" si="1345"/>
        <v>0</v>
      </c>
      <c r="DP342" s="4">
        <f t="shared" si="1345"/>
        <v>0</v>
      </c>
      <c r="DQ342" s="4">
        <f t="shared" si="1345"/>
        <v>0</v>
      </c>
      <c r="DR342" s="4">
        <f t="shared" si="1345"/>
        <v>0</v>
      </c>
      <c r="DS342" s="4">
        <f t="shared" si="1345"/>
        <v>0</v>
      </c>
      <c r="DT342" s="4">
        <f t="shared" si="1345"/>
        <v>0</v>
      </c>
      <c r="DU342" s="4">
        <f t="shared" si="1345"/>
        <v>0</v>
      </c>
      <c r="DV342" s="4">
        <f t="shared" si="1345"/>
        <v>0</v>
      </c>
      <c r="DW342" s="4">
        <f t="shared" si="1345"/>
        <v>0</v>
      </c>
      <c r="DX342" s="4">
        <f t="shared" si="1345"/>
        <v>0</v>
      </c>
      <c r="DY342" s="4">
        <f t="shared" si="1345"/>
        <v>0</v>
      </c>
      <c r="DZ342" s="4">
        <f t="shared" si="1345"/>
        <v>0</v>
      </c>
      <c r="EA342" s="4">
        <f t="shared" ref="EA342:GL342" si="1346">IF(_xlfn.XOR(EA341,EA340),1,0)</f>
        <v>0</v>
      </c>
      <c r="EB342" s="4">
        <f t="shared" si="1346"/>
        <v>0</v>
      </c>
      <c r="EC342" s="4">
        <f t="shared" si="1346"/>
        <v>0</v>
      </c>
      <c r="ED342" s="4">
        <f t="shared" si="1346"/>
        <v>0</v>
      </c>
      <c r="EE342" s="4">
        <f t="shared" si="1346"/>
        <v>0</v>
      </c>
      <c r="EF342" s="4">
        <f t="shared" si="1346"/>
        <v>0</v>
      </c>
      <c r="EG342" s="4">
        <f t="shared" si="1346"/>
        <v>0</v>
      </c>
      <c r="EH342" s="4">
        <f t="shared" si="1346"/>
        <v>0</v>
      </c>
      <c r="EI342" s="4">
        <f t="shared" si="1346"/>
        <v>0</v>
      </c>
      <c r="EJ342" s="4">
        <f t="shared" si="1346"/>
        <v>0</v>
      </c>
      <c r="EK342" s="4">
        <f t="shared" si="1346"/>
        <v>0</v>
      </c>
      <c r="EL342" s="4">
        <f t="shared" si="1346"/>
        <v>0</v>
      </c>
      <c r="EM342" s="4">
        <f t="shared" si="1346"/>
        <v>0</v>
      </c>
      <c r="EN342" s="4">
        <f t="shared" si="1346"/>
        <v>0</v>
      </c>
      <c r="EO342" s="4">
        <f t="shared" si="1346"/>
        <v>0</v>
      </c>
      <c r="EP342" s="4">
        <f t="shared" si="1346"/>
        <v>0</v>
      </c>
      <c r="EQ342" s="4">
        <f t="shared" si="1346"/>
        <v>0</v>
      </c>
      <c r="ER342" s="4">
        <f t="shared" si="1346"/>
        <v>0</v>
      </c>
      <c r="ES342" s="4">
        <f t="shared" si="1346"/>
        <v>0</v>
      </c>
      <c r="ET342" s="4">
        <f t="shared" si="1346"/>
        <v>0</v>
      </c>
      <c r="EU342" s="4">
        <f t="shared" si="1346"/>
        <v>0</v>
      </c>
      <c r="EV342" s="4">
        <f t="shared" si="1346"/>
        <v>0</v>
      </c>
      <c r="EW342" s="4">
        <f t="shared" si="1346"/>
        <v>0</v>
      </c>
      <c r="EX342" s="4">
        <f t="shared" si="1346"/>
        <v>0</v>
      </c>
      <c r="EY342" s="4">
        <f t="shared" si="1346"/>
        <v>0</v>
      </c>
      <c r="EZ342" s="4">
        <f t="shared" si="1346"/>
        <v>0</v>
      </c>
      <c r="FA342" s="4">
        <f t="shared" si="1346"/>
        <v>0</v>
      </c>
      <c r="FB342" s="4">
        <f t="shared" si="1346"/>
        <v>0</v>
      </c>
      <c r="FC342" s="4">
        <f t="shared" si="1346"/>
        <v>0</v>
      </c>
      <c r="FD342" s="4">
        <f t="shared" si="1346"/>
        <v>0</v>
      </c>
      <c r="FE342" s="4">
        <f t="shared" si="1346"/>
        <v>0</v>
      </c>
      <c r="FF342" s="4">
        <f t="shared" si="1346"/>
        <v>0</v>
      </c>
      <c r="FG342" s="4">
        <f t="shared" si="1346"/>
        <v>0</v>
      </c>
      <c r="FH342" s="4">
        <f t="shared" si="1346"/>
        <v>0</v>
      </c>
      <c r="FI342" s="4">
        <f t="shared" si="1346"/>
        <v>0</v>
      </c>
      <c r="FJ342" s="4">
        <f t="shared" si="1346"/>
        <v>0</v>
      </c>
      <c r="FK342" s="4">
        <f t="shared" si="1346"/>
        <v>0</v>
      </c>
      <c r="FL342" s="4">
        <f t="shared" si="1346"/>
        <v>0</v>
      </c>
      <c r="FM342" s="4">
        <f t="shared" si="1346"/>
        <v>0</v>
      </c>
      <c r="FN342" s="4">
        <f t="shared" si="1346"/>
        <v>0</v>
      </c>
      <c r="FO342" s="4">
        <f t="shared" si="1346"/>
        <v>0</v>
      </c>
      <c r="FP342" s="4">
        <f t="shared" si="1346"/>
        <v>0</v>
      </c>
      <c r="FQ342" s="4">
        <f t="shared" si="1346"/>
        <v>0</v>
      </c>
      <c r="FR342" s="4">
        <f t="shared" si="1346"/>
        <v>0</v>
      </c>
      <c r="FS342" s="4">
        <f t="shared" si="1346"/>
        <v>0</v>
      </c>
      <c r="FT342" s="4">
        <f t="shared" si="1346"/>
        <v>0</v>
      </c>
      <c r="FU342" s="4">
        <f t="shared" si="1346"/>
        <v>0</v>
      </c>
      <c r="FV342" s="4">
        <f t="shared" si="1346"/>
        <v>0</v>
      </c>
      <c r="FW342" s="4">
        <f t="shared" si="1346"/>
        <v>0</v>
      </c>
      <c r="FX342" s="4">
        <f t="shared" si="1346"/>
        <v>0</v>
      </c>
      <c r="FY342" s="4">
        <f t="shared" si="1346"/>
        <v>0</v>
      </c>
      <c r="FZ342" s="4">
        <f t="shared" si="1346"/>
        <v>0</v>
      </c>
      <c r="GA342" s="4">
        <f t="shared" si="1346"/>
        <v>0</v>
      </c>
      <c r="GB342" s="4">
        <f t="shared" si="1346"/>
        <v>0</v>
      </c>
      <c r="GC342" s="4">
        <f t="shared" si="1346"/>
        <v>0</v>
      </c>
      <c r="GD342" s="4">
        <f t="shared" si="1346"/>
        <v>0</v>
      </c>
      <c r="GE342" s="4">
        <f t="shared" si="1346"/>
        <v>0</v>
      </c>
      <c r="GF342" s="4">
        <f t="shared" si="1346"/>
        <v>0</v>
      </c>
      <c r="GG342" s="4">
        <f t="shared" si="1346"/>
        <v>0</v>
      </c>
      <c r="GH342" s="4">
        <f t="shared" si="1346"/>
        <v>0</v>
      </c>
      <c r="GI342" s="4">
        <f t="shared" si="1346"/>
        <v>0</v>
      </c>
      <c r="GJ342" s="4">
        <f t="shared" si="1346"/>
        <v>0</v>
      </c>
      <c r="GK342" s="4">
        <f t="shared" si="1346"/>
        <v>0</v>
      </c>
      <c r="GL342" s="4">
        <f t="shared" si="1346"/>
        <v>0</v>
      </c>
      <c r="GM342" s="4">
        <f t="shared" ref="GM342:IX342" si="1347">IF(_xlfn.XOR(GM341,GM340),1,0)</f>
        <v>0</v>
      </c>
      <c r="GN342" s="4">
        <f t="shared" si="1347"/>
        <v>0</v>
      </c>
      <c r="GO342" s="4">
        <f t="shared" si="1347"/>
        <v>0</v>
      </c>
      <c r="GP342" s="4">
        <f t="shared" si="1347"/>
        <v>0</v>
      </c>
      <c r="GQ342" s="4">
        <f t="shared" si="1347"/>
        <v>0</v>
      </c>
      <c r="GR342" s="4">
        <f t="shared" si="1347"/>
        <v>0</v>
      </c>
      <c r="GS342" s="4">
        <f t="shared" si="1347"/>
        <v>0</v>
      </c>
      <c r="GT342" s="4">
        <f t="shared" si="1347"/>
        <v>0</v>
      </c>
      <c r="GU342" s="4">
        <f t="shared" si="1347"/>
        <v>0</v>
      </c>
      <c r="GV342" s="4">
        <f t="shared" si="1347"/>
        <v>0</v>
      </c>
      <c r="GW342" s="4">
        <f t="shared" si="1347"/>
        <v>0</v>
      </c>
      <c r="GX342" s="4">
        <f t="shared" si="1347"/>
        <v>0</v>
      </c>
      <c r="GY342" s="4">
        <f t="shared" si="1347"/>
        <v>0</v>
      </c>
      <c r="GZ342" s="4">
        <f t="shared" si="1347"/>
        <v>0</v>
      </c>
      <c r="HA342" s="4">
        <f t="shared" si="1347"/>
        <v>0</v>
      </c>
      <c r="HB342" s="4">
        <f t="shared" si="1347"/>
        <v>0</v>
      </c>
      <c r="HC342" s="4">
        <f t="shared" si="1347"/>
        <v>0</v>
      </c>
      <c r="HD342" s="4">
        <f t="shared" si="1347"/>
        <v>0</v>
      </c>
      <c r="HE342" s="4">
        <f t="shared" si="1347"/>
        <v>0</v>
      </c>
      <c r="HF342" s="4">
        <f t="shared" si="1347"/>
        <v>0</v>
      </c>
      <c r="HG342" s="4">
        <f t="shared" si="1347"/>
        <v>0</v>
      </c>
      <c r="HH342" s="4">
        <f t="shared" si="1347"/>
        <v>0</v>
      </c>
      <c r="HI342" s="4">
        <f t="shared" si="1347"/>
        <v>0</v>
      </c>
      <c r="HJ342" s="4">
        <f t="shared" si="1347"/>
        <v>0</v>
      </c>
      <c r="HK342" s="4">
        <f t="shared" si="1347"/>
        <v>0</v>
      </c>
      <c r="HL342" s="4">
        <f t="shared" si="1347"/>
        <v>0</v>
      </c>
      <c r="HM342" s="4">
        <f t="shared" si="1347"/>
        <v>0</v>
      </c>
      <c r="HN342" s="4">
        <f t="shared" si="1347"/>
        <v>0</v>
      </c>
      <c r="HO342" s="4">
        <f t="shared" si="1347"/>
        <v>0</v>
      </c>
      <c r="HP342" s="4">
        <f t="shared" si="1347"/>
        <v>0</v>
      </c>
      <c r="HQ342" s="4">
        <f t="shared" si="1347"/>
        <v>0</v>
      </c>
      <c r="HR342" s="4">
        <f t="shared" si="1347"/>
        <v>0</v>
      </c>
      <c r="HS342" s="4">
        <f t="shared" si="1347"/>
        <v>0</v>
      </c>
      <c r="HT342" s="4">
        <f t="shared" si="1347"/>
        <v>0</v>
      </c>
      <c r="HU342" s="4">
        <f t="shared" si="1347"/>
        <v>0</v>
      </c>
      <c r="HV342" s="4">
        <f t="shared" si="1347"/>
        <v>0</v>
      </c>
      <c r="HW342" s="4">
        <f t="shared" si="1347"/>
        <v>0</v>
      </c>
      <c r="HX342" s="4">
        <f t="shared" si="1347"/>
        <v>0</v>
      </c>
      <c r="HY342" s="4">
        <f t="shared" si="1347"/>
        <v>0</v>
      </c>
      <c r="HZ342" s="4">
        <f t="shared" si="1347"/>
        <v>0</v>
      </c>
      <c r="IA342" s="4">
        <f t="shared" si="1347"/>
        <v>0</v>
      </c>
      <c r="IB342" s="4">
        <f t="shared" si="1347"/>
        <v>0</v>
      </c>
      <c r="IC342" s="4">
        <f t="shared" si="1347"/>
        <v>0</v>
      </c>
      <c r="ID342" s="4">
        <f t="shared" si="1347"/>
        <v>0</v>
      </c>
      <c r="IE342" s="4">
        <f t="shared" si="1347"/>
        <v>0</v>
      </c>
      <c r="IF342" s="4">
        <f t="shared" si="1347"/>
        <v>0</v>
      </c>
      <c r="IG342" s="4">
        <f t="shared" si="1347"/>
        <v>0</v>
      </c>
      <c r="IH342" s="4">
        <f t="shared" si="1347"/>
        <v>0</v>
      </c>
      <c r="II342" s="4">
        <f t="shared" si="1347"/>
        <v>0</v>
      </c>
      <c r="IJ342" s="4">
        <f t="shared" si="1347"/>
        <v>0</v>
      </c>
      <c r="IK342" s="4">
        <f t="shared" si="1347"/>
        <v>0</v>
      </c>
      <c r="IL342" s="4">
        <f t="shared" si="1347"/>
        <v>0</v>
      </c>
      <c r="IM342" s="4">
        <f t="shared" si="1347"/>
        <v>0</v>
      </c>
      <c r="IN342" s="4">
        <f t="shared" si="1347"/>
        <v>0</v>
      </c>
      <c r="IO342" s="4">
        <f t="shared" si="1347"/>
        <v>0</v>
      </c>
      <c r="IP342" s="4">
        <f t="shared" si="1347"/>
        <v>0</v>
      </c>
      <c r="IQ342" s="4">
        <f t="shared" si="1347"/>
        <v>0</v>
      </c>
      <c r="IR342" s="4">
        <f t="shared" si="1347"/>
        <v>0</v>
      </c>
      <c r="IS342" s="4">
        <f t="shared" si="1347"/>
        <v>0</v>
      </c>
      <c r="IT342" s="4">
        <f t="shared" si="1347"/>
        <v>0</v>
      </c>
      <c r="IU342" s="4">
        <f t="shared" si="1347"/>
        <v>0</v>
      </c>
      <c r="IV342" s="4">
        <f t="shared" si="1347"/>
        <v>0</v>
      </c>
      <c r="IW342" s="4">
        <f t="shared" si="1347"/>
        <v>0</v>
      </c>
      <c r="IX342" s="4">
        <f t="shared" si="1347"/>
        <v>0</v>
      </c>
      <c r="IY342" s="4">
        <f t="shared" ref="IY342:LJ342" si="1348">IF(_xlfn.XOR(IY341,IY340),1,0)</f>
        <v>0</v>
      </c>
      <c r="IZ342" s="4">
        <f t="shared" si="1348"/>
        <v>0</v>
      </c>
      <c r="JA342" s="4">
        <f t="shared" si="1348"/>
        <v>0</v>
      </c>
      <c r="JB342" s="4">
        <f t="shared" si="1348"/>
        <v>0</v>
      </c>
      <c r="JC342" s="4">
        <f t="shared" si="1348"/>
        <v>0</v>
      </c>
      <c r="JD342" s="4">
        <f t="shared" si="1348"/>
        <v>0</v>
      </c>
      <c r="JE342" s="4">
        <f t="shared" si="1348"/>
        <v>0</v>
      </c>
      <c r="JF342" s="4">
        <f t="shared" si="1348"/>
        <v>0</v>
      </c>
      <c r="JG342" s="4">
        <f t="shared" si="1348"/>
        <v>0</v>
      </c>
      <c r="JH342" s="4">
        <f t="shared" si="1348"/>
        <v>0</v>
      </c>
      <c r="JI342" s="4">
        <f t="shared" si="1348"/>
        <v>0</v>
      </c>
      <c r="JJ342" s="4">
        <f t="shared" si="1348"/>
        <v>0</v>
      </c>
      <c r="JK342" s="4">
        <f t="shared" si="1348"/>
        <v>0</v>
      </c>
      <c r="JL342" s="4">
        <f t="shared" si="1348"/>
        <v>0</v>
      </c>
      <c r="JM342" s="4">
        <f t="shared" si="1348"/>
        <v>0</v>
      </c>
      <c r="JN342" s="4">
        <f t="shared" si="1348"/>
        <v>0</v>
      </c>
      <c r="JO342" s="4">
        <f t="shared" si="1348"/>
        <v>0</v>
      </c>
      <c r="JP342" s="4">
        <f t="shared" si="1348"/>
        <v>0</v>
      </c>
      <c r="JQ342" s="4">
        <f t="shared" si="1348"/>
        <v>0</v>
      </c>
      <c r="JR342" s="4">
        <f t="shared" si="1348"/>
        <v>0</v>
      </c>
      <c r="JS342" s="4">
        <f t="shared" si="1348"/>
        <v>0</v>
      </c>
      <c r="JT342" s="4">
        <f t="shared" si="1348"/>
        <v>0</v>
      </c>
      <c r="JU342" s="4">
        <f t="shared" si="1348"/>
        <v>0</v>
      </c>
      <c r="JV342" s="4">
        <f t="shared" si="1348"/>
        <v>0</v>
      </c>
      <c r="JW342" s="4">
        <f t="shared" si="1348"/>
        <v>0</v>
      </c>
      <c r="JX342" s="4">
        <f t="shared" si="1348"/>
        <v>0</v>
      </c>
      <c r="JY342" s="4">
        <f t="shared" si="1348"/>
        <v>0</v>
      </c>
      <c r="JZ342" s="4">
        <f t="shared" si="1348"/>
        <v>0</v>
      </c>
      <c r="KA342" s="4">
        <f t="shared" si="1348"/>
        <v>0</v>
      </c>
      <c r="KB342" s="4">
        <f t="shared" si="1348"/>
        <v>0</v>
      </c>
      <c r="KC342" s="4">
        <f t="shared" si="1348"/>
        <v>0</v>
      </c>
      <c r="KD342" s="4">
        <f t="shared" si="1348"/>
        <v>0</v>
      </c>
      <c r="KE342" s="4">
        <f t="shared" si="1348"/>
        <v>0</v>
      </c>
      <c r="KF342" s="4">
        <f t="shared" si="1348"/>
        <v>0</v>
      </c>
      <c r="KG342" s="4">
        <f t="shared" si="1348"/>
        <v>0</v>
      </c>
      <c r="KH342" s="4">
        <f t="shared" si="1348"/>
        <v>0</v>
      </c>
      <c r="KI342" s="4">
        <f t="shared" si="1348"/>
        <v>0</v>
      </c>
      <c r="KJ342" s="4">
        <f t="shared" si="1348"/>
        <v>0</v>
      </c>
      <c r="KK342" s="4">
        <f t="shared" si="1348"/>
        <v>0</v>
      </c>
      <c r="KL342" s="4">
        <f t="shared" si="1348"/>
        <v>0</v>
      </c>
      <c r="KM342" s="4">
        <f t="shared" si="1348"/>
        <v>0</v>
      </c>
      <c r="KN342" s="4">
        <f t="shared" si="1348"/>
        <v>0</v>
      </c>
      <c r="KO342" s="4">
        <f t="shared" si="1348"/>
        <v>0</v>
      </c>
      <c r="KP342" s="4">
        <f t="shared" si="1348"/>
        <v>0</v>
      </c>
      <c r="KQ342" s="4">
        <f t="shared" si="1348"/>
        <v>0</v>
      </c>
      <c r="KR342" s="4">
        <f t="shared" si="1348"/>
        <v>0</v>
      </c>
      <c r="KS342" s="4">
        <f t="shared" si="1348"/>
        <v>0</v>
      </c>
      <c r="KT342" s="4">
        <f t="shared" si="1348"/>
        <v>0</v>
      </c>
      <c r="KU342" s="4">
        <f t="shared" si="1348"/>
        <v>0</v>
      </c>
      <c r="KV342" s="4">
        <f t="shared" si="1348"/>
        <v>0</v>
      </c>
      <c r="KW342" s="4">
        <f t="shared" si="1348"/>
        <v>0</v>
      </c>
      <c r="KX342" s="4">
        <f t="shared" si="1348"/>
        <v>0</v>
      </c>
      <c r="KY342" s="4">
        <f t="shared" si="1348"/>
        <v>0</v>
      </c>
      <c r="KZ342" s="4">
        <f t="shared" si="1348"/>
        <v>0</v>
      </c>
      <c r="LA342" s="4">
        <f t="shared" si="1348"/>
        <v>0</v>
      </c>
      <c r="LB342" s="4">
        <f t="shared" si="1348"/>
        <v>0</v>
      </c>
      <c r="LC342" s="4">
        <f t="shared" si="1348"/>
        <v>0</v>
      </c>
      <c r="LD342" s="4">
        <f t="shared" si="1348"/>
        <v>0</v>
      </c>
      <c r="LE342" s="4">
        <f t="shared" si="1348"/>
        <v>0</v>
      </c>
      <c r="LF342" s="4">
        <f t="shared" si="1348"/>
        <v>0</v>
      </c>
      <c r="LG342" s="4">
        <f t="shared" si="1348"/>
        <v>0</v>
      </c>
      <c r="LH342" s="4">
        <f t="shared" si="1348"/>
        <v>0</v>
      </c>
      <c r="LI342" s="4">
        <f t="shared" si="1348"/>
        <v>0</v>
      </c>
      <c r="LJ342" s="4">
        <f t="shared" si="1348"/>
        <v>0</v>
      </c>
      <c r="LK342" s="4">
        <f t="shared" ref="LK342:NV342" si="1349">IF(_xlfn.XOR(LK341,LK340),1,0)</f>
        <v>0</v>
      </c>
      <c r="LL342" s="4">
        <f t="shared" si="1349"/>
        <v>0</v>
      </c>
      <c r="LM342" s="4">
        <f t="shared" si="1349"/>
        <v>0</v>
      </c>
      <c r="LN342" s="4">
        <f t="shared" si="1349"/>
        <v>0</v>
      </c>
      <c r="LO342" s="4">
        <f t="shared" si="1349"/>
        <v>0</v>
      </c>
      <c r="LP342" s="4">
        <f t="shared" si="1349"/>
        <v>0</v>
      </c>
      <c r="LQ342" s="4">
        <f t="shared" si="1349"/>
        <v>0</v>
      </c>
      <c r="LR342" s="4">
        <f t="shared" si="1349"/>
        <v>0</v>
      </c>
      <c r="LS342" s="4">
        <f t="shared" si="1349"/>
        <v>1</v>
      </c>
      <c r="LT342" s="4">
        <f t="shared" si="1349"/>
        <v>0</v>
      </c>
      <c r="LU342" s="4">
        <f t="shared" si="1349"/>
        <v>0</v>
      </c>
      <c r="LV342" s="4">
        <f t="shared" si="1349"/>
        <v>0</v>
      </c>
      <c r="LW342" s="4">
        <f t="shared" si="1349"/>
        <v>1</v>
      </c>
      <c r="LX342" s="4">
        <f t="shared" si="1349"/>
        <v>0</v>
      </c>
      <c r="LY342" s="4">
        <f t="shared" si="1349"/>
        <v>0</v>
      </c>
      <c r="LZ342" s="4">
        <f t="shared" si="1349"/>
        <v>0</v>
      </c>
      <c r="MA342" s="4">
        <f t="shared" si="1349"/>
        <v>0</v>
      </c>
      <c r="MB342" s="4">
        <f t="shared" si="1349"/>
        <v>1</v>
      </c>
      <c r="MC342" s="4">
        <f t="shared" si="1349"/>
        <v>1</v>
      </c>
      <c r="MD342" s="4">
        <f t="shared" si="1349"/>
        <v>1</v>
      </c>
      <c r="ME342" s="4">
        <f t="shared" si="1349"/>
        <v>0</v>
      </c>
      <c r="MF342" s="4">
        <f t="shared" si="1349"/>
        <v>1</v>
      </c>
      <c r="MG342" s="4">
        <f t="shared" si="1349"/>
        <v>0</v>
      </c>
      <c r="MH342" s="4">
        <f t="shared" si="1349"/>
        <v>1</v>
      </c>
      <c r="MI342" s="4">
        <f t="shared" si="1349"/>
        <v>1</v>
      </c>
      <c r="MJ342" s="4">
        <f t="shared" si="1349"/>
        <v>1</v>
      </c>
      <c r="MK342" s="4">
        <f t="shared" si="1349"/>
        <v>0</v>
      </c>
      <c r="ML342" s="4">
        <f t="shared" si="1349"/>
        <v>0</v>
      </c>
      <c r="MM342" s="4">
        <f t="shared" si="1349"/>
        <v>0</v>
      </c>
      <c r="MN342" s="4">
        <f t="shared" si="1349"/>
        <v>0</v>
      </c>
      <c r="MO342" s="4">
        <f t="shared" si="1349"/>
        <v>1</v>
      </c>
      <c r="MP342" s="4">
        <f t="shared" si="1349"/>
        <v>0</v>
      </c>
      <c r="MQ342" s="4">
        <f t="shared" si="1349"/>
        <v>0</v>
      </c>
      <c r="MR342" s="4">
        <f t="shared" si="1349"/>
        <v>0</v>
      </c>
      <c r="MS342" s="4">
        <f t="shared" si="1349"/>
        <v>0</v>
      </c>
      <c r="MT342" s="4">
        <f t="shared" si="1349"/>
        <v>1</v>
      </c>
      <c r="MU342" s="4">
        <f t="shared" si="1349"/>
        <v>1</v>
      </c>
      <c r="MV342" s="4">
        <f t="shared" si="1349"/>
        <v>0</v>
      </c>
      <c r="MW342" s="4">
        <f t="shared" si="1349"/>
        <v>0</v>
      </c>
      <c r="MX342" s="4">
        <f t="shared" si="1349"/>
        <v>1</v>
      </c>
      <c r="MY342" s="4">
        <f t="shared" si="1349"/>
        <v>1</v>
      </c>
      <c r="MZ342" s="4">
        <f t="shared" si="1349"/>
        <v>1</v>
      </c>
      <c r="NA342" s="4">
        <f t="shared" si="1349"/>
        <v>0</v>
      </c>
      <c r="NB342" s="4">
        <f t="shared" si="1349"/>
        <v>0</v>
      </c>
      <c r="NC342" s="4">
        <f t="shared" si="1349"/>
        <v>0</v>
      </c>
      <c r="ND342" s="4">
        <f t="shared" si="1349"/>
        <v>1</v>
      </c>
      <c r="NE342" s="4">
        <f t="shared" si="1349"/>
        <v>0</v>
      </c>
      <c r="NF342" s="4">
        <f t="shared" si="1349"/>
        <v>0</v>
      </c>
      <c r="NG342" s="4">
        <f t="shared" si="1349"/>
        <v>0</v>
      </c>
      <c r="NH342" s="4">
        <f t="shared" si="1349"/>
        <v>0</v>
      </c>
      <c r="NI342" s="4">
        <f t="shared" si="1349"/>
        <v>1</v>
      </c>
      <c r="NJ342" s="4">
        <f t="shared" si="1349"/>
        <v>0</v>
      </c>
      <c r="NK342" s="4">
        <f t="shared" si="1349"/>
        <v>1</v>
      </c>
      <c r="NL342" s="4">
        <f t="shared" si="1349"/>
        <v>1</v>
      </c>
      <c r="NM342" s="4">
        <f t="shared" si="1349"/>
        <v>1</v>
      </c>
      <c r="NN342" s="4">
        <f t="shared" si="1349"/>
        <v>0</v>
      </c>
      <c r="NO342" s="4">
        <f t="shared" si="1349"/>
        <v>0</v>
      </c>
      <c r="NP342" s="4">
        <f t="shared" si="1349"/>
        <v>1</v>
      </c>
      <c r="NQ342" s="4">
        <f t="shared" si="1349"/>
        <v>1</v>
      </c>
      <c r="NR342" s="4">
        <f t="shared" si="1349"/>
        <v>0</v>
      </c>
      <c r="NS342" s="4">
        <f t="shared" si="1349"/>
        <v>0</v>
      </c>
      <c r="NT342" s="4">
        <f t="shared" si="1349"/>
        <v>0</v>
      </c>
      <c r="NU342" s="4">
        <f t="shared" si="1349"/>
        <v>0</v>
      </c>
      <c r="NV342" s="4">
        <f t="shared" si="1349"/>
        <v>0</v>
      </c>
      <c r="NW342" s="4">
        <f t="shared" ref="NW342:QH342" si="1350">IF(_xlfn.XOR(NW341,NW340),1,0)</f>
        <v>0</v>
      </c>
      <c r="NX342" s="4">
        <f t="shared" si="1350"/>
        <v>1</v>
      </c>
      <c r="NY342" s="4">
        <f t="shared" si="1350"/>
        <v>1</v>
      </c>
      <c r="NZ342" s="4">
        <f t="shared" si="1350"/>
        <v>1</v>
      </c>
      <c r="OA342" s="4">
        <f t="shared" si="1350"/>
        <v>1</v>
      </c>
      <c r="OB342" s="4">
        <f t="shared" si="1350"/>
        <v>0</v>
      </c>
      <c r="OC342" s="4">
        <f t="shared" si="1350"/>
        <v>0</v>
      </c>
      <c r="OD342" s="4">
        <f t="shared" si="1350"/>
        <v>0</v>
      </c>
      <c r="OE342" s="4">
        <f t="shared" si="1350"/>
        <v>0</v>
      </c>
      <c r="OF342" s="4">
        <f t="shared" si="1350"/>
        <v>1</v>
      </c>
      <c r="OG342" s="4">
        <f t="shared" si="1350"/>
        <v>0</v>
      </c>
      <c r="OH342" s="4">
        <f t="shared" si="1350"/>
        <v>0</v>
      </c>
      <c r="OI342" s="4">
        <f t="shared" si="1350"/>
        <v>0</v>
      </c>
      <c r="OJ342" s="4">
        <f t="shared" si="1350"/>
        <v>0</v>
      </c>
      <c r="OK342" s="4">
        <f t="shared" si="1350"/>
        <v>0</v>
      </c>
      <c r="OL342" s="4">
        <f t="shared" si="1350"/>
        <v>0</v>
      </c>
      <c r="OM342" s="4">
        <f t="shared" si="1350"/>
        <v>0</v>
      </c>
      <c r="ON342" s="4">
        <f t="shared" si="1350"/>
        <v>0</v>
      </c>
      <c r="OO342" s="4">
        <f t="shared" si="1350"/>
        <v>0</v>
      </c>
      <c r="OP342" s="4">
        <f t="shared" si="1350"/>
        <v>1</v>
      </c>
      <c r="OQ342" s="4">
        <f t="shared" si="1350"/>
        <v>0</v>
      </c>
      <c r="OR342" s="4">
        <f t="shared" si="1350"/>
        <v>1</v>
      </c>
      <c r="OS342" s="4">
        <f t="shared" si="1350"/>
        <v>1</v>
      </c>
      <c r="OT342" s="4">
        <f t="shared" si="1350"/>
        <v>1</v>
      </c>
      <c r="OU342" s="4">
        <f t="shared" si="1350"/>
        <v>0</v>
      </c>
      <c r="OV342" s="4">
        <f t="shared" si="1350"/>
        <v>0</v>
      </c>
      <c r="OW342" s="4">
        <f t="shared" si="1350"/>
        <v>1</v>
      </c>
      <c r="OX342" s="4">
        <f t="shared" si="1350"/>
        <v>1</v>
      </c>
      <c r="OY342" s="4">
        <f t="shared" si="1350"/>
        <v>0</v>
      </c>
      <c r="OZ342" s="4">
        <f t="shared" si="1350"/>
        <v>0</v>
      </c>
      <c r="PA342" s="4">
        <f t="shared" si="1350"/>
        <v>0</v>
      </c>
      <c r="PB342" s="4">
        <f t="shared" si="1350"/>
        <v>0</v>
      </c>
      <c r="PC342" s="4">
        <f t="shared" si="1350"/>
        <v>0</v>
      </c>
      <c r="PD342" s="4">
        <f t="shared" si="1350"/>
        <v>0</v>
      </c>
      <c r="PE342" s="4">
        <f t="shared" si="1350"/>
        <v>1</v>
      </c>
      <c r="PF342" s="4">
        <f t="shared" si="1350"/>
        <v>1</v>
      </c>
      <c r="PG342" s="4">
        <f t="shared" si="1350"/>
        <v>1</v>
      </c>
      <c r="PH342" s="4">
        <f t="shared" si="1350"/>
        <v>1</v>
      </c>
      <c r="PI342" s="4">
        <f t="shared" si="1350"/>
        <v>0</v>
      </c>
      <c r="PJ342" s="4">
        <f t="shared" si="1350"/>
        <v>1</v>
      </c>
      <c r="PK342" s="4">
        <f t="shared" si="1350"/>
        <v>0</v>
      </c>
      <c r="PL342" s="4">
        <f t="shared" si="1350"/>
        <v>1</v>
      </c>
      <c r="PM342" s="4">
        <f t="shared" si="1350"/>
        <v>0</v>
      </c>
      <c r="PN342" s="4">
        <f t="shared" si="1350"/>
        <v>0</v>
      </c>
      <c r="PO342" s="4">
        <f t="shared" si="1350"/>
        <v>0</v>
      </c>
      <c r="PP342" s="4">
        <f t="shared" si="1350"/>
        <v>1</v>
      </c>
      <c r="PQ342" s="4">
        <f t="shared" si="1350"/>
        <v>0</v>
      </c>
      <c r="PR342" s="4">
        <f t="shared" si="1350"/>
        <v>0</v>
      </c>
      <c r="PS342" s="4">
        <f t="shared" si="1350"/>
        <v>1</v>
      </c>
      <c r="PT342" s="4">
        <f t="shared" si="1350"/>
        <v>1</v>
      </c>
      <c r="PU342" s="4">
        <f t="shared" si="1350"/>
        <v>1</v>
      </c>
      <c r="PV342" s="4">
        <f t="shared" si="1350"/>
        <v>0</v>
      </c>
      <c r="PW342" s="4">
        <f t="shared" si="1350"/>
        <v>0</v>
      </c>
      <c r="PX342" s="4">
        <f t="shared" si="1350"/>
        <v>1</v>
      </c>
      <c r="PY342" s="4">
        <f t="shared" si="1350"/>
        <v>1</v>
      </c>
      <c r="PZ342" s="4">
        <f t="shared" si="1350"/>
        <v>1</v>
      </c>
      <c r="QA342" s="4">
        <f t="shared" si="1350"/>
        <v>1</v>
      </c>
      <c r="QB342" s="4">
        <f t="shared" si="1350"/>
        <v>0</v>
      </c>
      <c r="QC342" s="4">
        <f t="shared" si="1350"/>
        <v>1</v>
      </c>
      <c r="QD342" s="4">
        <f t="shared" si="1350"/>
        <v>0</v>
      </c>
      <c r="QE342" s="4">
        <f t="shared" si="1350"/>
        <v>0</v>
      </c>
      <c r="QF342" s="4">
        <f t="shared" si="1350"/>
        <v>0</v>
      </c>
      <c r="QG342" s="4">
        <f t="shared" si="1350"/>
        <v>0</v>
      </c>
      <c r="QH342" s="4">
        <f t="shared" si="1350"/>
        <v>0</v>
      </c>
      <c r="QI342" s="4">
        <f t="shared" ref="QI342:SS342" si="1351">IF(_xlfn.XOR(QI341,QI340),1,0)</f>
        <v>1</v>
      </c>
      <c r="QJ342" s="4">
        <f t="shared" si="1351"/>
        <v>1</v>
      </c>
      <c r="QK342" s="4">
        <f t="shared" si="1351"/>
        <v>0</v>
      </c>
      <c r="QL342" s="4">
        <f t="shared" si="1351"/>
        <v>1</v>
      </c>
      <c r="QM342" s="4">
        <f t="shared" si="1351"/>
        <v>0</v>
      </c>
      <c r="QN342" s="4">
        <f t="shared" si="1351"/>
        <v>0</v>
      </c>
      <c r="QO342" s="4">
        <f t="shared" si="1351"/>
        <v>0</v>
      </c>
      <c r="QP342" s="4">
        <f t="shared" si="1351"/>
        <v>1</v>
      </c>
      <c r="QQ342" s="4">
        <f t="shared" si="1351"/>
        <v>0</v>
      </c>
      <c r="QR342" s="4">
        <f t="shared" si="1351"/>
        <v>0</v>
      </c>
      <c r="QS342" s="4">
        <f t="shared" si="1351"/>
        <v>1</v>
      </c>
      <c r="QT342" s="4">
        <f t="shared" si="1351"/>
        <v>1</v>
      </c>
      <c r="QU342" s="4">
        <f t="shared" si="1351"/>
        <v>1</v>
      </c>
      <c r="QV342" s="4">
        <f t="shared" si="1351"/>
        <v>1</v>
      </c>
      <c r="QW342" s="4">
        <f t="shared" si="1351"/>
        <v>1</v>
      </c>
      <c r="QX342" s="4">
        <f t="shared" si="1351"/>
        <v>0</v>
      </c>
      <c r="QY342" s="4">
        <f t="shared" si="1351"/>
        <v>1</v>
      </c>
      <c r="QZ342" s="4">
        <f t="shared" si="1351"/>
        <v>1</v>
      </c>
      <c r="RA342" s="4">
        <f t="shared" si="1351"/>
        <v>0</v>
      </c>
      <c r="RB342" s="4">
        <f t="shared" si="1351"/>
        <v>1</v>
      </c>
      <c r="RC342" s="4">
        <f t="shared" si="1351"/>
        <v>1</v>
      </c>
      <c r="RD342" s="4">
        <f t="shared" si="1351"/>
        <v>1</v>
      </c>
      <c r="RE342" s="4">
        <f t="shared" si="1351"/>
        <v>0</v>
      </c>
      <c r="RF342" s="4">
        <f t="shared" si="1351"/>
        <v>1</v>
      </c>
      <c r="RG342" s="4">
        <f t="shared" si="1351"/>
        <v>1</v>
      </c>
      <c r="RH342" s="4">
        <f t="shared" si="1351"/>
        <v>0</v>
      </c>
      <c r="RI342" s="4">
        <f t="shared" si="1351"/>
        <v>0</v>
      </c>
      <c r="RJ342" s="4">
        <f t="shared" si="1351"/>
        <v>0</v>
      </c>
      <c r="RK342" s="4">
        <f t="shared" si="1351"/>
        <v>1</v>
      </c>
      <c r="RL342" s="4">
        <f t="shared" si="1351"/>
        <v>0</v>
      </c>
      <c r="RM342" s="3">
        <f t="shared" si="1351"/>
        <v>0</v>
      </c>
      <c r="RN342" s="4">
        <f t="shared" si="1351"/>
        <v>0</v>
      </c>
      <c r="RO342" s="4">
        <f t="shared" si="1351"/>
        <v>0</v>
      </c>
      <c r="RP342" s="4">
        <f t="shared" si="1351"/>
        <v>0</v>
      </c>
      <c r="RQ342" s="4">
        <f t="shared" si="1351"/>
        <v>0</v>
      </c>
      <c r="RR342" s="4">
        <f t="shared" si="1351"/>
        <v>0</v>
      </c>
      <c r="RS342" s="4">
        <f t="shared" si="1351"/>
        <v>0</v>
      </c>
      <c r="RT342" s="4">
        <f t="shared" si="1351"/>
        <v>0</v>
      </c>
      <c r="RU342" s="4">
        <f t="shared" si="1351"/>
        <v>0</v>
      </c>
      <c r="RV342" s="4">
        <f t="shared" si="1351"/>
        <v>0</v>
      </c>
      <c r="RW342" s="4">
        <f t="shared" si="1351"/>
        <v>0</v>
      </c>
      <c r="RX342" s="4">
        <f t="shared" si="1351"/>
        <v>0</v>
      </c>
      <c r="RY342" s="4">
        <f t="shared" si="1351"/>
        <v>0</v>
      </c>
      <c r="RZ342" s="4">
        <f t="shared" si="1351"/>
        <v>0</v>
      </c>
      <c r="SA342" s="4">
        <f t="shared" si="1351"/>
        <v>0</v>
      </c>
      <c r="SB342" s="4">
        <f t="shared" si="1351"/>
        <v>0</v>
      </c>
      <c r="SC342" s="4">
        <f t="shared" si="1351"/>
        <v>0</v>
      </c>
      <c r="SD342" s="4">
        <f t="shared" si="1351"/>
        <v>0</v>
      </c>
      <c r="SE342" s="4">
        <f t="shared" si="1351"/>
        <v>0</v>
      </c>
      <c r="SF342" s="4">
        <f t="shared" si="1351"/>
        <v>0</v>
      </c>
      <c r="SG342" s="4">
        <f t="shared" si="1351"/>
        <v>0</v>
      </c>
      <c r="SH342" s="4">
        <f t="shared" si="1351"/>
        <v>0</v>
      </c>
      <c r="SI342" s="4">
        <f t="shared" si="1351"/>
        <v>0</v>
      </c>
      <c r="SJ342" s="4">
        <f t="shared" si="1351"/>
        <v>0</v>
      </c>
      <c r="SK342" s="4">
        <f t="shared" si="1351"/>
        <v>0</v>
      </c>
      <c r="SL342" s="4">
        <f t="shared" si="1351"/>
        <v>0</v>
      </c>
      <c r="SM342" s="4">
        <f t="shared" si="1351"/>
        <v>0</v>
      </c>
      <c r="SN342" s="4">
        <f t="shared" si="1351"/>
        <v>0</v>
      </c>
      <c r="SO342" s="4">
        <f t="shared" si="1351"/>
        <v>0</v>
      </c>
      <c r="SP342" s="4">
        <f t="shared" si="1351"/>
        <v>0</v>
      </c>
      <c r="SQ342" s="4">
        <f t="shared" si="1351"/>
        <v>0</v>
      </c>
      <c r="SR342" s="4">
        <f t="shared" si="1351"/>
        <v>0</v>
      </c>
      <c r="SS342" s="4">
        <f t="shared" si="1351"/>
        <v>0</v>
      </c>
    </row>
    <row r="343" spans="1:513" x14ac:dyDescent="0.35">
      <c r="LS343" s="1">
        <v>1</v>
      </c>
      <c r="LT343" s="1">
        <v>0</v>
      </c>
      <c r="LU343" s="1">
        <v>0</v>
      </c>
      <c r="LV343" s="1">
        <v>0</v>
      </c>
      <c r="LW343" s="1">
        <v>0</v>
      </c>
      <c r="LX343" s="1">
        <v>0</v>
      </c>
      <c r="LY343" s="1">
        <v>1</v>
      </c>
      <c r="LZ343" s="1">
        <v>0</v>
      </c>
      <c r="MA343" s="1">
        <v>0</v>
      </c>
      <c r="MB343" s="1">
        <v>1</v>
      </c>
      <c r="MC343" s="1">
        <v>1</v>
      </c>
      <c r="MD343" s="1">
        <v>0</v>
      </c>
      <c r="ME343" s="1">
        <v>0</v>
      </c>
      <c r="MF343" s="1">
        <v>0</v>
      </c>
      <c r="MG343" s="1">
        <v>0</v>
      </c>
      <c r="MH343" s="1">
        <v>0</v>
      </c>
      <c r="MI343" s="1">
        <v>1</v>
      </c>
      <c r="MJ343" s="1">
        <v>0</v>
      </c>
      <c r="MK343" s="1">
        <v>0</v>
      </c>
      <c r="ML343" s="1">
        <v>0</v>
      </c>
      <c r="MM343" s="1">
        <v>1</v>
      </c>
      <c r="MN343" s="1">
        <v>1</v>
      </c>
      <c r="MO343" s="1">
        <v>1</v>
      </c>
      <c r="MP343" s="1">
        <v>0</v>
      </c>
      <c r="MQ343" s="1">
        <v>1</v>
      </c>
      <c r="MR343" s="1">
        <v>1</v>
      </c>
      <c r="MS343" s="1">
        <v>0</v>
      </c>
      <c r="MT343" s="1">
        <v>1</v>
      </c>
      <c r="MU343" s="1">
        <v>1</v>
      </c>
      <c r="MV343" s="1">
        <v>0</v>
      </c>
      <c r="MW343" s="1">
        <v>1</v>
      </c>
      <c r="MX343" s="1">
        <v>1</v>
      </c>
      <c r="MY343" s="1">
        <v>1</v>
      </c>
    </row>
    <row r="344" spans="1:513" s="4" customFormat="1" x14ac:dyDescent="0.35">
      <c r="A344" s="4" t="s">
        <v>5</v>
      </c>
      <c r="B344" s="4">
        <f>IF(_xlfn.XOR(B343,B342),1,0)</f>
        <v>0</v>
      </c>
      <c r="C344" s="4">
        <f t="shared" ref="C344:BN344" si="1352">IF(_xlfn.XOR(C343,C342),1,0)</f>
        <v>0</v>
      </c>
      <c r="D344" s="4">
        <f t="shared" si="1352"/>
        <v>0</v>
      </c>
      <c r="E344" s="4">
        <f t="shared" si="1352"/>
        <v>0</v>
      </c>
      <c r="F344" s="4">
        <f t="shared" si="1352"/>
        <v>0</v>
      </c>
      <c r="G344" s="4">
        <f t="shared" si="1352"/>
        <v>0</v>
      </c>
      <c r="H344" s="4">
        <f t="shared" si="1352"/>
        <v>0</v>
      </c>
      <c r="I344" s="4">
        <f t="shared" si="1352"/>
        <v>0</v>
      </c>
      <c r="J344" s="4">
        <f t="shared" si="1352"/>
        <v>0</v>
      </c>
      <c r="K344" s="4">
        <f t="shared" si="1352"/>
        <v>0</v>
      </c>
      <c r="L344" s="4">
        <f t="shared" si="1352"/>
        <v>0</v>
      </c>
      <c r="M344" s="4">
        <f t="shared" si="1352"/>
        <v>0</v>
      </c>
      <c r="N344" s="4">
        <f t="shared" si="1352"/>
        <v>0</v>
      </c>
      <c r="O344" s="4">
        <f t="shared" si="1352"/>
        <v>0</v>
      </c>
      <c r="P344" s="4">
        <f t="shared" si="1352"/>
        <v>0</v>
      </c>
      <c r="Q344" s="4">
        <f t="shared" si="1352"/>
        <v>0</v>
      </c>
      <c r="R344" s="4">
        <f t="shared" si="1352"/>
        <v>0</v>
      </c>
      <c r="S344" s="4">
        <f t="shared" si="1352"/>
        <v>0</v>
      </c>
      <c r="T344" s="4">
        <f t="shared" si="1352"/>
        <v>0</v>
      </c>
      <c r="U344" s="4">
        <f t="shared" si="1352"/>
        <v>0</v>
      </c>
      <c r="V344" s="4">
        <f t="shared" si="1352"/>
        <v>0</v>
      </c>
      <c r="W344" s="4">
        <f t="shared" si="1352"/>
        <v>0</v>
      </c>
      <c r="X344" s="4">
        <f t="shared" si="1352"/>
        <v>0</v>
      </c>
      <c r="Y344" s="4">
        <f t="shared" si="1352"/>
        <v>0</v>
      </c>
      <c r="Z344" s="4">
        <f t="shared" si="1352"/>
        <v>0</v>
      </c>
      <c r="AA344" s="4">
        <f t="shared" si="1352"/>
        <v>0</v>
      </c>
      <c r="AB344" s="4">
        <f t="shared" si="1352"/>
        <v>0</v>
      </c>
      <c r="AC344" s="4">
        <f t="shared" si="1352"/>
        <v>0</v>
      </c>
      <c r="AD344" s="4">
        <f t="shared" si="1352"/>
        <v>0</v>
      </c>
      <c r="AE344" s="4">
        <f t="shared" si="1352"/>
        <v>0</v>
      </c>
      <c r="AF344" s="4">
        <f t="shared" si="1352"/>
        <v>0</v>
      </c>
      <c r="AG344" s="4">
        <f t="shared" si="1352"/>
        <v>0</v>
      </c>
      <c r="AH344" s="4">
        <f t="shared" si="1352"/>
        <v>0</v>
      </c>
      <c r="AI344" s="4">
        <f t="shared" si="1352"/>
        <v>0</v>
      </c>
      <c r="AJ344" s="4">
        <f t="shared" si="1352"/>
        <v>0</v>
      </c>
      <c r="AK344" s="4">
        <f t="shared" si="1352"/>
        <v>0</v>
      </c>
      <c r="AL344" s="4">
        <f t="shared" si="1352"/>
        <v>0</v>
      </c>
      <c r="AM344" s="4">
        <f t="shared" si="1352"/>
        <v>0</v>
      </c>
      <c r="AN344" s="4">
        <f t="shared" si="1352"/>
        <v>0</v>
      </c>
      <c r="AO344" s="4">
        <f t="shared" si="1352"/>
        <v>0</v>
      </c>
      <c r="AP344" s="4">
        <f t="shared" si="1352"/>
        <v>0</v>
      </c>
      <c r="AQ344" s="4">
        <f t="shared" si="1352"/>
        <v>0</v>
      </c>
      <c r="AR344" s="4">
        <f t="shared" si="1352"/>
        <v>0</v>
      </c>
      <c r="AS344" s="4">
        <f t="shared" si="1352"/>
        <v>0</v>
      </c>
      <c r="AT344" s="4">
        <f t="shared" si="1352"/>
        <v>0</v>
      </c>
      <c r="AU344" s="4">
        <f t="shared" si="1352"/>
        <v>0</v>
      </c>
      <c r="AV344" s="4">
        <f t="shared" si="1352"/>
        <v>0</v>
      </c>
      <c r="AW344" s="4">
        <f t="shared" si="1352"/>
        <v>0</v>
      </c>
      <c r="AX344" s="4">
        <f t="shared" si="1352"/>
        <v>0</v>
      </c>
      <c r="AY344" s="4">
        <f t="shared" si="1352"/>
        <v>0</v>
      </c>
      <c r="AZ344" s="4">
        <f t="shared" si="1352"/>
        <v>0</v>
      </c>
      <c r="BA344" s="4">
        <f t="shared" si="1352"/>
        <v>0</v>
      </c>
      <c r="BB344" s="4">
        <f t="shared" si="1352"/>
        <v>0</v>
      </c>
      <c r="BC344" s="4">
        <f t="shared" si="1352"/>
        <v>0</v>
      </c>
      <c r="BD344" s="4">
        <f t="shared" si="1352"/>
        <v>0</v>
      </c>
      <c r="BE344" s="4">
        <f t="shared" si="1352"/>
        <v>0</v>
      </c>
      <c r="BF344" s="4">
        <f t="shared" si="1352"/>
        <v>0</v>
      </c>
      <c r="BG344" s="4">
        <f t="shared" si="1352"/>
        <v>0</v>
      </c>
      <c r="BH344" s="4">
        <f t="shared" si="1352"/>
        <v>0</v>
      </c>
      <c r="BI344" s="4">
        <f t="shared" si="1352"/>
        <v>0</v>
      </c>
      <c r="BJ344" s="4">
        <f t="shared" si="1352"/>
        <v>0</v>
      </c>
      <c r="BK344" s="4">
        <f t="shared" si="1352"/>
        <v>0</v>
      </c>
      <c r="BL344" s="4">
        <f t="shared" si="1352"/>
        <v>0</v>
      </c>
      <c r="BM344" s="4">
        <f t="shared" si="1352"/>
        <v>0</v>
      </c>
      <c r="BN344" s="4">
        <f t="shared" si="1352"/>
        <v>0</v>
      </c>
      <c r="BO344" s="4">
        <f t="shared" ref="BO344:DZ344" si="1353">IF(_xlfn.XOR(BO343,BO342),1,0)</f>
        <v>0</v>
      </c>
      <c r="BP344" s="4">
        <f t="shared" si="1353"/>
        <v>0</v>
      </c>
      <c r="BQ344" s="4">
        <f t="shared" si="1353"/>
        <v>0</v>
      </c>
      <c r="BR344" s="4">
        <f t="shared" si="1353"/>
        <v>0</v>
      </c>
      <c r="BS344" s="4">
        <f t="shared" si="1353"/>
        <v>0</v>
      </c>
      <c r="BT344" s="4">
        <f t="shared" si="1353"/>
        <v>0</v>
      </c>
      <c r="BU344" s="4">
        <f t="shared" si="1353"/>
        <v>0</v>
      </c>
      <c r="BV344" s="4">
        <f t="shared" si="1353"/>
        <v>0</v>
      </c>
      <c r="BW344" s="4">
        <f t="shared" si="1353"/>
        <v>0</v>
      </c>
      <c r="BX344" s="4">
        <f t="shared" si="1353"/>
        <v>0</v>
      </c>
      <c r="BY344" s="4">
        <f t="shared" si="1353"/>
        <v>0</v>
      </c>
      <c r="BZ344" s="4">
        <f t="shared" si="1353"/>
        <v>0</v>
      </c>
      <c r="CA344" s="4">
        <f t="shared" si="1353"/>
        <v>0</v>
      </c>
      <c r="CB344" s="4">
        <f t="shared" si="1353"/>
        <v>0</v>
      </c>
      <c r="CC344" s="4">
        <f t="shared" si="1353"/>
        <v>0</v>
      </c>
      <c r="CD344" s="4">
        <f t="shared" si="1353"/>
        <v>0</v>
      </c>
      <c r="CE344" s="4">
        <f t="shared" si="1353"/>
        <v>0</v>
      </c>
      <c r="CF344" s="4">
        <f t="shared" si="1353"/>
        <v>0</v>
      </c>
      <c r="CG344" s="4">
        <f t="shared" si="1353"/>
        <v>0</v>
      </c>
      <c r="CH344" s="4">
        <f t="shared" si="1353"/>
        <v>0</v>
      </c>
      <c r="CI344" s="4">
        <f t="shared" si="1353"/>
        <v>0</v>
      </c>
      <c r="CJ344" s="4">
        <f t="shared" si="1353"/>
        <v>0</v>
      </c>
      <c r="CK344" s="4">
        <f t="shared" si="1353"/>
        <v>0</v>
      </c>
      <c r="CL344" s="4">
        <f t="shared" si="1353"/>
        <v>0</v>
      </c>
      <c r="CM344" s="4">
        <f t="shared" si="1353"/>
        <v>0</v>
      </c>
      <c r="CN344" s="4">
        <f t="shared" si="1353"/>
        <v>0</v>
      </c>
      <c r="CO344" s="4">
        <f t="shared" si="1353"/>
        <v>0</v>
      </c>
      <c r="CP344" s="4">
        <f t="shared" si="1353"/>
        <v>0</v>
      </c>
      <c r="CQ344" s="4">
        <f t="shared" si="1353"/>
        <v>0</v>
      </c>
      <c r="CR344" s="4">
        <f t="shared" si="1353"/>
        <v>0</v>
      </c>
      <c r="CS344" s="4">
        <f t="shared" si="1353"/>
        <v>0</v>
      </c>
      <c r="CT344" s="4">
        <f t="shared" si="1353"/>
        <v>0</v>
      </c>
      <c r="CU344" s="4">
        <f t="shared" si="1353"/>
        <v>0</v>
      </c>
      <c r="CV344" s="4">
        <f t="shared" si="1353"/>
        <v>0</v>
      </c>
      <c r="CW344" s="4">
        <f t="shared" si="1353"/>
        <v>0</v>
      </c>
      <c r="CX344" s="4">
        <f t="shared" si="1353"/>
        <v>0</v>
      </c>
      <c r="CY344" s="4">
        <f t="shared" si="1353"/>
        <v>0</v>
      </c>
      <c r="CZ344" s="4">
        <f t="shared" si="1353"/>
        <v>0</v>
      </c>
      <c r="DA344" s="4">
        <f t="shared" si="1353"/>
        <v>0</v>
      </c>
      <c r="DB344" s="4">
        <f t="shared" si="1353"/>
        <v>0</v>
      </c>
      <c r="DC344" s="4">
        <f t="shared" si="1353"/>
        <v>0</v>
      </c>
      <c r="DD344" s="4">
        <f t="shared" si="1353"/>
        <v>0</v>
      </c>
      <c r="DE344" s="4">
        <f t="shared" si="1353"/>
        <v>0</v>
      </c>
      <c r="DF344" s="4">
        <f t="shared" si="1353"/>
        <v>0</v>
      </c>
      <c r="DG344" s="4">
        <f t="shared" si="1353"/>
        <v>0</v>
      </c>
      <c r="DH344" s="4">
        <f t="shared" si="1353"/>
        <v>0</v>
      </c>
      <c r="DI344" s="4">
        <f t="shared" si="1353"/>
        <v>0</v>
      </c>
      <c r="DJ344" s="4">
        <f t="shared" si="1353"/>
        <v>0</v>
      </c>
      <c r="DK344" s="4">
        <f t="shared" si="1353"/>
        <v>0</v>
      </c>
      <c r="DL344" s="4">
        <f t="shared" si="1353"/>
        <v>0</v>
      </c>
      <c r="DM344" s="4">
        <f t="shared" si="1353"/>
        <v>0</v>
      </c>
      <c r="DN344" s="4">
        <f t="shared" si="1353"/>
        <v>0</v>
      </c>
      <c r="DO344" s="4">
        <f t="shared" si="1353"/>
        <v>0</v>
      </c>
      <c r="DP344" s="4">
        <f t="shared" si="1353"/>
        <v>0</v>
      </c>
      <c r="DQ344" s="4">
        <f t="shared" si="1353"/>
        <v>0</v>
      </c>
      <c r="DR344" s="4">
        <f t="shared" si="1353"/>
        <v>0</v>
      </c>
      <c r="DS344" s="4">
        <f t="shared" si="1353"/>
        <v>0</v>
      </c>
      <c r="DT344" s="4">
        <f t="shared" si="1353"/>
        <v>0</v>
      </c>
      <c r="DU344" s="4">
        <f t="shared" si="1353"/>
        <v>0</v>
      </c>
      <c r="DV344" s="4">
        <f t="shared" si="1353"/>
        <v>0</v>
      </c>
      <c r="DW344" s="4">
        <f t="shared" si="1353"/>
        <v>0</v>
      </c>
      <c r="DX344" s="4">
        <f t="shared" si="1353"/>
        <v>0</v>
      </c>
      <c r="DY344" s="4">
        <f t="shared" si="1353"/>
        <v>0</v>
      </c>
      <c r="DZ344" s="4">
        <f t="shared" si="1353"/>
        <v>0</v>
      </c>
      <c r="EA344" s="4">
        <f t="shared" ref="EA344:GL344" si="1354">IF(_xlfn.XOR(EA343,EA342),1,0)</f>
        <v>0</v>
      </c>
      <c r="EB344" s="4">
        <f t="shared" si="1354"/>
        <v>0</v>
      </c>
      <c r="EC344" s="4">
        <f t="shared" si="1354"/>
        <v>0</v>
      </c>
      <c r="ED344" s="4">
        <f t="shared" si="1354"/>
        <v>0</v>
      </c>
      <c r="EE344" s="4">
        <f t="shared" si="1354"/>
        <v>0</v>
      </c>
      <c r="EF344" s="4">
        <f t="shared" si="1354"/>
        <v>0</v>
      </c>
      <c r="EG344" s="4">
        <f t="shared" si="1354"/>
        <v>0</v>
      </c>
      <c r="EH344" s="4">
        <f t="shared" si="1354"/>
        <v>0</v>
      </c>
      <c r="EI344" s="4">
        <f t="shared" si="1354"/>
        <v>0</v>
      </c>
      <c r="EJ344" s="4">
        <f t="shared" si="1354"/>
        <v>0</v>
      </c>
      <c r="EK344" s="4">
        <f t="shared" si="1354"/>
        <v>0</v>
      </c>
      <c r="EL344" s="4">
        <f t="shared" si="1354"/>
        <v>0</v>
      </c>
      <c r="EM344" s="4">
        <f t="shared" si="1354"/>
        <v>0</v>
      </c>
      <c r="EN344" s="4">
        <f t="shared" si="1354"/>
        <v>0</v>
      </c>
      <c r="EO344" s="4">
        <f t="shared" si="1354"/>
        <v>0</v>
      </c>
      <c r="EP344" s="4">
        <f t="shared" si="1354"/>
        <v>0</v>
      </c>
      <c r="EQ344" s="4">
        <f t="shared" si="1354"/>
        <v>0</v>
      </c>
      <c r="ER344" s="4">
        <f t="shared" si="1354"/>
        <v>0</v>
      </c>
      <c r="ES344" s="4">
        <f t="shared" si="1354"/>
        <v>0</v>
      </c>
      <c r="ET344" s="4">
        <f t="shared" si="1354"/>
        <v>0</v>
      </c>
      <c r="EU344" s="4">
        <f t="shared" si="1354"/>
        <v>0</v>
      </c>
      <c r="EV344" s="4">
        <f t="shared" si="1354"/>
        <v>0</v>
      </c>
      <c r="EW344" s="4">
        <f t="shared" si="1354"/>
        <v>0</v>
      </c>
      <c r="EX344" s="4">
        <f t="shared" si="1354"/>
        <v>0</v>
      </c>
      <c r="EY344" s="4">
        <f t="shared" si="1354"/>
        <v>0</v>
      </c>
      <c r="EZ344" s="4">
        <f t="shared" si="1354"/>
        <v>0</v>
      </c>
      <c r="FA344" s="4">
        <f t="shared" si="1354"/>
        <v>0</v>
      </c>
      <c r="FB344" s="4">
        <f t="shared" si="1354"/>
        <v>0</v>
      </c>
      <c r="FC344" s="4">
        <f t="shared" si="1354"/>
        <v>0</v>
      </c>
      <c r="FD344" s="4">
        <f t="shared" si="1354"/>
        <v>0</v>
      </c>
      <c r="FE344" s="4">
        <f t="shared" si="1354"/>
        <v>0</v>
      </c>
      <c r="FF344" s="4">
        <f t="shared" si="1354"/>
        <v>0</v>
      </c>
      <c r="FG344" s="4">
        <f t="shared" si="1354"/>
        <v>0</v>
      </c>
      <c r="FH344" s="4">
        <f t="shared" si="1354"/>
        <v>0</v>
      </c>
      <c r="FI344" s="4">
        <f t="shared" si="1354"/>
        <v>0</v>
      </c>
      <c r="FJ344" s="4">
        <f t="shared" si="1354"/>
        <v>0</v>
      </c>
      <c r="FK344" s="4">
        <f t="shared" si="1354"/>
        <v>0</v>
      </c>
      <c r="FL344" s="4">
        <f t="shared" si="1354"/>
        <v>0</v>
      </c>
      <c r="FM344" s="4">
        <f t="shared" si="1354"/>
        <v>0</v>
      </c>
      <c r="FN344" s="4">
        <f t="shared" si="1354"/>
        <v>0</v>
      </c>
      <c r="FO344" s="4">
        <f t="shared" si="1354"/>
        <v>0</v>
      </c>
      <c r="FP344" s="4">
        <f t="shared" si="1354"/>
        <v>0</v>
      </c>
      <c r="FQ344" s="4">
        <f t="shared" si="1354"/>
        <v>0</v>
      </c>
      <c r="FR344" s="4">
        <f t="shared" si="1354"/>
        <v>0</v>
      </c>
      <c r="FS344" s="4">
        <f t="shared" si="1354"/>
        <v>0</v>
      </c>
      <c r="FT344" s="4">
        <f t="shared" si="1354"/>
        <v>0</v>
      </c>
      <c r="FU344" s="4">
        <f t="shared" si="1354"/>
        <v>0</v>
      </c>
      <c r="FV344" s="4">
        <f t="shared" si="1354"/>
        <v>0</v>
      </c>
      <c r="FW344" s="4">
        <f t="shared" si="1354"/>
        <v>0</v>
      </c>
      <c r="FX344" s="4">
        <f t="shared" si="1354"/>
        <v>0</v>
      </c>
      <c r="FY344" s="4">
        <f t="shared" si="1354"/>
        <v>0</v>
      </c>
      <c r="FZ344" s="4">
        <f t="shared" si="1354"/>
        <v>0</v>
      </c>
      <c r="GA344" s="4">
        <f t="shared" si="1354"/>
        <v>0</v>
      </c>
      <c r="GB344" s="4">
        <f t="shared" si="1354"/>
        <v>0</v>
      </c>
      <c r="GC344" s="4">
        <f t="shared" si="1354"/>
        <v>0</v>
      </c>
      <c r="GD344" s="4">
        <f t="shared" si="1354"/>
        <v>0</v>
      </c>
      <c r="GE344" s="4">
        <f t="shared" si="1354"/>
        <v>0</v>
      </c>
      <c r="GF344" s="4">
        <f t="shared" si="1354"/>
        <v>0</v>
      </c>
      <c r="GG344" s="4">
        <f t="shared" si="1354"/>
        <v>0</v>
      </c>
      <c r="GH344" s="4">
        <f t="shared" si="1354"/>
        <v>0</v>
      </c>
      <c r="GI344" s="4">
        <f t="shared" si="1354"/>
        <v>0</v>
      </c>
      <c r="GJ344" s="4">
        <f t="shared" si="1354"/>
        <v>0</v>
      </c>
      <c r="GK344" s="4">
        <f t="shared" si="1354"/>
        <v>0</v>
      </c>
      <c r="GL344" s="4">
        <f t="shared" si="1354"/>
        <v>0</v>
      </c>
      <c r="GM344" s="4">
        <f t="shared" ref="GM344:IX344" si="1355">IF(_xlfn.XOR(GM343,GM342),1,0)</f>
        <v>0</v>
      </c>
      <c r="GN344" s="4">
        <f t="shared" si="1355"/>
        <v>0</v>
      </c>
      <c r="GO344" s="4">
        <f t="shared" si="1355"/>
        <v>0</v>
      </c>
      <c r="GP344" s="4">
        <f t="shared" si="1355"/>
        <v>0</v>
      </c>
      <c r="GQ344" s="4">
        <f t="shared" si="1355"/>
        <v>0</v>
      </c>
      <c r="GR344" s="4">
        <f t="shared" si="1355"/>
        <v>0</v>
      </c>
      <c r="GS344" s="4">
        <f t="shared" si="1355"/>
        <v>0</v>
      </c>
      <c r="GT344" s="4">
        <f t="shared" si="1355"/>
        <v>0</v>
      </c>
      <c r="GU344" s="4">
        <f t="shared" si="1355"/>
        <v>0</v>
      </c>
      <c r="GV344" s="4">
        <f t="shared" si="1355"/>
        <v>0</v>
      </c>
      <c r="GW344" s="4">
        <f t="shared" si="1355"/>
        <v>0</v>
      </c>
      <c r="GX344" s="4">
        <f t="shared" si="1355"/>
        <v>0</v>
      </c>
      <c r="GY344" s="4">
        <f t="shared" si="1355"/>
        <v>0</v>
      </c>
      <c r="GZ344" s="4">
        <f t="shared" si="1355"/>
        <v>0</v>
      </c>
      <c r="HA344" s="4">
        <f t="shared" si="1355"/>
        <v>0</v>
      </c>
      <c r="HB344" s="4">
        <f t="shared" si="1355"/>
        <v>0</v>
      </c>
      <c r="HC344" s="4">
        <f t="shared" si="1355"/>
        <v>0</v>
      </c>
      <c r="HD344" s="4">
        <f t="shared" si="1355"/>
        <v>0</v>
      </c>
      <c r="HE344" s="4">
        <f t="shared" si="1355"/>
        <v>0</v>
      </c>
      <c r="HF344" s="4">
        <f t="shared" si="1355"/>
        <v>0</v>
      </c>
      <c r="HG344" s="4">
        <f t="shared" si="1355"/>
        <v>0</v>
      </c>
      <c r="HH344" s="4">
        <f t="shared" si="1355"/>
        <v>0</v>
      </c>
      <c r="HI344" s="4">
        <f t="shared" si="1355"/>
        <v>0</v>
      </c>
      <c r="HJ344" s="4">
        <f t="shared" si="1355"/>
        <v>0</v>
      </c>
      <c r="HK344" s="4">
        <f t="shared" si="1355"/>
        <v>0</v>
      </c>
      <c r="HL344" s="4">
        <f t="shared" si="1355"/>
        <v>0</v>
      </c>
      <c r="HM344" s="4">
        <f t="shared" si="1355"/>
        <v>0</v>
      </c>
      <c r="HN344" s="4">
        <f t="shared" si="1355"/>
        <v>0</v>
      </c>
      <c r="HO344" s="4">
        <f t="shared" si="1355"/>
        <v>0</v>
      </c>
      <c r="HP344" s="4">
        <f t="shared" si="1355"/>
        <v>0</v>
      </c>
      <c r="HQ344" s="4">
        <f t="shared" si="1355"/>
        <v>0</v>
      </c>
      <c r="HR344" s="4">
        <f t="shared" si="1355"/>
        <v>0</v>
      </c>
      <c r="HS344" s="4">
        <f t="shared" si="1355"/>
        <v>0</v>
      </c>
      <c r="HT344" s="4">
        <f t="shared" si="1355"/>
        <v>0</v>
      </c>
      <c r="HU344" s="4">
        <f t="shared" si="1355"/>
        <v>0</v>
      </c>
      <c r="HV344" s="4">
        <f t="shared" si="1355"/>
        <v>0</v>
      </c>
      <c r="HW344" s="4">
        <f t="shared" si="1355"/>
        <v>0</v>
      </c>
      <c r="HX344" s="4">
        <f t="shared" si="1355"/>
        <v>0</v>
      </c>
      <c r="HY344" s="4">
        <f t="shared" si="1355"/>
        <v>0</v>
      </c>
      <c r="HZ344" s="4">
        <f t="shared" si="1355"/>
        <v>0</v>
      </c>
      <c r="IA344" s="4">
        <f t="shared" si="1355"/>
        <v>0</v>
      </c>
      <c r="IB344" s="4">
        <f t="shared" si="1355"/>
        <v>0</v>
      </c>
      <c r="IC344" s="4">
        <f t="shared" si="1355"/>
        <v>0</v>
      </c>
      <c r="ID344" s="4">
        <f t="shared" si="1355"/>
        <v>0</v>
      </c>
      <c r="IE344" s="4">
        <f t="shared" si="1355"/>
        <v>0</v>
      </c>
      <c r="IF344" s="4">
        <f t="shared" si="1355"/>
        <v>0</v>
      </c>
      <c r="IG344" s="4">
        <f t="shared" si="1355"/>
        <v>0</v>
      </c>
      <c r="IH344" s="4">
        <f t="shared" si="1355"/>
        <v>0</v>
      </c>
      <c r="II344" s="4">
        <f t="shared" si="1355"/>
        <v>0</v>
      </c>
      <c r="IJ344" s="4">
        <f t="shared" si="1355"/>
        <v>0</v>
      </c>
      <c r="IK344" s="4">
        <f t="shared" si="1355"/>
        <v>0</v>
      </c>
      <c r="IL344" s="4">
        <f t="shared" si="1355"/>
        <v>0</v>
      </c>
      <c r="IM344" s="4">
        <f t="shared" si="1355"/>
        <v>0</v>
      </c>
      <c r="IN344" s="4">
        <f t="shared" si="1355"/>
        <v>0</v>
      </c>
      <c r="IO344" s="4">
        <f t="shared" si="1355"/>
        <v>0</v>
      </c>
      <c r="IP344" s="4">
        <f t="shared" si="1355"/>
        <v>0</v>
      </c>
      <c r="IQ344" s="4">
        <f t="shared" si="1355"/>
        <v>0</v>
      </c>
      <c r="IR344" s="4">
        <f t="shared" si="1355"/>
        <v>0</v>
      </c>
      <c r="IS344" s="4">
        <f t="shared" si="1355"/>
        <v>0</v>
      </c>
      <c r="IT344" s="4">
        <f t="shared" si="1355"/>
        <v>0</v>
      </c>
      <c r="IU344" s="4">
        <f t="shared" si="1355"/>
        <v>0</v>
      </c>
      <c r="IV344" s="4">
        <f t="shared" si="1355"/>
        <v>0</v>
      </c>
      <c r="IW344" s="4">
        <f t="shared" si="1355"/>
        <v>0</v>
      </c>
      <c r="IX344" s="4">
        <f t="shared" si="1355"/>
        <v>0</v>
      </c>
      <c r="IY344" s="4">
        <f t="shared" ref="IY344:LJ344" si="1356">IF(_xlfn.XOR(IY343,IY342),1,0)</f>
        <v>0</v>
      </c>
      <c r="IZ344" s="4">
        <f t="shared" si="1356"/>
        <v>0</v>
      </c>
      <c r="JA344" s="4">
        <f t="shared" si="1356"/>
        <v>0</v>
      </c>
      <c r="JB344" s="4">
        <f t="shared" si="1356"/>
        <v>0</v>
      </c>
      <c r="JC344" s="4">
        <f t="shared" si="1356"/>
        <v>0</v>
      </c>
      <c r="JD344" s="4">
        <f t="shared" si="1356"/>
        <v>0</v>
      </c>
      <c r="JE344" s="4">
        <f t="shared" si="1356"/>
        <v>0</v>
      </c>
      <c r="JF344" s="4">
        <f t="shared" si="1356"/>
        <v>0</v>
      </c>
      <c r="JG344" s="4">
        <f t="shared" si="1356"/>
        <v>0</v>
      </c>
      <c r="JH344" s="4">
        <f t="shared" si="1356"/>
        <v>0</v>
      </c>
      <c r="JI344" s="4">
        <f t="shared" si="1356"/>
        <v>0</v>
      </c>
      <c r="JJ344" s="4">
        <f t="shared" si="1356"/>
        <v>0</v>
      </c>
      <c r="JK344" s="4">
        <f t="shared" si="1356"/>
        <v>0</v>
      </c>
      <c r="JL344" s="4">
        <f t="shared" si="1356"/>
        <v>0</v>
      </c>
      <c r="JM344" s="4">
        <f t="shared" si="1356"/>
        <v>0</v>
      </c>
      <c r="JN344" s="4">
        <f t="shared" si="1356"/>
        <v>0</v>
      </c>
      <c r="JO344" s="4">
        <f t="shared" si="1356"/>
        <v>0</v>
      </c>
      <c r="JP344" s="4">
        <f t="shared" si="1356"/>
        <v>0</v>
      </c>
      <c r="JQ344" s="4">
        <f t="shared" si="1356"/>
        <v>0</v>
      </c>
      <c r="JR344" s="4">
        <f t="shared" si="1356"/>
        <v>0</v>
      </c>
      <c r="JS344" s="4">
        <f t="shared" si="1356"/>
        <v>0</v>
      </c>
      <c r="JT344" s="4">
        <f t="shared" si="1356"/>
        <v>0</v>
      </c>
      <c r="JU344" s="4">
        <f t="shared" si="1356"/>
        <v>0</v>
      </c>
      <c r="JV344" s="4">
        <f t="shared" si="1356"/>
        <v>0</v>
      </c>
      <c r="JW344" s="4">
        <f t="shared" si="1356"/>
        <v>0</v>
      </c>
      <c r="JX344" s="4">
        <f t="shared" si="1356"/>
        <v>0</v>
      </c>
      <c r="JY344" s="4">
        <f t="shared" si="1356"/>
        <v>0</v>
      </c>
      <c r="JZ344" s="4">
        <f t="shared" si="1356"/>
        <v>0</v>
      </c>
      <c r="KA344" s="4">
        <f t="shared" si="1356"/>
        <v>0</v>
      </c>
      <c r="KB344" s="4">
        <f t="shared" si="1356"/>
        <v>0</v>
      </c>
      <c r="KC344" s="4">
        <f t="shared" si="1356"/>
        <v>0</v>
      </c>
      <c r="KD344" s="4">
        <f t="shared" si="1356"/>
        <v>0</v>
      </c>
      <c r="KE344" s="4">
        <f t="shared" si="1356"/>
        <v>0</v>
      </c>
      <c r="KF344" s="4">
        <f t="shared" si="1356"/>
        <v>0</v>
      </c>
      <c r="KG344" s="4">
        <f t="shared" si="1356"/>
        <v>0</v>
      </c>
      <c r="KH344" s="4">
        <f t="shared" si="1356"/>
        <v>0</v>
      </c>
      <c r="KI344" s="4">
        <f t="shared" si="1356"/>
        <v>0</v>
      </c>
      <c r="KJ344" s="4">
        <f t="shared" si="1356"/>
        <v>0</v>
      </c>
      <c r="KK344" s="4">
        <f t="shared" si="1356"/>
        <v>0</v>
      </c>
      <c r="KL344" s="4">
        <f t="shared" si="1356"/>
        <v>0</v>
      </c>
      <c r="KM344" s="4">
        <f t="shared" si="1356"/>
        <v>0</v>
      </c>
      <c r="KN344" s="4">
        <f t="shared" si="1356"/>
        <v>0</v>
      </c>
      <c r="KO344" s="4">
        <f t="shared" si="1356"/>
        <v>0</v>
      </c>
      <c r="KP344" s="4">
        <f t="shared" si="1356"/>
        <v>0</v>
      </c>
      <c r="KQ344" s="4">
        <f t="shared" si="1356"/>
        <v>0</v>
      </c>
      <c r="KR344" s="4">
        <f t="shared" si="1356"/>
        <v>0</v>
      </c>
      <c r="KS344" s="4">
        <f t="shared" si="1356"/>
        <v>0</v>
      </c>
      <c r="KT344" s="4">
        <f t="shared" si="1356"/>
        <v>0</v>
      </c>
      <c r="KU344" s="4">
        <f t="shared" si="1356"/>
        <v>0</v>
      </c>
      <c r="KV344" s="4">
        <f t="shared" si="1356"/>
        <v>0</v>
      </c>
      <c r="KW344" s="4">
        <f t="shared" si="1356"/>
        <v>0</v>
      </c>
      <c r="KX344" s="4">
        <f t="shared" si="1356"/>
        <v>0</v>
      </c>
      <c r="KY344" s="4">
        <f t="shared" si="1356"/>
        <v>0</v>
      </c>
      <c r="KZ344" s="4">
        <f t="shared" si="1356"/>
        <v>0</v>
      </c>
      <c r="LA344" s="4">
        <f t="shared" si="1356"/>
        <v>0</v>
      </c>
      <c r="LB344" s="4">
        <f t="shared" si="1356"/>
        <v>0</v>
      </c>
      <c r="LC344" s="4">
        <f t="shared" si="1356"/>
        <v>0</v>
      </c>
      <c r="LD344" s="4">
        <f t="shared" si="1356"/>
        <v>0</v>
      </c>
      <c r="LE344" s="4">
        <f t="shared" si="1356"/>
        <v>0</v>
      </c>
      <c r="LF344" s="4">
        <f t="shared" si="1356"/>
        <v>0</v>
      </c>
      <c r="LG344" s="4">
        <f t="shared" si="1356"/>
        <v>0</v>
      </c>
      <c r="LH344" s="4">
        <f t="shared" si="1356"/>
        <v>0</v>
      </c>
      <c r="LI344" s="4">
        <f t="shared" si="1356"/>
        <v>0</v>
      </c>
      <c r="LJ344" s="4">
        <f t="shared" si="1356"/>
        <v>0</v>
      </c>
      <c r="LK344" s="4">
        <f t="shared" ref="LK344:NV344" si="1357">IF(_xlfn.XOR(LK343,LK342),1,0)</f>
        <v>0</v>
      </c>
      <c r="LL344" s="4">
        <f t="shared" si="1357"/>
        <v>0</v>
      </c>
      <c r="LM344" s="4">
        <f t="shared" si="1357"/>
        <v>0</v>
      </c>
      <c r="LN344" s="4">
        <f t="shared" si="1357"/>
        <v>0</v>
      </c>
      <c r="LO344" s="4">
        <f t="shared" si="1357"/>
        <v>0</v>
      </c>
      <c r="LP344" s="4">
        <f t="shared" si="1357"/>
        <v>0</v>
      </c>
      <c r="LQ344" s="4">
        <f t="shared" si="1357"/>
        <v>0</v>
      </c>
      <c r="LR344" s="4">
        <f t="shared" si="1357"/>
        <v>0</v>
      </c>
      <c r="LS344" s="4">
        <f t="shared" si="1357"/>
        <v>0</v>
      </c>
      <c r="LT344" s="4">
        <f t="shared" si="1357"/>
        <v>0</v>
      </c>
      <c r="LU344" s="4">
        <f t="shared" si="1357"/>
        <v>0</v>
      </c>
      <c r="LV344" s="4">
        <f t="shared" si="1357"/>
        <v>0</v>
      </c>
      <c r="LW344" s="4">
        <f t="shared" si="1357"/>
        <v>1</v>
      </c>
      <c r="LX344" s="4">
        <f t="shared" si="1357"/>
        <v>0</v>
      </c>
      <c r="LY344" s="4">
        <f t="shared" si="1357"/>
        <v>1</v>
      </c>
      <c r="LZ344" s="4">
        <f t="shared" si="1357"/>
        <v>0</v>
      </c>
      <c r="MA344" s="4">
        <f t="shared" si="1357"/>
        <v>0</v>
      </c>
      <c r="MB344" s="4">
        <f t="shared" si="1357"/>
        <v>0</v>
      </c>
      <c r="MC344" s="4">
        <f t="shared" si="1357"/>
        <v>0</v>
      </c>
      <c r="MD344" s="4">
        <f t="shared" si="1357"/>
        <v>1</v>
      </c>
      <c r="ME344" s="4">
        <f t="shared" si="1357"/>
        <v>0</v>
      </c>
      <c r="MF344" s="4">
        <f t="shared" si="1357"/>
        <v>1</v>
      </c>
      <c r="MG344" s="4">
        <f t="shared" si="1357"/>
        <v>0</v>
      </c>
      <c r="MH344" s="4">
        <f t="shared" si="1357"/>
        <v>1</v>
      </c>
      <c r="MI344" s="4">
        <f t="shared" si="1357"/>
        <v>0</v>
      </c>
      <c r="MJ344" s="4">
        <f t="shared" si="1357"/>
        <v>1</v>
      </c>
      <c r="MK344" s="4">
        <f t="shared" si="1357"/>
        <v>0</v>
      </c>
      <c r="ML344" s="4">
        <f t="shared" si="1357"/>
        <v>0</v>
      </c>
      <c r="MM344" s="4">
        <f t="shared" si="1357"/>
        <v>1</v>
      </c>
      <c r="MN344" s="4">
        <f t="shared" si="1357"/>
        <v>1</v>
      </c>
      <c r="MO344" s="4">
        <f t="shared" si="1357"/>
        <v>0</v>
      </c>
      <c r="MP344" s="4">
        <f t="shared" si="1357"/>
        <v>0</v>
      </c>
      <c r="MQ344" s="4">
        <f t="shared" si="1357"/>
        <v>1</v>
      </c>
      <c r="MR344" s="4">
        <f t="shared" si="1357"/>
        <v>1</v>
      </c>
      <c r="MS344" s="4">
        <f t="shared" si="1357"/>
        <v>0</v>
      </c>
      <c r="MT344" s="4">
        <f t="shared" si="1357"/>
        <v>0</v>
      </c>
      <c r="MU344" s="4">
        <f t="shared" si="1357"/>
        <v>0</v>
      </c>
      <c r="MV344" s="4">
        <f t="shared" si="1357"/>
        <v>0</v>
      </c>
      <c r="MW344" s="4">
        <f t="shared" si="1357"/>
        <v>1</v>
      </c>
      <c r="MX344" s="4">
        <f t="shared" si="1357"/>
        <v>0</v>
      </c>
      <c r="MY344" s="4">
        <f t="shared" si="1357"/>
        <v>0</v>
      </c>
      <c r="MZ344" s="4">
        <f t="shared" si="1357"/>
        <v>1</v>
      </c>
      <c r="NA344" s="4">
        <f t="shared" si="1357"/>
        <v>0</v>
      </c>
      <c r="NB344" s="4">
        <f t="shared" si="1357"/>
        <v>0</v>
      </c>
      <c r="NC344" s="4">
        <f t="shared" si="1357"/>
        <v>0</v>
      </c>
      <c r="ND344" s="4">
        <f t="shared" si="1357"/>
        <v>1</v>
      </c>
      <c r="NE344" s="4">
        <f t="shared" si="1357"/>
        <v>0</v>
      </c>
      <c r="NF344" s="4">
        <f t="shared" si="1357"/>
        <v>0</v>
      </c>
      <c r="NG344" s="4">
        <f t="shared" si="1357"/>
        <v>0</v>
      </c>
      <c r="NH344" s="4">
        <f t="shared" si="1357"/>
        <v>0</v>
      </c>
      <c r="NI344" s="4">
        <f t="shared" si="1357"/>
        <v>1</v>
      </c>
      <c r="NJ344" s="4">
        <f t="shared" si="1357"/>
        <v>0</v>
      </c>
      <c r="NK344" s="4">
        <f t="shared" si="1357"/>
        <v>1</v>
      </c>
      <c r="NL344" s="4">
        <f t="shared" si="1357"/>
        <v>1</v>
      </c>
      <c r="NM344" s="4">
        <f t="shared" si="1357"/>
        <v>1</v>
      </c>
      <c r="NN344" s="4">
        <f t="shared" si="1357"/>
        <v>0</v>
      </c>
      <c r="NO344" s="4">
        <f t="shared" si="1357"/>
        <v>0</v>
      </c>
      <c r="NP344" s="4">
        <f t="shared" si="1357"/>
        <v>1</v>
      </c>
      <c r="NQ344" s="4">
        <f t="shared" si="1357"/>
        <v>1</v>
      </c>
      <c r="NR344" s="4">
        <f t="shared" si="1357"/>
        <v>0</v>
      </c>
      <c r="NS344" s="4">
        <f t="shared" si="1357"/>
        <v>0</v>
      </c>
      <c r="NT344" s="4">
        <f t="shared" si="1357"/>
        <v>0</v>
      </c>
      <c r="NU344" s="4">
        <f t="shared" si="1357"/>
        <v>0</v>
      </c>
      <c r="NV344" s="4">
        <f t="shared" si="1357"/>
        <v>0</v>
      </c>
      <c r="NW344" s="4">
        <f t="shared" ref="NW344:QH344" si="1358">IF(_xlfn.XOR(NW343,NW342),1,0)</f>
        <v>0</v>
      </c>
      <c r="NX344" s="4">
        <f t="shared" si="1358"/>
        <v>1</v>
      </c>
      <c r="NY344" s="4">
        <f t="shared" si="1358"/>
        <v>1</v>
      </c>
      <c r="NZ344" s="4">
        <f t="shared" si="1358"/>
        <v>1</v>
      </c>
      <c r="OA344" s="4">
        <f t="shared" si="1358"/>
        <v>1</v>
      </c>
      <c r="OB344" s="4">
        <f t="shared" si="1358"/>
        <v>0</v>
      </c>
      <c r="OC344" s="4">
        <f t="shared" si="1358"/>
        <v>0</v>
      </c>
      <c r="OD344" s="4">
        <f t="shared" si="1358"/>
        <v>0</v>
      </c>
      <c r="OE344" s="4">
        <f t="shared" si="1358"/>
        <v>0</v>
      </c>
      <c r="OF344" s="4">
        <f t="shared" si="1358"/>
        <v>1</v>
      </c>
      <c r="OG344" s="4">
        <f t="shared" si="1358"/>
        <v>0</v>
      </c>
      <c r="OH344" s="4">
        <f t="shared" si="1358"/>
        <v>0</v>
      </c>
      <c r="OI344" s="4">
        <f t="shared" si="1358"/>
        <v>0</v>
      </c>
      <c r="OJ344" s="4">
        <f t="shared" si="1358"/>
        <v>0</v>
      </c>
      <c r="OK344" s="4">
        <f t="shared" si="1358"/>
        <v>0</v>
      </c>
      <c r="OL344" s="4">
        <f t="shared" si="1358"/>
        <v>0</v>
      </c>
      <c r="OM344" s="4">
        <f t="shared" si="1358"/>
        <v>0</v>
      </c>
      <c r="ON344" s="4">
        <f t="shared" si="1358"/>
        <v>0</v>
      </c>
      <c r="OO344" s="4">
        <f t="shared" si="1358"/>
        <v>0</v>
      </c>
      <c r="OP344" s="4">
        <f t="shared" si="1358"/>
        <v>1</v>
      </c>
      <c r="OQ344" s="4">
        <f t="shared" si="1358"/>
        <v>0</v>
      </c>
      <c r="OR344" s="4">
        <f t="shared" si="1358"/>
        <v>1</v>
      </c>
      <c r="OS344" s="4">
        <f t="shared" si="1358"/>
        <v>1</v>
      </c>
      <c r="OT344" s="4">
        <f t="shared" si="1358"/>
        <v>1</v>
      </c>
      <c r="OU344" s="4">
        <f t="shared" si="1358"/>
        <v>0</v>
      </c>
      <c r="OV344" s="4">
        <f t="shared" si="1358"/>
        <v>0</v>
      </c>
      <c r="OW344" s="4">
        <f t="shared" si="1358"/>
        <v>1</v>
      </c>
      <c r="OX344" s="4">
        <f t="shared" si="1358"/>
        <v>1</v>
      </c>
      <c r="OY344" s="4">
        <f t="shared" si="1358"/>
        <v>0</v>
      </c>
      <c r="OZ344" s="4">
        <f t="shared" si="1358"/>
        <v>0</v>
      </c>
      <c r="PA344" s="4">
        <f t="shared" si="1358"/>
        <v>0</v>
      </c>
      <c r="PB344" s="4">
        <f t="shared" si="1358"/>
        <v>0</v>
      </c>
      <c r="PC344" s="4">
        <f t="shared" si="1358"/>
        <v>0</v>
      </c>
      <c r="PD344" s="4">
        <f t="shared" si="1358"/>
        <v>0</v>
      </c>
      <c r="PE344" s="4">
        <f t="shared" si="1358"/>
        <v>1</v>
      </c>
      <c r="PF344" s="4">
        <f t="shared" si="1358"/>
        <v>1</v>
      </c>
      <c r="PG344" s="4">
        <f t="shared" si="1358"/>
        <v>1</v>
      </c>
      <c r="PH344" s="4">
        <f t="shared" si="1358"/>
        <v>1</v>
      </c>
      <c r="PI344" s="4">
        <f t="shared" si="1358"/>
        <v>0</v>
      </c>
      <c r="PJ344" s="4">
        <f t="shared" si="1358"/>
        <v>1</v>
      </c>
      <c r="PK344" s="4">
        <f t="shared" si="1358"/>
        <v>0</v>
      </c>
      <c r="PL344" s="4">
        <f t="shared" si="1358"/>
        <v>1</v>
      </c>
      <c r="PM344" s="4">
        <f t="shared" si="1358"/>
        <v>0</v>
      </c>
      <c r="PN344" s="4">
        <f t="shared" si="1358"/>
        <v>0</v>
      </c>
      <c r="PO344" s="4">
        <f t="shared" si="1358"/>
        <v>0</v>
      </c>
      <c r="PP344" s="4">
        <f t="shared" si="1358"/>
        <v>1</v>
      </c>
      <c r="PQ344" s="4">
        <f t="shared" si="1358"/>
        <v>0</v>
      </c>
      <c r="PR344" s="4">
        <f t="shared" si="1358"/>
        <v>0</v>
      </c>
      <c r="PS344" s="4">
        <f t="shared" si="1358"/>
        <v>1</v>
      </c>
      <c r="PT344" s="4">
        <f t="shared" si="1358"/>
        <v>1</v>
      </c>
      <c r="PU344" s="4">
        <f t="shared" si="1358"/>
        <v>1</v>
      </c>
      <c r="PV344" s="4">
        <f t="shared" si="1358"/>
        <v>0</v>
      </c>
      <c r="PW344" s="4">
        <f t="shared" si="1358"/>
        <v>0</v>
      </c>
      <c r="PX344" s="4">
        <f t="shared" si="1358"/>
        <v>1</v>
      </c>
      <c r="PY344" s="4">
        <f t="shared" si="1358"/>
        <v>1</v>
      </c>
      <c r="PZ344" s="4">
        <f t="shared" si="1358"/>
        <v>1</v>
      </c>
      <c r="QA344" s="4">
        <f t="shared" si="1358"/>
        <v>1</v>
      </c>
      <c r="QB344" s="4">
        <f t="shared" si="1358"/>
        <v>0</v>
      </c>
      <c r="QC344" s="4">
        <f t="shared" si="1358"/>
        <v>1</v>
      </c>
      <c r="QD344" s="4">
        <f t="shared" si="1358"/>
        <v>0</v>
      </c>
      <c r="QE344" s="4">
        <f t="shared" si="1358"/>
        <v>0</v>
      </c>
      <c r="QF344" s="4">
        <f t="shared" si="1358"/>
        <v>0</v>
      </c>
      <c r="QG344" s="4">
        <f t="shared" si="1358"/>
        <v>0</v>
      </c>
      <c r="QH344" s="4">
        <f t="shared" si="1358"/>
        <v>0</v>
      </c>
      <c r="QI344" s="4">
        <f t="shared" ref="QI344:SS344" si="1359">IF(_xlfn.XOR(QI343,QI342),1,0)</f>
        <v>1</v>
      </c>
      <c r="QJ344" s="4">
        <f t="shared" si="1359"/>
        <v>1</v>
      </c>
      <c r="QK344" s="4">
        <f t="shared" si="1359"/>
        <v>0</v>
      </c>
      <c r="QL344" s="4">
        <f t="shared" si="1359"/>
        <v>1</v>
      </c>
      <c r="QM344" s="4">
        <f t="shared" si="1359"/>
        <v>0</v>
      </c>
      <c r="QN344" s="4">
        <f t="shared" si="1359"/>
        <v>0</v>
      </c>
      <c r="QO344" s="4">
        <f t="shared" si="1359"/>
        <v>0</v>
      </c>
      <c r="QP344" s="4">
        <f t="shared" si="1359"/>
        <v>1</v>
      </c>
      <c r="QQ344" s="4">
        <f t="shared" si="1359"/>
        <v>0</v>
      </c>
      <c r="QR344" s="4">
        <f t="shared" si="1359"/>
        <v>0</v>
      </c>
      <c r="QS344" s="4">
        <f t="shared" si="1359"/>
        <v>1</v>
      </c>
      <c r="QT344" s="4">
        <f t="shared" si="1359"/>
        <v>1</v>
      </c>
      <c r="QU344" s="4">
        <f t="shared" si="1359"/>
        <v>1</v>
      </c>
      <c r="QV344" s="4">
        <f t="shared" si="1359"/>
        <v>1</v>
      </c>
      <c r="QW344" s="4">
        <f t="shared" si="1359"/>
        <v>1</v>
      </c>
      <c r="QX344" s="4">
        <f t="shared" si="1359"/>
        <v>0</v>
      </c>
      <c r="QY344" s="4">
        <f t="shared" si="1359"/>
        <v>1</v>
      </c>
      <c r="QZ344" s="4">
        <f t="shared" si="1359"/>
        <v>1</v>
      </c>
      <c r="RA344" s="4">
        <f t="shared" si="1359"/>
        <v>0</v>
      </c>
      <c r="RB344" s="4">
        <f t="shared" si="1359"/>
        <v>1</v>
      </c>
      <c r="RC344" s="4">
        <f t="shared" si="1359"/>
        <v>1</v>
      </c>
      <c r="RD344" s="4">
        <f t="shared" si="1359"/>
        <v>1</v>
      </c>
      <c r="RE344" s="4">
        <f t="shared" si="1359"/>
        <v>0</v>
      </c>
      <c r="RF344" s="4">
        <f t="shared" si="1359"/>
        <v>1</v>
      </c>
      <c r="RG344" s="4">
        <f t="shared" si="1359"/>
        <v>1</v>
      </c>
      <c r="RH344" s="4">
        <f t="shared" si="1359"/>
        <v>0</v>
      </c>
      <c r="RI344" s="4">
        <f t="shared" si="1359"/>
        <v>0</v>
      </c>
      <c r="RJ344" s="4">
        <f t="shared" si="1359"/>
        <v>0</v>
      </c>
      <c r="RK344" s="4">
        <f t="shared" si="1359"/>
        <v>1</v>
      </c>
      <c r="RL344" s="4">
        <f t="shared" si="1359"/>
        <v>0</v>
      </c>
      <c r="RM344" s="3">
        <f t="shared" si="1359"/>
        <v>0</v>
      </c>
      <c r="RN344" s="4">
        <f t="shared" si="1359"/>
        <v>0</v>
      </c>
      <c r="RO344" s="4">
        <f t="shared" si="1359"/>
        <v>0</v>
      </c>
      <c r="RP344" s="4">
        <f t="shared" si="1359"/>
        <v>0</v>
      </c>
      <c r="RQ344" s="4">
        <f t="shared" si="1359"/>
        <v>0</v>
      </c>
      <c r="RR344" s="4">
        <f t="shared" si="1359"/>
        <v>0</v>
      </c>
      <c r="RS344" s="4">
        <f t="shared" si="1359"/>
        <v>0</v>
      </c>
      <c r="RT344" s="4">
        <f t="shared" si="1359"/>
        <v>0</v>
      </c>
      <c r="RU344" s="4">
        <f t="shared" si="1359"/>
        <v>0</v>
      </c>
      <c r="RV344" s="4">
        <f t="shared" si="1359"/>
        <v>0</v>
      </c>
      <c r="RW344" s="4">
        <f t="shared" si="1359"/>
        <v>0</v>
      </c>
      <c r="RX344" s="4">
        <f t="shared" si="1359"/>
        <v>0</v>
      </c>
      <c r="RY344" s="4">
        <f t="shared" si="1359"/>
        <v>0</v>
      </c>
      <c r="RZ344" s="4">
        <f t="shared" si="1359"/>
        <v>0</v>
      </c>
      <c r="SA344" s="4">
        <f t="shared" si="1359"/>
        <v>0</v>
      </c>
      <c r="SB344" s="4">
        <f t="shared" si="1359"/>
        <v>0</v>
      </c>
      <c r="SC344" s="4">
        <f t="shared" si="1359"/>
        <v>0</v>
      </c>
      <c r="SD344" s="4">
        <f t="shared" si="1359"/>
        <v>0</v>
      </c>
      <c r="SE344" s="4">
        <f t="shared" si="1359"/>
        <v>0</v>
      </c>
      <c r="SF344" s="4">
        <f t="shared" si="1359"/>
        <v>0</v>
      </c>
      <c r="SG344" s="4">
        <f t="shared" si="1359"/>
        <v>0</v>
      </c>
      <c r="SH344" s="4">
        <f t="shared" si="1359"/>
        <v>0</v>
      </c>
      <c r="SI344" s="4">
        <f t="shared" si="1359"/>
        <v>0</v>
      </c>
      <c r="SJ344" s="4">
        <f t="shared" si="1359"/>
        <v>0</v>
      </c>
      <c r="SK344" s="4">
        <f t="shared" si="1359"/>
        <v>0</v>
      </c>
      <c r="SL344" s="4">
        <f t="shared" si="1359"/>
        <v>0</v>
      </c>
      <c r="SM344" s="4">
        <f t="shared" si="1359"/>
        <v>0</v>
      </c>
      <c r="SN344" s="4">
        <f t="shared" si="1359"/>
        <v>0</v>
      </c>
      <c r="SO344" s="4">
        <f t="shared" si="1359"/>
        <v>0</v>
      </c>
      <c r="SP344" s="4">
        <f t="shared" si="1359"/>
        <v>0</v>
      </c>
      <c r="SQ344" s="4">
        <f t="shared" si="1359"/>
        <v>0</v>
      </c>
      <c r="SR344" s="4">
        <f t="shared" si="1359"/>
        <v>0</v>
      </c>
      <c r="SS344" s="4">
        <f t="shared" si="1359"/>
        <v>0</v>
      </c>
    </row>
    <row r="345" spans="1:513" x14ac:dyDescent="0.35">
      <c r="LW345" s="1">
        <v>1</v>
      </c>
      <c r="LX345" s="1">
        <v>0</v>
      </c>
      <c r="LY345" s="1">
        <v>0</v>
      </c>
      <c r="LZ345" s="1">
        <v>0</v>
      </c>
      <c r="MA345" s="1">
        <v>0</v>
      </c>
      <c r="MB345" s="1">
        <v>0</v>
      </c>
      <c r="MC345" s="1">
        <v>1</v>
      </c>
      <c r="MD345" s="1">
        <v>0</v>
      </c>
      <c r="ME345" s="1">
        <v>0</v>
      </c>
      <c r="MF345" s="1">
        <v>1</v>
      </c>
      <c r="MG345" s="1">
        <v>1</v>
      </c>
      <c r="MH345" s="1">
        <v>0</v>
      </c>
      <c r="MI345" s="1">
        <v>0</v>
      </c>
      <c r="MJ345" s="1">
        <v>0</v>
      </c>
      <c r="MK345" s="1">
        <v>0</v>
      </c>
      <c r="ML345" s="1">
        <v>0</v>
      </c>
      <c r="MM345" s="1">
        <v>1</v>
      </c>
      <c r="MN345" s="1">
        <v>0</v>
      </c>
      <c r="MO345" s="1">
        <v>0</v>
      </c>
      <c r="MP345" s="1">
        <v>0</v>
      </c>
      <c r="MQ345" s="1">
        <v>1</v>
      </c>
      <c r="MR345" s="1">
        <v>1</v>
      </c>
      <c r="MS345" s="1">
        <v>1</v>
      </c>
      <c r="MT345" s="1">
        <v>0</v>
      </c>
      <c r="MU345" s="1">
        <v>1</v>
      </c>
      <c r="MV345" s="1">
        <v>1</v>
      </c>
      <c r="MW345" s="1">
        <v>0</v>
      </c>
      <c r="MX345" s="1">
        <v>1</v>
      </c>
      <c r="MY345" s="1">
        <v>1</v>
      </c>
      <c r="MZ345" s="1">
        <v>0</v>
      </c>
      <c r="NA345" s="1">
        <v>1</v>
      </c>
      <c r="NB345" s="1">
        <v>1</v>
      </c>
      <c r="NC345" s="1">
        <v>1</v>
      </c>
    </row>
    <row r="346" spans="1:513" s="4" customFormat="1" x14ac:dyDescent="0.35">
      <c r="A346" s="4" t="s">
        <v>5</v>
      </c>
      <c r="B346" s="4">
        <f>IF(_xlfn.XOR(B345,B344),1,0)</f>
        <v>0</v>
      </c>
      <c r="C346" s="4">
        <f t="shared" ref="C346:BN346" si="1360">IF(_xlfn.XOR(C345,C344),1,0)</f>
        <v>0</v>
      </c>
      <c r="D346" s="4">
        <f t="shared" si="1360"/>
        <v>0</v>
      </c>
      <c r="E346" s="4">
        <f t="shared" si="1360"/>
        <v>0</v>
      </c>
      <c r="F346" s="4">
        <f t="shared" si="1360"/>
        <v>0</v>
      </c>
      <c r="G346" s="4">
        <f t="shared" si="1360"/>
        <v>0</v>
      </c>
      <c r="H346" s="4">
        <f t="shared" si="1360"/>
        <v>0</v>
      </c>
      <c r="I346" s="4">
        <f t="shared" si="1360"/>
        <v>0</v>
      </c>
      <c r="J346" s="4">
        <f t="shared" si="1360"/>
        <v>0</v>
      </c>
      <c r="K346" s="4">
        <f t="shared" si="1360"/>
        <v>0</v>
      </c>
      <c r="L346" s="4">
        <f t="shared" si="1360"/>
        <v>0</v>
      </c>
      <c r="M346" s="4">
        <f t="shared" si="1360"/>
        <v>0</v>
      </c>
      <c r="N346" s="4">
        <f t="shared" si="1360"/>
        <v>0</v>
      </c>
      <c r="O346" s="4">
        <f t="shared" si="1360"/>
        <v>0</v>
      </c>
      <c r="P346" s="4">
        <f t="shared" si="1360"/>
        <v>0</v>
      </c>
      <c r="Q346" s="4">
        <f t="shared" si="1360"/>
        <v>0</v>
      </c>
      <c r="R346" s="4">
        <f t="shared" si="1360"/>
        <v>0</v>
      </c>
      <c r="S346" s="4">
        <f t="shared" si="1360"/>
        <v>0</v>
      </c>
      <c r="T346" s="4">
        <f t="shared" si="1360"/>
        <v>0</v>
      </c>
      <c r="U346" s="4">
        <f t="shared" si="1360"/>
        <v>0</v>
      </c>
      <c r="V346" s="4">
        <f t="shared" si="1360"/>
        <v>0</v>
      </c>
      <c r="W346" s="4">
        <f t="shared" si="1360"/>
        <v>0</v>
      </c>
      <c r="X346" s="4">
        <f t="shared" si="1360"/>
        <v>0</v>
      </c>
      <c r="Y346" s="4">
        <f t="shared" si="1360"/>
        <v>0</v>
      </c>
      <c r="Z346" s="4">
        <f t="shared" si="1360"/>
        <v>0</v>
      </c>
      <c r="AA346" s="4">
        <f t="shared" si="1360"/>
        <v>0</v>
      </c>
      <c r="AB346" s="4">
        <f t="shared" si="1360"/>
        <v>0</v>
      </c>
      <c r="AC346" s="4">
        <f t="shared" si="1360"/>
        <v>0</v>
      </c>
      <c r="AD346" s="4">
        <f t="shared" si="1360"/>
        <v>0</v>
      </c>
      <c r="AE346" s="4">
        <f t="shared" si="1360"/>
        <v>0</v>
      </c>
      <c r="AF346" s="4">
        <f t="shared" si="1360"/>
        <v>0</v>
      </c>
      <c r="AG346" s="4">
        <f t="shared" si="1360"/>
        <v>0</v>
      </c>
      <c r="AH346" s="4">
        <f t="shared" si="1360"/>
        <v>0</v>
      </c>
      <c r="AI346" s="4">
        <f t="shared" si="1360"/>
        <v>0</v>
      </c>
      <c r="AJ346" s="4">
        <f t="shared" si="1360"/>
        <v>0</v>
      </c>
      <c r="AK346" s="4">
        <f t="shared" si="1360"/>
        <v>0</v>
      </c>
      <c r="AL346" s="4">
        <f t="shared" si="1360"/>
        <v>0</v>
      </c>
      <c r="AM346" s="4">
        <f t="shared" si="1360"/>
        <v>0</v>
      </c>
      <c r="AN346" s="4">
        <f t="shared" si="1360"/>
        <v>0</v>
      </c>
      <c r="AO346" s="4">
        <f t="shared" si="1360"/>
        <v>0</v>
      </c>
      <c r="AP346" s="4">
        <f t="shared" si="1360"/>
        <v>0</v>
      </c>
      <c r="AQ346" s="4">
        <f t="shared" si="1360"/>
        <v>0</v>
      </c>
      <c r="AR346" s="4">
        <f t="shared" si="1360"/>
        <v>0</v>
      </c>
      <c r="AS346" s="4">
        <f t="shared" si="1360"/>
        <v>0</v>
      </c>
      <c r="AT346" s="4">
        <f t="shared" si="1360"/>
        <v>0</v>
      </c>
      <c r="AU346" s="4">
        <f t="shared" si="1360"/>
        <v>0</v>
      </c>
      <c r="AV346" s="4">
        <f t="shared" si="1360"/>
        <v>0</v>
      </c>
      <c r="AW346" s="4">
        <f t="shared" si="1360"/>
        <v>0</v>
      </c>
      <c r="AX346" s="4">
        <f t="shared" si="1360"/>
        <v>0</v>
      </c>
      <c r="AY346" s="4">
        <f t="shared" si="1360"/>
        <v>0</v>
      </c>
      <c r="AZ346" s="4">
        <f t="shared" si="1360"/>
        <v>0</v>
      </c>
      <c r="BA346" s="4">
        <f t="shared" si="1360"/>
        <v>0</v>
      </c>
      <c r="BB346" s="4">
        <f t="shared" si="1360"/>
        <v>0</v>
      </c>
      <c r="BC346" s="4">
        <f t="shared" si="1360"/>
        <v>0</v>
      </c>
      <c r="BD346" s="4">
        <f t="shared" si="1360"/>
        <v>0</v>
      </c>
      <c r="BE346" s="4">
        <f t="shared" si="1360"/>
        <v>0</v>
      </c>
      <c r="BF346" s="4">
        <f t="shared" si="1360"/>
        <v>0</v>
      </c>
      <c r="BG346" s="4">
        <f t="shared" si="1360"/>
        <v>0</v>
      </c>
      <c r="BH346" s="4">
        <f t="shared" si="1360"/>
        <v>0</v>
      </c>
      <c r="BI346" s="4">
        <f t="shared" si="1360"/>
        <v>0</v>
      </c>
      <c r="BJ346" s="4">
        <f t="shared" si="1360"/>
        <v>0</v>
      </c>
      <c r="BK346" s="4">
        <f t="shared" si="1360"/>
        <v>0</v>
      </c>
      <c r="BL346" s="4">
        <f t="shared" si="1360"/>
        <v>0</v>
      </c>
      <c r="BM346" s="4">
        <f t="shared" si="1360"/>
        <v>0</v>
      </c>
      <c r="BN346" s="4">
        <f t="shared" si="1360"/>
        <v>0</v>
      </c>
      <c r="BO346" s="4">
        <f t="shared" ref="BO346:DZ346" si="1361">IF(_xlfn.XOR(BO345,BO344),1,0)</f>
        <v>0</v>
      </c>
      <c r="BP346" s="4">
        <f t="shared" si="1361"/>
        <v>0</v>
      </c>
      <c r="BQ346" s="4">
        <f t="shared" si="1361"/>
        <v>0</v>
      </c>
      <c r="BR346" s="4">
        <f t="shared" si="1361"/>
        <v>0</v>
      </c>
      <c r="BS346" s="4">
        <f t="shared" si="1361"/>
        <v>0</v>
      </c>
      <c r="BT346" s="4">
        <f t="shared" si="1361"/>
        <v>0</v>
      </c>
      <c r="BU346" s="4">
        <f t="shared" si="1361"/>
        <v>0</v>
      </c>
      <c r="BV346" s="4">
        <f t="shared" si="1361"/>
        <v>0</v>
      </c>
      <c r="BW346" s="4">
        <f t="shared" si="1361"/>
        <v>0</v>
      </c>
      <c r="BX346" s="4">
        <f t="shared" si="1361"/>
        <v>0</v>
      </c>
      <c r="BY346" s="4">
        <f t="shared" si="1361"/>
        <v>0</v>
      </c>
      <c r="BZ346" s="4">
        <f t="shared" si="1361"/>
        <v>0</v>
      </c>
      <c r="CA346" s="4">
        <f t="shared" si="1361"/>
        <v>0</v>
      </c>
      <c r="CB346" s="4">
        <f t="shared" si="1361"/>
        <v>0</v>
      </c>
      <c r="CC346" s="4">
        <f t="shared" si="1361"/>
        <v>0</v>
      </c>
      <c r="CD346" s="4">
        <f t="shared" si="1361"/>
        <v>0</v>
      </c>
      <c r="CE346" s="4">
        <f t="shared" si="1361"/>
        <v>0</v>
      </c>
      <c r="CF346" s="4">
        <f t="shared" si="1361"/>
        <v>0</v>
      </c>
      <c r="CG346" s="4">
        <f t="shared" si="1361"/>
        <v>0</v>
      </c>
      <c r="CH346" s="4">
        <f t="shared" si="1361"/>
        <v>0</v>
      </c>
      <c r="CI346" s="4">
        <f t="shared" si="1361"/>
        <v>0</v>
      </c>
      <c r="CJ346" s="4">
        <f t="shared" si="1361"/>
        <v>0</v>
      </c>
      <c r="CK346" s="4">
        <f t="shared" si="1361"/>
        <v>0</v>
      </c>
      <c r="CL346" s="4">
        <f t="shared" si="1361"/>
        <v>0</v>
      </c>
      <c r="CM346" s="4">
        <f t="shared" si="1361"/>
        <v>0</v>
      </c>
      <c r="CN346" s="4">
        <f t="shared" si="1361"/>
        <v>0</v>
      </c>
      <c r="CO346" s="4">
        <f t="shared" si="1361"/>
        <v>0</v>
      </c>
      <c r="CP346" s="4">
        <f t="shared" si="1361"/>
        <v>0</v>
      </c>
      <c r="CQ346" s="4">
        <f t="shared" si="1361"/>
        <v>0</v>
      </c>
      <c r="CR346" s="4">
        <f t="shared" si="1361"/>
        <v>0</v>
      </c>
      <c r="CS346" s="4">
        <f t="shared" si="1361"/>
        <v>0</v>
      </c>
      <c r="CT346" s="4">
        <f t="shared" si="1361"/>
        <v>0</v>
      </c>
      <c r="CU346" s="4">
        <f t="shared" si="1361"/>
        <v>0</v>
      </c>
      <c r="CV346" s="4">
        <f t="shared" si="1361"/>
        <v>0</v>
      </c>
      <c r="CW346" s="4">
        <f t="shared" si="1361"/>
        <v>0</v>
      </c>
      <c r="CX346" s="4">
        <f t="shared" si="1361"/>
        <v>0</v>
      </c>
      <c r="CY346" s="4">
        <f t="shared" si="1361"/>
        <v>0</v>
      </c>
      <c r="CZ346" s="4">
        <f t="shared" si="1361"/>
        <v>0</v>
      </c>
      <c r="DA346" s="4">
        <f t="shared" si="1361"/>
        <v>0</v>
      </c>
      <c r="DB346" s="4">
        <f t="shared" si="1361"/>
        <v>0</v>
      </c>
      <c r="DC346" s="4">
        <f t="shared" si="1361"/>
        <v>0</v>
      </c>
      <c r="DD346" s="4">
        <f t="shared" si="1361"/>
        <v>0</v>
      </c>
      <c r="DE346" s="4">
        <f t="shared" si="1361"/>
        <v>0</v>
      </c>
      <c r="DF346" s="4">
        <f t="shared" si="1361"/>
        <v>0</v>
      </c>
      <c r="DG346" s="4">
        <f t="shared" si="1361"/>
        <v>0</v>
      </c>
      <c r="DH346" s="4">
        <f t="shared" si="1361"/>
        <v>0</v>
      </c>
      <c r="DI346" s="4">
        <f t="shared" si="1361"/>
        <v>0</v>
      </c>
      <c r="DJ346" s="4">
        <f t="shared" si="1361"/>
        <v>0</v>
      </c>
      <c r="DK346" s="4">
        <f t="shared" si="1361"/>
        <v>0</v>
      </c>
      <c r="DL346" s="4">
        <f t="shared" si="1361"/>
        <v>0</v>
      </c>
      <c r="DM346" s="4">
        <f t="shared" si="1361"/>
        <v>0</v>
      </c>
      <c r="DN346" s="4">
        <f t="shared" si="1361"/>
        <v>0</v>
      </c>
      <c r="DO346" s="4">
        <f t="shared" si="1361"/>
        <v>0</v>
      </c>
      <c r="DP346" s="4">
        <f t="shared" si="1361"/>
        <v>0</v>
      </c>
      <c r="DQ346" s="4">
        <f t="shared" si="1361"/>
        <v>0</v>
      </c>
      <c r="DR346" s="4">
        <f t="shared" si="1361"/>
        <v>0</v>
      </c>
      <c r="DS346" s="4">
        <f t="shared" si="1361"/>
        <v>0</v>
      </c>
      <c r="DT346" s="4">
        <f t="shared" si="1361"/>
        <v>0</v>
      </c>
      <c r="DU346" s="4">
        <f t="shared" si="1361"/>
        <v>0</v>
      </c>
      <c r="DV346" s="4">
        <f t="shared" si="1361"/>
        <v>0</v>
      </c>
      <c r="DW346" s="4">
        <f t="shared" si="1361"/>
        <v>0</v>
      </c>
      <c r="DX346" s="4">
        <f t="shared" si="1361"/>
        <v>0</v>
      </c>
      <c r="DY346" s="4">
        <f t="shared" si="1361"/>
        <v>0</v>
      </c>
      <c r="DZ346" s="4">
        <f t="shared" si="1361"/>
        <v>0</v>
      </c>
      <c r="EA346" s="4">
        <f t="shared" ref="EA346:GL346" si="1362">IF(_xlfn.XOR(EA345,EA344),1,0)</f>
        <v>0</v>
      </c>
      <c r="EB346" s="4">
        <f t="shared" si="1362"/>
        <v>0</v>
      </c>
      <c r="EC346" s="4">
        <f t="shared" si="1362"/>
        <v>0</v>
      </c>
      <c r="ED346" s="4">
        <f t="shared" si="1362"/>
        <v>0</v>
      </c>
      <c r="EE346" s="4">
        <f t="shared" si="1362"/>
        <v>0</v>
      </c>
      <c r="EF346" s="4">
        <f t="shared" si="1362"/>
        <v>0</v>
      </c>
      <c r="EG346" s="4">
        <f t="shared" si="1362"/>
        <v>0</v>
      </c>
      <c r="EH346" s="4">
        <f t="shared" si="1362"/>
        <v>0</v>
      </c>
      <c r="EI346" s="4">
        <f t="shared" si="1362"/>
        <v>0</v>
      </c>
      <c r="EJ346" s="4">
        <f t="shared" si="1362"/>
        <v>0</v>
      </c>
      <c r="EK346" s="4">
        <f t="shared" si="1362"/>
        <v>0</v>
      </c>
      <c r="EL346" s="4">
        <f t="shared" si="1362"/>
        <v>0</v>
      </c>
      <c r="EM346" s="4">
        <f t="shared" si="1362"/>
        <v>0</v>
      </c>
      <c r="EN346" s="4">
        <f t="shared" si="1362"/>
        <v>0</v>
      </c>
      <c r="EO346" s="4">
        <f t="shared" si="1362"/>
        <v>0</v>
      </c>
      <c r="EP346" s="4">
        <f t="shared" si="1362"/>
        <v>0</v>
      </c>
      <c r="EQ346" s="4">
        <f t="shared" si="1362"/>
        <v>0</v>
      </c>
      <c r="ER346" s="4">
        <f t="shared" si="1362"/>
        <v>0</v>
      </c>
      <c r="ES346" s="4">
        <f t="shared" si="1362"/>
        <v>0</v>
      </c>
      <c r="ET346" s="4">
        <f t="shared" si="1362"/>
        <v>0</v>
      </c>
      <c r="EU346" s="4">
        <f t="shared" si="1362"/>
        <v>0</v>
      </c>
      <c r="EV346" s="4">
        <f t="shared" si="1362"/>
        <v>0</v>
      </c>
      <c r="EW346" s="4">
        <f t="shared" si="1362"/>
        <v>0</v>
      </c>
      <c r="EX346" s="4">
        <f t="shared" si="1362"/>
        <v>0</v>
      </c>
      <c r="EY346" s="4">
        <f t="shared" si="1362"/>
        <v>0</v>
      </c>
      <c r="EZ346" s="4">
        <f t="shared" si="1362"/>
        <v>0</v>
      </c>
      <c r="FA346" s="4">
        <f t="shared" si="1362"/>
        <v>0</v>
      </c>
      <c r="FB346" s="4">
        <f t="shared" si="1362"/>
        <v>0</v>
      </c>
      <c r="FC346" s="4">
        <f t="shared" si="1362"/>
        <v>0</v>
      </c>
      <c r="FD346" s="4">
        <f t="shared" si="1362"/>
        <v>0</v>
      </c>
      <c r="FE346" s="4">
        <f t="shared" si="1362"/>
        <v>0</v>
      </c>
      <c r="FF346" s="4">
        <f t="shared" si="1362"/>
        <v>0</v>
      </c>
      <c r="FG346" s="4">
        <f t="shared" si="1362"/>
        <v>0</v>
      </c>
      <c r="FH346" s="4">
        <f t="shared" si="1362"/>
        <v>0</v>
      </c>
      <c r="FI346" s="4">
        <f t="shared" si="1362"/>
        <v>0</v>
      </c>
      <c r="FJ346" s="4">
        <f t="shared" si="1362"/>
        <v>0</v>
      </c>
      <c r="FK346" s="4">
        <f t="shared" si="1362"/>
        <v>0</v>
      </c>
      <c r="FL346" s="4">
        <f t="shared" si="1362"/>
        <v>0</v>
      </c>
      <c r="FM346" s="4">
        <f t="shared" si="1362"/>
        <v>0</v>
      </c>
      <c r="FN346" s="4">
        <f t="shared" si="1362"/>
        <v>0</v>
      </c>
      <c r="FO346" s="4">
        <f t="shared" si="1362"/>
        <v>0</v>
      </c>
      <c r="FP346" s="4">
        <f t="shared" si="1362"/>
        <v>0</v>
      </c>
      <c r="FQ346" s="4">
        <f t="shared" si="1362"/>
        <v>0</v>
      </c>
      <c r="FR346" s="4">
        <f t="shared" si="1362"/>
        <v>0</v>
      </c>
      <c r="FS346" s="4">
        <f t="shared" si="1362"/>
        <v>0</v>
      </c>
      <c r="FT346" s="4">
        <f t="shared" si="1362"/>
        <v>0</v>
      </c>
      <c r="FU346" s="4">
        <f t="shared" si="1362"/>
        <v>0</v>
      </c>
      <c r="FV346" s="4">
        <f t="shared" si="1362"/>
        <v>0</v>
      </c>
      <c r="FW346" s="4">
        <f t="shared" si="1362"/>
        <v>0</v>
      </c>
      <c r="FX346" s="4">
        <f t="shared" si="1362"/>
        <v>0</v>
      </c>
      <c r="FY346" s="4">
        <f t="shared" si="1362"/>
        <v>0</v>
      </c>
      <c r="FZ346" s="4">
        <f t="shared" si="1362"/>
        <v>0</v>
      </c>
      <c r="GA346" s="4">
        <f t="shared" si="1362"/>
        <v>0</v>
      </c>
      <c r="GB346" s="4">
        <f t="shared" si="1362"/>
        <v>0</v>
      </c>
      <c r="GC346" s="4">
        <f t="shared" si="1362"/>
        <v>0</v>
      </c>
      <c r="GD346" s="4">
        <f t="shared" si="1362"/>
        <v>0</v>
      </c>
      <c r="GE346" s="4">
        <f t="shared" si="1362"/>
        <v>0</v>
      </c>
      <c r="GF346" s="4">
        <f t="shared" si="1362"/>
        <v>0</v>
      </c>
      <c r="GG346" s="4">
        <f t="shared" si="1362"/>
        <v>0</v>
      </c>
      <c r="GH346" s="4">
        <f t="shared" si="1362"/>
        <v>0</v>
      </c>
      <c r="GI346" s="4">
        <f t="shared" si="1362"/>
        <v>0</v>
      </c>
      <c r="GJ346" s="4">
        <f t="shared" si="1362"/>
        <v>0</v>
      </c>
      <c r="GK346" s="4">
        <f t="shared" si="1362"/>
        <v>0</v>
      </c>
      <c r="GL346" s="4">
        <f t="shared" si="1362"/>
        <v>0</v>
      </c>
      <c r="GM346" s="4">
        <f t="shared" ref="GM346:IX346" si="1363">IF(_xlfn.XOR(GM345,GM344),1,0)</f>
        <v>0</v>
      </c>
      <c r="GN346" s="4">
        <f t="shared" si="1363"/>
        <v>0</v>
      </c>
      <c r="GO346" s="4">
        <f t="shared" si="1363"/>
        <v>0</v>
      </c>
      <c r="GP346" s="4">
        <f t="shared" si="1363"/>
        <v>0</v>
      </c>
      <c r="GQ346" s="4">
        <f t="shared" si="1363"/>
        <v>0</v>
      </c>
      <c r="GR346" s="4">
        <f t="shared" si="1363"/>
        <v>0</v>
      </c>
      <c r="GS346" s="4">
        <f t="shared" si="1363"/>
        <v>0</v>
      </c>
      <c r="GT346" s="4">
        <f t="shared" si="1363"/>
        <v>0</v>
      </c>
      <c r="GU346" s="4">
        <f t="shared" si="1363"/>
        <v>0</v>
      </c>
      <c r="GV346" s="4">
        <f t="shared" si="1363"/>
        <v>0</v>
      </c>
      <c r="GW346" s="4">
        <f t="shared" si="1363"/>
        <v>0</v>
      </c>
      <c r="GX346" s="4">
        <f t="shared" si="1363"/>
        <v>0</v>
      </c>
      <c r="GY346" s="4">
        <f t="shared" si="1363"/>
        <v>0</v>
      </c>
      <c r="GZ346" s="4">
        <f t="shared" si="1363"/>
        <v>0</v>
      </c>
      <c r="HA346" s="4">
        <f t="shared" si="1363"/>
        <v>0</v>
      </c>
      <c r="HB346" s="4">
        <f t="shared" si="1363"/>
        <v>0</v>
      </c>
      <c r="HC346" s="4">
        <f t="shared" si="1363"/>
        <v>0</v>
      </c>
      <c r="HD346" s="4">
        <f t="shared" si="1363"/>
        <v>0</v>
      </c>
      <c r="HE346" s="4">
        <f t="shared" si="1363"/>
        <v>0</v>
      </c>
      <c r="HF346" s="4">
        <f t="shared" si="1363"/>
        <v>0</v>
      </c>
      <c r="HG346" s="4">
        <f t="shared" si="1363"/>
        <v>0</v>
      </c>
      <c r="HH346" s="4">
        <f t="shared" si="1363"/>
        <v>0</v>
      </c>
      <c r="HI346" s="4">
        <f t="shared" si="1363"/>
        <v>0</v>
      </c>
      <c r="HJ346" s="4">
        <f t="shared" si="1363"/>
        <v>0</v>
      </c>
      <c r="HK346" s="4">
        <f t="shared" si="1363"/>
        <v>0</v>
      </c>
      <c r="HL346" s="4">
        <f t="shared" si="1363"/>
        <v>0</v>
      </c>
      <c r="HM346" s="4">
        <f t="shared" si="1363"/>
        <v>0</v>
      </c>
      <c r="HN346" s="4">
        <f t="shared" si="1363"/>
        <v>0</v>
      </c>
      <c r="HO346" s="4">
        <f t="shared" si="1363"/>
        <v>0</v>
      </c>
      <c r="HP346" s="4">
        <f t="shared" si="1363"/>
        <v>0</v>
      </c>
      <c r="HQ346" s="4">
        <f t="shared" si="1363"/>
        <v>0</v>
      </c>
      <c r="HR346" s="4">
        <f t="shared" si="1363"/>
        <v>0</v>
      </c>
      <c r="HS346" s="4">
        <f t="shared" si="1363"/>
        <v>0</v>
      </c>
      <c r="HT346" s="4">
        <f t="shared" si="1363"/>
        <v>0</v>
      </c>
      <c r="HU346" s="4">
        <f t="shared" si="1363"/>
        <v>0</v>
      </c>
      <c r="HV346" s="4">
        <f t="shared" si="1363"/>
        <v>0</v>
      </c>
      <c r="HW346" s="4">
        <f t="shared" si="1363"/>
        <v>0</v>
      </c>
      <c r="HX346" s="4">
        <f t="shared" si="1363"/>
        <v>0</v>
      </c>
      <c r="HY346" s="4">
        <f t="shared" si="1363"/>
        <v>0</v>
      </c>
      <c r="HZ346" s="4">
        <f t="shared" si="1363"/>
        <v>0</v>
      </c>
      <c r="IA346" s="4">
        <f t="shared" si="1363"/>
        <v>0</v>
      </c>
      <c r="IB346" s="4">
        <f t="shared" si="1363"/>
        <v>0</v>
      </c>
      <c r="IC346" s="4">
        <f t="shared" si="1363"/>
        <v>0</v>
      </c>
      <c r="ID346" s="4">
        <f t="shared" si="1363"/>
        <v>0</v>
      </c>
      <c r="IE346" s="4">
        <f t="shared" si="1363"/>
        <v>0</v>
      </c>
      <c r="IF346" s="4">
        <f t="shared" si="1363"/>
        <v>0</v>
      </c>
      <c r="IG346" s="4">
        <f t="shared" si="1363"/>
        <v>0</v>
      </c>
      <c r="IH346" s="4">
        <f t="shared" si="1363"/>
        <v>0</v>
      </c>
      <c r="II346" s="4">
        <f t="shared" si="1363"/>
        <v>0</v>
      </c>
      <c r="IJ346" s="4">
        <f t="shared" si="1363"/>
        <v>0</v>
      </c>
      <c r="IK346" s="4">
        <f t="shared" si="1363"/>
        <v>0</v>
      </c>
      <c r="IL346" s="4">
        <f t="shared" si="1363"/>
        <v>0</v>
      </c>
      <c r="IM346" s="4">
        <f t="shared" si="1363"/>
        <v>0</v>
      </c>
      <c r="IN346" s="4">
        <f t="shared" si="1363"/>
        <v>0</v>
      </c>
      <c r="IO346" s="4">
        <f t="shared" si="1363"/>
        <v>0</v>
      </c>
      <c r="IP346" s="4">
        <f t="shared" si="1363"/>
        <v>0</v>
      </c>
      <c r="IQ346" s="4">
        <f t="shared" si="1363"/>
        <v>0</v>
      </c>
      <c r="IR346" s="4">
        <f t="shared" si="1363"/>
        <v>0</v>
      </c>
      <c r="IS346" s="4">
        <f t="shared" si="1363"/>
        <v>0</v>
      </c>
      <c r="IT346" s="4">
        <f t="shared" si="1363"/>
        <v>0</v>
      </c>
      <c r="IU346" s="4">
        <f t="shared" si="1363"/>
        <v>0</v>
      </c>
      <c r="IV346" s="4">
        <f t="shared" si="1363"/>
        <v>0</v>
      </c>
      <c r="IW346" s="4">
        <f t="shared" si="1363"/>
        <v>0</v>
      </c>
      <c r="IX346" s="4">
        <f t="shared" si="1363"/>
        <v>0</v>
      </c>
      <c r="IY346" s="4">
        <f t="shared" ref="IY346:LJ346" si="1364">IF(_xlfn.XOR(IY345,IY344),1,0)</f>
        <v>0</v>
      </c>
      <c r="IZ346" s="4">
        <f t="shared" si="1364"/>
        <v>0</v>
      </c>
      <c r="JA346" s="4">
        <f t="shared" si="1364"/>
        <v>0</v>
      </c>
      <c r="JB346" s="4">
        <f t="shared" si="1364"/>
        <v>0</v>
      </c>
      <c r="JC346" s="4">
        <f t="shared" si="1364"/>
        <v>0</v>
      </c>
      <c r="JD346" s="4">
        <f t="shared" si="1364"/>
        <v>0</v>
      </c>
      <c r="JE346" s="4">
        <f t="shared" si="1364"/>
        <v>0</v>
      </c>
      <c r="JF346" s="4">
        <f t="shared" si="1364"/>
        <v>0</v>
      </c>
      <c r="JG346" s="4">
        <f t="shared" si="1364"/>
        <v>0</v>
      </c>
      <c r="JH346" s="4">
        <f t="shared" si="1364"/>
        <v>0</v>
      </c>
      <c r="JI346" s="4">
        <f t="shared" si="1364"/>
        <v>0</v>
      </c>
      <c r="JJ346" s="4">
        <f t="shared" si="1364"/>
        <v>0</v>
      </c>
      <c r="JK346" s="4">
        <f t="shared" si="1364"/>
        <v>0</v>
      </c>
      <c r="JL346" s="4">
        <f t="shared" si="1364"/>
        <v>0</v>
      </c>
      <c r="JM346" s="4">
        <f t="shared" si="1364"/>
        <v>0</v>
      </c>
      <c r="JN346" s="4">
        <f t="shared" si="1364"/>
        <v>0</v>
      </c>
      <c r="JO346" s="4">
        <f t="shared" si="1364"/>
        <v>0</v>
      </c>
      <c r="JP346" s="4">
        <f t="shared" si="1364"/>
        <v>0</v>
      </c>
      <c r="JQ346" s="4">
        <f t="shared" si="1364"/>
        <v>0</v>
      </c>
      <c r="JR346" s="4">
        <f t="shared" si="1364"/>
        <v>0</v>
      </c>
      <c r="JS346" s="4">
        <f t="shared" si="1364"/>
        <v>0</v>
      </c>
      <c r="JT346" s="4">
        <f t="shared" si="1364"/>
        <v>0</v>
      </c>
      <c r="JU346" s="4">
        <f t="shared" si="1364"/>
        <v>0</v>
      </c>
      <c r="JV346" s="4">
        <f t="shared" si="1364"/>
        <v>0</v>
      </c>
      <c r="JW346" s="4">
        <f t="shared" si="1364"/>
        <v>0</v>
      </c>
      <c r="JX346" s="4">
        <f t="shared" si="1364"/>
        <v>0</v>
      </c>
      <c r="JY346" s="4">
        <f t="shared" si="1364"/>
        <v>0</v>
      </c>
      <c r="JZ346" s="4">
        <f t="shared" si="1364"/>
        <v>0</v>
      </c>
      <c r="KA346" s="4">
        <f t="shared" si="1364"/>
        <v>0</v>
      </c>
      <c r="KB346" s="4">
        <f t="shared" si="1364"/>
        <v>0</v>
      </c>
      <c r="KC346" s="4">
        <f t="shared" si="1364"/>
        <v>0</v>
      </c>
      <c r="KD346" s="4">
        <f t="shared" si="1364"/>
        <v>0</v>
      </c>
      <c r="KE346" s="4">
        <f t="shared" si="1364"/>
        <v>0</v>
      </c>
      <c r="KF346" s="4">
        <f t="shared" si="1364"/>
        <v>0</v>
      </c>
      <c r="KG346" s="4">
        <f t="shared" si="1364"/>
        <v>0</v>
      </c>
      <c r="KH346" s="4">
        <f t="shared" si="1364"/>
        <v>0</v>
      </c>
      <c r="KI346" s="4">
        <f t="shared" si="1364"/>
        <v>0</v>
      </c>
      <c r="KJ346" s="4">
        <f t="shared" si="1364"/>
        <v>0</v>
      </c>
      <c r="KK346" s="4">
        <f t="shared" si="1364"/>
        <v>0</v>
      </c>
      <c r="KL346" s="4">
        <f t="shared" si="1364"/>
        <v>0</v>
      </c>
      <c r="KM346" s="4">
        <f t="shared" si="1364"/>
        <v>0</v>
      </c>
      <c r="KN346" s="4">
        <f t="shared" si="1364"/>
        <v>0</v>
      </c>
      <c r="KO346" s="4">
        <f t="shared" si="1364"/>
        <v>0</v>
      </c>
      <c r="KP346" s="4">
        <f t="shared" si="1364"/>
        <v>0</v>
      </c>
      <c r="KQ346" s="4">
        <f t="shared" si="1364"/>
        <v>0</v>
      </c>
      <c r="KR346" s="4">
        <f t="shared" si="1364"/>
        <v>0</v>
      </c>
      <c r="KS346" s="4">
        <f t="shared" si="1364"/>
        <v>0</v>
      </c>
      <c r="KT346" s="4">
        <f t="shared" si="1364"/>
        <v>0</v>
      </c>
      <c r="KU346" s="4">
        <f t="shared" si="1364"/>
        <v>0</v>
      </c>
      <c r="KV346" s="4">
        <f t="shared" si="1364"/>
        <v>0</v>
      </c>
      <c r="KW346" s="4">
        <f t="shared" si="1364"/>
        <v>0</v>
      </c>
      <c r="KX346" s="4">
        <f t="shared" si="1364"/>
        <v>0</v>
      </c>
      <c r="KY346" s="4">
        <f t="shared" si="1364"/>
        <v>0</v>
      </c>
      <c r="KZ346" s="4">
        <f t="shared" si="1364"/>
        <v>0</v>
      </c>
      <c r="LA346" s="4">
        <f t="shared" si="1364"/>
        <v>0</v>
      </c>
      <c r="LB346" s="4">
        <f t="shared" si="1364"/>
        <v>0</v>
      </c>
      <c r="LC346" s="4">
        <f t="shared" si="1364"/>
        <v>0</v>
      </c>
      <c r="LD346" s="4">
        <f t="shared" si="1364"/>
        <v>0</v>
      </c>
      <c r="LE346" s="4">
        <f t="shared" si="1364"/>
        <v>0</v>
      </c>
      <c r="LF346" s="4">
        <f t="shared" si="1364"/>
        <v>0</v>
      </c>
      <c r="LG346" s="4">
        <f t="shared" si="1364"/>
        <v>0</v>
      </c>
      <c r="LH346" s="4">
        <f t="shared" si="1364"/>
        <v>0</v>
      </c>
      <c r="LI346" s="4">
        <f t="shared" si="1364"/>
        <v>0</v>
      </c>
      <c r="LJ346" s="4">
        <f t="shared" si="1364"/>
        <v>0</v>
      </c>
      <c r="LK346" s="4">
        <f t="shared" ref="LK346:NV346" si="1365">IF(_xlfn.XOR(LK345,LK344),1,0)</f>
        <v>0</v>
      </c>
      <c r="LL346" s="4">
        <f t="shared" si="1365"/>
        <v>0</v>
      </c>
      <c r="LM346" s="4">
        <f t="shared" si="1365"/>
        <v>0</v>
      </c>
      <c r="LN346" s="4">
        <f t="shared" si="1365"/>
        <v>0</v>
      </c>
      <c r="LO346" s="4">
        <f t="shared" si="1365"/>
        <v>0</v>
      </c>
      <c r="LP346" s="4">
        <f t="shared" si="1365"/>
        <v>0</v>
      </c>
      <c r="LQ346" s="4">
        <f t="shared" si="1365"/>
        <v>0</v>
      </c>
      <c r="LR346" s="4">
        <f t="shared" si="1365"/>
        <v>0</v>
      </c>
      <c r="LS346" s="4">
        <f t="shared" si="1365"/>
        <v>0</v>
      </c>
      <c r="LT346" s="4">
        <f t="shared" si="1365"/>
        <v>0</v>
      </c>
      <c r="LU346" s="4">
        <f t="shared" si="1365"/>
        <v>0</v>
      </c>
      <c r="LV346" s="4">
        <f t="shared" si="1365"/>
        <v>0</v>
      </c>
      <c r="LW346" s="4">
        <f t="shared" si="1365"/>
        <v>0</v>
      </c>
      <c r="LX346" s="4">
        <f t="shared" si="1365"/>
        <v>0</v>
      </c>
      <c r="LY346" s="4">
        <f t="shared" si="1365"/>
        <v>1</v>
      </c>
      <c r="LZ346" s="4">
        <f t="shared" si="1365"/>
        <v>0</v>
      </c>
      <c r="MA346" s="4">
        <f t="shared" si="1365"/>
        <v>0</v>
      </c>
      <c r="MB346" s="4">
        <f t="shared" si="1365"/>
        <v>0</v>
      </c>
      <c r="MC346" s="4">
        <f t="shared" si="1365"/>
        <v>1</v>
      </c>
      <c r="MD346" s="4">
        <f t="shared" si="1365"/>
        <v>1</v>
      </c>
      <c r="ME346" s="4">
        <f t="shared" si="1365"/>
        <v>0</v>
      </c>
      <c r="MF346" s="4">
        <f t="shared" si="1365"/>
        <v>0</v>
      </c>
      <c r="MG346" s="4">
        <f t="shared" si="1365"/>
        <v>1</v>
      </c>
      <c r="MH346" s="4">
        <f t="shared" si="1365"/>
        <v>1</v>
      </c>
      <c r="MI346" s="4">
        <f t="shared" si="1365"/>
        <v>0</v>
      </c>
      <c r="MJ346" s="4">
        <f t="shared" si="1365"/>
        <v>1</v>
      </c>
      <c r="MK346" s="4">
        <f t="shared" si="1365"/>
        <v>0</v>
      </c>
      <c r="ML346" s="4">
        <f t="shared" si="1365"/>
        <v>0</v>
      </c>
      <c r="MM346" s="4">
        <f t="shared" si="1365"/>
        <v>0</v>
      </c>
      <c r="MN346" s="4">
        <f t="shared" si="1365"/>
        <v>1</v>
      </c>
      <c r="MO346" s="4">
        <f t="shared" si="1365"/>
        <v>0</v>
      </c>
      <c r="MP346" s="4">
        <f t="shared" si="1365"/>
        <v>0</v>
      </c>
      <c r="MQ346" s="4">
        <f t="shared" si="1365"/>
        <v>0</v>
      </c>
      <c r="MR346" s="4">
        <f t="shared" si="1365"/>
        <v>0</v>
      </c>
      <c r="MS346" s="4">
        <f t="shared" si="1365"/>
        <v>1</v>
      </c>
      <c r="MT346" s="4">
        <f t="shared" si="1365"/>
        <v>0</v>
      </c>
      <c r="MU346" s="4">
        <f t="shared" si="1365"/>
        <v>1</v>
      </c>
      <c r="MV346" s="4">
        <f t="shared" si="1365"/>
        <v>1</v>
      </c>
      <c r="MW346" s="4">
        <f t="shared" si="1365"/>
        <v>1</v>
      </c>
      <c r="MX346" s="4">
        <f t="shared" si="1365"/>
        <v>1</v>
      </c>
      <c r="MY346" s="4">
        <f t="shared" si="1365"/>
        <v>1</v>
      </c>
      <c r="MZ346" s="4">
        <f t="shared" si="1365"/>
        <v>1</v>
      </c>
      <c r="NA346" s="4">
        <f t="shared" si="1365"/>
        <v>1</v>
      </c>
      <c r="NB346" s="4">
        <f t="shared" si="1365"/>
        <v>1</v>
      </c>
      <c r="NC346" s="4">
        <f t="shared" si="1365"/>
        <v>1</v>
      </c>
      <c r="ND346" s="4">
        <f t="shared" si="1365"/>
        <v>1</v>
      </c>
      <c r="NE346" s="4">
        <f t="shared" si="1365"/>
        <v>0</v>
      </c>
      <c r="NF346" s="4">
        <f t="shared" si="1365"/>
        <v>0</v>
      </c>
      <c r="NG346" s="4">
        <f t="shared" si="1365"/>
        <v>0</v>
      </c>
      <c r="NH346" s="4">
        <f t="shared" si="1365"/>
        <v>0</v>
      </c>
      <c r="NI346" s="4">
        <f t="shared" si="1365"/>
        <v>1</v>
      </c>
      <c r="NJ346" s="4">
        <f t="shared" si="1365"/>
        <v>0</v>
      </c>
      <c r="NK346" s="4">
        <f t="shared" si="1365"/>
        <v>1</v>
      </c>
      <c r="NL346" s="4">
        <f t="shared" si="1365"/>
        <v>1</v>
      </c>
      <c r="NM346" s="4">
        <f t="shared" si="1365"/>
        <v>1</v>
      </c>
      <c r="NN346" s="4">
        <f t="shared" si="1365"/>
        <v>0</v>
      </c>
      <c r="NO346" s="4">
        <f t="shared" si="1365"/>
        <v>0</v>
      </c>
      <c r="NP346" s="4">
        <f t="shared" si="1365"/>
        <v>1</v>
      </c>
      <c r="NQ346" s="4">
        <f t="shared" si="1365"/>
        <v>1</v>
      </c>
      <c r="NR346" s="4">
        <f t="shared" si="1365"/>
        <v>0</v>
      </c>
      <c r="NS346" s="4">
        <f t="shared" si="1365"/>
        <v>0</v>
      </c>
      <c r="NT346" s="4">
        <f t="shared" si="1365"/>
        <v>0</v>
      </c>
      <c r="NU346" s="4">
        <f t="shared" si="1365"/>
        <v>0</v>
      </c>
      <c r="NV346" s="4">
        <f t="shared" si="1365"/>
        <v>0</v>
      </c>
      <c r="NW346" s="4">
        <f t="shared" ref="NW346:QH346" si="1366">IF(_xlfn.XOR(NW345,NW344),1,0)</f>
        <v>0</v>
      </c>
      <c r="NX346" s="4">
        <f t="shared" si="1366"/>
        <v>1</v>
      </c>
      <c r="NY346" s="4">
        <f t="shared" si="1366"/>
        <v>1</v>
      </c>
      <c r="NZ346" s="4">
        <f t="shared" si="1366"/>
        <v>1</v>
      </c>
      <c r="OA346" s="4">
        <f t="shared" si="1366"/>
        <v>1</v>
      </c>
      <c r="OB346" s="4">
        <f t="shared" si="1366"/>
        <v>0</v>
      </c>
      <c r="OC346" s="4">
        <f t="shared" si="1366"/>
        <v>0</v>
      </c>
      <c r="OD346" s="4">
        <f t="shared" si="1366"/>
        <v>0</v>
      </c>
      <c r="OE346" s="4">
        <f t="shared" si="1366"/>
        <v>0</v>
      </c>
      <c r="OF346" s="4">
        <f t="shared" si="1366"/>
        <v>1</v>
      </c>
      <c r="OG346" s="4">
        <f t="shared" si="1366"/>
        <v>0</v>
      </c>
      <c r="OH346" s="4">
        <f t="shared" si="1366"/>
        <v>0</v>
      </c>
      <c r="OI346" s="4">
        <f t="shared" si="1366"/>
        <v>0</v>
      </c>
      <c r="OJ346" s="4">
        <f t="shared" si="1366"/>
        <v>0</v>
      </c>
      <c r="OK346" s="4">
        <f t="shared" si="1366"/>
        <v>0</v>
      </c>
      <c r="OL346" s="4">
        <f t="shared" si="1366"/>
        <v>0</v>
      </c>
      <c r="OM346" s="4">
        <f t="shared" si="1366"/>
        <v>0</v>
      </c>
      <c r="ON346" s="4">
        <f t="shared" si="1366"/>
        <v>0</v>
      </c>
      <c r="OO346" s="4">
        <f t="shared" si="1366"/>
        <v>0</v>
      </c>
      <c r="OP346" s="4">
        <f t="shared" si="1366"/>
        <v>1</v>
      </c>
      <c r="OQ346" s="4">
        <f t="shared" si="1366"/>
        <v>0</v>
      </c>
      <c r="OR346" s="4">
        <f t="shared" si="1366"/>
        <v>1</v>
      </c>
      <c r="OS346" s="4">
        <f t="shared" si="1366"/>
        <v>1</v>
      </c>
      <c r="OT346" s="4">
        <f t="shared" si="1366"/>
        <v>1</v>
      </c>
      <c r="OU346" s="4">
        <f t="shared" si="1366"/>
        <v>0</v>
      </c>
      <c r="OV346" s="4">
        <f t="shared" si="1366"/>
        <v>0</v>
      </c>
      <c r="OW346" s="4">
        <f t="shared" si="1366"/>
        <v>1</v>
      </c>
      <c r="OX346" s="4">
        <f t="shared" si="1366"/>
        <v>1</v>
      </c>
      <c r="OY346" s="4">
        <f t="shared" si="1366"/>
        <v>0</v>
      </c>
      <c r="OZ346" s="4">
        <f t="shared" si="1366"/>
        <v>0</v>
      </c>
      <c r="PA346" s="4">
        <f t="shared" si="1366"/>
        <v>0</v>
      </c>
      <c r="PB346" s="4">
        <f t="shared" si="1366"/>
        <v>0</v>
      </c>
      <c r="PC346" s="4">
        <f t="shared" si="1366"/>
        <v>0</v>
      </c>
      <c r="PD346" s="4">
        <f t="shared" si="1366"/>
        <v>0</v>
      </c>
      <c r="PE346" s="4">
        <f t="shared" si="1366"/>
        <v>1</v>
      </c>
      <c r="PF346" s="4">
        <f t="shared" si="1366"/>
        <v>1</v>
      </c>
      <c r="PG346" s="4">
        <f t="shared" si="1366"/>
        <v>1</v>
      </c>
      <c r="PH346" s="4">
        <f t="shared" si="1366"/>
        <v>1</v>
      </c>
      <c r="PI346" s="4">
        <f t="shared" si="1366"/>
        <v>0</v>
      </c>
      <c r="PJ346" s="4">
        <f t="shared" si="1366"/>
        <v>1</v>
      </c>
      <c r="PK346" s="4">
        <f t="shared" si="1366"/>
        <v>0</v>
      </c>
      <c r="PL346" s="4">
        <f t="shared" si="1366"/>
        <v>1</v>
      </c>
      <c r="PM346" s="4">
        <f t="shared" si="1366"/>
        <v>0</v>
      </c>
      <c r="PN346" s="4">
        <f t="shared" si="1366"/>
        <v>0</v>
      </c>
      <c r="PO346" s="4">
        <f t="shared" si="1366"/>
        <v>0</v>
      </c>
      <c r="PP346" s="4">
        <f t="shared" si="1366"/>
        <v>1</v>
      </c>
      <c r="PQ346" s="4">
        <f t="shared" si="1366"/>
        <v>0</v>
      </c>
      <c r="PR346" s="4">
        <f t="shared" si="1366"/>
        <v>0</v>
      </c>
      <c r="PS346" s="4">
        <f t="shared" si="1366"/>
        <v>1</v>
      </c>
      <c r="PT346" s="4">
        <f t="shared" si="1366"/>
        <v>1</v>
      </c>
      <c r="PU346" s="4">
        <f t="shared" si="1366"/>
        <v>1</v>
      </c>
      <c r="PV346" s="4">
        <f t="shared" si="1366"/>
        <v>0</v>
      </c>
      <c r="PW346" s="4">
        <f t="shared" si="1366"/>
        <v>0</v>
      </c>
      <c r="PX346" s="4">
        <f t="shared" si="1366"/>
        <v>1</v>
      </c>
      <c r="PY346" s="4">
        <f t="shared" si="1366"/>
        <v>1</v>
      </c>
      <c r="PZ346" s="4">
        <f t="shared" si="1366"/>
        <v>1</v>
      </c>
      <c r="QA346" s="4">
        <f t="shared" si="1366"/>
        <v>1</v>
      </c>
      <c r="QB346" s="4">
        <f t="shared" si="1366"/>
        <v>0</v>
      </c>
      <c r="QC346" s="4">
        <f t="shared" si="1366"/>
        <v>1</v>
      </c>
      <c r="QD346" s="4">
        <f t="shared" si="1366"/>
        <v>0</v>
      </c>
      <c r="QE346" s="4">
        <f t="shared" si="1366"/>
        <v>0</v>
      </c>
      <c r="QF346" s="4">
        <f t="shared" si="1366"/>
        <v>0</v>
      </c>
      <c r="QG346" s="4">
        <f t="shared" si="1366"/>
        <v>0</v>
      </c>
      <c r="QH346" s="4">
        <f t="shared" si="1366"/>
        <v>0</v>
      </c>
      <c r="QI346" s="4">
        <f t="shared" ref="QI346:SS346" si="1367">IF(_xlfn.XOR(QI345,QI344),1,0)</f>
        <v>1</v>
      </c>
      <c r="QJ346" s="4">
        <f t="shared" si="1367"/>
        <v>1</v>
      </c>
      <c r="QK346" s="4">
        <f t="shared" si="1367"/>
        <v>0</v>
      </c>
      <c r="QL346" s="4">
        <f t="shared" si="1367"/>
        <v>1</v>
      </c>
      <c r="QM346" s="4">
        <f t="shared" si="1367"/>
        <v>0</v>
      </c>
      <c r="QN346" s="4">
        <f t="shared" si="1367"/>
        <v>0</v>
      </c>
      <c r="QO346" s="4">
        <f t="shared" si="1367"/>
        <v>0</v>
      </c>
      <c r="QP346" s="4">
        <f t="shared" si="1367"/>
        <v>1</v>
      </c>
      <c r="QQ346" s="4">
        <f t="shared" si="1367"/>
        <v>0</v>
      </c>
      <c r="QR346" s="4">
        <f t="shared" si="1367"/>
        <v>0</v>
      </c>
      <c r="QS346" s="4">
        <f t="shared" si="1367"/>
        <v>1</v>
      </c>
      <c r="QT346" s="4">
        <f t="shared" si="1367"/>
        <v>1</v>
      </c>
      <c r="QU346" s="4">
        <f t="shared" si="1367"/>
        <v>1</v>
      </c>
      <c r="QV346" s="4">
        <f t="shared" si="1367"/>
        <v>1</v>
      </c>
      <c r="QW346" s="4">
        <f t="shared" si="1367"/>
        <v>1</v>
      </c>
      <c r="QX346" s="4">
        <f t="shared" si="1367"/>
        <v>0</v>
      </c>
      <c r="QY346" s="4">
        <f t="shared" si="1367"/>
        <v>1</v>
      </c>
      <c r="QZ346" s="4">
        <f t="shared" si="1367"/>
        <v>1</v>
      </c>
      <c r="RA346" s="4">
        <f t="shared" si="1367"/>
        <v>0</v>
      </c>
      <c r="RB346" s="4">
        <f t="shared" si="1367"/>
        <v>1</v>
      </c>
      <c r="RC346" s="4">
        <f t="shared" si="1367"/>
        <v>1</v>
      </c>
      <c r="RD346" s="4">
        <f t="shared" si="1367"/>
        <v>1</v>
      </c>
      <c r="RE346" s="4">
        <f t="shared" si="1367"/>
        <v>0</v>
      </c>
      <c r="RF346" s="4">
        <f t="shared" si="1367"/>
        <v>1</v>
      </c>
      <c r="RG346" s="4">
        <f t="shared" si="1367"/>
        <v>1</v>
      </c>
      <c r="RH346" s="4">
        <f t="shared" si="1367"/>
        <v>0</v>
      </c>
      <c r="RI346" s="4">
        <f t="shared" si="1367"/>
        <v>0</v>
      </c>
      <c r="RJ346" s="4">
        <f t="shared" si="1367"/>
        <v>0</v>
      </c>
      <c r="RK346" s="4">
        <f t="shared" si="1367"/>
        <v>1</v>
      </c>
      <c r="RL346" s="4">
        <f t="shared" si="1367"/>
        <v>0</v>
      </c>
      <c r="RM346" s="3">
        <f t="shared" si="1367"/>
        <v>0</v>
      </c>
      <c r="RN346" s="4">
        <f t="shared" si="1367"/>
        <v>0</v>
      </c>
      <c r="RO346" s="4">
        <f t="shared" si="1367"/>
        <v>0</v>
      </c>
      <c r="RP346" s="4">
        <f t="shared" si="1367"/>
        <v>0</v>
      </c>
      <c r="RQ346" s="4">
        <f t="shared" si="1367"/>
        <v>0</v>
      </c>
      <c r="RR346" s="4">
        <f t="shared" si="1367"/>
        <v>0</v>
      </c>
      <c r="RS346" s="4">
        <f t="shared" si="1367"/>
        <v>0</v>
      </c>
      <c r="RT346" s="4">
        <f t="shared" si="1367"/>
        <v>0</v>
      </c>
      <c r="RU346" s="4">
        <f t="shared" si="1367"/>
        <v>0</v>
      </c>
      <c r="RV346" s="4">
        <f t="shared" si="1367"/>
        <v>0</v>
      </c>
      <c r="RW346" s="4">
        <f t="shared" si="1367"/>
        <v>0</v>
      </c>
      <c r="RX346" s="4">
        <f t="shared" si="1367"/>
        <v>0</v>
      </c>
      <c r="RY346" s="4">
        <f t="shared" si="1367"/>
        <v>0</v>
      </c>
      <c r="RZ346" s="4">
        <f t="shared" si="1367"/>
        <v>0</v>
      </c>
      <c r="SA346" s="4">
        <f t="shared" si="1367"/>
        <v>0</v>
      </c>
      <c r="SB346" s="4">
        <f t="shared" si="1367"/>
        <v>0</v>
      </c>
      <c r="SC346" s="4">
        <f t="shared" si="1367"/>
        <v>0</v>
      </c>
      <c r="SD346" s="4">
        <f t="shared" si="1367"/>
        <v>0</v>
      </c>
      <c r="SE346" s="4">
        <f t="shared" si="1367"/>
        <v>0</v>
      </c>
      <c r="SF346" s="4">
        <f t="shared" si="1367"/>
        <v>0</v>
      </c>
      <c r="SG346" s="4">
        <f t="shared" si="1367"/>
        <v>0</v>
      </c>
      <c r="SH346" s="4">
        <f t="shared" si="1367"/>
        <v>0</v>
      </c>
      <c r="SI346" s="4">
        <f t="shared" si="1367"/>
        <v>0</v>
      </c>
      <c r="SJ346" s="4">
        <f t="shared" si="1367"/>
        <v>0</v>
      </c>
      <c r="SK346" s="4">
        <f t="shared" si="1367"/>
        <v>0</v>
      </c>
      <c r="SL346" s="4">
        <f t="shared" si="1367"/>
        <v>0</v>
      </c>
      <c r="SM346" s="4">
        <f t="shared" si="1367"/>
        <v>0</v>
      </c>
      <c r="SN346" s="4">
        <f t="shared" si="1367"/>
        <v>0</v>
      </c>
      <c r="SO346" s="4">
        <f t="shared" si="1367"/>
        <v>0</v>
      </c>
      <c r="SP346" s="4">
        <f t="shared" si="1367"/>
        <v>0</v>
      </c>
      <c r="SQ346" s="4">
        <f t="shared" si="1367"/>
        <v>0</v>
      </c>
      <c r="SR346" s="4">
        <f t="shared" si="1367"/>
        <v>0</v>
      </c>
      <c r="SS346" s="4">
        <f t="shared" si="1367"/>
        <v>0</v>
      </c>
    </row>
    <row r="347" spans="1:513" x14ac:dyDescent="0.35">
      <c r="LY347" s="1">
        <v>1</v>
      </c>
      <c r="LZ347" s="1">
        <v>0</v>
      </c>
      <c r="MA347" s="1">
        <v>0</v>
      </c>
      <c r="MB347" s="1">
        <v>0</v>
      </c>
      <c r="MC347" s="1">
        <v>0</v>
      </c>
      <c r="MD347" s="1">
        <v>0</v>
      </c>
      <c r="ME347" s="1">
        <v>1</v>
      </c>
      <c r="MF347" s="1">
        <v>0</v>
      </c>
      <c r="MG347" s="1">
        <v>0</v>
      </c>
      <c r="MH347" s="1">
        <v>1</v>
      </c>
      <c r="MI347" s="1">
        <v>1</v>
      </c>
      <c r="MJ347" s="1">
        <v>0</v>
      </c>
      <c r="MK347" s="1">
        <v>0</v>
      </c>
      <c r="ML347" s="1">
        <v>0</v>
      </c>
      <c r="MM347" s="1">
        <v>0</v>
      </c>
      <c r="MN347" s="1">
        <v>0</v>
      </c>
      <c r="MO347" s="1">
        <v>1</v>
      </c>
      <c r="MP347" s="1">
        <v>0</v>
      </c>
      <c r="MQ347" s="1">
        <v>0</v>
      </c>
      <c r="MR347" s="1">
        <v>0</v>
      </c>
      <c r="MS347" s="1">
        <v>1</v>
      </c>
      <c r="MT347" s="1">
        <v>1</v>
      </c>
      <c r="MU347" s="1">
        <v>1</v>
      </c>
      <c r="MV347" s="1">
        <v>0</v>
      </c>
      <c r="MW347" s="1">
        <v>1</v>
      </c>
      <c r="MX347" s="1">
        <v>1</v>
      </c>
      <c r="MY347" s="1">
        <v>0</v>
      </c>
      <c r="MZ347" s="1">
        <v>1</v>
      </c>
      <c r="NA347" s="1">
        <v>1</v>
      </c>
      <c r="NB347" s="1">
        <v>0</v>
      </c>
      <c r="NC347" s="1">
        <v>1</v>
      </c>
      <c r="ND347" s="1">
        <v>1</v>
      </c>
      <c r="NE347" s="1">
        <v>1</v>
      </c>
    </row>
    <row r="348" spans="1:513" s="4" customFormat="1" x14ac:dyDescent="0.35">
      <c r="A348" s="4" t="s">
        <v>5</v>
      </c>
      <c r="B348" s="4">
        <f>IF(_xlfn.XOR(B347,B346),1,0)</f>
        <v>0</v>
      </c>
      <c r="C348" s="4">
        <f t="shared" ref="C348:BN348" si="1368">IF(_xlfn.XOR(C347,C346),1,0)</f>
        <v>0</v>
      </c>
      <c r="D348" s="4">
        <f t="shared" si="1368"/>
        <v>0</v>
      </c>
      <c r="E348" s="4">
        <f t="shared" si="1368"/>
        <v>0</v>
      </c>
      <c r="F348" s="4">
        <f t="shared" si="1368"/>
        <v>0</v>
      </c>
      <c r="G348" s="4">
        <f t="shared" si="1368"/>
        <v>0</v>
      </c>
      <c r="H348" s="4">
        <f t="shared" si="1368"/>
        <v>0</v>
      </c>
      <c r="I348" s="4">
        <f t="shared" si="1368"/>
        <v>0</v>
      </c>
      <c r="J348" s="4">
        <f t="shared" si="1368"/>
        <v>0</v>
      </c>
      <c r="K348" s="4">
        <f t="shared" si="1368"/>
        <v>0</v>
      </c>
      <c r="L348" s="4">
        <f t="shared" si="1368"/>
        <v>0</v>
      </c>
      <c r="M348" s="4">
        <f t="shared" si="1368"/>
        <v>0</v>
      </c>
      <c r="N348" s="4">
        <f t="shared" si="1368"/>
        <v>0</v>
      </c>
      <c r="O348" s="4">
        <f t="shared" si="1368"/>
        <v>0</v>
      </c>
      <c r="P348" s="4">
        <f t="shared" si="1368"/>
        <v>0</v>
      </c>
      <c r="Q348" s="4">
        <f t="shared" si="1368"/>
        <v>0</v>
      </c>
      <c r="R348" s="4">
        <f t="shared" si="1368"/>
        <v>0</v>
      </c>
      <c r="S348" s="4">
        <f t="shared" si="1368"/>
        <v>0</v>
      </c>
      <c r="T348" s="4">
        <f t="shared" si="1368"/>
        <v>0</v>
      </c>
      <c r="U348" s="4">
        <f t="shared" si="1368"/>
        <v>0</v>
      </c>
      <c r="V348" s="4">
        <f t="shared" si="1368"/>
        <v>0</v>
      </c>
      <c r="W348" s="4">
        <f t="shared" si="1368"/>
        <v>0</v>
      </c>
      <c r="X348" s="4">
        <f t="shared" si="1368"/>
        <v>0</v>
      </c>
      <c r="Y348" s="4">
        <f t="shared" si="1368"/>
        <v>0</v>
      </c>
      <c r="Z348" s="4">
        <f t="shared" si="1368"/>
        <v>0</v>
      </c>
      <c r="AA348" s="4">
        <f t="shared" si="1368"/>
        <v>0</v>
      </c>
      <c r="AB348" s="4">
        <f t="shared" si="1368"/>
        <v>0</v>
      </c>
      <c r="AC348" s="4">
        <f t="shared" si="1368"/>
        <v>0</v>
      </c>
      <c r="AD348" s="4">
        <f t="shared" si="1368"/>
        <v>0</v>
      </c>
      <c r="AE348" s="4">
        <f t="shared" si="1368"/>
        <v>0</v>
      </c>
      <c r="AF348" s="4">
        <f t="shared" si="1368"/>
        <v>0</v>
      </c>
      <c r="AG348" s="4">
        <f t="shared" si="1368"/>
        <v>0</v>
      </c>
      <c r="AH348" s="4">
        <f t="shared" si="1368"/>
        <v>0</v>
      </c>
      <c r="AI348" s="4">
        <f t="shared" si="1368"/>
        <v>0</v>
      </c>
      <c r="AJ348" s="4">
        <f t="shared" si="1368"/>
        <v>0</v>
      </c>
      <c r="AK348" s="4">
        <f t="shared" si="1368"/>
        <v>0</v>
      </c>
      <c r="AL348" s="4">
        <f t="shared" si="1368"/>
        <v>0</v>
      </c>
      <c r="AM348" s="4">
        <f t="shared" si="1368"/>
        <v>0</v>
      </c>
      <c r="AN348" s="4">
        <f t="shared" si="1368"/>
        <v>0</v>
      </c>
      <c r="AO348" s="4">
        <f t="shared" si="1368"/>
        <v>0</v>
      </c>
      <c r="AP348" s="4">
        <f t="shared" si="1368"/>
        <v>0</v>
      </c>
      <c r="AQ348" s="4">
        <f t="shared" si="1368"/>
        <v>0</v>
      </c>
      <c r="AR348" s="4">
        <f t="shared" si="1368"/>
        <v>0</v>
      </c>
      <c r="AS348" s="4">
        <f t="shared" si="1368"/>
        <v>0</v>
      </c>
      <c r="AT348" s="4">
        <f t="shared" si="1368"/>
        <v>0</v>
      </c>
      <c r="AU348" s="4">
        <f t="shared" si="1368"/>
        <v>0</v>
      </c>
      <c r="AV348" s="4">
        <f t="shared" si="1368"/>
        <v>0</v>
      </c>
      <c r="AW348" s="4">
        <f t="shared" si="1368"/>
        <v>0</v>
      </c>
      <c r="AX348" s="4">
        <f t="shared" si="1368"/>
        <v>0</v>
      </c>
      <c r="AY348" s="4">
        <f t="shared" si="1368"/>
        <v>0</v>
      </c>
      <c r="AZ348" s="4">
        <f t="shared" si="1368"/>
        <v>0</v>
      </c>
      <c r="BA348" s="4">
        <f t="shared" si="1368"/>
        <v>0</v>
      </c>
      <c r="BB348" s="4">
        <f t="shared" si="1368"/>
        <v>0</v>
      </c>
      <c r="BC348" s="4">
        <f t="shared" si="1368"/>
        <v>0</v>
      </c>
      <c r="BD348" s="4">
        <f t="shared" si="1368"/>
        <v>0</v>
      </c>
      <c r="BE348" s="4">
        <f t="shared" si="1368"/>
        <v>0</v>
      </c>
      <c r="BF348" s="4">
        <f t="shared" si="1368"/>
        <v>0</v>
      </c>
      <c r="BG348" s="4">
        <f t="shared" si="1368"/>
        <v>0</v>
      </c>
      <c r="BH348" s="4">
        <f t="shared" si="1368"/>
        <v>0</v>
      </c>
      <c r="BI348" s="4">
        <f t="shared" si="1368"/>
        <v>0</v>
      </c>
      <c r="BJ348" s="4">
        <f t="shared" si="1368"/>
        <v>0</v>
      </c>
      <c r="BK348" s="4">
        <f t="shared" si="1368"/>
        <v>0</v>
      </c>
      <c r="BL348" s="4">
        <f t="shared" si="1368"/>
        <v>0</v>
      </c>
      <c r="BM348" s="4">
        <f t="shared" si="1368"/>
        <v>0</v>
      </c>
      <c r="BN348" s="4">
        <f t="shared" si="1368"/>
        <v>0</v>
      </c>
      <c r="BO348" s="4">
        <f t="shared" ref="BO348:DZ348" si="1369">IF(_xlfn.XOR(BO347,BO346),1,0)</f>
        <v>0</v>
      </c>
      <c r="BP348" s="4">
        <f t="shared" si="1369"/>
        <v>0</v>
      </c>
      <c r="BQ348" s="4">
        <f t="shared" si="1369"/>
        <v>0</v>
      </c>
      <c r="BR348" s="4">
        <f t="shared" si="1369"/>
        <v>0</v>
      </c>
      <c r="BS348" s="4">
        <f t="shared" si="1369"/>
        <v>0</v>
      </c>
      <c r="BT348" s="4">
        <f t="shared" si="1369"/>
        <v>0</v>
      </c>
      <c r="BU348" s="4">
        <f t="shared" si="1369"/>
        <v>0</v>
      </c>
      <c r="BV348" s="4">
        <f t="shared" si="1369"/>
        <v>0</v>
      </c>
      <c r="BW348" s="4">
        <f t="shared" si="1369"/>
        <v>0</v>
      </c>
      <c r="BX348" s="4">
        <f t="shared" si="1369"/>
        <v>0</v>
      </c>
      <c r="BY348" s="4">
        <f t="shared" si="1369"/>
        <v>0</v>
      </c>
      <c r="BZ348" s="4">
        <f t="shared" si="1369"/>
        <v>0</v>
      </c>
      <c r="CA348" s="4">
        <f t="shared" si="1369"/>
        <v>0</v>
      </c>
      <c r="CB348" s="4">
        <f t="shared" si="1369"/>
        <v>0</v>
      </c>
      <c r="CC348" s="4">
        <f t="shared" si="1369"/>
        <v>0</v>
      </c>
      <c r="CD348" s="4">
        <f t="shared" si="1369"/>
        <v>0</v>
      </c>
      <c r="CE348" s="4">
        <f t="shared" si="1369"/>
        <v>0</v>
      </c>
      <c r="CF348" s="4">
        <f t="shared" si="1369"/>
        <v>0</v>
      </c>
      <c r="CG348" s="4">
        <f t="shared" si="1369"/>
        <v>0</v>
      </c>
      <c r="CH348" s="4">
        <f t="shared" si="1369"/>
        <v>0</v>
      </c>
      <c r="CI348" s="4">
        <f t="shared" si="1369"/>
        <v>0</v>
      </c>
      <c r="CJ348" s="4">
        <f t="shared" si="1369"/>
        <v>0</v>
      </c>
      <c r="CK348" s="4">
        <f t="shared" si="1369"/>
        <v>0</v>
      </c>
      <c r="CL348" s="4">
        <f t="shared" si="1369"/>
        <v>0</v>
      </c>
      <c r="CM348" s="4">
        <f t="shared" si="1369"/>
        <v>0</v>
      </c>
      <c r="CN348" s="4">
        <f t="shared" si="1369"/>
        <v>0</v>
      </c>
      <c r="CO348" s="4">
        <f t="shared" si="1369"/>
        <v>0</v>
      </c>
      <c r="CP348" s="4">
        <f t="shared" si="1369"/>
        <v>0</v>
      </c>
      <c r="CQ348" s="4">
        <f t="shared" si="1369"/>
        <v>0</v>
      </c>
      <c r="CR348" s="4">
        <f t="shared" si="1369"/>
        <v>0</v>
      </c>
      <c r="CS348" s="4">
        <f t="shared" si="1369"/>
        <v>0</v>
      </c>
      <c r="CT348" s="4">
        <f t="shared" si="1369"/>
        <v>0</v>
      </c>
      <c r="CU348" s="4">
        <f t="shared" si="1369"/>
        <v>0</v>
      </c>
      <c r="CV348" s="4">
        <f t="shared" si="1369"/>
        <v>0</v>
      </c>
      <c r="CW348" s="4">
        <f t="shared" si="1369"/>
        <v>0</v>
      </c>
      <c r="CX348" s="4">
        <f t="shared" si="1369"/>
        <v>0</v>
      </c>
      <c r="CY348" s="4">
        <f t="shared" si="1369"/>
        <v>0</v>
      </c>
      <c r="CZ348" s="4">
        <f t="shared" si="1369"/>
        <v>0</v>
      </c>
      <c r="DA348" s="4">
        <f t="shared" si="1369"/>
        <v>0</v>
      </c>
      <c r="DB348" s="4">
        <f t="shared" si="1369"/>
        <v>0</v>
      </c>
      <c r="DC348" s="4">
        <f t="shared" si="1369"/>
        <v>0</v>
      </c>
      <c r="DD348" s="4">
        <f t="shared" si="1369"/>
        <v>0</v>
      </c>
      <c r="DE348" s="4">
        <f t="shared" si="1369"/>
        <v>0</v>
      </c>
      <c r="DF348" s="4">
        <f t="shared" si="1369"/>
        <v>0</v>
      </c>
      <c r="DG348" s="4">
        <f t="shared" si="1369"/>
        <v>0</v>
      </c>
      <c r="DH348" s="4">
        <f t="shared" si="1369"/>
        <v>0</v>
      </c>
      <c r="DI348" s="4">
        <f t="shared" si="1369"/>
        <v>0</v>
      </c>
      <c r="DJ348" s="4">
        <f t="shared" si="1369"/>
        <v>0</v>
      </c>
      <c r="DK348" s="4">
        <f t="shared" si="1369"/>
        <v>0</v>
      </c>
      <c r="DL348" s="4">
        <f t="shared" si="1369"/>
        <v>0</v>
      </c>
      <c r="DM348" s="4">
        <f t="shared" si="1369"/>
        <v>0</v>
      </c>
      <c r="DN348" s="4">
        <f t="shared" si="1369"/>
        <v>0</v>
      </c>
      <c r="DO348" s="4">
        <f t="shared" si="1369"/>
        <v>0</v>
      </c>
      <c r="DP348" s="4">
        <f t="shared" si="1369"/>
        <v>0</v>
      </c>
      <c r="DQ348" s="4">
        <f t="shared" si="1369"/>
        <v>0</v>
      </c>
      <c r="DR348" s="4">
        <f t="shared" si="1369"/>
        <v>0</v>
      </c>
      <c r="DS348" s="4">
        <f t="shared" si="1369"/>
        <v>0</v>
      </c>
      <c r="DT348" s="4">
        <f t="shared" si="1369"/>
        <v>0</v>
      </c>
      <c r="DU348" s="4">
        <f t="shared" si="1369"/>
        <v>0</v>
      </c>
      <c r="DV348" s="4">
        <f t="shared" si="1369"/>
        <v>0</v>
      </c>
      <c r="DW348" s="4">
        <f t="shared" si="1369"/>
        <v>0</v>
      </c>
      <c r="DX348" s="4">
        <f t="shared" si="1369"/>
        <v>0</v>
      </c>
      <c r="DY348" s="4">
        <f t="shared" si="1369"/>
        <v>0</v>
      </c>
      <c r="DZ348" s="4">
        <f t="shared" si="1369"/>
        <v>0</v>
      </c>
      <c r="EA348" s="4">
        <f t="shared" ref="EA348:GL348" si="1370">IF(_xlfn.XOR(EA347,EA346),1,0)</f>
        <v>0</v>
      </c>
      <c r="EB348" s="4">
        <f t="shared" si="1370"/>
        <v>0</v>
      </c>
      <c r="EC348" s="4">
        <f t="shared" si="1370"/>
        <v>0</v>
      </c>
      <c r="ED348" s="4">
        <f t="shared" si="1370"/>
        <v>0</v>
      </c>
      <c r="EE348" s="4">
        <f t="shared" si="1370"/>
        <v>0</v>
      </c>
      <c r="EF348" s="4">
        <f t="shared" si="1370"/>
        <v>0</v>
      </c>
      <c r="EG348" s="4">
        <f t="shared" si="1370"/>
        <v>0</v>
      </c>
      <c r="EH348" s="4">
        <f t="shared" si="1370"/>
        <v>0</v>
      </c>
      <c r="EI348" s="4">
        <f t="shared" si="1370"/>
        <v>0</v>
      </c>
      <c r="EJ348" s="4">
        <f t="shared" si="1370"/>
        <v>0</v>
      </c>
      <c r="EK348" s="4">
        <f t="shared" si="1370"/>
        <v>0</v>
      </c>
      <c r="EL348" s="4">
        <f t="shared" si="1370"/>
        <v>0</v>
      </c>
      <c r="EM348" s="4">
        <f t="shared" si="1370"/>
        <v>0</v>
      </c>
      <c r="EN348" s="4">
        <f t="shared" si="1370"/>
        <v>0</v>
      </c>
      <c r="EO348" s="4">
        <f t="shared" si="1370"/>
        <v>0</v>
      </c>
      <c r="EP348" s="4">
        <f t="shared" si="1370"/>
        <v>0</v>
      </c>
      <c r="EQ348" s="4">
        <f t="shared" si="1370"/>
        <v>0</v>
      </c>
      <c r="ER348" s="4">
        <f t="shared" si="1370"/>
        <v>0</v>
      </c>
      <c r="ES348" s="4">
        <f t="shared" si="1370"/>
        <v>0</v>
      </c>
      <c r="ET348" s="4">
        <f t="shared" si="1370"/>
        <v>0</v>
      </c>
      <c r="EU348" s="4">
        <f t="shared" si="1370"/>
        <v>0</v>
      </c>
      <c r="EV348" s="4">
        <f t="shared" si="1370"/>
        <v>0</v>
      </c>
      <c r="EW348" s="4">
        <f t="shared" si="1370"/>
        <v>0</v>
      </c>
      <c r="EX348" s="4">
        <f t="shared" si="1370"/>
        <v>0</v>
      </c>
      <c r="EY348" s="4">
        <f t="shared" si="1370"/>
        <v>0</v>
      </c>
      <c r="EZ348" s="4">
        <f t="shared" si="1370"/>
        <v>0</v>
      </c>
      <c r="FA348" s="4">
        <f t="shared" si="1370"/>
        <v>0</v>
      </c>
      <c r="FB348" s="4">
        <f t="shared" si="1370"/>
        <v>0</v>
      </c>
      <c r="FC348" s="4">
        <f t="shared" si="1370"/>
        <v>0</v>
      </c>
      <c r="FD348" s="4">
        <f t="shared" si="1370"/>
        <v>0</v>
      </c>
      <c r="FE348" s="4">
        <f t="shared" si="1370"/>
        <v>0</v>
      </c>
      <c r="FF348" s="4">
        <f t="shared" si="1370"/>
        <v>0</v>
      </c>
      <c r="FG348" s="4">
        <f t="shared" si="1370"/>
        <v>0</v>
      </c>
      <c r="FH348" s="4">
        <f t="shared" si="1370"/>
        <v>0</v>
      </c>
      <c r="FI348" s="4">
        <f t="shared" si="1370"/>
        <v>0</v>
      </c>
      <c r="FJ348" s="4">
        <f t="shared" si="1370"/>
        <v>0</v>
      </c>
      <c r="FK348" s="4">
        <f t="shared" si="1370"/>
        <v>0</v>
      </c>
      <c r="FL348" s="4">
        <f t="shared" si="1370"/>
        <v>0</v>
      </c>
      <c r="FM348" s="4">
        <f t="shared" si="1370"/>
        <v>0</v>
      </c>
      <c r="FN348" s="4">
        <f t="shared" si="1370"/>
        <v>0</v>
      </c>
      <c r="FO348" s="4">
        <f t="shared" si="1370"/>
        <v>0</v>
      </c>
      <c r="FP348" s="4">
        <f t="shared" si="1370"/>
        <v>0</v>
      </c>
      <c r="FQ348" s="4">
        <f t="shared" si="1370"/>
        <v>0</v>
      </c>
      <c r="FR348" s="4">
        <f t="shared" si="1370"/>
        <v>0</v>
      </c>
      <c r="FS348" s="4">
        <f t="shared" si="1370"/>
        <v>0</v>
      </c>
      <c r="FT348" s="4">
        <f t="shared" si="1370"/>
        <v>0</v>
      </c>
      <c r="FU348" s="4">
        <f t="shared" si="1370"/>
        <v>0</v>
      </c>
      <c r="FV348" s="4">
        <f t="shared" si="1370"/>
        <v>0</v>
      </c>
      <c r="FW348" s="4">
        <f t="shared" si="1370"/>
        <v>0</v>
      </c>
      <c r="FX348" s="4">
        <f t="shared" si="1370"/>
        <v>0</v>
      </c>
      <c r="FY348" s="4">
        <f t="shared" si="1370"/>
        <v>0</v>
      </c>
      <c r="FZ348" s="4">
        <f t="shared" si="1370"/>
        <v>0</v>
      </c>
      <c r="GA348" s="4">
        <f t="shared" si="1370"/>
        <v>0</v>
      </c>
      <c r="GB348" s="4">
        <f t="shared" si="1370"/>
        <v>0</v>
      </c>
      <c r="GC348" s="4">
        <f t="shared" si="1370"/>
        <v>0</v>
      </c>
      <c r="GD348" s="4">
        <f t="shared" si="1370"/>
        <v>0</v>
      </c>
      <c r="GE348" s="4">
        <f t="shared" si="1370"/>
        <v>0</v>
      </c>
      <c r="GF348" s="4">
        <f t="shared" si="1370"/>
        <v>0</v>
      </c>
      <c r="GG348" s="4">
        <f t="shared" si="1370"/>
        <v>0</v>
      </c>
      <c r="GH348" s="4">
        <f t="shared" si="1370"/>
        <v>0</v>
      </c>
      <c r="GI348" s="4">
        <f t="shared" si="1370"/>
        <v>0</v>
      </c>
      <c r="GJ348" s="4">
        <f t="shared" si="1370"/>
        <v>0</v>
      </c>
      <c r="GK348" s="4">
        <f t="shared" si="1370"/>
        <v>0</v>
      </c>
      <c r="GL348" s="4">
        <f t="shared" si="1370"/>
        <v>0</v>
      </c>
      <c r="GM348" s="4">
        <f t="shared" ref="GM348:IX348" si="1371">IF(_xlfn.XOR(GM347,GM346),1,0)</f>
        <v>0</v>
      </c>
      <c r="GN348" s="4">
        <f t="shared" si="1371"/>
        <v>0</v>
      </c>
      <c r="GO348" s="4">
        <f t="shared" si="1371"/>
        <v>0</v>
      </c>
      <c r="GP348" s="4">
        <f t="shared" si="1371"/>
        <v>0</v>
      </c>
      <c r="GQ348" s="4">
        <f t="shared" si="1371"/>
        <v>0</v>
      </c>
      <c r="GR348" s="4">
        <f t="shared" si="1371"/>
        <v>0</v>
      </c>
      <c r="GS348" s="4">
        <f t="shared" si="1371"/>
        <v>0</v>
      </c>
      <c r="GT348" s="4">
        <f t="shared" si="1371"/>
        <v>0</v>
      </c>
      <c r="GU348" s="4">
        <f t="shared" si="1371"/>
        <v>0</v>
      </c>
      <c r="GV348" s="4">
        <f t="shared" si="1371"/>
        <v>0</v>
      </c>
      <c r="GW348" s="4">
        <f t="shared" si="1371"/>
        <v>0</v>
      </c>
      <c r="GX348" s="4">
        <f t="shared" si="1371"/>
        <v>0</v>
      </c>
      <c r="GY348" s="4">
        <f t="shared" si="1371"/>
        <v>0</v>
      </c>
      <c r="GZ348" s="4">
        <f t="shared" si="1371"/>
        <v>0</v>
      </c>
      <c r="HA348" s="4">
        <f t="shared" si="1371"/>
        <v>0</v>
      </c>
      <c r="HB348" s="4">
        <f t="shared" si="1371"/>
        <v>0</v>
      </c>
      <c r="HC348" s="4">
        <f t="shared" si="1371"/>
        <v>0</v>
      </c>
      <c r="HD348" s="4">
        <f t="shared" si="1371"/>
        <v>0</v>
      </c>
      <c r="HE348" s="4">
        <f t="shared" si="1371"/>
        <v>0</v>
      </c>
      <c r="HF348" s="4">
        <f t="shared" si="1371"/>
        <v>0</v>
      </c>
      <c r="HG348" s="4">
        <f t="shared" si="1371"/>
        <v>0</v>
      </c>
      <c r="HH348" s="4">
        <f t="shared" si="1371"/>
        <v>0</v>
      </c>
      <c r="HI348" s="4">
        <f t="shared" si="1371"/>
        <v>0</v>
      </c>
      <c r="HJ348" s="4">
        <f t="shared" si="1371"/>
        <v>0</v>
      </c>
      <c r="HK348" s="4">
        <f t="shared" si="1371"/>
        <v>0</v>
      </c>
      <c r="HL348" s="4">
        <f t="shared" si="1371"/>
        <v>0</v>
      </c>
      <c r="HM348" s="4">
        <f t="shared" si="1371"/>
        <v>0</v>
      </c>
      <c r="HN348" s="4">
        <f t="shared" si="1371"/>
        <v>0</v>
      </c>
      <c r="HO348" s="4">
        <f t="shared" si="1371"/>
        <v>0</v>
      </c>
      <c r="HP348" s="4">
        <f t="shared" si="1371"/>
        <v>0</v>
      </c>
      <c r="HQ348" s="4">
        <f t="shared" si="1371"/>
        <v>0</v>
      </c>
      <c r="HR348" s="4">
        <f t="shared" si="1371"/>
        <v>0</v>
      </c>
      <c r="HS348" s="4">
        <f t="shared" si="1371"/>
        <v>0</v>
      </c>
      <c r="HT348" s="4">
        <f t="shared" si="1371"/>
        <v>0</v>
      </c>
      <c r="HU348" s="4">
        <f t="shared" si="1371"/>
        <v>0</v>
      </c>
      <c r="HV348" s="4">
        <f t="shared" si="1371"/>
        <v>0</v>
      </c>
      <c r="HW348" s="4">
        <f t="shared" si="1371"/>
        <v>0</v>
      </c>
      <c r="HX348" s="4">
        <f t="shared" si="1371"/>
        <v>0</v>
      </c>
      <c r="HY348" s="4">
        <f t="shared" si="1371"/>
        <v>0</v>
      </c>
      <c r="HZ348" s="4">
        <f t="shared" si="1371"/>
        <v>0</v>
      </c>
      <c r="IA348" s="4">
        <f t="shared" si="1371"/>
        <v>0</v>
      </c>
      <c r="IB348" s="4">
        <f t="shared" si="1371"/>
        <v>0</v>
      </c>
      <c r="IC348" s="4">
        <f t="shared" si="1371"/>
        <v>0</v>
      </c>
      <c r="ID348" s="4">
        <f t="shared" si="1371"/>
        <v>0</v>
      </c>
      <c r="IE348" s="4">
        <f t="shared" si="1371"/>
        <v>0</v>
      </c>
      <c r="IF348" s="4">
        <f t="shared" si="1371"/>
        <v>0</v>
      </c>
      <c r="IG348" s="4">
        <f t="shared" si="1371"/>
        <v>0</v>
      </c>
      <c r="IH348" s="4">
        <f t="shared" si="1371"/>
        <v>0</v>
      </c>
      <c r="II348" s="4">
        <f t="shared" si="1371"/>
        <v>0</v>
      </c>
      <c r="IJ348" s="4">
        <f t="shared" si="1371"/>
        <v>0</v>
      </c>
      <c r="IK348" s="4">
        <f t="shared" si="1371"/>
        <v>0</v>
      </c>
      <c r="IL348" s="4">
        <f t="shared" si="1371"/>
        <v>0</v>
      </c>
      <c r="IM348" s="4">
        <f t="shared" si="1371"/>
        <v>0</v>
      </c>
      <c r="IN348" s="4">
        <f t="shared" si="1371"/>
        <v>0</v>
      </c>
      <c r="IO348" s="4">
        <f t="shared" si="1371"/>
        <v>0</v>
      </c>
      <c r="IP348" s="4">
        <f t="shared" si="1371"/>
        <v>0</v>
      </c>
      <c r="IQ348" s="4">
        <f t="shared" si="1371"/>
        <v>0</v>
      </c>
      <c r="IR348" s="4">
        <f t="shared" si="1371"/>
        <v>0</v>
      </c>
      <c r="IS348" s="4">
        <f t="shared" si="1371"/>
        <v>0</v>
      </c>
      <c r="IT348" s="4">
        <f t="shared" si="1371"/>
        <v>0</v>
      </c>
      <c r="IU348" s="4">
        <f t="shared" si="1371"/>
        <v>0</v>
      </c>
      <c r="IV348" s="4">
        <f t="shared" si="1371"/>
        <v>0</v>
      </c>
      <c r="IW348" s="4">
        <f t="shared" si="1371"/>
        <v>0</v>
      </c>
      <c r="IX348" s="4">
        <f t="shared" si="1371"/>
        <v>0</v>
      </c>
      <c r="IY348" s="4">
        <f t="shared" ref="IY348:LJ348" si="1372">IF(_xlfn.XOR(IY347,IY346),1,0)</f>
        <v>0</v>
      </c>
      <c r="IZ348" s="4">
        <f t="shared" si="1372"/>
        <v>0</v>
      </c>
      <c r="JA348" s="4">
        <f t="shared" si="1372"/>
        <v>0</v>
      </c>
      <c r="JB348" s="4">
        <f t="shared" si="1372"/>
        <v>0</v>
      </c>
      <c r="JC348" s="4">
        <f t="shared" si="1372"/>
        <v>0</v>
      </c>
      <c r="JD348" s="4">
        <f t="shared" si="1372"/>
        <v>0</v>
      </c>
      <c r="JE348" s="4">
        <f t="shared" si="1372"/>
        <v>0</v>
      </c>
      <c r="JF348" s="4">
        <f t="shared" si="1372"/>
        <v>0</v>
      </c>
      <c r="JG348" s="4">
        <f t="shared" si="1372"/>
        <v>0</v>
      </c>
      <c r="JH348" s="4">
        <f t="shared" si="1372"/>
        <v>0</v>
      </c>
      <c r="JI348" s="4">
        <f t="shared" si="1372"/>
        <v>0</v>
      </c>
      <c r="JJ348" s="4">
        <f t="shared" si="1372"/>
        <v>0</v>
      </c>
      <c r="JK348" s="4">
        <f t="shared" si="1372"/>
        <v>0</v>
      </c>
      <c r="JL348" s="4">
        <f t="shared" si="1372"/>
        <v>0</v>
      </c>
      <c r="JM348" s="4">
        <f t="shared" si="1372"/>
        <v>0</v>
      </c>
      <c r="JN348" s="4">
        <f t="shared" si="1372"/>
        <v>0</v>
      </c>
      <c r="JO348" s="4">
        <f t="shared" si="1372"/>
        <v>0</v>
      </c>
      <c r="JP348" s="4">
        <f t="shared" si="1372"/>
        <v>0</v>
      </c>
      <c r="JQ348" s="4">
        <f t="shared" si="1372"/>
        <v>0</v>
      </c>
      <c r="JR348" s="4">
        <f t="shared" si="1372"/>
        <v>0</v>
      </c>
      <c r="JS348" s="4">
        <f t="shared" si="1372"/>
        <v>0</v>
      </c>
      <c r="JT348" s="4">
        <f t="shared" si="1372"/>
        <v>0</v>
      </c>
      <c r="JU348" s="4">
        <f t="shared" si="1372"/>
        <v>0</v>
      </c>
      <c r="JV348" s="4">
        <f t="shared" si="1372"/>
        <v>0</v>
      </c>
      <c r="JW348" s="4">
        <f t="shared" si="1372"/>
        <v>0</v>
      </c>
      <c r="JX348" s="4">
        <f t="shared" si="1372"/>
        <v>0</v>
      </c>
      <c r="JY348" s="4">
        <f t="shared" si="1372"/>
        <v>0</v>
      </c>
      <c r="JZ348" s="4">
        <f t="shared" si="1372"/>
        <v>0</v>
      </c>
      <c r="KA348" s="4">
        <f t="shared" si="1372"/>
        <v>0</v>
      </c>
      <c r="KB348" s="4">
        <f t="shared" si="1372"/>
        <v>0</v>
      </c>
      <c r="KC348" s="4">
        <f t="shared" si="1372"/>
        <v>0</v>
      </c>
      <c r="KD348" s="4">
        <f t="shared" si="1372"/>
        <v>0</v>
      </c>
      <c r="KE348" s="4">
        <f t="shared" si="1372"/>
        <v>0</v>
      </c>
      <c r="KF348" s="4">
        <f t="shared" si="1372"/>
        <v>0</v>
      </c>
      <c r="KG348" s="4">
        <f t="shared" si="1372"/>
        <v>0</v>
      </c>
      <c r="KH348" s="4">
        <f t="shared" si="1372"/>
        <v>0</v>
      </c>
      <c r="KI348" s="4">
        <f t="shared" si="1372"/>
        <v>0</v>
      </c>
      <c r="KJ348" s="4">
        <f t="shared" si="1372"/>
        <v>0</v>
      </c>
      <c r="KK348" s="4">
        <f t="shared" si="1372"/>
        <v>0</v>
      </c>
      <c r="KL348" s="4">
        <f t="shared" si="1372"/>
        <v>0</v>
      </c>
      <c r="KM348" s="4">
        <f t="shared" si="1372"/>
        <v>0</v>
      </c>
      <c r="KN348" s="4">
        <f t="shared" si="1372"/>
        <v>0</v>
      </c>
      <c r="KO348" s="4">
        <f t="shared" si="1372"/>
        <v>0</v>
      </c>
      <c r="KP348" s="4">
        <f t="shared" si="1372"/>
        <v>0</v>
      </c>
      <c r="KQ348" s="4">
        <f t="shared" si="1372"/>
        <v>0</v>
      </c>
      <c r="KR348" s="4">
        <f t="shared" si="1372"/>
        <v>0</v>
      </c>
      <c r="KS348" s="4">
        <f t="shared" si="1372"/>
        <v>0</v>
      </c>
      <c r="KT348" s="4">
        <f t="shared" si="1372"/>
        <v>0</v>
      </c>
      <c r="KU348" s="4">
        <f t="shared" si="1372"/>
        <v>0</v>
      </c>
      <c r="KV348" s="4">
        <f t="shared" si="1372"/>
        <v>0</v>
      </c>
      <c r="KW348" s="4">
        <f t="shared" si="1372"/>
        <v>0</v>
      </c>
      <c r="KX348" s="4">
        <f t="shared" si="1372"/>
        <v>0</v>
      </c>
      <c r="KY348" s="4">
        <f t="shared" si="1372"/>
        <v>0</v>
      </c>
      <c r="KZ348" s="4">
        <f t="shared" si="1372"/>
        <v>0</v>
      </c>
      <c r="LA348" s="4">
        <f t="shared" si="1372"/>
        <v>0</v>
      </c>
      <c r="LB348" s="4">
        <f t="shared" si="1372"/>
        <v>0</v>
      </c>
      <c r="LC348" s="4">
        <f t="shared" si="1372"/>
        <v>0</v>
      </c>
      <c r="LD348" s="4">
        <f t="shared" si="1372"/>
        <v>0</v>
      </c>
      <c r="LE348" s="4">
        <f t="shared" si="1372"/>
        <v>0</v>
      </c>
      <c r="LF348" s="4">
        <f t="shared" si="1372"/>
        <v>0</v>
      </c>
      <c r="LG348" s="4">
        <f t="shared" si="1372"/>
        <v>0</v>
      </c>
      <c r="LH348" s="4">
        <f t="shared" si="1372"/>
        <v>0</v>
      </c>
      <c r="LI348" s="4">
        <f t="shared" si="1372"/>
        <v>0</v>
      </c>
      <c r="LJ348" s="4">
        <f t="shared" si="1372"/>
        <v>0</v>
      </c>
      <c r="LK348" s="4">
        <f t="shared" ref="LK348:NV348" si="1373">IF(_xlfn.XOR(LK347,LK346),1,0)</f>
        <v>0</v>
      </c>
      <c r="LL348" s="4">
        <f t="shared" si="1373"/>
        <v>0</v>
      </c>
      <c r="LM348" s="4">
        <f t="shared" si="1373"/>
        <v>0</v>
      </c>
      <c r="LN348" s="4">
        <f t="shared" si="1373"/>
        <v>0</v>
      </c>
      <c r="LO348" s="4">
        <f t="shared" si="1373"/>
        <v>0</v>
      </c>
      <c r="LP348" s="4">
        <f t="shared" si="1373"/>
        <v>0</v>
      </c>
      <c r="LQ348" s="4">
        <f t="shared" si="1373"/>
        <v>0</v>
      </c>
      <c r="LR348" s="4">
        <f t="shared" si="1373"/>
        <v>0</v>
      </c>
      <c r="LS348" s="4">
        <f t="shared" si="1373"/>
        <v>0</v>
      </c>
      <c r="LT348" s="4">
        <f t="shared" si="1373"/>
        <v>0</v>
      </c>
      <c r="LU348" s="4">
        <f t="shared" si="1373"/>
        <v>0</v>
      </c>
      <c r="LV348" s="4">
        <f t="shared" si="1373"/>
        <v>0</v>
      </c>
      <c r="LW348" s="4">
        <f t="shared" si="1373"/>
        <v>0</v>
      </c>
      <c r="LX348" s="4">
        <f t="shared" si="1373"/>
        <v>0</v>
      </c>
      <c r="LY348" s="4">
        <f t="shared" si="1373"/>
        <v>0</v>
      </c>
      <c r="LZ348" s="4">
        <f t="shared" si="1373"/>
        <v>0</v>
      </c>
      <c r="MA348" s="4">
        <f t="shared" si="1373"/>
        <v>0</v>
      </c>
      <c r="MB348" s="4">
        <f t="shared" si="1373"/>
        <v>0</v>
      </c>
      <c r="MC348" s="4">
        <f t="shared" si="1373"/>
        <v>1</v>
      </c>
      <c r="MD348" s="4">
        <f t="shared" si="1373"/>
        <v>1</v>
      </c>
      <c r="ME348" s="4">
        <f t="shared" si="1373"/>
        <v>1</v>
      </c>
      <c r="MF348" s="4">
        <f t="shared" si="1373"/>
        <v>0</v>
      </c>
      <c r="MG348" s="4">
        <f t="shared" si="1373"/>
        <v>1</v>
      </c>
      <c r="MH348" s="4">
        <f t="shared" si="1373"/>
        <v>0</v>
      </c>
      <c r="MI348" s="4">
        <f t="shared" si="1373"/>
        <v>1</v>
      </c>
      <c r="MJ348" s="4">
        <f t="shared" si="1373"/>
        <v>1</v>
      </c>
      <c r="MK348" s="4">
        <f t="shared" si="1373"/>
        <v>0</v>
      </c>
      <c r="ML348" s="4">
        <f t="shared" si="1373"/>
        <v>0</v>
      </c>
      <c r="MM348" s="4">
        <f t="shared" si="1373"/>
        <v>0</v>
      </c>
      <c r="MN348" s="4">
        <f t="shared" si="1373"/>
        <v>1</v>
      </c>
      <c r="MO348" s="4">
        <f t="shared" si="1373"/>
        <v>1</v>
      </c>
      <c r="MP348" s="4">
        <f t="shared" si="1373"/>
        <v>0</v>
      </c>
      <c r="MQ348" s="4">
        <f t="shared" si="1373"/>
        <v>0</v>
      </c>
      <c r="MR348" s="4">
        <f t="shared" si="1373"/>
        <v>0</v>
      </c>
      <c r="MS348" s="4">
        <f t="shared" si="1373"/>
        <v>0</v>
      </c>
      <c r="MT348" s="4">
        <f t="shared" si="1373"/>
        <v>1</v>
      </c>
      <c r="MU348" s="4">
        <f t="shared" si="1373"/>
        <v>0</v>
      </c>
      <c r="MV348" s="4">
        <f t="shared" si="1373"/>
        <v>1</v>
      </c>
      <c r="MW348" s="4">
        <f t="shared" si="1373"/>
        <v>0</v>
      </c>
      <c r="MX348" s="4">
        <f t="shared" si="1373"/>
        <v>0</v>
      </c>
      <c r="MY348" s="4">
        <f t="shared" si="1373"/>
        <v>1</v>
      </c>
      <c r="MZ348" s="4">
        <f t="shared" si="1373"/>
        <v>0</v>
      </c>
      <c r="NA348" s="4">
        <f t="shared" si="1373"/>
        <v>0</v>
      </c>
      <c r="NB348" s="4">
        <f t="shared" si="1373"/>
        <v>1</v>
      </c>
      <c r="NC348" s="4">
        <f t="shared" si="1373"/>
        <v>0</v>
      </c>
      <c r="ND348" s="4">
        <f t="shared" si="1373"/>
        <v>0</v>
      </c>
      <c r="NE348" s="4">
        <f t="shared" si="1373"/>
        <v>1</v>
      </c>
      <c r="NF348" s="4">
        <f t="shared" si="1373"/>
        <v>0</v>
      </c>
      <c r="NG348" s="4">
        <f t="shared" si="1373"/>
        <v>0</v>
      </c>
      <c r="NH348" s="4">
        <f t="shared" si="1373"/>
        <v>0</v>
      </c>
      <c r="NI348" s="4">
        <f t="shared" si="1373"/>
        <v>1</v>
      </c>
      <c r="NJ348" s="4">
        <f t="shared" si="1373"/>
        <v>0</v>
      </c>
      <c r="NK348" s="4">
        <f t="shared" si="1373"/>
        <v>1</v>
      </c>
      <c r="NL348" s="4">
        <f t="shared" si="1373"/>
        <v>1</v>
      </c>
      <c r="NM348" s="4">
        <f t="shared" si="1373"/>
        <v>1</v>
      </c>
      <c r="NN348" s="4">
        <f t="shared" si="1373"/>
        <v>0</v>
      </c>
      <c r="NO348" s="4">
        <f t="shared" si="1373"/>
        <v>0</v>
      </c>
      <c r="NP348" s="4">
        <f t="shared" si="1373"/>
        <v>1</v>
      </c>
      <c r="NQ348" s="4">
        <f t="shared" si="1373"/>
        <v>1</v>
      </c>
      <c r="NR348" s="4">
        <f t="shared" si="1373"/>
        <v>0</v>
      </c>
      <c r="NS348" s="4">
        <f t="shared" si="1373"/>
        <v>0</v>
      </c>
      <c r="NT348" s="4">
        <f t="shared" si="1373"/>
        <v>0</v>
      </c>
      <c r="NU348" s="4">
        <f t="shared" si="1373"/>
        <v>0</v>
      </c>
      <c r="NV348" s="4">
        <f t="shared" si="1373"/>
        <v>0</v>
      </c>
      <c r="NW348" s="4">
        <f t="shared" ref="NW348:QH348" si="1374">IF(_xlfn.XOR(NW347,NW346),1,0)</f>
        <v>0</v>
      </c>
      <c r="NX348" s="4">
        <f t="shared" si="1374"/>
        <v>1</v>
      </c>
      <c r="NY348" s="4">
        <f t="shared" si="1374"/>
        <v>1</v>
      </c>
      <c r="NZ348" s="4">
        <f t="shared" si="1374"/>
        <v>1</v>
      </c>
      <c r="OA348" s="4">
        <f t="shared" si="1374"/>
        <v>1</v>
      </c>
      <c r="OB348" s="4">
        <f t="shared" si="1374"/>
        <v>0</v>
      </c>
      <c r="OC348" s="4">
        <f t="shared" si="1374"/>
        <v>0</v>
      </c>
      <c r="OD348" s="4">
        <f t="shared" si="1374"/>
        <v>0</v>
      </c>
      <c r="OE348" s="4">
        <f t="shared" si="1374"/>
        <v>0</v>
      </c>
      <c r="OF348" s="4">
        <f t="shared" si="1374"/>
        <v>1</v>
      </c>
      <c r="OG348" s="4">
        <f t="shared" si="1374"/>
        <v>0</v>
      </c>
      <c r="OH348" s="4">
        <f t="shared" si="1374"/>
        <v>0</v>
      </c>
      <c r="OI348" s="4">
        <f t="shared" si="1374"/>
        <v>0</v>
      </c>
      <c r="OJ348" s="4">
        <f t="shared" si="1374"/>
        <v>0</v>
      </c>
      <c r="OK348" s="4">
        <f t="shared" si="1374"/>
        <v>0</v>
      </c>
      <c r="OL348" s="4">
        <f t="shared" si="1374"/>
        <v>0</v>
      </c>
      <c r="OM348" s="4">
        <f t="shared" si="1374"/>
        <v>0</v>
      </c>
      <c r="ON348" s="4">
        <f t="shared" si="1374"/>
        <v>0</v>
      </c>
      <c r="OO348" s="4">
        <f t="shared" si="1374"/>
        <v>0</v>
      </c>
      <c r="OP348" s="4">
        <f t="shared" si="1374"/>
        <v>1</v>
      </c>
      <c r="OQ348" s="4">
        <f t="shared" si="1374"/>
        <v>0</v>
      </c>
      <c r="OR348" s="4">
        <f t="shared" si="1374"/>
        <v>1</v>
      </c>
      <c r="OS348" s="4">
        <f t="shared" si="1374"/>
        <v>1</v>
      </c>
      <c r="OT348" s="4">
        <f t="shared" si="1374"/>
        <v>1</v>
      </c>
      <c r="OU348" s="4">
        <f t="shared" si="1374"/>
        <v>0</v>
      </c>
      <c r="OV348" s="4">
        <f t="shared" si="1374"/>
        <v>0</v>
      </c>
      <c r="OW348" s="4">
        <f t="shared" si="1374"/>
        <v>1</v>
      </c>
      <c r="OX348" s="4">
        <f t="shared" si="1374"/>
        <v>1</v>
      </c>
      <c r="OY348" s="4">
        <f t="shared" si="1374"/>
        <v>0</v>
      </c>
      <c r="OZ348" s="4">
        <f t="shared" si="1374"/>
        <v>0</v>
      </c>
      <c r="PA348" s="4">
        <f t="shared" si="1374"/>
        <v>0</v>
      </c>
      <c r="PB348" s="4">
        <f t="shared" si="1374"/>
        <v>0</v>
      </c>
      <c r="PC348" s="4">
        <f t="shared" si="1374"/>
        <v>0</v>
      </c>
      <c r="PD348" s="4">
        <f t="shared" si="1374"/>
        <v>0</v>
      </c>
      <c r="PE348" s="4">
        <f t="shared" si="1374"/>
        <v>1</v>
      </c>
      <c r="PF348" s="4">
        <f t="shared" si="1374"/>
        <v>1</v>
      </c>
      <c r="PG348" s="4">
        <f t="shared" si="1374"/>
        <v>1</v>
      </c>
      <c r="PH348" s="4">
        <f t="shared" si="1374"/>
        <v>1</v>
      </c>
      <c r="PI348" s="4">
        <f t="shared" si="1374"/>
        <v>0</v>
      </c>
      <c r="PJ348" s="4">
        <f t="shared" si="1374"/>
        <v>1</v>
      </c>
      <c r="PK348" s="4">
        <f t="shared" si="1374"/>
        <v>0</v>
      </c>
      <c r="PL348" s="4">
        <f t="shared" si="1374"/>
        <v>1</v>
      </c>
      <c r="PM348" s="4">
        <f t="shared" si="1374"/>
        <v>0</v>
      </c>
      <c r="PN348" s="4">
        <f t="shared" si="1374"/>
        <v>0</v>
      </c>
      <c r="PO348" s="4">
        <f t="shared" si="1374"/>
        <v>0</v>
      </c>
      <c r="PP348" s="4">
        <f t="shared" si="1374"/>
        <v>1</v>
      </c>
      <c r="PQ348" s="4">
        <f t="shared" si="1374"/>
        <v>0</v>
      </c>
      <c r="PR348" s="4">
        <f t="shared" si="1374"/>
        <v>0</v>
      </c>
      <c r="PS348" s="4">
        <f t="shared" si="1374"/>
        <v>1</v>
      </c>
      <c r="PT348" s="4">
        <f t="shared" si="1374"/>
        <v>1</v>
      </c>
      <c r="PU348" s="4">
        <f t="shared" si="1374"/>
        <v>1</v>
      </c>
      <c r="PV348" s="4">
        <f t="shared" si="1374"/>
        <v>0</v>
      </c>
      <c r="PW348" s="4">
        <f t="shared" si="1374"/>
        <v>0</v>
      </c>
      <c r="PX348" s="4">
        <f t="shared" si="1374"/>
        <v>1</v>
      </c>
      <c r="PY348" s="4">
        <f t="shared" si="1374"/>
        <v>1</v>
      </c>
      <c r="PZ348" s="4">
        <f t="shared" si="1374"/>
        <v>1</v>
      </c>
      <c r="QA348" s="4">
        <f t="shared" si="1374"/>
        <v>1</v>
      </c>
      <c r="QB348" s="4">
        <f t="shared" si="1374"/>
        <v>0</v>
      </c>
      <c r="QC348" s="4">
        <f t="shared" si="1374"/>
        <v>1</v>
      </c>
      <c r="QD348" s="4">
        <f t="shared" si="1374"/>
        <v>0</v>
      </c>
      <c r="QE348" s="4">
        <f t="shared" si="1374"/>
        <v>0</v>
      </c>
      <c r="QF348" s="4">
        <f t="shared" si="1374"/>
        <v>0</v>
      </c>
      <c r="QG348" s="4">
        <f t="shared" si="1374"/>
        <v>0</v>
      </c>
      <c r="QH348" s="4">
        <f t="shared" si="1374"/>
        <v>0</v>
      </c>
      <c r="QI348" s="4">
        <f t="shared" ref="QI348:SS348" si="1375">IF(_xlfn.XOR(QI347,QI346),1,0)</f>
        <v>1</v>
      </c>
      <c r="QJ348" s="4">
        <f t="shared" si="1375"/>
        <v>1</v>
      </c>
      <c r="QK348" s="4">
        <f t="shared" si="1375"/>
        <v>0</v>
      </c>
      <c r="QL348" s="4">
        <f t="shared" si="1375"/>
        <v>1</v>
      </c>
      <c r="QM348" s="4">
        <f t="shared" si="1375"/>
        <v>0</v>
      </c>
      <c r="QN348" s="4">
        <f t="shared" si="1375"/>
        <v>0</v>
      </c>
      <c r="QO348" s="4">
        <f t="shared" si="1375"/>
        <v>0</v>
      </c>
      <c r="QP348" s="4">
        <f t="shared" si="1375"/>
        <v>1</v>
      </c>
      <c r="QQ348" s="4">
        <f t="shared" si="1375"/>
        <v>0</v>
      </c>
      <c r="QR348" s="4">
        <f t="shared" si="1375"/>
        <v>0</v>
      </c>
      <c r="QS348" s="4">
        <f t="shared" si="1375"/>
        <v>1</v>
      </c>
      <c r="QT348" s="4">
        <f t="shared" si="1375"/>
        <v>1</v>
      </c>
      <c r="QU348" s="4">
        <f t="shared" si="1375"/>
        <v>1</v>
      </c>
      <c r="QV348" s="4">
        <f t="shared" si="1375"/>
        <v>1</v>
      </c>
      <c r="QW348" s="4">
        <f t="shared" si="1375"/>
        <v>1</v>
      </c>
      <c r="QX348" s="4">
        <f t="shared" si="1375"/>
        <v>0</v>
      </c>
      <c r="QY348" s="4">
        <f t="shared" si="1375"/>
        <v>1</v>
      </c>
      <c r="QZ348" s="4">
        <f t="shared" si="1375"/>
        <v>1</v>
      </c>
      <c r="RA348" s="4">
        <f t="shared" si="1375"/>
        <v>0</v>
      </c>
      <c r="RB348" s="4">
        <f t="shared" si="1375"/>
        <v>1</v>
      </c>
      <c r="RC348" s="4">
        <f t="shared" si="1375"/>
        <v>1</v>
      </c>
      <c r="RD348" s="4">
        <f t="shared" si="1375"/>
        <v>1</v>
      </c>
      <c r="RE348" s="4">
        <f t="shared" si="1375"/>
        <v>0</v>
      </c>
      <c r="RF348" s="4">
        <f t="shared" si="1375"/>
        <v>1</v>
      </c>
      <c r="RG348" s="4">
        <f t="shared" si="1375"/>
        <v>1</v>
      </c>
      <c r="RH348" s="4">
        <f t="shared" si="1375"/>
        <v>0</v>
      </c>
      <c r="RI348" s="4">
        <f t="shared" si="1375"/>
        <v>0</v>
      </c>
      <c r="RJ348" s="4">
        <f t="shared" si="1375"/>
        <v>0</v>
      </c>
      <c r="RK348" s="4">
        <f t="shared" si="1375"/>
        <v>1</v>
      </c>
      <c r="RL348" s="4">
        <f t="shared" si="1375"/>
        <v>0</v>
      </c>
      <c r="RM348" s="3">
        <f t="shared" si="1375"/>
        <v>0</v>
      </c>
      <c r="RN348" s="4">
        <f t="shared" si="1375"/>
        <v>0</v>
      </c>
      <c r="RO348" s="4">
        <f t="shared" si="1375"/>
        <v>0</v>
      </c>
      <c r="RP348" s="4">
        <f t="shared" si="1375"/>
        <v>0</v>
      </c>
      <c r="RQ348" s="4">
        <f t="shared" si="1375"/>
        <v>0</v>
      </c>
      <c r="RR348" s="4">
        <f t="shared" si="1375"/>
        <v>0</v>
      </c>
      <c r="RS348" s="4">
        <f t="shared" si="1375"/>
        <v>0</v>
      </c>
      <c r="RT348" s="4">
        <f t="shared" si="1375"/>
        <v>0</v>
      </c>
      <c r="RU348" s="4">
        <f t="shared" si="1375"/>
        <v>0</v>
      </c>
      <c r="RV348" s="4">
        <f t="shared" si="1375"/>
        <v>0</v>
      </c>
      <c r="RW348" s="4">
        <f t="shared" si="1375"/>
        <v>0</v>
      </c>
      <c r="RX348" s="4">
        <f t="shared" si="1375"/>
        <v>0</v>
      </c>
      <c r="RY348" s="4">
        <f t="shared" si="1375"/>
        <v>0</v>
      </c>
      <c r="RZ348" s="4">
        <f t="shared" si="1375"/>
        <v>0</v>
      </c>
      <c r="SA348" s="4">
        <f t="shared" si="1375"/>
        <v>0</v>
      </c>
      <c r="SB348" s="4">
        <f t="shared" si="1375"/>
        <v>0</v>
      </c>
      <c r="SC348" s="4">
        <f t="shared" si="1375"/>
        <v>0</v>
      </c>
      <c r="SD348" s="4">
        <f t="shared" si="1375"/>
        <v>0</v>
      </c>
      <c r="SE348" s="4">
        <f t="shared" si="1375"/>
        <v>0</v>
      </c>
      <c r="SF348" s="4">
        <f t="shared" si="1375"/>
        <v>0</v>
      </c>
      <c r="SG348" s="4">
        <f t="shared" si="1375"/>
        <v>0</v>
      </c>
      <c r="SH348" s="4">
        <f t="shared" si="1375"/>
        <v>0</v>
      </c>
      <c r="SI348" s="4">
        <f t="shared" si="1375"/>
        <v>0</v>
      </c>
      <c r="SJ348" s="4">
        <f t="shared" si="1375"/>
        <v>0</v>
      </c>
      <c r="SK348" s="4">
        <f t="shared" si="1375"/>
        <v>0</v>
      </c>
      <c r="SL348" s="4">
        <f t="shared" si="1375"/>
        <v>0</v>
      </c>
      <c r="SM348" s="4">
        <f t="shared" si="1375"/>
        <v>0</v>
      </c>
      <c r="SN348" s="4">
        <f t="shared" si="1375"/>
        <v>0</v>
      </c>
      <c r="SO348" s="4">
        <f t="shared" si="1375"/>
        <v>0</v>
      </c>
      <c r="SP348" s="4">
        <f t="shared" si="1375"/>
        <v>0</v>
      </c>
      <c r="SQ348" s="4">
        <f t="shared" si="1375"/>
        <v>0</v>
      </c>
      <c r="SR348" s="4">
        <f t="shared" si="1375"/>
        <v>0</v>
      </c>
      <c r="SS348" s="4">
        <f t="shared" si="1375"/>
        <v>0</v>
      </c>
    </row>
    <row r="349" spans="1:513" x14ac:dyDescent="0.35">
      <c r="MC349" s="1">
        <v>1</v>
      </c>
      <c r="MD349" s="1">
        <v>0</v>
      </c>
      <c r="ME349" s="1">
        <v>0</v>
      </c>
      <c r="MF349" s="1">
        <v>0</v>
      </c>
      <c r="MG349" s="1">
        <v>0</v>
      </c>
      <c r="MH349" s="1">
        <v>0</v>
      </c>
      <c r="MI349" s="1">
        <v>1</v>
      </c>
      <c r="MJ349" s="1">
        <v>0</v>
      </c>
      <c r="MK349" s="1">
        <v>0</v>
      </c>
      <c r="ML349" s="1">
        <v>1</v>
      </c>
      <c r="MM349" s="1">
        <v>1</v>
      </c>
      <c r="MN349" s="1">
        <v>0</v>
      </c>
      <c r="MO349" s="1">
        <v>0</v>
      </c>
      <c r="MP349" s="1">
        <v>0</v>
      </c>
      <c r="MQ349" s="1">
        <v>0</v>
      </c>
      <c r="MR349" s="1">
        <v>0</v>
      </c>
      <c r="MS349" s="1">
        <v>1</v>
      </c>
      <c r="MT349" s="1">
        <v>0</v>
      </c>
      <c r="MU349" s="1">
        <v>0</v>
      </c>
      <c r="MV349" s="1">
        <v>0</v>
      </c>
      <c r="MW349" s="1">
        <v>1</v>
      </c>
      <c r="MX349" s="1">
        <v>1</v>
      </c>
      <c r="MY349" s="1">
        <v>1</v>
      </c>
      <c r="MZ349" s="1">
        <v>0</v>
      </c>
      <c r="NA349" s="1">
        <v>1</v>
      </c>
      <c r="NB349" s="1">
        <v>1</v>
      </c>
      <c r="NC349" s="1">
        <v>0</v>
      </c>
      <c r="ND349" s="1">
        <v>1</v>
      </c>
      <c r="NE349" s="1">
        <v>1</v>
      </c>
      <c r="NF349" s="1">
        <v>0</v>
      </c>
      <c r="NG349" s="1">
        <v>1</v>
      </c>
      <c r="NH349" s="1">
        <v>1</v>
      </c>
      <c r="NI349" s="1">
        <v>1</v>
      </c>
    </row>
    <row r="350" spans="1:513" s="4" customFormat="1" x14ac:dyDescent="0.35">
      <c r="A350" s="4" t="s">
        <v>5</v>
      </c>
      <c r="B350" s="4">
        <f>IF(_xlfn.XOR(B349,B348),1,0)</f>
        <v>0</v>
      </c>
      <c r="C350" s="4">
        <f t="shared" ref="C350:BN350" si="1376">IF(_xlfn.XOR(C349,C348),1,0)</f>
        <v>0</v>
      </c>
      <c r="D350" s="4">
        <f t="shared" si="1376"/>
        <v>0</v>
      </c>
      <c r="E350" s="4">
        <f t="shared" si="1376"/>
        <v>0</v>
      </c>
      <c r="F350" s="4">
        <f t="shared" si="1376"/>
        <v>0</v>
      </c>
      <c r="G350" s="4">
        <f t="shared" si="1376"/>
        <v>0</v>
      </c>
      <c r="H350" s="4">
        <f t="shared" si="1376"/>
        <v>0</v>
      </c>
      <c r="I350" s="4">
        <f t="shared" si="1376"/>
        <v>0</v>
      </c>
      <c r="J350" s="4">
        <f t="shared" si="1376"/>
        <v>0</v>
      </c>
      <c r="K350" s="4">
        <f t="shared" si="1376"/>
        <v>0</v>
      </c>
      <c r="L350" s="4">
        <f t="shared" si="1376"/>
        <v>0</v>
      </c>
      <c r="M350" s="4">
        <f t="shared" si="1376"/>
        <v>0</v>
      </c>
      <c r="N350" s="4">
        <f t="shared" si="1376"/>
        <v>0</v>
      </c>
      <c r="O350" s="4">
        <f t="shared" si="1376"/>
        <v>0</v>
      </c>
      <c r="P350" s="4">
        <f t="shared" si="1376"/>
        <v>0</v>
      </c>
      <c r="Q350" s="4">
        <f t="shared" si="1376"/>
        <v>0</v>
      </c>
      <c r="R350" s="4">
        <f t="shared" si="1376"/>
        <v>0</v>
      </c>
      <c r="S350" s="4">
        <f t="shared" si="1376"/>
        <v>0</v>
      </c>
      <c r="T350" s="4">
        <f t="shared" si="1376"/>
        <v>0</v>
      </c>
      <c r="U350" s="4">
        <f t="shared" si="1376"/>
        <v>0</v>
      </c>
      <c r="V350" s="4">
        <f t="shared" si="1376"/>
        <v>0</v>
      </c>
      <c r="W350" s="4">
        <f t="shared" si="1376"/>
        <v>0</v>
      </c>
      <c r="X350" s="4">
        <f t="shared" si="1376"/>
        <v>0</v>
      </c>
      <c r="Y350" s="4">
        <f t="shared" si="1376"/>
        <v>0</v>
      </c>
      <c r="Z350" s="4">
        <f t="shared" si="1376"/>
        <v>0</v>
      </c>
      <c r="AA350" s="4">
        <f t="shared" si="1376"/>
        <v>0</v>
      </c>
      <c r="AB350" s="4">
        <f t="shared" si="1376"/>
        <v>0</v>
      </c>
      <c r="AC350" s="4">
        <f t="shared" si="1376"/>
        <v>0</v>
      </c>
      <c r="AD350" s="4">
        <f t="shared" si="1376"/>
        <v>0</v>
      </c>
      <c r="AE350" s="4">
        <f t="shared" si="1376"/>
        <v>0</v>
      </c>
      <c r="AF350" s="4">
        <f t="shared" si="1376"/>
        <v>0</v>
      </c>
      <c r="AG350" s="4">
        <f t="shared" si="1376"/>
        <v>0</v>
      </c>
      <c r="AH350" s="4">
        <f t="shared" si="1376"/>
        <v>0</v>
      </c>
      <c r="AI350" s="4">
        <f t="shared" si="1376"/>
        <v>0</v>
      </c>
      <c r="AJ350" s="4">
        <f t="shared" si="1376"/>
        <v>0</v>
      </c>
      <c r="AK350" s="4">
        <f t="shared" si="1376"/>
        <v>0</v>
      </c>
      <c r="AL350" s="4">
        <f t="shared" si="1376"/>
        <v>0</v>
      </c>
      <c r="AM350" s="4">
        <f t="shared" si="1376"/>
        <v>0</v>
      </c>
      <c r="AN350" s="4">
        <f t="shared" si="1376"/>
        <v>0</v>
      </c>
      <c r="AO350" s="4">
        <f t="shared" si="1376"/>
        <v>0</v>
      </c>
      <c r="AP350" s="4">
        <f t="shared" si="1376"/>
        <v>0</v>
      </c>
      <c r="AQ350" s="4">
        <f t="shared" si="1376"/>
        <v>0</v>
      </c>
      <c r="AR350" s="4">
        <f t="shared" si="1376"/>
        <v>0</v>
      </c>
      <c r="AS350" s="4">
        <f t="shared" si="1376"/>
        <v>0</v>
      </c>
      <c r="AT350" s="4">
        <f t="shared" si="1376"/>
        <v>0</v>
      </c>
      <c r="AU350" s="4">
        <f t="shared" si="1376"/>
        <v>0</v>
      </c>
      <c r="AV350" s="4">
        <f t="shared" si="1376"/>
        <v>0</v>
      </c>
      <c r="AW350" s="4">
        <f t="shared" si="1376"/>
        <v>0</v>
      </c>
      <c r="AX350" s="4">
        <f t="shared" si="1376"/>
        <v>0</v>
      </c>
      <c r="AY350" s="4">
        <f t="shared" si="1376"/>
        <v>0</v>
      </c>
      <c r="AZ350" s="4">
        <f t="shared" si="1376"/>
        <v>0</v>
      </c>
      <c r="BA350" s="4">
        <f t="shared" si="1376"/>
        <v>0</v>
      </c>
      <c r="BB350" s="4">
        <f t="shared" si="1376"/>
        <v>0</v>
      </c>
      <c r="BC350" s="4">
        <f t="shared" si="1376"/>
        <v>0</v>
      </c>
      <c r="BD350" s="4">
        <f t="shared" si="1376"/>
        <v>0</v>
      </c>
      <c r="BE350" s="4">
        <f t="shared" si="1376"/>
        <v>0</v>
      </c>
      <c r="BF350" s="4">
        <f t="shared" si="1376"/>
        <v>0</v>
      </c>
      <c r="BG350" s="4">
        <f t="shared" si="1376"/>
        <v>0</v>
      </c>
      <c r="BH350" s="4">
        <f t="shared" si="1376"/>
        <v>0</v>
      </c>
      <c r="BI350" s="4">
        <f t="shared" si="1376"/>
        <v>0</v>
      </c>
      <c r="BJ350" s="4">
        <f t="shared" si="1376"/>
        <v>0</v>
      </c>
      <c r="BK350" s="4">
        <f t="shared" si="1376"/>
        <v>0</v>
      </c>
      <c r="BL350" s="4">
        <f t="shared" si="1376"/>
        <v>0</v>
      </c>
      <c r="BM350" s="4">
        <f t="shared" si="1376"/>
        <v>0</v>
      </c>
      <c r="BN350" s="4">
        <f t="shared" si="1376"/>
        <v>0</v>
      </c>
      <c r="BO350" s="4">
        <f t="shared" ref="BO350:DZ350" si="1377">IF(_xlfn.XOR(BO349,BO348),1,0)</f>
        <v>0</v>
      </c>
      <c r="BP350" s="4">
        <f t="shared" si="1377"/>
        <v>0</v>
      </c>
      <c r="BQ350" s="4">
        <f t="shared" si="1377"/>
        <v>0</v>
      </c>
      <c r="BR350" s="4">
        <f t="shared" si="1377"/>
        <v>0</v>
      </c>
      <c r="BS350" s="4">
        <f t="shared" si="1377"/>
        <v>0</v>
      </c>
      <c r="BT350" s="4">
        <f t="shared" si="1377"/>
        <v>0</v>
      </c>
      <c r="BU350" s="4">
        <f t="shared" si="1377"/>
        <v>0</v>
      </c>
      <c r="BV350" s="4">
        <f t="shared" si="1377"/>
        <v>0</v>
      </c>
      <c r="BW350" s="4">
        <f t="shared" si="1377"/>
        <v>0</v>
      </c>
      <c r="BX350" s="4">
        <f t="shared" si="1377"/>
        <v>0</v>
      </c>
      <c r="BY350" s="4">
        <f t="shared" si="1377"/>
        <v>0</v>
      </c>
      <c r="BZ350" s="4">
        <f t="shared" si="1377"/>
        <v>0</v>
      </c>
      <c r="CA350" s="4">
        <f t="shared" si="1377"/>
        <v>0</v>
      </c>
      <c r="CB350" s="4">
        <f t="shared" si="1377"/>
        <v>0</v>
      </c>
      <c r="CC350" s="4">
        <f t="shared" si="1377"/>
        <v>0</v>
      </c>
      <c r="CD350" s="4">
        <f t="shared" si="1377"/>
        <v>0</v>
      </c>
      <c r="CE350" s="4">
        <f t="shared" si="1377"/>
        <v>0</v>
      </c>
      <c r="CF350" s="4">
        <f t="shared" si="1377"/>
        <v>0</v>
      </c>
      <c r="CG350" s="4">
        <f t="shared" si="1377"/>
        <v>0</v>
      </c>
      <c r="CH350" s="4">
        <f t="shared" si="1377"/>
        <v>0</v>
      </c>
      <c r="CI350" s="4">
        <f t="shared" si="1377"/>
        <v>0</v>
      </c>
      <c r="CJ350" s="4">
        <f t="shared" si="1377"/>
        <v>0</v>
      </c>
      <c r="CK350" s="4">
        <f t="shared" si="1377"/>
        <v>0</v>
      </c>
      <c r="CL350" s="4">
        <f t="shared" si="1377"/>
        <v>0</v>
      </c>
      <c r="CM350" s="4">
        <f t="shared" si="1377"/>
        <v>0</v>
      </c>
      <c r="CN350" s="4">
        <f t="shared" si="1377"/>
        <v>0</v>
      </c>
      <c r="CO350" s="4">
        <f t="shared" si="1377"/>
        <v>0</v>
      </c>
      <c r="CP350" s="4">
        <f t="shared" si="1377"/>
        <v>0</v>
      </c>
      <c r="CQ350" s="4">
        <f t="shared" si="1377"/>
        <v>0</v>
      </c>
      <c r="CR350" s="4">
        <f t="shared" si="1377"/>
        <v>0</v>
      </c>
      <c r="CS350" s="4">
        <f t="shared" si="1377"/>
        <v>0</v>
      </c>
      <c r="CT350" s="4">
        <f t="shared" si="1377"/>
        <v>0</v>
      </c>
      <c r="CU350" s="4">
        <f t="shared" si="1377"/>
        <v>0</v>
      </c>
      <c r="CV350" s="4">
        <f t="shared" si="1377"/>
        <v>0</v>
      </c>
      <c r="CW350" s="4">
        <f t="shared" si="1377"/>
        <v>0</v>
      </c>
      <c r="CX350" s="4">
        <f t="shared" si="1377"/>
        <v>0</v>
      </c>
      <c r="CY350" s="4">
        <f t="shared" si="1377"/>
        <v>0</v>
      </c>
      <c r="CZ350" s="4">
        <f t="shared" si="1377"/>
        <v>0</v>
      </c>
      <c r="DA350" s="4">
        <f t="shared" si="1377"/>
        <v>0</v>
      </c>
      <c r="DB350" s="4">
        <f t="shared" si="1377"/>
        <v>0</v>
      </c>
      <c r="DC350" s="4">
        <f t="shared" si="1377"/>
        <v>0</v>
      </c>
      <c r="DD350" s="4">
        <f t="shared" si="1377"/>
        <v>0</v>
      </c>
      <c r="DE350" s="4">
        <f t="shared" si="1377"/>
        <v>0</v>
      </c>
      <c r="DF350" s="4">
        <f t="shared" si="1377"/>
        <v>0</v>
      </c>
      <c r="DG350" s="4">
        <f t="shared" si="1377"/>
        <v>0</v>
      </c>
      <c r="DH350" s="4">
        <f t="shared" si="1377"/>
        <v>0</v>
      </c>
      <c r="DI350" s="4">
        <f t="shared" si="1377"/>
        <v>0</v>
      </c>
      <c r="DJ350" s="4">
        <f t="shared" si="1377"/>
        <v>0</v>
      </c>
      <c r="DK350" s="4">
        <f t="shared" si="1377"/>
        <v>0</v>
      </c>
      <c r="DL350" s="4">
        <f t="shared" si="1377"/>
        <v>0</v>
      </c>
      <c r="DM350" s="4">
        <f t="shared" si="1377"/>
        <v>0</v>
      </c>
      <c r="DN350" s="4">
        <f t="shared" si="1377"/>
        <v>0</v>
      </c>
      <c r="DO350" s="4">
        <f t="shared" si="1377"/>
        <v>0</v>
      </c>
      <c r="DP350" s="4">
        <f t="shared" si="1377"/>
        <v>0</v>
      </c>
      <c r="DQ350" s="4">
        <f t="shared" si="1377"/>
        <v>0</v>
      </c>
      <c r="DR350" s="4">
        <f t="shared" si="1377"/>
        <v>0</v>
      </c>
      <c r="DS350" s="4">
        <f t="shared" si="1377"/>
        <v>0</v>
      </c>
      <c r="DT350" s="4">
        <f t="shared" si="1377"/>
        <v>0</v>
      </c>
      <c r="DU350" s="4">
        <f t="shared" si="1377"/>
        <v>0</v>
      </c>
      <c r="DV350" s="4">
        <f t="shared" si="1377"/>
        <v>0</v>
      </c>
      <c r="DW350" s="4">
        <f t="shared" si="1377"/>
        <v>0</v>
      </c>
      <c r="DX350" s="4">
        <f t="shared" si="1377"/>
        <v>0</v>
      </c>
      <c r="DY350" s="4">
        <f t="shared" si="1377"/>
        <v>0</v>
      </c>
      <c r="DZ350" s="4">
        <f t="shared" si="1377"/>
        <v>0</v>
      </c>
      <c r="EA350" s="4">
        <f t="shared" ref="EA350:GL350" si="1378">IF(_xlfn.XOR(EA349,EA348),1,0)</f>
        <v>0</v>
      </c>
      <c r="EB350" s="4">
        <f t="shared" si="1378"/>
        <v>0</v>
      </c>
      <c r="EC350" s="4">
        <f t="shared" si="1378"/>
        <v>0</v>
      </c>
      <c r="ED350" s="4">
        <f t="shared" si="1378"/>
        <v>0</v>
      </c>
      <c r="EE350" s="4">
        <f t="shared" si="1378"/>
        <v>0</v>
      </c>
      <c r="EF350" s="4">
        <f t="shared" si="1378"/>
        <v>0</v>
      </c>
      <c r="EG350" s="4">
        <f t="shared" si="1378"/>
        <v>0</v>
      </c>
      <c r="EH350" s="4">
        <f t="shared" si="1378"/>
        <v>0</v>
      </c>
      <c r="EI350" s="4">
        <f t="shared" si="1378"/>
        <v>0</v>
      </c>
      <c r="EJ350" s="4">
        <f t="shared" si="1378"/>
        <v>0</v>
      </c>
      <c r="EK350" s="4">
        <f t="shared" si="1378"/>
        <v>0</v>
      </c>
      <c r="EL350" s="4">
        <f t="shared" si="1378"/>
        <v>0</v>
      </c>
      <c r="EM350" s="4">
        <f t="shared" si="1378"/>
        <v>0</v>
      </c>
      <c r="EN350" s="4">
        <f t="shared" si="1378"/>
        <v>0</v>
      </c>
      <c r="EO350" s="4">
        <f t="shared" si="1378"/>
        <v>0</v>
      </c>
      <c r="EP350" s="4">
        <f t="shared" si="1378"/>
        <v>0</v>
      </c>
      <c r="EQ350" s="4">
        <f t="shared" si="1378"/>
        <v>0</v>
      </c>
      <c r="ER350" s="4">
        <f t="shared" si="1378"/>
        <v>0</v>
      </c>
      <c r="ES350" s="4">
        <f t="shared" si="1378"/>
        <v>0</v>
      </c>
      <c r="ET350" s="4">
        <f t="shared" si="1378"/>
        <v>0</v>
      </c>
      <c r="EU350" s="4">
        <f t="shared" si="1378"/>
        <v>0</v>
      </c>
      <c r="EV350" s="4">
        <f t="shared" si="1378"/>
        <v>0</v>
      </c>
      <c r="EW350" s="4">
        <f t="shared" si="1378"/>
        <v>0</v>
      </c>
      <c r="EX350" s="4">
        <f t="shared" si="1378"/>
        <v>0</v>
      </c>
      <c r="EY350" s="4">
        <f t="shared" si="1378"/>
        <v>0</v>
      </c>
      <c r="EZ350" s="4">
        <f t="shared" si="1378"/>
        <v>0</v>
      </c>
      <c r="FA350" s="4">
        <f t="shared" si="1378"/>
        <v>0</v>
      </c>
      <c r="FB350" s="4">
        <f t="shared" si="1378"/>
        <v>0</v>
      </c>
      <c r="FC350" s="4">
        <f t="shared" si="1378"/>
        <v>0</v>
      </c>
      <c r="FD350" s="4">
        <f t="shared" si="1378"/>
        <v>0</v>
      </c>
      <c r="FE350" s="4">
        <f t="shared" si="1378"/>
        <v>0</v>
      </c>
      <c r="FF350" s="4">
        <f t="shared" si="1378"/>
        <v>0</v>
      </c>
      <c r="FG350" s="4">
        <f t="shared" si="1378"/>
        <v>0</v>
      </c>
      <c r="FH350" s="4">
        <f t="shared" si="1378"/>
        <v>0</v>
      </c>
      <c r="FI350" s="4">
        <f t="shared" si="1378"/>
        <v>0</v>
      </c>
      <c r="FJ350" s="4">
        <f t="shared" si="1378"/>
        <v>0</v>
      </c>
      <c r="FK350" s="4">
        <f t="shared" si="1378"/>
        <v>0</v>
      </c>
      <c r="FL350" s="4">
        <f t="shared" si="1378"/>
        <v>0</v>
      </c>
      <c r="FM350" s="4">
        <f t="shared" si="1378"/>
        <v>0</v>
      </c>
      <c r="FN350" s="4">
        <f t="shared" si="1378"/>
        <v>0</v>
      </c>
      <c r="FO350" s="4">
        <f t="shared" si="1378"/>
        <v>0</v>
      </c>
      <c r="FP350" s="4">
        <f t="shared" si="1378"/>
        <v>0</v>
      </c>
      <c r="FQ350" s="4">
        <f t="shared" si="1378"/>
        <v>0</v>
      </c>
      <c r="FR350" s="4">
        <f t="shared" si="1378"/>
        <v>0</v>
      </c>
      <c r="FS350" s="4">
        <f t="shared" si="1378"/>
        <v>0</v>
      </c>
      <c r="FT350" s="4">
        <f t="shared" si="1378"/>
        <v>0</v>
      </c>
      <c r="FU350" s="4">
        <f t="shared" si="1378"/>
        <v>0</v>
      </c>
      <c r="FV350" s="4">
        <f t="shared" si="1378"/>
        <v>0</v>
      </c>
      <c r="FW350" s="4">
        <f t="shared" si="1378"/>
        <v>0</v>
      </c>
      <c r="FX350" s="4">
        <f t="shared" si="1378"/>
        <v>0</v>
      </c>
      <c r="FY350" s="4">
        <f t="shared" si="1378"/>
        <v>0</v>
      </c>
      <c r="FZ350" s="4">
        <f t="shared" si="1378"/>
        <v>0</v>
      </c>
      <c r="GA350" s="4">
        <f t="shared" si="1378"/>
        <v>0</v>
      </c>
      <c r="GB350" s="4">
        <f t="shared" si="1378"/>
        <v>0</v>
      </c>
      <c r="GC350" s="4">
        <f t="shared" si="1378"/>
        <v>0</v>
      </c>
      <c r="GD350" s="4">
        <f t="shared" si="1378"/>
        <v>0</v>
      </c>
      <c r="GE350" s="4">
        <f t="shared" si="1378"/>
        <v>0</v>
      </c>
      <c r="GF350" s="4">
        <f t="shared" si="1378"/>
        <v>0</v>
      </c>
      <c r="GG350" s="4">
        <f t="shared" si="1378"/>
        <v>0</v>
      </c>
      <c r="GH350" s="4">
        <f t="shared" si="1378"/>
        <v>0</v>
      </c>
      <c r="GI350" s="4">
        <f t="shared" si="1378"/>
        <v>0</v>
      </c>
      <c r="GJ350" s="4">
        <f t="shared" si="1378"/>
        <v>0</v>
      </c>
      <c r="GK350" s="4">
        <f t="shared" si="1378"/>
        <v>0</v>
      </c>
      <c r="GL350" s="4">
        <f t="shared" si="1378"/>
        <v>0</v>
      </c>
      <c r="GM350" s="4">
        <f t="shared" ref="GM350:IX350" si="1379">IF(_xlfn.XOR(GM349,GM348),1,0)</f>
        <v>0</v>
      </c>
      <c r="GN350" s="4">
        <f t="shared" si="1379"/>
        <v>0</v>
      </c>
      <c r="GO350" s="4">
        <f t="shared" si="1379"/>
        <v>0</v>
      </c>
      <c r="GP350" s="4">
        <f t="shared" si="1379"/>
        <v>0</v>
      </c>
      <c r="GQ350" s="4">
        <f t="shared" si="1379"/>
        <v>0</v>
      </c>
      <c r="GR350" s="4">
        <f t="shared" si="1379"/>
        <v>0</v>
      </c>
      <c r="GS350" s="4">
        <f t="shared" si="1379"/>
        <v>0</v>
      </c>
      <c r="GT350" s="4">
        <f t="shared" si="1379"/>
        <v>0</v>
      </c>
      <c r="GU350" s="4">
        <f t="shared" si="1379"/>
        <v>0</v>
      </c>
      <c r="GV350" s="4">
        <f t="shared" si="1379"/>
        <v>0</v>
      </c>
      <c r="GW350" s="4">
        <f t="shared" si="1379"/>
        <v>0</v>
      </c>
      <c r="GX350" s="4">
        <f t="shared" si="1379"/>
        <v>0</v>
      </c>
      <c r="GY350" s="4">
        <f t="shared" si="1379"/>
        <v>0</v>
      </c>
      <c r="GZ350" s="4">
        <f t="shared" si="1379"/>
        <v>0</v>
      </c>
      <c r="HA350" s="4">
        <f t="shared" si="1379"/>
        <v>0</v>
      </c>
      <c r="HB350" s="4">
        <f t="shared" si="1379"/>
        <v>0</v>
      </c>
      <c r="HC350" s="4">
        <f t="shared" si="1379"/>
        <v>0</v>
      </c>
      <c r="HD350" s="4">
        <f t="shared" si="1379"/>
        <v>0</v>
      </c>
      <c r="HE350" s="4">
        <f t="shared" si="1379"/>
        <v>0</v>
      </c>
      <c r="HF350" s="4">
        <f t="shared" si="1379"/>
        <v>0</v>
      </c>
      <c r="HG350" s="4">
        <f t="shared" si="1379"/>
        <v>0</v>
      </c>
      <c r="HH350" s="4">
        <f t="shared" si="1379"/>
        <v>0</v>
      </c>
      <c r="HI350" s="4">
        <f t="shared" si="1379"/>
        <v>0</v>
      </c>
      <c r="HJ350" s="4">
        <f t="shared" si="1379"/>
        <v>0</v>
      </c>
      <c r="HK350" s="4">
        <f t="shared" si="1379"/>
        <v>0</v>
      </c>
      <c r="HL350" s="4">
        <f t="shared" si="1379"/>
        <v>0</v>
      </c>
      <c r="HM350" s="4">
        <f t="shared" si="1379"/>
        <v>0</v>
      </c>
      <c r="HN350" s="4">
        <f t="shared" si="1379"/>
        <v>0</v>
      </c>
      <c r="HO350" s="4">
        <f t="shared" si="1379"/>
        <v>0</v>
      </c>
      <c r="HP350" s="4">
        <f t="shared" si="1379"/>
        <v>0</v>
      </c>
      <c r="HQ350" s="4">
        <f t="shared" si="1379"/>
        <v>0</v>
      </c>
      <c r="HR350" s="4">
        <f t="shared" si="1379"/>
        <v>0</v>
      </c>
      <c r="HS350" s="4">
        <f t="shared" si="1379"/>
        <v>0</v>
      </c>
      <c r="HT350" s="4">
        <f t="shared" si="1379"/>
        <v>0</v>
      </c>
      <c r="HU350" s="4">
        <f t="shared" si="1379"/>
        <v>0</v>
      </c>
      <c r="HV350" s="4">
        <f t="shared" si="1379"/>
        <v>0</v>
      </c>
      <c r="HW350" s="4">
        <f t="shared" si="1379"/>
        <v>0</v>
      </c>
      <c r="HX350" s="4">
        <f t="shared" si="1379"/>
        <v>0</v>
      </c>
      <c r="HY350" s="4">
        <f t="shared" si="1379"/>
        <v>0</v>
      </c>
      <c r="HZ350" s="4">
        <f t="shared" si="1379"/>
        <v>0</v>
      </c>
      <c r="IA350" s="4">
        <f t="shared" si="1379"/>
        <v>0</v>
      </c>
      <c r="IB350" s="4">
        <f t="shared" si="1379"/>
        <v>0</v>
      </c>
      <c r="IC350" s="4">
        <f t="shared" si="1379"/>
        <v>0</v>
      </c>
      <c r="ID350" s="4">
        <f t="shared" si="1379"/>
        <v>0</v>
      </c>
      <c r="IE350" s="4">
        <f t="shared" si="1379"/>
        <v>0</v>
      </c>
      <c r="IF350" s="4">
        <f t="shared" si="1379"/>
        <v>0</v>
      </c>
      <c r="IG350" s="4">
        <f t="shared" si="1379"/>
        <v>0</v>
      </c>
      <c r="IH350" s="4">
        <f t="shared" si="1379"/>
        <v>0</v>
      </c>
      <c r="II350" s="4">
        <f t="shared" si="1379"/>
        <v>0</v>
      </c>
      <c r="IJ350" s="4">
        <f t="shared" si="1379"/>
        <v>0</v>
      </c>
      <c r="IK350" s="4">
        <f t="shared" si="1379"/>
        <v>0</v>
      </c>
      <c r="IL350" s="4">
        <f t="shared" si="1379"/>
        <v>0</v>
      </c>
      <c r="IM350" s="4">
        <f t="shared" si="1379"/>
        <v>0</v>
      </c>
      <c r="IN350" s="4">
        <f t="shared" si="1379"/>
        <v>0</v>
      </c>
      <c r="IO350" s="4">
        <f t="shared" si="1379"/>
        <v>0</v>
      </c>
      <c r="IP350" s="4">
        <f t="shared" si="1379"/>
        <v>0</v>
      </c>
      <c r="IQ350" s="4">
        <f t="shared" si="1379"/>
        <v>0</v>
      </c>
      <c r="IR350" s="4">
        <f t="shared" si="1379"/>
        <v>0</v>
      </c>
      <c r="IS350" s="4">
        <f t="shared" si="1379"/>
        <v>0</v>
      </c>
      <c r="IT350" s="4">
        <f t="shared" si="1379"/>
        <v>0</v>
      </c>
      <c r="IU350" s="4">
        <f t="shared" si="1379"/>
        <v>0</v>
      </c>
      <c r="IV350" s="4">
        <f t="shared" si="1379"/>
        <v>0</v>
      </c>
      <c r="IW350" s="4">
        <f t="shared" si="1379"/>
        <v>0</v>
      </c>
      <c r="IX350" s="4">
        <f t="shared" si="1379"/>
        <v>0</v>
      </c>
      <c r="IY350" s="4">
        <f t="shared" ref="IY350:LJ350" si="1380">IF(_xlfn.XOR(IY349,IY348),1,0)</f>
        <v>0</v>
      </c>
      <c r="IZ350" s="4">
        <f t="shared" si="1380"/>
        <v>0</v>
      </c>
      <c r="JA350" s="4">
        <f t="shared" si="1380"/>
        <v>0</v>
      </c>
      <c r="JB350" s="4">
        <f t="shared" si="1380"/>
        <v>0</v>
      </c>
      <c r="JC350" s="4">
        <f t="shared" si="1380"/>
        <v>0</v>
      </c>
      <c r="JD350" s="4">
        <f t="shared" si="1380"/>
        <v>0</v>
      </c>
      <c r="JE350" s="4">
        <f t="shared" si="1380"/>
        <v>0</v>
      </c>
      <c r="JF350" s="4">
        <f t="shared" si="1380"/>
        <v>0</v>
      </c>
      <c r="JG350" s="4">
        <f t="shared" si="1380"/>
        <v>0</v>
      </c>
      <c r="JH350" s="4">
        <f t="shared" si="1380"/>
        <v>0</v>
      </c>
      <c r="JI350" s="4">
        <f t="shared" si="1380"/>
        <v>0</v>
      </c>
      <c r="JJ350" s="4">
        <f t="shared" si="1380"/>
        <v>0</v>
      </c>
      <c r="JK350" s="4">
        <f t="shared" si="1380"/>
        <v>0</v>
      </c>
      <c r="JL350" s="4">
        <f t="shared" si="1380"/>
        <v>0</v>
      </c>
      <c r="JM350" s="4">
        <f t="shared" si="1380"/>
        <v>0</v>
      </c>
      <c r="JN350" s="4">
        <f t="shared" si="1380"/>
        <v>0</v>
      </c>
      <c r="JO350" s="4">
        <f t="shared" si="1380"/>
        <v>0</v>
      </c>
      <c r="JP350" s="4">
        <f t="shared" si="1380"/>
        <v>0</v>
      </c>
      <c r="JQ350" s="4">
        <f t="shared" si="1380"/>
        <v>0</v>
      </c>
      <c r="JR350" s="4">
        <f t="shared" si="1380"/>
        <v>0</v>
      </c>
      <c r="JS350" s="4">
        <f t="shared" si="1380"/>
        <v>0</v>
      </c>
      <c r="JT350" s="4">
        <f t="shared" si="1380"/>
        <v>0</v>
      </c>
      <c r="JU350" s="4">
        <f t="shared" si="1380"/>
        <v>0</v>
      </c>
      <c r="JV350" s="4">
        <f t="shared" si="1380"/>
        <v>0</v>
      </c>
      <c r="JW350" s="4">
        <f t="shared" si="1380"/>
        <v>0</v>
      </c>
      <c r="JX350" s="4">
        <f t="shared" si="1380"/>
        <v>0</v>
      </c>
      <c r="JY350" s="4">
        <f t="shared" si="1380"/>
        <v>0</v>
      </c>
      <c r="JZ350" s="4">
        <f t="shared" si="1380"/>
        <v>0</v>
      </c>
      <c r="KA350" s="4">
        <f t="shared" si="1380"/>
        <v>0</v>
      </c>
      <c r="KB350" s="4">
        <f t="shared" si="1380"/>
        <v>0</v>
      </c>
      <c r="KC350" s="4">
        <f t="shared" si="1380"/>
        <v>0</v>
      </c>
      <c r="KD350" s="4">
        <f t="shared" si="1380"/>
        <v>0</v>
      </c>
      <c r="KE350" s="4">
        <f t="shared" si="1380"/>
        <v>0</v>
      </c>
      <c r="KF350" s="4">
        <f t="shared" si="1380"/>
        <v>0</v>
      </c>
      <c r="KG350" s="4">
        <f t="shared" si="1380"/>
        <v>0</v>
      </c>
      <c r="KH350" s="4">
        <f t="shared" si="1380"/>
        <v>0</v>
      </c>
      <c r="KI350" s="4">
        <f t="shared" si="1380"/>
        <v>0</v>
      </c>
      <c r="KJ350" s="4">
        <f t="shared" si="1380"/>
        <v>0</v>
      </c>
      <c r="KK350" s="4">
        <f t="shared" si="1380"/>
        <v>0</v>
      </c>
      <c r="KL350" s="4">
        <f t="shared" si="1380"/>
        <v>0</v>
      </c>
      <c r="KM350" s="4">
        <f t="shared" si="1380"/>
        <v>0</v>
      </c>
      <c r="KN350" s="4">
        <f t="shared" si="1380"/>
        <v>0</v>
      </c>
      <c r="KO350" s="4">
        <f t="shared" si="1380"/>
        <v>0</v>
      </c>
      <c r="KP350" s="4">
        <f t="shared" si="1380"/>
        <v>0</v>
      </c>
      <c r="KQ350" s="4">
        <f t="shared" si="1380"/>
        <v>0</v>
      </c>
      <c r="KR350" s="4">
        <f t="shared" si="1380"/>
        <v>0</v>
      </c>
      <c r="KS350" s="4">
        <f t="shared" si="1380"/>
        <v>0</v>
      </c>
      <c r="KT350" s="4">
        <f t="shared" si="1380"/>
        <v>0</v>
      </c>
      <c r="KU350" s="4">
        <f t="shared" si="1380"/>
        <v>0</v>
      </c>
      <c r="KV350" s="4">
        <f t="shared" si="1380"/>
        <v>0</v>
      </c>
      <c r="KW350" s="4">
        <f t="shared" si="1380"/>
        <v>0</v>
      </c>
      <c r="KX350" s="4">
        <f t="shared" si="1380"/>
        <v>0</v>
      </c>
      <c r="KY350" s="4">
        <f t="shared" si="1380"/>
        <v>0</v>
      </c>
      <c r="KZ350" s="4">
        <f t="shared" si="1380"/>
        <v>0</v>
      </c>
      <c r="LA350" s="4">
        <f t="shared" si="1380"/>
        <v>0</v>
      </c>
      <c r="LB350" s="4">
        <f t="shared" si="1380"/>
        <v>0</v>
      </c>
      <c r="LC350" s="4">
        <f t="shared" si="1380"/>
        <v>0</v>
      </c>
      <c r="LD350" s="4">
        <f t="shared" si="1380"/>
        <v>0</v>
      </c>
      <c r="LE350" s="4">
        <f t="shared" si="1380"/>
        <v>0</v>
      </c>
      <c r="LF350" s="4">
        <f t="shared" si="1380"/>
        <v>0</v>
      </c>
      <c r="LG350" s="4">
        <f t="shared" si="1380"/>
        <v>0</v>
      </c>
      <c r="LH350" s="4">
        <f t="shared" si="1380"/>
        <v>0</v>
      </c>
      <c r="LI350" s="4">
        <f t="shared" si="1380"/>
        <v>0</v>
      </c>
      <c r="LJ350" s="4">
        <f t="shared" si="1380"/>
        <v>0</v>
      </c>
      <c r="LK350" s="4">
        <f t="shared" ref="LK350:NV350" si="1381">IF(_xlfn.XOR(LK349,LK348),1,0)</f>
        <v>0</v>
      </c>
      <c r="LL350" s="4">
        <f t="shared" si="1381"/>
        <v>0</v>
      </c>
      <c r="LM350" s="4">
        <f t="shared" si="1381"/>
        <v>0</v>
      </c>
      <c r="LN350" s="4">
        <f t="shared" si="1381"/>
        <v>0</v>
      </c>
      <c r="LO350" s="4">
        <f t="shared" si="1381"/>
        <v>0</v>
      </c>
      <c r="LP350" s="4">
        <f t="shared" si="1381"/>
        <v>0</v>
      </c>
      <c r="LQ350" s="4">
        <f t="shared" si="1381"/>
        <v>0</v>
      </c>
      <c r="LR350" s="4">
        <f t="shared" si="1381"/>
        <v>0</v>
      </c>
      <c r="LS350" s="4">
        <f t="shared" si="1381"/>
        <v>0</v>
      </c>
      <c r="LT350" s="4">
        <f t="shared" si="1381"/>
        <v>0</v>
      </c>
      <c r="LU350" s="4">
        <f t="shared" si="1381"/>
        <v>0</v>
      </c>
      <c r="LV350" s="4">
        <f t="shared" si="1381"/>
        <v>0</v>
      </c>
      <c r="LW350" s="4">
        <f t="shared" si="1381"/>
        <v>0</v>
      </c>
      <c r="LX350" s="4">
        <f t="shared" si="1381"/>
        <v>0</v>
      </c>
      <c r="LY350" s="4">
        <f t="shared" si="1381"/>
        <v>0</v>
      </c>
      <c r="LZ350" s="4">
        <f t="shared" si="1381"/>
        <v>0</v>
      </c>
      <c r="MA350" s="4">
        <f t="shared" si="1381"/>
        <v>0</v>
      </c>
      <c r="MB350" s="4">
        <f t="shared" si="1381"/>
        <v>0</v>
      </c>
      <c r="MC350" s="4">
        <f t="shared" si="1381"/>
        <v>0</v>
      </c>
      <c r="MD350" s="4">
        <f t="shared" si="1381"/>
        <v>1</v>
      </c>
      <c r="ME350" s="4">
        <f t="shared" si="1381"/>
        <v>1</v>
      </c>
      <c r="MF350" s="4">
        <f t="shared" si="1381"/>
        <v>0</v>
      </c>
      <c r="MG350" s="4">
        <f t="shared" si="1381"/>
        <v>1</v>
      </c>
      <c r="MH350" s="4">
        <f t="shared" si="1381"/>
        <v>0</v>
      </c>
      <c r="MI350" s="4">
        <f t="shared" si="1381"/>
        <v>0</v>
      </c>
      <c r="MJ350" s="4">
        <f t="shared" si="1381"/>
        <v>1</v>
      </c>
      <c r="MK350" s="4">
        <f t="shared" si="1381"/>
        <v>0</v>
      </c>
      <c r="ML350" s="4">
        <f t="shared" si="1381"/>
        <v>1</v>
      </c>
      <c r="MM350" s="4">
        <f t="shared" si="1381"/>
        <v>1</v>
      </c>
      <c r="MN350" s="4">
        <f t="shared" si="1381"/>
        <v>1</v>
      </c>
      <c r="MO350" s="4">
        <f t="shared" si="1381"/>
        <v>1</v>
      </c>
      <c r="MP350" s="4">
        <f t="shared" si="1381"/>
        <v>0</v>
      </c>
      <c r="MQ350" s="4">
        <f t="shared" si="1381"/>
        <v>0</v>
      </c>
      <c r="MR350" s="4">
        <f t="shared" si="1381"/>
        <v>0</v>
      </c>
      <c r="MS350" s="4">
        <f t="shared" si="1381"/>
        <v>1</v>
      </c>
      <c r="MT350" s="4">
        <f t="shared" si="1381"/>
        <v>1</v>
      </c>
      <c r="MU350" s="4">
        <f t="shared" si="1381"/>
        <v>0</v>
      </c>
      <c r="MV350" s="4">
        <f t="shared" si="1381"/>
        <v>1</v>
      </c>
      <c r="MW350" s="4">
        <f t="shared" si="1381"/>
        <v>1</v>
      </c>
      <c r="MX350" s="4">
        <f t="shared" si="1381"/>
        <v>1</v>
      </c>
      <c r="MY350" s="4">
        <f t="shared" si="1381"/>
        <v>0</v>
      </c>
      <c r="MZ350" s="4">
        <f t="shared" si="1381"/>
        <v>0</v>
      </c>
      <c r="NA350" s="4">
        <f t="shared" si="1381"/>
        <v>1</v>
      </c>
      <c r="NB350" s="4">
        <f t="shared" si="1381"/>
        <v>0</v>
      </c>
      <c r="NC350" s="4">
        <f t="shared" si="1381"/>
        <v>0</v>
      </c>
      <c r="ND350" s="4">
        <f t="shared" si="1381"/>
        <v>1</v>
      </c>
      <c r="NE350" s="4">
        <f t="shared" si="1381"/>
        <v>0</v>
      </c>
      <c r="NF350" s="4">
        <f t="shared" si="1381"/>
        <v>0</v>
      </c>
      <c r="NG350" s="4">
        <f t="shared" si="1381"/>
        <v>1</v>
      </c>
      <c r="NH350" s="4">
        <f t="shared" si="1381"/>
        <v>1</v>
      </c>
      <c r="NI350" s="4">
        <f t="shared" si="1381"/>
        <v>0</v>
      </c>
      <c r="NJ350" s="4">
        <f t="shared" si="1381"/>
        <v>0</v>
      </c>
      <c r="NK350" s="4">
        <f t="shared" si="1381"/>
        <v>1</v>
      </c>
      <c r="NL350" s="4">
        <f t="shared" si="1381"/>
        <v>1</v>
      </c>
      <c r="NM350" s="4">
        <f t="shared" si="1381"/>
        <v>1</v>
      </c>
      <c r="NN350" s="4">
        <f t="shared" si="1381"/>
        <v>0</v>
      </c>
      <c r="NO350" s="4">
        <f t="shared" si="1381"/>
        <v>0</v>
      </c>
      <c r="NP350" s="4">
        <f t="shared" si="1381"/>
        <v>1</v>
      </c>
      <c r="NQ350" s="4">
        <f t="shared" si="1381"/>
        <v>1</v>
      </c>
      <c r="NR350" s="4">
        <f t="shared" si="1381"/>
        <v>0</v>
      </c>
      <c r="NS350" s="4">
        <f t="shared" si="1381"/>
        <v>0</v>
      </c>
      <c r="NT350" s="4">
        <f t="shared" si="1381"/>
        <v>0</v>
      </c>
      <c r="NU350" s="4">
        <f t="shared" si="1381"/>
        <v>0</v>
      </c>
      <c r="NV350" s="4">
        <f t="shared" si="1381"/>
        <v>0</v>
      </c>
      <c r="NW350" s="4">
        <f t="shared" ref="NW350:QH350" si="1382">IF(_xlfn.XOR(NW349,NW348),1,0)</f>
        <v>0</v>
      </c>
      <c r="NX350" s="4">
        <f t="shared" si="1382"/>
        <v>1</v>
      </c>
      <c r="NY350" s="4">
        <f t="shared" si="1382"/>
        <v>1</v>
      </c>
      <c r="NZ350" s="4">
        <f t="shared" si="1382"/>
        <v>1</v>
      </c>
      <c r="OA350" s="4">
        <f t="shared" si="1382"/>
        <v>1</v>
      </c>
      <c r="OB350" s="4">
        <f t="shared" si="1382"/>
        <v>0</v>
      </c>
      <c r="OC350" s="4">
        <f t="shared" si="1382"/>
        <v>0</v>
      </c>
      <c r="OD350" s="4">
        <f t="shared" si="1382"/>
        <v>0</v>
      </c>
      <c r="OE350" s="4">
        <f t="shared" si="1382"/>
        <v>0</v>
      </c>
      <c r="OF350" s="4">
        <f t="shared" si="1382"/>
        <v>1</v>
      </c>
      <c r="OG350" s="4">
        <f t="shared" si="1382"/>
        <v>0</v>
      </c>
      <c r="OH350" s="4">
        <f t="shared" si="1382"/>
        <v>0</v>
      </c>
      <c r="OI350" s="4">
        <f t="shared" si="1382"/>
        <v>0</v>
      </c>
      <c r="OJ350" s="4">
        <f t="shared" si="1382"/>
        <v>0</v>
      </c>
      <c r="OK350" s="4">
        <f t="shared" si="1382"/>
        <v>0</v>
      </c>
      <c r="OL350" s="4">
        <f t="shared" si="1382"/>
        <v>0</v>
      </c>
      <c r="OM350" s="4">
        <f t="shared" si="1382"/>
        <v>0</v>
      </c>
      <c r="ON350" s="4">
        <f t="shared" si="1382"/>
        <v>0</v>
      </c>
      <c r="OO350" s="4">
        <f t="shared" si="1382"/>
        <v>0</v>
      </c>
      <c r="OP350" s="4">
        <f t="shared" si="1382"/>
        <v>1</v>
      </c>
      <c r="OQ350" s="4">
        <f t="shared" si="1382"/>
        <v>0</v>
      </c>
      <c r="OR350" s="4">
        <f t="shared" si="1382"/>
        <v>1</v>
      </c>
      <c r="OS350" s="4">
        <f t="shared" si="1382"/>
        <v>1</v>
      </c>
      <c r="OT350" s="4">
        <f t="shared" si="1382"/>
        <v>1</v>
      </c>
      <c r="OU350" s="4">
        <f t="shared" si="1382"/>
        <v>0</v>
      </c>
      <c r="OV350" s="4">
        <f t="shared" si="1382"/>
        <v>0</v>
      </c>
      <c r="OW350" s="4">
        <f t="shared" si="1382"/>
        <v>1</v>
      </c>
      <c r="OX350" s="4">
        <f t="shared" si="1382"/>
        <v>1</v>
      </c>
      <c r="OY350" s="4">
        <f t="shared" si="1382"/>
        <v>0</v>
      </c>
      <c r="OZ350" s="4">
        <f t="shared" si="1382"/>
        <v>0</v>
      </c>
      <c r="PA350" s="4">
        <f t="shared" si="1382"/>
        <v>0</v>
      </c>
      <c r="PB350" s="4">
        <f t="shared" si="1382"/>
        <v>0</v>
      </c>
      <c r="PC350" s="4">
        <f t="shared" si="1382"/>
        <v>0</v>
      </c>
      <c r="PD350" s="4">
        <f t="shared" si="1382"/>
        <v>0</v>
      </c>
      <c r="PE350" s="4">
        <f t="shared" si="1382"/>
        <v>1</v>
      </c>
      <c r="PF350" s="4">
        <f t="shared" si="1382"/>
        <v>1</v>
      </c>
      <c r="PG350" s="4">
        <f t="shared" si="1382"/>
        <v>1</v>
      </c>
      <c r="PH350" s="4">
        <f t="shared" si="1382"/>
        <v>1</v>
      </c>
      <c r="PI350" s="4">
        <f t="shared" si="1382"/>
        <v>0</v>
      </c>
      <c r="PJ350" s="4">
        <f t="shared" si="1382"/>
        <v>1</v>
      </c>
      <c r="PK350" s="4">
        <f t="shared" si="1382"/>
        <v>0</v>
      </c>
      <c r="PL350" s="4">
        <f t="shared" si="1382"/>
        <v>1</v>
      </c>
      <c r="PM350" s="4">
        <f t="shared" si="1382"/>
        <v>0</v>
      </c>
      <c r="PN350" s="4">
        <f t="shared" si="1382"/>
        <v>0</v>
      </c>
      <c r="PO350" s="4">
        <f t="shared" si="1382"/>
        <v>0</v>
      </c>
      <c r="PP350" s="4">
        <f t="shared" si="1382"/>
        <v>1</v>
      </c>
      <c r="PQ350" s="4">
        <f t="shared" si="1382"/>
        <v>0</v>
      </c>
      <c r="PR350" s="4">
        <f t="shared" si="1382"/>
        <v>0</v>
      </c>
      <c r="PS350" s="4">
        <f t="shared" si="1382"/>
        <v>1</v>
      </c>
      <c r="PT350" s="4">
        <f t="shared" si="1382"/>
        <v>1</v>
      </c>
      <c r="PU350" s="4">
        <f t="shared" si="1382"/>
        <v>1</v>
      </c>
      <c r="PV350" s="4">
        <f t="shared" si="1382"/>
        <v>0</v>
      </c>
      <c r="PW350" s="4">
        <f t="shared" si="1382"/>
        <v>0</v>
      </c>
      <c r="PX350" s="4">
        <f t="shared" si="1382"/>
        <v>1</v>
      </c>
      <c r="PY350" s="4">
        <f t="shared" si="1382"/>
        <v>1</v>
      </c>
      <c r="PZ350" s="4">
        <f t="shared" si="1382"/>
        <v>1</v>
      </c>
      <c r="QA350" s="4">
        <f t="shared" si="1382"/>
        <v>1</v>
      </c>
      <c r="QB350" s="4">
        <f t="shared" si="1382"/>
        <v>0</v>
      </c>
      <c r="QC350" s="4">
        <f t="shared" si="1382"/>
        <v>1</v>
      </c>
      <c r="QD350" s="4">
        <f t="shared" si="1382"/>
        <v>0</v>
      </c>
      <c r="QE350" s="4">
        <f t="shared" si="1382"/>
        <v>0</v>
      </c>
      <c r="QF350" s="4">
        <f t="shared" si="1382"/>
        <v>0</v>
      </c>
      <c r="QG350" s="4">
        <f t="shared" si="1382"/>
        <v>0</v>
      </c>
      <c r="QH350" s="4">
        <f t="shared" si="1382"/>
        <v>0</v>
      </c>
      <c r="QI350" s="4">
        <f t="shared" ref="QI350:SS350" si="1383">IF(_xlfn.XOR(QI349,QI348),1,0)</f>
        <v>1</v>
      </c>
      <c r="QJ350" s="4">
        <f t="shared" si="1383"/>
        <v>1</v>
      </c>
      <c r="QK350" s="4">
        <f t="shared" si="1383"/>
        <v>0</v>
      </c>
      <c r="QL350" s="4">
        <f t="shared" si="1383"/>
        <v>1</v>
      </c>
      <c r="QM350" s="4">
        <f t="shared" si="1383"/>
        <v>0</v>
      </c>
      <c r="QN350" s="4">
        <f t="shared" si="1383"/>
        <v>0</v>
      </c>
      <c r="QO350" s="4">
        <f t="shared" si="1383"/>
        <v>0</v>
      </c>
      <c r="QP350" s="4">
        <f t="shared" si="1383"/>
        <v>1</v>
      </c>
      <c r="QQ350" s="4">
        <f t="shared" si="1383"/>
        <v>0</v>
      </c>
      <c r="QR350" s="4">
        <f t="shared" si="1383"/>
        <v>0</v>
      </c>
      <c r="QS350" s="4">
        <f t="shared" si="1383"/>
        <v>1</v>
      </c>
      <c r="QT350" s="4">
        <f t="shared" si="1383"/>
        <v>1</v>
      </c>
      <c r="QU350" s="4">
        <f t="shared" si="1383"/>
        <v>1</v>
      </c>
      <c r="QV350" s="4">
        <f t="shared" si="1383"/>
        <v>1</v>
      </c>
      <c r="QW350" s="4">
        <f t="shared" si="1383"/>
        <v>1</v>
      </c>
      <c r="QX350" s="4">
        <f t="shared" si="1383"/>
        <v>0</v>
      </c>
      <c r="QY350" s="4">
        <f t="shared" si="1383"/>
        <v>1</v>
      </c>
      <c r="QZ350" s="4">
        <f t="shared" si="1383"/>
        <v>1</v>
      </c>
      <c r="RA350" s="4">
        <f t="shared" si="1383"/>
        <v>0</v>
      </c>
      <c r="RB350" s="4">
        <f t="shared" si="1383"/>
        <v>1</v>
      </c>
      <c r="RC350" s="4">
        <f t="shared" si="1383"/>
        <v>1</v>
      </c>
      <c r="RD350" s="4">
        <f t="shared" si="1383"/>
        <v>1</v>
      </c>
      <c r="RE350" s="4">
        <f t="shared" si="1383"/>
        <v>0</v>
      </c>
      <c r="RF350" s="4">
        <f t="shared" si="1383"/>
        <v>1</v>
      </c>
      <c r="RG350" s="4">
        <f t="shared" si="1383"/>
        <v>1</v>
      </c>
      <c r="RH350" s="4">
        <f t="shared" si="1383"/>
        <v>0</v>
      </c>
      <c r="RI350" s="4">
        <f t="shared" si="1383"/>
        <v>0</v>
      </c>
      <c r="RJ350" s="4">
        <f t="shared" si="1383"/>
        <v>0</v>
      </c>
      <c r="RK350" s="4">
        <f t="shared" si="1383"/>
        <v>1</v>
      </c>
      <c r="RL350" s="4">
        <f t="shared" si="1383"/>
        <v>0</v>
      </c>
      <c r="RM350" s="3">
        <f t="shared" si="1383"/>
        <v>0</v>
      </c>
      <c r="RN350" s="4">
        <f t="shared" si="1383"/>
        <v>0</v>
      </c>
      <c r="RO350" s="4">
        <f t="shared" si="1383"/>
        <v>0</v>
      </c>
      <c r="RP350" s="4">
        <f t="shared" si="1383"/>
        <v>0</v>
      </c>
      <c r="RQ350" s="4">
        <f t="shared" si="1383"/>
        <v>0</v>
      </c>
      <c r="RR350" s="4">
        <f t="shared" si="1383"/>
        <v>0</v>
      </c>
      <c r="RS350" s="4">
        <f t="shared" si="1383"/>
        <v>0</v>
      </c>
      <c r="RT350" s="4">
        <f t="shared" si="1383"/>
        <v>0</v>
      </c>
      <c r="RU350" s="4">
        <f t="shared" si="1383"/>
        <v>0</v>
      </c>
      <c r="RV350" s="4">
        <f t="shared" si="1383"/>
        <v>0</v>
      </c>
      <c r="RW350" s="4">
        <f t="shared" si="1383"/>
        <v>0</v>
      </c>
      <c r="RX350" s="4">
        <f t="shared" si="1383"/>
        <v>0</v>
      </c>
      <c r="RY350" s="4">
        <f t="shared" si="1383"/>
        <v>0</v>
      </c>
      <c r="RZ350" s="4">
        <f t="shared" si="1383"/>
        <v>0</v>
      </c>
      <c r="SA350" s="4">
        <f t="shared" si="1383"/>
        <v>0</v>
      </c>
      <c r="SB350" s="4">
        <f t="shared" si="1383"/>
        <v>0</v>
      </c>
      <c r="SC350" s="4">
        <f t="shared" si="1383"/>
        <v>0</v>
      </c>
      <c r="SD350" s="4">
        <f t="shared" si="1383"/>
        <v>0</v>
      </c>
      <c r="SE350" s="4">
        <f t="shared" si="1383"/>
        <v>0</v>
      </c>
      <c r="SF350" s="4">
        <f t="shared" si="1383"/>
        <v>0</v>
      </c>
      <c r="SG350" s="4">
        <f t="shared" si="1383"/>
        <v>0</v>
      </c>
      <c r="SH350" s="4">
        <f t="shared" si="1383"/>
        <v>0</v>
      </c>
      <c r="SI350" s="4">
        <f t="shared" si="1383"/>
        <v>0</v>
      </c>
      <c r="SJ350" s="4">
        <f t="shared" si="1383"/>
        <v>0</v>
      </c>
      <c r="SK350" s="4">
        <f t="shared" si="1383"/>
        <v>0</v>
      </c>
      <c r="SL350" s="4">
        <f t="shared" si="1383"/>
        <v>0</v>
      </c>
      <c r="SM350" s="4">
        <f t="shared" si="1383"/>
        <v>0</v>
      </c>
      <c r="SN350" s="4">
        <f t="shared" si="1383"/>
        <v>0</v>
      </c>
      <c r="SO350" s="4">
        <f t="shared" si="1383"/>
        <v>0</v>
      </c>
      <c r="SP350" s="4">
        <f t="shared" si="1383"/>
        <v>0</v>
      </c>
      <c r="SQ350" s="4">
        <f t="shared" si="1383"/>
        <v>0</v>
      </c>
      <c r="SR350" s="4">
        <f t="shared" si="1383"/>
        <v>0</v>
      </c>
      <c r="SS350" s="4">
        <f t="shared" si="1383"/>
        <v>0</v>
      </c>
    </row>
    <row r="351" spans="1:513" x14ac:dyDescent="0.35">
      <c r="MD351" s="1">
        <v>1</v>
      </c>
      <c r="ME351" s="1">
        <v>0</v>
      </c>
      <c r="MF351" s="1">
        <v>0</v>
      </c>
      <c r="MG351" s="1">
        <v>0</v>
      </c>
      <c r="MH351" s="1">
        <v>0</v>
      </c>
      <c r="MI351" s="1">
        <v>0</v>
      </c>
      <c r="MJ351" s="1">
        <v>1</v>
      </c>
      <c r="MK351" s="1">
        <v>0</v>
      </c>
      <c r="ML351" s="1">
        <v>0</v>
      </c>
      <c r="MM351" s="1">
        <v>1</v>
      </c>
      <c r="MN351" s="1">
        <v>1</v>
      </c>
      <c r="MO351" s="1">
        <v>0</v>
      </c>
      <c r="MP351" s="1">
        <v>0</v>
      </c>
      <c r="MQ351" s="1">
        <v>0</v>
      </c>
      <c r="MR351" s="1">
        <v>0</v>
      </c>
      <c r="MS351" s="1">
        <v>0</v>
      </c>
      <c r="MT351" s="1">
        <v>1</v>
      </c>
      <c r="MU351" s="1">
        <v>0</v>
      </c>
      <c r="MV351" s="1">
        <v>0</v>
      </c>
      <c r="MW351" s="1">
        <v>0</v>
      </c>
      <c r="MX351" s="1">
        <v>1</v>
      </c>
      <c r="MY351" s="1">
        <v>1</v>
      </c>
      <c r="MZ351" s="1">
        <v>1</v>
      </c>
      <c r="NA351" s="1">
        <v>0</v>
      </c>
      <c r="NB351" s="1">
        <v>1</v>
      </c>
      <c r="NC351" s="1">
        <v>1</v>
      </c>
      <c r="ND351" s="1">
        <v>0</v>
      </c>
      <c r="NE351" s="1">
        <v>1</v>
      </c>
      <c r="NF351" s="1">
        <v>1</v>
      </c>
      <c r="NG351" s="1">
        <v>0</v>
      </c>
      <c r="NH351" s="1">
        <v>1</v>
      </c>
      <c r="NI351" s="1">
        <v>1</v>
      </c>
      <c r="NJ351" s="1">
        <v>1</v>
      </c>
    </row>
    <row r="352" spans="1:513" s="4" customFormat="1" x14ac:dyDescent="0.35">
      <c r="A352" s="4" t="s">
        <v>5</v>
      </c>
      <c r="B352" s="4">
        <f>IF(_xlfn.XOR(B351,B350),1,0)</f>
        <v>0</v>
      </c>
      <c r="C352" s="4">
        <f t="shared" ref="C352:BN352" si="1384">IF(_xlfn.XOR(C351,C350),1,0)</f>
        <v>0</v>
      </c>
      <c r="D352" s="4">
        <f t="shared" si="1384"/>
        <v>0</v>
      </c>
      <c r="E352" s="4">
        <f t="shared" si="1384"/>
        <v>0</v>
      </c>
      <c r="F352" s="4">
        <f t="shared" si="1384"/>
        <v>0</v>
      </c>
      <c r="G352" s="4">
        <f t="shared" si="1384"/>
        <v>0</v>
      </c>
      <c r="H352" s="4">
        <f t="shared" si="1384"/>
        <v>0</v>
      </c>
      <c r="I352" s="4">
        <f t="shared" si="1384"/>
        <v>0</v>
      </c>
      <c r="J352" s="4">
        <f t="shared" si="1384"/>
        <v>0</v>
      </c>
      <c r="K352" s="4">
        <f t="shared" si="1384"/>
        <v>0</v>
      </c>
      <c r="L352" s="4">
        <f t="shared" si="1384"/>
        <v>0</v>
      </c>
      <c r="M352" s="4">
        <f t="shared" si="1384"/>
        <v>0</v>
      </c>
      <c r="N352" s="4">
        <f t="shared" si="1384"/>
        <v>0</v>
      </c>
      <c r="O352" s="4">
        <f t="shared" si="1384"/>
        <v>0</v>
      </c>
      <c r="P352" s="4">
        <f t="shared" si="1384"/>
        <v>0</v>
      </c>
      <c r="Q352" s="4">
        <f t="shared" si="1384"/>
        <v>0</v>
      </c>
      <c r="R352" s="4">
        <f t="shared" si="1384"/>
        <v>0</v>
      </c>
      <c r="S352" s="4">
        <f t="shared" si="1384"/>
        <v>0</v>
      </c>
      <c r="T352" s="4">
        <f t="shared" si="1384"/>
        <v>0</v>
      </c>
      <c r="U352" s="4">
        <f t="shared" si="1384"/>
        <v>0</v>
      </c>
      <c r="V352" s="4">
        <f t="shared" si="1384"/>
        <v>0</v>
      </c>
      <c r="W352" s="4">
        <f t="shared" si="1384"/>
        <v>0</v>
      </c>
      <c r="X352" s="4">
        <f t="shared" si="1384"/>
        <v>0</v>
      </c>
      <c r="Y352" s="4">
        <f t="shared" si="1384"/>
        <v>0</v>
      </c>
      <c r="Z352" s="4">
        <f t="shared" si="1384"/>
        <v>0</v>
      </c>
      <c r="AA352" s="4">
        <f t="shared" si="1384"/>
        <v>0</v>
      </c>
      <c r="AB352" s="4">
        <f t="shared" si="1384"/>
        <v>0</v>
      </c>
      <c r="AC352" s="4">
        <f t="shared" si="1384"/>
        <v>0</v>
      </c>
      <c r="AD352" s="4">
        <f t="shared" si="1384"/>
        <v>0</v>
      </c>
      <c r="AE352" s="4">
        <f t="shared" si="1384"/>
        <v>0</v>
      </c>
      <c r="AF352" s="4">
        <f t="shared" si="1384"/>
        <v>0</v>
      </c>
      <c r="AG352" s="4">
        <f t="shared" si="1384"/>
        <v>0</v>
      </c>
      <c r="AH352" s="4">
        <f t="shared" si="1384"/>
        <v>0</v>
      </c>
      <c r="AI352" s="4">
        <f t="shared" si="1384"/>
        <v>0</v>
      </c>
      <c r="AJ352" s="4">
        <f t="shared" si="1384"/>
        <v>0</v>
      </c>
      <c r="AK352" s="4">
        <f t="shared" si="1384"/>
        <v>0</v>
      </c>
      <c r="AL352" s="4">
        <f t="shared" si="1384"/>
        <v>0</v>
      </c>
      <c r="AM352" s="4">
        <f t="shared" si="1384"/>
        <v>0</v>
      </c>
      <c r="AN352" s="4">
        <f t="shared" si="1384"/>
        <v>0</v>
      </c>
      <c r="AO352" s="4">
        <f t="shared" si="1384"/>
        <v>0</v>
      </c>
      <c r="AP352" s="4">
        <f t="shared" si="1384"/>
        <v>0</v>
      </c>
      <c r="AQ352" s="4">
        <f t="shared" si="1384"/>
        <v>0</v>
      </c>
      <c r="AR352" s="4">
        <f t="shared" si="1384"/>
        <v>0</v>
      </c>
      <c r="AS352" s="4">
        <f t="shared" si="1384"/>
        <v>0</v>
      </c>
      <c r="AT352" s="4">
        <f t="shared" si="1384"/>
        <v>0</v>
      </c>
      <c r="AU352" s="4">
        <f t="shared" si="1384"/>
        <v>0</v>
      </c>
      <c r="AV352" s="4">
        <f t="shared" si="1384"/>
        <v>0</v>
      </c>
      <c r="AW352" s="4">
        <f t="shared" si="1384"/>
        <v>0</v>
      </c>
      <c r="AX352" s="4">
        <f t="shared" si="1384"/>
        <v>0</v>
      </c>
      <c r="AY352" s="4">
        <f t="shared" si="1384"/>
        <v>0</v>
      </c>
      <c r="AZ352" s="4">
        <f t="shared" si="1384"/>
        <v>0</v>
      </c>
      <c r="BA352" s="4">
        <f t="shared" si="1384"/>
        <v>0</v>
      </c>
      <c r="BB352" s="4">
        <f t="shared" si="1384"/>
        <v>0</v>
      </c>
      <c r="BC352" s="4">
        <f t="shared" si="1384"/>
        <v>0</v>
      </c>
      <c r="BD352" s="4">
        <f t="shared" si="1384"/>
        <v>0</v>
      </c>
      <c r="BE352" s="4">
        <f t="shared" si="1384"/>
        <v>0</v>
      </c>
      <c r="BF352" s="4">
        <f t="shared" si="1384"/>
        <v>0</v>
      </c>
      <c r="BG352" s="4">
        <f t="shared" si="1384"/>
        <v>0</v>
      </c>
      <c r="BH352" s="4">
        <f t="shared" si="1384"/>
        <v>0</v>
      </c>
      <c r="BI352" s="4">
        <f t="shared" si="1384"/>
        <v>0</v>
      </c>
      <c r="BJ352" s="4">
        <f t="shared" si="1384"/>
        <v>0</v>
      </c>
      <c r="BK352" s="4">
        <f t="shared" si="1384"/>
        <v>0</v>
      </c>
      <c r="BL352" s="4">
        <f t="shared" si="1384"/>
        <v>0</v>
      </c>
      <c r="BM352" s="4">
        <f t="shared" si="1384"/>
        <v>0</v>
      </c>
      <c r="BN352" s="4">
        <f t="shared" si="1384"/>
        <v>0</v>
      </c>
      <c r="BO352" s="4">
        <f t="shared" ref="BO352:DZ352" si="1385">IF(_xlfn.XOR(BO351,BO350),1,0)</f>
        <v>0</v>
      </c>
      <c r="BP352" s="4">
        <f t="shared" si="1385"/>
        <v>0</v>
      </c>
      <c r="BQ352" s="4">
        <f t="shared" si="1385"/>
        <v>0</v>
      </c>
      <c r="BR352" s="4">
        <f t="shared" si="1385"/>
        <v>0</v>
      </c>
      <c r="BS352" s="4">
        <f t="shared" si="1385"/>
        <v>0</v>
      </c>
      <c r="BT352" s="4">
        <f t="shared" si="1385"/>
        <v>0</v>
      </c>
      <c r="BU352" s="4">
        <f t="shared" si="1385"/>
        <v>0</v>
      </c>
      <c r="BV352" s="4">
        <f t="shared" si="1385"/>
        <v>0</v>
      </c>
      <c r="BW352" s="4">
        <f t="shared" si="1385"/>
        <v>0</v>
      </c>
      <c r="BX352" s="4">
        <f t="shared" si="1385"/>
        <v>0</v>
      </c>
      <c r="BY352" s="4">
        <f t="shared" si="1385"/>
        <v>0</v>
      </c>
      <c r="BZ352" s="4">
        <f t="shared" si="1385"/>
        <v>0</v>
      </c>
      <c r="CA352" s="4">
        <f t="shared" si="1385"/>
        <v>0</v>
      </c>
      <c r="CB352" s="4">
        <f t="shared" si="1385"/>
        <v>0</v>
      </c>
      <c r="CC352" s="4">
        <f t="shared" si="1385"/>
        <v>0</v>
      </c>
      <c r="CD352" s="4">
        <f t="shared" si="1385"/>
        <v>0</v>
      </c>
      <c r="CE352" s="4">
        <f t="shared" si="1385"/>
        <v>0</v>
      </c>
      <c r="CF352" s="4">
        <f t="shared" si="1385"/>
        <v>0</v>
      </c>
      <c r="CG352" s="4">
        <f t="shared" si="1385"/>
        <v>0</v>
      </c>
      <c r="CH352" s="4">
        <f t="shared" si="1385"/>
        <v>0</v>
      </c>
      <c r="CI352" s="4">
        <f t="shared" si="1385"/>
        <v>0</v>
      </c>
      <c r="CJ352" s="4">
        <f t="shared" si="1385"/>
        <v>0</v>
      </c>
      <c r="CK352" s="4">
        <f t="shared" si="1385"/>
        <v>0</v>
      </c>
      <c r="CL352" s="4">
        <f t="shared" si="1385"/>
        <v>0</v>
      </c>
      <c r="CM352" s="4">
        <f t="shared" si="1385"/>
        <v>0</v>
      </c>
      <c r="CN352" s="4">
        <f t="shared" si="1385"/>
        <v>0</v>
      </c>
      <c r="CO352" s="4">
        <f t="shared" si="1385"/>
        <v>0</v>
      </c>
      <c r="CP352" s="4">
        <f t="shared" si="1385"/>
        <v>0</v>
      </c>
      <c r="CQ352" s="4">
        <f t="shared" si="1385"/>
        <v>0</v>
      </c>
      <c r="CR352" s="4">
        <f t="shared" si="1385"/>
        <v>0</v>
      </c>
      <c r="CS352" s="4">
        <f t="shared" si="1385"/>
        <v>0</v>
      </c>
      <c r="CT352" s="4">
        <f t="shared" si="1385"/>
        <v>0</v>
      </c>
      <c r="CU352" s="4">
        <f t="shared" si="1385"/>
        <v>0</v>
      </c>
      <c r="CV352" s="4">
        <f t="shared" si="1385"/>
        <v>0</v>
      </c>
      <c r="CW352" s="4">
        <f t="shared" si="1385"/>
        <v>0</v>
      </c>
      <c r="CX352" s="4">
        <f t="shared" si="1385"/>
        <v>0</v>
      </c>
      <c r="CY352" s="4">
        <f t="shared" si="1385"/>
        <v>0</v>
      </c>
      <c r="CZ352" s="4">
        <f t="shared" si="1385"/>
        <v>0</v>
      </c>
      <c r="DA352" s="4">
        <f t="shared" si="1385"/>
        <v>0</v>
      </c>
      <c r="DB352" s="4">
        <f t="shared" si="1385"/>
        <v>0</v>
      </c>
      <c r="DC352" s="4">
        <f t="shared" si="1385"/>
        <v>0</v>
      </c>
      <c r="DD352" s="4">
        <f t="shared" si="1385"/>
        <v>0</v>
      </c>
      <c r="DE352" s="4">
        <f t="shared" si="1385"/>
        <v>0</v>
      </c>
      <c r="DF352" s="4">
        <f t="shared" si="1385"/>
        <v>0</v>
      </c>
      <c r="DG352" s="4">
        <f t="shared" si="1385"/>
        <v>0</v>
      </c>
      <c r="DH352" s="4">
        <f t="shared" si="1385"/>
        <v>0</v>
      </c>
      <c r="DI352" s="4">
        <f t="shared" si="1385"/>
        <v>0</v>
      </c>
      <c r="DJ352" s="4">
        <f t="shared" si="1385"/>
        <v>0</v>
      </c>
      <c r="DK352" s="4">
        <f t="shared" si="1385"/>
        <v>0</v>
      </c>
      <c r="DL352" s="4">
        <f t="shared" si="1385"/>
        <v>0</v>
      </c>
      <c r="DM352" s="4">
        <f t="shared" si="1385"/>
        <v>0</v>
      </c>
      <c r="DN352" s="4">
        <f t="shared" si="1385"/>
        <v>0</v>
      </c>
      <c r="DO352" s="4">
        <f t="shared" si="1385"/>
        <v>0</v>
      </c>
      <c r="DP352" s="4">
        <f t="shared" si="1385"/>
        <v>0</v>
      </c>
      <c r="DQ352" s="4">
        <f t="shared" si="1385"/>
        <v>0</v>
      </c>
      <c r="DR352" s="4">
        <f t="shared" si="1385"/>
        <v>0</v>
      </c>
      <c r="DS352" s="4">
        <f t="shared" si="1385"/>
        <v>0</v>
      </c>
      <c r="DT352" s="4">
        <f t="shared" si="1385"/>
        <v>0</v>
      </c>
      <c r="DU352" s="4">
        <f t="shared" si="1385"/>
        <v>0</v>
      </c>
      <c r="DV352" s="4">
        <f t="shared" si="1385"/>
        <v>0</v>
      </c>
      <c r="DW352" s="4">
        <f t="shared" si="1385"/>
        <v>0</v>
      </c>
      <c r="DX352" s="4">
        <f t="shared" si="1385"/>
        <v>0</v>
      </c>
      <c r="DY352" s="4">
        <f t="shared" si="1385"/>
        <v>0</v>
      </c>
      <c r="DZ352" s="4">
        <f t="shared" si="1385"/>
        <v>0</v>
      </c>
      <c r="EA352" s="4">
        <f t="shared" ref="EA352:GL352" si="1386">IF(_xlfn.XOR(EA351,EA350),1,0)</f>
        <v>0</v>
      </c>
      <c r="EB352" s="4">
        <f t="shared" si="1386"/>
        <v>0</v>
      </c>
      <c r="EC352" s="4">
        <f t="shared" si="1386"/>
        <v>0</v>
      </c>
      <c r="ED352" s="4">
        <f t="shared" si="1386"/>
        <v>0</v>
      </c>
      <c r="EE352" s="4">
        <f t="shared" si="1386"/>
        <v>0</v>
      </c>
      <c r="EF352" s="4">
        <f t="shared" si="1386"/>
        <v>0</v>
      </c>
      <c r="EG352" s="4">
        <f t="shared" si="1386"/>
        <v>0</v>
      </c>
      <c r="EH352" s="4">
        <f t="shared" si="1386"/>
        <v>0</v>
      </c>
      <c r="EI352" s="4">
        <f t="shared" si="1386"/>
        <v>0</v>
      </c>
      <c r="EJ352" s="4">
        <f t="shared" si="1386"/>
        <v>0</v>
      </c>
      <c r="EK352" s="4">
        <f t="shared" si="1386"/>
        <v>0</v>
      </c>
      <c r="EL352" s="4">
        <f t="shared" si="1386"/>
        <v>0</v>
      </c>
      <c r="EM352" s="4">
        <f t="shared" si="1386"/>
        <v>0</v>
      </c>
      <c r="EN352" s="4">
        <f t="shared" si="1386"/>
        <v>0</v>
      </c>
      <c r="EO352" s="4">
        <f t="shared" si="1386"/>
        <v>0</v>
      </c>
      <c r="EP352" s="4">
        <f t="shared" si="1386"/>
        <v>0</v>
      </c>
      <c r="EQ352" s="4">
        <f t="shared" si="1386"/>
        <v>0</v>
      </c>
      <c r="ER352" s="4">
        <f t="shared" si="1386"/>
        <v>0</v>
      </c>
      <c r="ES352" s="4">
        <f t="shared" si="1386"/>
        <v>0</v>
      </c>
      <c r="ET352" s="4">
        <f t="shared" si="1386"/>
        <v>0</v>
      </c>
      <c r="EU352" s="4">
        <f t="shared" si="1386"/>
        <v>0</v>
      </c>
      <c r="EV352" s="4">
        <f t="shared" si="1386"/>
        <v>0</v>
      </c>
      <c r="EW352" s="4">
        <f t="shared" si="1386"/>
        <v>0</v>
      </c>
      <c r="EX352" s="4">
        <f t="shared" si="1386"/>
        <v>0</v>
      </c>
      <c r="EY352" s="4">
        <f t="shared" si="1386"/>
        <v>0</v>
      </c>
      <c r="EZ352" s="4">
        <f t="shared" si="1386"/>
        <v>0</v>
      </c>
      <c r="FA352" s="4">
        <f t="shared" si="1386"/>
        <v>0</v>
      </c>
      <c r="FB352" s="4">
        <f t="shared" si="1386"/>
        <v>0</v>
      </c>
      <c r="FC352" s="4">
        <f t="shared" si="1386"/>
        <v>0</v>
      </c>
      <c r="FD352" s="4">
        <f t="shared" si="1386"/>
        <v>0</v>
      </c>
      <c r="FE352" s="4">
        <f t="shared" si="1386"/>
        <v>0</v>
      </c>
      <c r="FF352" s="4">
        <f t="shared" si="1386"/>
        <v>0</v>
      </c>
      <c r="FG352" s="4">
        <f t="shared" si="1386"/>
        <v>0</v>
      </c>
      <c r="FH352" s="4">
        <f t="shared" si="1386"/>
        <v>0</v>
      </c>
      <c r="FI352" s="4">
        <f t="shared" si="1386"/>
        <v>0</v>
      </c>
      <c r="FJ352" s="4">
        <f t="shared" si="1386"/>
        <v>0</v>
      </c>
      <c r="FK352" s="4">
        <f t="shared" si="1386"/>
        <v>0</v>
      </c>
      <c r="FL352" s="4">
        <f t="shared" si="1386"/>
        <v>0</v>
      </c>
      <c r="FM352" s="4">
        <f t="shared" si="1386"/>
        <v>0</v>
      </c>
      <c r="FN352" s="4">
        <f t="shared" si="1386"/>
        <v>0</v>
      </c>
      <c r="FO352" s="4">
        <f t="shared" si="1386"/>
        <v>0</v>
      </c>
      <c r="FP352" s="4">
        <f t="shared" si="1386"/>
        <v>0</v>
      </c>
      <c r="FQ352" s="4">
        <f t="shared" si="1386"/>
        <v>0</v>
      </c>
      <c r="FR352" s="4">
        <f t="shared" si="1386"/>
        <v>0</v>
      </c>
      <c r="FS352" s="4">
        <f t="shared" si="1386"/>
        <v>0</v>
      </c>
      <c r="FT352" s="4">
        <f t="shared" si="1386"/>
        <v>0</v>
      </c>
      <c r="FU352" s="4">
        <f t="shared" si="1386"/>
        <v>0</v>
      </c>
      <c r="FV352" s="4">
        <f t="shared" si="1386"/>
        <v>0</v>
      </c>
      <c r="FW352" s="4">
        <f t="shared" si="1386"/>
        <v>0</v>
      </c>
      <c r="FX352" s="4">
        <f t="shared" si="1386"/>
        <v>0</v>
      </c>
      <c r="FY352" s="4">
        <f t="shared" si="1386"/>
        <v>0</v>
      </c>
      <c r="FZ352" s="4">
        <f t="shared" si="1386"/>
        <v>0</v>
      </c>
      <c r="GA352" s="4">
        <f t="shared" si="1386"/>
        <v>0</v>
      </c>
      <c r="GB352" s="4">
        <f t="shared" si="1386"/>
        <v>0</v>
      </c>
      <c r="GC352" s="4">
        <f t="shared" si="1386"/>
        <v>0</v>
      </c>
      <c r="GD352" s="4">
        <f t="shared" si="1386"/>
        <v>0</v>
      </c>
      <c r="GE352" s="4">
        <f t="shared" si="1386"/>
        <v>0</v>
      </c>
      <c r="GF352" s="4">
        <f t="shared" si="1386"/>
        <v>0</v>
      </c>
      <c r="GG352" s="4">
        <f t="shared" si="1386"/>
        <v>0</v>
      </c>
      <c r="GH352" s="4">
        <f t="shared" si="1386"/>
        <v>0</v>
      </c>
      <c r="GI352" s="4">
        <f t="shared" si="1386"/>
        <v>0</v>
      </c>
      <c r="GJ352" s="4">
        <f t="shared" si="1386"/>
        <v>0</v>
      </c>
      <c r="GK352" s="4">
        <f t="shared" si="1386"/>
        <v>0</v>
      </c>
      <c r="GL352" s="4">
        <f t="shared" si="1386"/>
        <v>0</v>
      </c>
      <c r="GM352" s="4">
        <f t="shared" ref="GM352:IX352" si="1387">IF(_xlfn.XOR(GM351,GM350),1,0)</f>
        <v>0</v>
      </c>
      <c r="GN352" s="4">
        <f t="shared" si="1387"/>
        <v>0</v>
      </c>
      <c r="GO352" s="4">
        <f t="shared" si="1387"/>
        <v>0</v>
      </c>
      <c r="GP352" s="4">
        <f t="shared" si="1387"/>
        <v>0</v>
      </c>
      <c r="GQ352" s="4">
        <f t="shared" si="1387"/>
        <v>0</v>
      </c>
      <c r="GR352" s="4">
        <f t="shared" si="1387"/>
        <v>0</v>
      </c>
      <c r="GS352" s="4">
        <f t="shared" si="1387"/>
        <v>0</v>
      </c>
      <c r="GT352" s="4">
        <f t="shared" si="1387"/>
        <v>0</v>
      </c>
      <c r="GU352" s="4">
        <f t="shared" si="1387"/>
        <v>0</v>
      </c>
      <c r="GV352" s="4">
        <f t="shared" si="1387"/>
        <v>0</v>
      </c>
      <c r="GW352" s="4">
        <f t="shared" si="1387"/>
        <v>0</v>
      </c>
      <c r="GX352" s="4">
        <f t="shared" si="1387"/>
        <v>0</v>
      </c>
      <c r="GY352" s="4">
        <f t="shared" si="1387"/>
        <v>0</v>
      </c>
      <c r="GZ352" s="4">
        <f t="shared" si="1387"/>
        <v>0</v>
      </c>
      <c r="HA352" s="4">
        <f t="shared" si="1387"/>
        <v>0</v>
      </c>
      <c r="HB352" s="4">
        <f t="shared" si="1387"/>
        <v>0</v>
      </c>
      <c r="HC352" s="4">
        <f t="shared" si="1387"/>
        <v>0</v>
      </c>
      <c r="HD352" s="4">
        <f t="shared" si="1387"/>
        <v>0</v>
      </c>
      <c r="HE352" s="4">
        <f t="shared" si="1387"/>
        <v>0</v>
      </c>
      <c r="HF352" s="4">
        <f t="shared" si="1387"/>
        <v>0</v>
      </c>
      <c r="HG352" s="4">
        <f t="shared" si="1387"/>
        <v>0</v>
      </c>
      <c r="HH352" s="4">
        <f t="shared" si="1387"/>
        <v>0</v>
      </c>
      <c r="HI352" s="4">
        <f t="shared" si="1387"/>
        <v>0</v>
      </c>
      <c r="HJ352" s="4">
        <f t="shared" si="1387"/>
        <v>0</v>
      </c>
      <c r="HK352" s="4">
        <f t="shared" si="1387"/>
        <v>0</v>
      </c>
      <c r="HL352" s="4">
        <f t="shared" si="1387"/>
        <v>0</v>
      </c>
      <c r="HM352" s="4">
        <f t="shared" si="1387"/>
        <v>0</v>
      </c>
      <c r="HN352" s="4">
        <f t="shared" si="1387"/>
        <v>0</v>
      </c>
      <c r="HO352" s="4">
        <f t="shared" si="1387"/>
        <v>0</v>
      </c>
      <c r="HP352" s="4">
        <f t="shared" si="1387"/>
        <v>0</v>
      </c>
      <c r="HQ352" s="4">
        <f t="shared" si="1387"/>
        <v>0</v>
      </c>
      <c r="HR352" s="4">
        <f t="shared" si="1387"/>
        <v>0</v>
      </c>
      <c r="HS352" s="4">
        <f t="shared" si="1387"/>
        <v>0</v>
      </c>
      <c r="HT352" s="4">
        <f t="shared" si="1387"/>
        <v>0</v>
      </c>
      <c r="HU352" s="4">
        <f t="shared" si="1387"/>
        <v>0</v>
      </c>
      <c r="HV352" s="4">
        <f t="shared" si="1387"/>
        <v>0</v>
      </c>
      <c r="HW352" s="4">
        <f t="shared" si="1387"/>
        <v>0</v>
      </c>
      <c r="HX352" s="4">
        <f t="shared" si="1387"/>
        <v>0</v>
      </c>
      <c r="HY352" s="4">
        <f t="shared" si="1387"/>
        <v>0</v>
      </c>
      <c r="HZ352" s="4">
        <f t="shared" si="1387"/>
        <v>0</v>
      </c>
      <c r="IA352" s="4">
        <f t="shared" si="1387"/>
        <v>0</v>
      </c>
      <c r="IB352" s="4">
        <f t="shared" si="1387"/>
        <v>0</v>
      </c>
      <c r="IC352" s="4">
        <f t="shared" si="1387"/>
        <v>0</v>
      </c>
      <c r="ID352" s="4">
        <f t="shared" si="1387"/>
        <v>0</v>
      </c>
      <c r="IE352" s="4">
        <f t="shared" si="1387"/>
        <v>0</v>
      </c>
      <c r="IF352" s="4">
        <f t="shared" si="1387"/>
        <v>0</v>
      </c>
      <c r="IG352" s="4">
        <f t="shared" si="1387"/>
        <v>0</v>
      </c>
      <c r="IH352" s="4">
        <f t="shared" si="1387"/>
        <v>0</v>
      </c>
      <c r="II352" s="4">
        <f t="shared" si="1387"/>
        <v>0</v>
      </c>
      <c r="IJ352" s="4">
        <f t="shared" si="1387"/>
        <v>0</v>
      </c>
      <c r="IK352" s="4">
        <f t="shared" si="1387"/>
        <v>0</v>
      </c>
      <c r="IL352" s="4">
        <f t="shared" si="1387"/>
        <v>0</v>
      </c>
      <c r="IM352" s="4">
        <f t="shared" si="1387"/>
        <v>0</v>
      </c>
      <c r="IN352" s="4">
        <f t="shared" si="1387"/>
        <v>0</v>
      </c>
      <c r="IO352" s="4">
        <f t="shared" si="1387"/>
        <v>0</v>
      </c>
      <c r="IP352" s="4">
        <f t="shared" si="1387"/>
        <v>0</v>
      </c>
      <c r="IQ352" s="4">
        <f t="shared" si="1387"/>
        <v>0</v>
      </c>
      <c r="IR352" s="4">
        <f t="shared" si="1387"/>
        <v>0</v>
      </c>
      <c r="IS352" s="4">
        <f t="shared" si="1387"/>
        <v>0</v>
      </c>
      <c r="IT352" s="4">
        <f t="shared" si="1387"/>
        <v>0</v>
      </c>
      <c r="IU352" s="4">
        <f t="shared" si="1387"/>
        <v>0</v>
      </c>
      <c r="IV352" s="4">
        <f t="shared" si="1387"/>
        <v>0</v>
      </c>
      <c r="IW352" s="4">
        <f t="shared" si="1387"/>
        <v>0</v>
      </c>
      <c r="IX352" s="4">
        <f t="shared" si="1387"/>
        <v>0</v>
      </c>
      <c r="IY352" s="4">
        <f t="shared" ref="IY352:LJ352" si="1388">IF(_xlfn.XOR(IY351,IY350),1,0)</f>
        <v>0</v>
      </c>
      <c r="IZ352" s="4">
        <f t="shared" si="1388"/>
        <v>0</v>
      </c>
      <c r="JA352" s="4">
        <f t="shared" si="1388"/>
        <v>0</v>
      </c>
      <c r="JB352" s="4">
        <f t="shared" si="1388"/>
        <v>0</v>
      </c>
      <c r="JC352" s="4">
        <f t="shared" si="1388"/>
        <v>0</v>
      </c>
      <c r="JD352" s="4">
        <f t="shared" si="1388"/>
        <v>0</v>
      </c>
      <c r="JE352" s="4">
        <f t="shared" si="1388"/>
        <v>0</v>
      </c>
      <c r="JF352" s="4">
        <f t="shared" si="1388"/>
        <v>0</v>
      </c>
      <c r="JG352" s="4">
        <f t="shared" si="1388"/>
        <v>0</v>
      </c>
      <c r="JH352" s="4">
        <f t="shared" si="1388"/>
        <v>0</v>
      </c>
      <c r="JI352" s="4">
        <f t="shared" si="1388"/>
        <v>0</v>
      </c>
      <c r="JJ352" s="4">
        <f t="shared" si="1388"/>
        <v>0</v>
      </c>
      <c r="JK352" s="4">
        <f t="shared" si="1388"/>
        <v>0</v>
      </c>
      <c r="JL352" s="4">
        <f t="shared" si="1388"/>
        <v>0</v>
      </c>
      <c r="JM352" s="4">
        <f t="shared" si="1388"/>
        <v>0</v>
      </c>
      <c r="JN352" s="4">
        <f t="shared" si="1388"/>
        <v>0</v>
      </c>
      <c r="JO352" s="4">
        <f t="shared" si="1388"/>
        <v>0</v>
      </c>
      <c r="JP352" s="4">
        <f t="shared" si="1388"/>
        <v>0</v>
      </c>
      <c r="JQ352" s="4">
        <f t="shared" si="1388"/>
        <v>0</v>
      </c>
      <c r="JR352" s="4">
        <f t="shared" si="1388"/>
        <v>0</v>
      </c>
      <c r="JS352" s="4">
        <f t="shared" si="1388"/>
        <v>0</v>
      </c>
      <c r="JT352" s="4">
        <f t="shared" si="1388"/>
        <v>0</v>
      </c>
      <c r="JU352" s="4">
        <f t="shared" si="1388"/>
        <v>0</v>
      </c>
      <c r="JV352" s="4">
        <f t="shared" si="1388"/>
        <v>0</v>
      </c>
      <c r="JW352" s="4">
        <f t="shared" si="1388"/>
        <v>0</v>
      </c>
      <c r="JX352" s="4">
        <f t="shared" si="1388"/>
        <v>0</v>
      </c>
      <c r="JY352" s="4">
        <f t="shared" si="1388"/>
        <v>0</v>
      </c>
      <c r="JZ352" s="4">
        <f t="shared" si="1388"/>
        <v>0</v>
      </c>
      <c r="KA352" s="4">
        <f t="shared" si="1388"/>
        <v>0</v>
      </c>
      <c r="KB352" s="4">
        <f t="shared" si="1388"/>
        <v>0</v>
      </c>
      <c r="KC352" s="4">
        <f t="shared" si="1388"/>
        <v>0</v>
      </c>
      <c r="KD352" s="4">
        <f t="shared" si="1388"/>
        <v>0</v>
      </c>
      <c r="KE352" s="4">
        <f t="shared" si="1388"/>
        <v>0</v>
      </c>
      <c r="KF352" s="4">
        <f t="shared" si="1388"/>
        <v>0</v>
      </c>
      <c r="KG352" s="4">
        <f t="shared" si="1388"/>
        <v>0</v>
      </c>
      <c r="KH352" s="4">
        <f t="shared" si="1388"/>
        <v>0</v>
      </c>
      <c r="KI352" s="4">
        <f t="shared" si="1388"/>
        <v>0</v>
      </c>
      <c r="KJ352" s="4">
        <f t="shared" si="1388"/>
        <v>0</v>
      </c>
      <c r="KK352" s="4">
        <f t="shared" si="1388"/>
        <v>0</v>
      </c>
      <c r="KL352" s="4">
        <f t="shared" si="1388"/>
        <v>0</v>
      </c>
      <c r="KM352" s="4">
        <f t="shared" si="1388"/>
        <v>0</v>
      </c>
      <c r="KN352" s="4">
        <f t="shared" si="1388"/>
        <v>0</v>
      </c>
      <c r="KO352" s="4">
        <f t="shared" si="1388"/>
        <v>0</v>
      </c>
      <c r="KP352" s="4">
        <f t="shared" si="1388"/>
        <v>0</v>
      </c>
      <c r="KQ352" s="4">
        <f t="shared" si="1388"/>
        <v>0</v>
      </c>
      <c r="KR352" s="4">
        <f t="shared" si="1388"/>
        <v>0</v>
      </c>
      <c r="KS352" s="4">
        <f t="shared" si="1388"/>
        <v>0</v>
      </c>
      <c r="KT352" s="4">
        <f t="shared" si="1388"/>
        <v>0</v>
      </c>
      <c r="KU352" s="4">
        <f t="shared" si="1388"/>
        <v>0</v>
      </c>
      <c r="KV352" s="4">
        <f t="shared" si="1388"/>
        <v>0</v>
      </c>
      <c r="KW352" s="4">
        <f t="shared" si="1388"/>
        <v>0</v>
      </c>
      <c r="KX352" s="4">
        <f t="shared" si="1388"/>
        <v>0</v>
      </c>
      <c r="KY352" s="4">
        <f t="shared" si="1388"/>
        <v>0</v>
      </c>
      <c r="KZ352" s="4">
        <f t="shared" si="1388"/>
        <v>0</v>
      </c>
      <c r="LA352" s="4">
        <f t="shared" si="1388"/>
        <v>0</v>
      </c>
      <c r="LB352" s="4">
        <f t="shared" si="1388"/>
        <v>0</v>
      </c>
      <c r="LC352" s="4">
        <f t="shared" si="1388"/>
        <v>0</v>
      </c>
      <c r="LD352" s="4">
        <f t="shared" si="1388"/>
        <v>0</v>
      </c>
      <c r="LE352" s="4">
        <f t="shared" si="1388"/>
        <v>0</v>
      </c>
      <c r="LF352" s="4">
        <f t="shared" si="1388"/>
        <v>0</v>
      </c>
      <c r="LG352" s="4">
        <f t="shared" si="1388"/>
        <v>0</v>
      </c>
      <c r="LH352" s="4">
        <f t="shared" si="1388"/>
        <v>0</v>
      </c>
      <c r="LI352" s="4">
        <f t="shared" si="1388"/>
        <v>0</v>
      </c>
      <c r="LJ352" s="4">
        <f t="shared" si="1388"/>
        <v>0</v>
      </c>
      <c r="LK352" s="4">
        <f t="shared" ref="LK352:NV352" si="1389">IF(_xlfn.XOR(LK351,LK350),1,0)</f>
        <v>0</v>
      </c>
      <c r="LL352" s="4">
        <f t="shared" si="1389"/>
        <v>0</v>
      </c>
      <c r="LM352" s="4">
        <f t="shared" si="1389"/>
        <v>0</v>
      </c>
      <c r="LN352" s="4">
        <f t="shared" si="1389"/>
        <v>0</v>
      </c>
      <c r="LO352" s="4">
        <f t="shared" si="1389"/>
        <v>0</v>
      </c>
      <c r="LP352" s="4">
        <f t="shared" si="1389"/>
        <v>0</v>
      </c>
      <c r="LQ352" s="4">
        <f t="shared" si="1389"/>
        <v>0</v>
      </c>
      <c r="LR352" s="4">
        <f t="shared" si="1389"/>
        <v>0</v>
      </c>
      <c r="LS352" s="4">
        <f t="shared" si="1389"/>
        <v>0</v>
      </c>
      <c r="LT352" s="4">
        <f t="shared" si="1389"/>
        <v>0</v>
      </c>
      <c r="LU352" s="4">
        <f t="shared" si="1389"/>
        <v>0</v>
      </c>
      <c r="LV352" s="4">
        <f t="shared" si="1389"/>
        <v>0</v>
      </c>
      <c r="LW352" s="4">
        <f t="shared" si="1389"/>
        <v>0</v>
      </c>
      <c r="LX352" s="4">
        <f t="shared" si="1389"/>
        <v>0</v>
      </c>
      <c r="LY352" s="4">
        <f t="shared" si="1389"/>
        <v>0</v>
      </c>
      <c r="LZ352" s="4">
        <f t="shared" si="1389"/>
        <v>0</v>
      </c>
      <c r="MA352" s="4">
        <f t="shared" si="1389"/>
        <v>0</v>
      </c>
      <c r="MB352" s="4">
        <f t="shared" si="1389"/>
        <v>0</v>
      </c>
      <c r="MC352" s="4">
        <f t="shared" si="1389"/>
        <v>0</v>
      </c>
      <c r="MD352" s="4">
        <f t="shared" si="1389"/>
        <v>0</v>
      </c>
      <c r="ME352" s="4">
        <f t="shared" si="1389"/>
        <v>1</v>
      </c>
      <c r="MF352" s="4">
        <f t="shared" si="1389"/>
        <v>0</v>
      </c>
      <c r="MG352" s="4">
        <f t="shared" si="1389"/>
        <v>1</v>
      </c>
      <c r="MH352" s="4">
        <f t="shared" si="1389"/>
        <v>0</v>
      </c>
      <c r="MI352" s="4">
        <f t="shared" si="1389"/>
        <v>0</v>
      </c>
      <c r="MJ352" s="4">
        <f t="shared" si="1389"/>
        <v>0</v>
      </c>
      <c r="MK352" s="4">
        <f t="shared" si="1389"/>
        <v>0</v>
      </c>
      <c r="ML352" s="4">
        <f t="shared" si="1389"/>
        <v>1</v>
      </c>
      <c r="MM352" s="4">
        <f t="shared" si="1389"/>
        <v>0</v>
      </c>
      <c r="MN352" s="4">
        <f t="shared" si="1389"/>
        <v>0</v>
      </c>
      <c r="MO352" s="4">
        <f t="shared" si="1389"/>
        <v>1</v>
      </c>
      <c r="MP352" s="4">
        <f t="shared" si="1389"/>
        <v>0</v>
      </c>
      <c r="MQ352" s="4">
        <f t="shared" si="1389"/>
        <v>0</v>
      </c>
      <c r="MR352" s="4">
        <f t="shared" si="1389"/>
        <v>0</v>
      </c>
      <c r="MS352" s="4">
        <f t="shared" si="1389"/>
        <v>1</v>
      </c>
      <c r="MT352" s="4">
        <f t="shared" si="1389"/>
        <v>0</v>
      </c>
      <c r="MU352" s="4">
        <f t="shared" si="1389"/>
        <v>0</v>
      </c>
      <c r="MV352" s="4">
        <f t="shared" si="1389"/>
        <v>1</v>
      </c>
      <c r="MW352" s="4">
        <f t="shared" si="1389"/>
        <v>1</v>
      </c>
      <c r="MX352" s="4">
        <f t="shared" si="1389"/>
        <v>0</v>
      </c>
      <c r="MY352" s="4">
        <f t="shared" si="1389"/>
        <v>1</v>
      </c>
      <c r="MZ352" s="4">
        <f t="shared" si="1389"/>
        <v>1</v>
      </c>
      <c r="NA352" s="4">
        <f t="shared" si="1389"/>
        <v>1</v>
      </c>
      <c r="NB352" s="4">
        <f t="shared" si="1389"/>
        <v>1</v>
      </c>
      <c r="NC352" s="4">
        <f t="shared" si="1389"/>
        <v>1</v>
      </c>
      <c r="ND352" s="4">
        <f t="shared" si="1389"/>
        <v>1</v>
      </c>
      <c r="NE352" s="4">
        <f t="shared" si="1389"/>
        <v>1</v>
      </c>
      <c r="NF352" s="4">
        <f t="shared" si="1389"/>
        <v>1</v>
      </c>
      <c r="NG352" s="4">
        <f t="shared" si="1389"/>
        <v>1</v>
      </c>
      <c r="NH352" s="4">
        <f t="shared" si="1389"/>
        <v>0</v>
      </c>
      <c r="NI352" s="4">
        <f t="shared" si="1389"/>
        <v>1</v>
      </c>
      <c r="NJ352" s="4">
        <f t="shared" si="1389"/>
        <v>1</v>
      </c>
      <c r="NK352" s="4">
        <f t="shared" si="1389"/>
        <v>1</v>
      </c>
      <c r="NL352" s="4">
        <f t="shared" si="1389"/>
        <v>1</v>
      </c>
      <c r="NM352" s="4">
        <f t="shared" si="1389"/>
        <v>1</v>
      </c>
      <c r="NN352" s="4">
        <f t="shared" si="1389"/>
        <v>0</v>
      </c>
      <c r="NO352" s="4">
        <f t="shared" si="1389"/>
        <v>0</v>
      </c>
      <c r="NP352" s="4">
        <f t="shared" si="1389"/>
        <v>1</v>
      </c>
      <c r="NQ352" s="4">
        <f t="shared" si="1389"/>
        <v>1</v>
      </c>
      <c r="NR352" s="4">
        <f t="shared" si="1389"/>
        <v>0</v>
      </c>
      <c r="NS352" s="4">
        <f t="shared" si="1389"/>
        <v>0</v>
      </c>
      <c r="NT352" s="4">
        <f t="shared" si="1389"/>
        <v>0</v>
      </c>
      <c r="NU352" s="4">
        <f t="shared" si="1389"/>
        <v>0</v>
      </c>
      <c r="NV352" s="4">
        <f t="shared" si="1389"/>
        <v>0</v>
      </c>
      <c r="NW352" s="4">
        <f t="shared" ref="NW352:QH352" si="1390">IF(_xlfn.XOR(NW351,NW350),1,0)</f>
        <v>0</v>
      </c>
      <c r="NX352" s="4">
        <f t="shared" si="1390"/>
        <v>1</v>
      </c>
      <c r="NY352" s="4">
        <f t="shared" si="1390"/>
        <v>1</v>
      </c>
      <c r="NZ352" s="4">
        <f t="shared" si="1390"/>
        <v>1</v>
      </c>
      <c r="OA352" s="4">
        <f t="shared" si="1390"/>
        <v>1</v>
      </c>
      <c r="OB352" s="4">
        <f t="shared" si="1390"/>
        <v>0</v>
      </c>
      <c r="OC352" s="4">
        <f t="shared" si="1390"/>
        <v>0</v>
      </c>
      <c r="OD352" s="4">
        <f t="shared" si="1390"/>
        <v>0</v>
      </c>
      <c r="OE352" s="4">
        <f t="shared" si="1390"/>
        <v>0</v>
      </c>
      <c r="OF352" s="4">
        <f t="shared" si="1390"/>
        <v>1</v>
      </c>
      <c r="OG352" s="4">
        <f t="shared" si="1390"/>
        <v>0</v>
      </c>
      <c r="OH352" s="4">
        <f t="shared" si="1390"/>
        <v>0</v>
      </c>
      <c r="OI352" s="4">
        <f t="shared" si="1390"/>
        <v>0</v>
      </c>
      <c r="OJ352" s="4">
        <f t="shared" si="1390"/>
        <v>0</v>
      </c>
      <c r="OK352" s="4">
        <f t="shared" si="1390"/>
        <v>0</v>
      </c>
      <c r="OL352" s="4">
        <f t="shared" si="1390"/>
        <v>0</v>
      </c>
      <c r="OM352" s="4">
        <f t="shared" si="1390"/>
        <v>0</v>
      </c>
      <c r="ON352" s="4">
        <f t="shared" si="1390"/>
        <v>0</v>
      </c>
      <c r="OO352" s="4">
        <f t="shared" si="1390"/>
        <v>0</v>
      </c>
      <c r="OP352" s="4">
        <f t="shared" si="1390"/>
        <v>1</v>
      </c>
      <c r="OQ352" s="4">
        <f t="shared" si="1390"/>
        <v>0</v>
      </c>
      <c r="OR352" s="4">
        <f t="shared" si="1390"/>
        <v>1</v>
      </c>
      <c r="OS352" s="4">
        <f t="shared" si="1390"/>
        <v>1</v>
      </c>
      <c r="OT352" s="4">
        <f t="shared" si="1390"/>
        <v>1</v>
      </c>
      <c r="OU352" s="4">
        <f t="shared" si="1390"/>
        <v>0</v>
      </c>
      <c r="OV352" s="4">
        <f t="shared" si="1390"/>
        <v>0</v>
      </c>
      <c r="OW352" s="4">
        <f t="shared" si="1390"/>
        <v>1</v>
      </c>
      <c r="OX352" s="4">
        <f t="shared" si="1390"/>
        <v>1</v>
      </c>
      <c r="OY352" s="4">
        <f t="shared" si="1390"/>
        <v>0</v>
      </c>
      <c r="OZ352" s="4">
        <f t="shared" si="1390"/>
        <v>0</v>
      </c>
      <c r="PA352" s="4">
        <f t="shared" si="1390"/>
        <v>0</v>
      </c>
      <c r="PB352" s="4">
        <f t="shared" si="1390"/>
        <v>0</v>
      </c>
      <c r="PC352" s="4">
        <f t="shared" si="1390"/>
        <v>0</v>
      </c>
      <c r="PD352" s="4">
        <f t="shared" si="1390"/>
        <v>0</v>
      </c>
      <c r="PE352" s="4">
        <f t="shared" si="1390"/>
        <v>1</v>
      </c>
      <c r="PF352" s="4">
        <f t="shared" si="1390"/>
        <v>1</v>
      </c>
      <c r="PG352" s="4">
        <f t="shared" si="1390"/>
        <v>1</v>
      </c>
      <c r="PH352" s="4">
        <f t="shared" si="1390"/>
        <v>1</v>
      </c>
      <c r="PI352" s="4">
        <f t="shared" si="1390"/>
        <v>0</v>
      </c>
      <c r="PJ352" s="4">
        <f t="shared" si="1390"/>
        <v>1</v>
      </c>
      <c r="PK352" s="4">
        <f t="shared" si="1390"/>
        <v>0</v>
      </c>
      <c r="PL352" s="4">
        <f t="shared" si="1390"/>
        <v>1</v>
      </c>
      <c r="PM352" s="4">
        <f t="shared" si="1390"/>
        <v>0</v>
      </c>
      <c r="PN352" s="4">
        <f t="shared" si="1390"/>
        <v>0</v>
      </c>
      <c r="PO352" s="4">
        <f t="shared" si="1390"/>
        <v>0</v>
      </c>
      <c r="PP352" s="4">
        <f t="shared" si="1390"/>
        <v>1</v>
      </c>
      <c r="PQ352" s="4">
        <f t="shared" si="1390"/>
        <v>0</v>
      </c>
      <c r="PR352" s="4">
        <f t="shared" si="1390"/>
        <v>0</v>
      </c>
      <c r="PS352" s="4">
        <f t="shared" si="1390"/>
        <v>1</v>
      </c>
      <c r="PT352" s="4">
        <f t="shared" si="1390"/>
        <v>1</v>
      </c>
      <c r="PU352" s="4">
        <f t="shared" si="1390"/>
        <v>1</v>
      </c>
      <c r="PV352" s="4">
        <f t="shared" si="1390"/>
        <v>0</v>
      </c>
      <c r="PW352" s="4">
        <f t="shared" si="1390"/>
        <v>0</v>
      </c>
      <c r="PX352" s="4">
        <f t="shared" si="1390"/>
        <v>1</v>
      </c>
      <c r="PY352" s="4">
        <f t="shared" si="1390"/>
        <v>1</v>
      </c>
      <c r="PZ352" s="4">
        <f t="shared" si="1390"/>
        <v>1</v>
      </c>
      <c r="QA352" s="4">
        <f t="shared" si="1390"/>
        <v>1</v>
      </c>
      <c r="QB352" s="4">
        <f t="shared" si="1390"/>
        <v>0</v>
      </c>
      <c r="QC352" s="4">
        <f t="shared" si="1390"/>
        <v>1</v>
      </c>
      <c r="QD352" s="4">
        <f t="shared" si="1390"/>
        <v>0</v>
      </c>
      <c r="QE352" s="4">
        <f t="shared" si="1390"/>
        <v>0</v>
      </c>
      <c r="QF352" s="4">
        <f t="shared" si="1390"/>
        <v>0</v>
      </c>
      <c r="QG352" s="4">
        <f t="shared" si="1390"/>
        <v>0</v>
      </c>
      <c r="QH352" s="4">
        <f t="shared" si="1390"/>
        <v>0</v>
      </c>
      <c r="QI352" s="4">
        <f t="shared" ref="QI352:SS352" si="1391">IF(_xlfn.XOR(QI351,QI350),1,0)</f>
        <v>1</v>
      </c>
      <c r="QJ352" s="4">
        <f t="shared" si="1391"/>
        <v>1</v>
      </c>
      <c r="QK352" s="4">
        <f t="shared" si="1391"/>
        <v>0</v>
      </c>
      <c r="QL352" s="4">
        <f t="shared" si="1391"/>
        <v>1</v>
      </c>
      <c r="QM352" s="4">
        <f t="shared" si="1391"/>
        <v>0</v>
      </c>
      <c r="QN352" s="4">
        <f t="shared" si="1391"/>
        <v>0</v>
      </c>
      <c r="QO352" s="4">
        <f t="shared" si="1391"/>
        <v>0</v>
      </c>
      <c r="QP352" s="4">
        <f t="shared" si="1391"/>
        <v>1</v>
      </c>
      <c r="QQ352" s="4">
        <f t="shared" si="1391"/>
        <v>0</v>
      </c>
      <c r="QR352" s="4">
        <f t="shared" si="1391"/>
        <v>0</v>
      </c>
      <c r="QS352" s="4">
        <f t="shared" si="1391"/>
        <v>1</v>
      </c>
      <c r="QT352" s="4">
        <f t="shared" si="1391"/>
        <v>1</v>
      </c>
      <c r="QU352" s="4">
        <f t="shared" si="1391"/>
        <v>1</v>
      </c>
      <c r="QV352" s="4">
        <f t="shared" si="1391"/>
        <v>1</v>
      </c>
      <c r="QW352" s="4">
        <f t="shared" si="1391"/>
        <v>1</v>
      </c>
      <c r="QX352" s="4">
        <f t="shared" si="1391"/>
        <v>0</v>
      </c>
      <c r="QY352" s="4">
        <f t="shared" si="1391"/>
        <v>1</v>
      </c>
      <c r="QZ352" s="4">
        <f t="shared" si="1391"/>
        <v>1</v>
      </c>
      <c r="RA352" s="4">
        <f t="shared" si="1391"/>
        <v>0</v>
      </c>
      <c r="RB352" s="4">
        <f t="shared" si="1391"/>
        <v>1</v>
      </c>
      <c r="RC352" s="4">
        <f t="shared" si="1391"/>
        <v>1</v>
      </c>
      <c r="RD352" s="4">
        <f t="shared" si="1391"/>
        <v>1</v>
      </c>
      <c r="RE352" s="4">
        <f t="shared" si="1391"/>
        <v>0</v>
      </c>
      <c r="RF352" s="4">
        <f t="shared" si="1391"/>
        <v>1</v>
      </c>
      <c r="RG352" s="4">
        <f t="shared" si="1391"/>
        <v>1</v>
      </c>
      <c r="RH352" s="4">
        <f t="shared" si="1391"/>
        <v>0</v>
      </c>
      <c r="RI352" s="4">
        <f t="shared" si="1391"/>
        <v>0</v>
      </c>
      <c r="RJ352" s="4">
        <f t="shared" si="1391"/>
        <v>0</v>
      </c>
      <c r="RK352" s="4">
        <f t="shared" si="1391"/>
        <v>1</v>
      </c>
      <c r="RL352" s="4">
        <f t="shared" si="1391"/>
        <v>0</v>
      </c>
      <c r="RM352" s="3">
        <f t="shared" si="1391"/>
        <v>0</v>
      </c>
      <c r="RN352" s="4">
        <f t="shared" si="1391"/>
        <v>0</v>
      </c>
      <c r="RO352" s="4">
        <f t="shared" si="1391"/>
        <v>0</v>
      </c>
      <c r="RP352" s="4">
        <f t="shared" si="1391"/>
        <v>0</v>
      </c>
      <c r="RQ352" s="4">
        <f t="shared" si="1391"/>
        <v>0</v>
      </c>
      <c r="RR352" s="4">
        <f t="shared" si="1391"/>
        <v>0</v>
      </c>
      <c r="RS352" s="4">
        <f t="shared" si="1391"/>
        <v>0</v>
      </c>
      <c r="RT352" s="4">
        <f t="shared" si="1391"/>
        <v>0</v>
      </c>
      <c r="RU352" s="4">
        <f t="shared" si="1391"/>
        <v>0</v>
      </c>
      <c r="RV352" s="4">
        <f t="shared" si="1391"/>
        <v>0</v>
      </c>
      <c r="RW352" s="4">
        <f t="shared" si="1391"/>
        <v>0</v>
      </c>
      <c r="RX352" s="4">
        <f t="shared" si="1391"/>
        <v>0</v>
      </c>
      <c r="RY352" s="4">
        <f t="shared" si="1391"/>
        <v>0</v>
      </c>
      <c r="RZ352" s="4">
        <f t="shared" si="1391"/>
        <v>0</v>
      </c>
      <c r="SA352" s="4">
        <f t="shared" si="1391"/>
        <v>0</v>
      </c>
      <c r="SB352" s="4">
        <f t="shared" si="1391"/>
        <v>0</v>
      </c>
      <c r="SC352" s="4">
        <f t="shared" si="1391"/>
        <v>0</v>
      </c>
      <c r="SD352" s="4">
        <f t="shared" si="1391"/>
        <v>0</v>
      </c>
      <c r="SE352" s="4">
        <f t="shared" si="1391"/>
        <v>0</v>
      </c>
      <c r="SF352" s="4">
        <f t="shared" si="1391"/>
        <v>0</v>
      </c>
      <c r="SG352" s="4">
        <f t="shared" si="1391"/>
        <v>0</v>
      </c>
      <c r="SH352" s="4">
        <f t="shared" si="1391"/>
        <v>0</v>
      </c>
      <c r="SI352" s="4">
        <f t="shared" si="1391"/>
        <v>0</v>
      </c>
      <c r="SJ352" s="4">
        <f t="shared" si="1391"/>
        <v>0</v>
      </c>
      <c r="SK352" s="4">
        <f t="shared" si="1391"/>
        <v>0</v>
      </c>
      <c r="SL352" s="4">
        <f t="shared" si="1391"/>
        <v>0</v>
      </c>
      <c r="SM352" s="4">
        <f t="shared" si="1391"/>
        <v>0</v>
      </c>
      <c r="SN352" s="4">
        <f t="shared" si="1391"/>
        <v>0</v>
      </c>
      <c r="SO352" s="4">
        <f t="shared" si="1391"/>
        <v>0</v>
      </c>
      <c r="SP352" s="4">
        <f t="shared" si="1391"/>
        <v>0</v>
      </c>
      <c r="SQ352" s="4">
        <f t="shared" si="1391"/>
        <v>0</v>
      </c>
      <c r="SR352" s="4">
        <f t="shared" si="1391"/>
        <v>0</v>
      </c>
      <c r="SS352" s="4">
        <f t="shared" si="1391"/>
        <v>0</v>
      </c>
    </row>
    <row r="353" spans="1:513" x14ac:dyDescent="0.35">
      <c r="ME353" s="1">
        <v>1</v>
      </c>
      <c r="MF353" s="1">
        <v>0</v>
      </c>
      <c r="MG353" s="1">
        <v>0</v>
      </c>
      <c r="MH353" s="1">
        <v>0</v>
      </c>
      <c r="MI353" s="1">
        <v>0</v>
      </c>
      <c r="MJ353" s="1">
        <v>0</v>
      </c>
      <c r="MK353" s="1">
        <v>1</v>
      </c>
      <c r="ML353" s="1">
        <v>0</v>
      </c>
      <c r="MM353" s="1">
        <v>0</v>
      </c>
      <c r="MN353" s="1">
        <v>1</v>
      </c>
      <c r="MO353" s="1">
        <v>1</v>
      </c>
      <c r="MP353" s="1">
        <v>0</v>
      </c>
      <c r="MQ353" s="1">
        <v>0</v>
      </c>
      <c r="MR353" s="1">
        <v>0</v>
      </c>
      <c r="MS353" s="1">
        <v>0</v>
      </c>
      <c r="MT353" s="1">
        <v>0</v>
      </c>
      <c r="MU353" s="1">
        <v>1</v>
      </c>
      <c r="MV353" s="1">
        <v>0</v>
      </c>
      <c r="MW353" s="1">
        <v>0</v>
      </c>
      <c r="MX353" s="1">
        <v>0</v>
      </c>
      <c r="MY353" s="1">
        <v>1</v>
      </c>
      <c r="MZ353" s="1">
        <v>1</v>
      </c>
      <c r="NA353" s="1">
        <v>1</v>
      </c>
      <c r="NB353" s="1">
        <v>0</v>
      </c>
      <c r="NC353" s="1">
        <v>1</v>
      </c>
      <c r="ND353" s="1">
        <v>1</v>
      </c>
      <c r="NE353" s="1">
        <v>0</v>
      </c>
      <c r="NF353" s="1">
        <v>1</v>
      </c>
      <c r="NG353" s="1">
        <v>1</v>
      </c>
      <c r="NH353" s="1">
        <v>0</v>
      </c>
      <c r="NI353" s="1">
        <v>1</v>
      </c>
      <c r="NJ353" s="1">
        <v>1</v>
      </c>
      <c r="NK353" s="1">
        <v>1</v>
      </c>
    </row>
    <row r="354" spans="1:513" s="4" customFormat="1" x14ac:dyDescent="0.35">
      <c r="A354" s="4" t="s">
        <v>5</v>
      </c>
      <c r="B354" s="4">
        <f>IF(_xlfn.XOR(B353,B352),1,0)</f>
        <v>0</v>
      </c>
      <c r="C354" s="4">
        <f t="shared" ref="C354:BN354" si="1392">IF(_xlfn.XOR(C353,C352),1,0)</f>
        <v>0</v>
      </c>
      <c r="D354" s="4">
        <f t="shared" si="1392"/>
        <v>0</v>
      </c>
      <c r="E354" s="4">
        <f t="shared" si="1392"/>
        <v>0</v>
      </c>
      <c r="F354" s="4">
        <f t="shared" si="1392"/>
        <v>0</v>
      </c>
      <c r="G354" s="4">
        <f t="shared" si="1392"/>
        <v>0</v>
      </c>
      <c r="H354" s="4">
        <f t="shared" si="1392"/>
        <v>0</v>
      </c>
      <c r="I354" s="4">
        <f t="shared" si="1392"/>
        <v>0</v>
      </c>
      <c r="J354" s="4">
        <f t="shared" si="1392"/>
        <v>0</v>
      </c>
      <c r="K354" s="4">
        <f t="shared" si="1392"/>
        <v>0</v>
      </c>
      <c r="L354" s="4">
        <f t="shared" si="1392"/>
        <v>0</v>
      </c>
      <c r="M354" s="4">
        <f t="shared" si="1392"/>
        <v>0</v>
      </c>
      <c r="N354" s="4">
        <f t="shared" si="1392"/>
        <v>0</v>
      </c>
      <c r="O354" s="4">
        <f t="shared" si="1392"/>
        <v>0</v>
      </c>
      <c r="P354" s="4">
        <f t="shared" si="1392"/>
        <v>0</v>
      </c>
      <c r="Q354" s="4">
        <f t="shared" si="1392"/>
        <v>0</v>
      </c>
      <c r="R354" s="4">
        <f t="shared" si="1392"/>
        <v>0</v>
      </c>
      <c r="S354" s="4">
        <f t="shared" si="1392"/>
        <v>0</v>
      </c>
      <c r="T354" s="4">
        <f t="shared" si="1392"/>
        <v>0</v>
      </c>
      <c r="U354" s="4">
        <f t="shared" si="1392"/>
        <v>0</v>
      </c>
      <c r="V354" s="4">
        <f t="shared" si="1392"/>
        <v>0</v>
      </c>
      <c r="W354" s="4">
        <f t="shared" si="1392"/>
        <v>0</v>
      </c>
      <c r="X354" s="4">
        <f t="shared" si="1392"/>
        <v>0</v>
      </c>
      <c r="Y354" s="4">
        <f t="shared" si="1392"/>
        <v>0</v>
      </c>
      <c r="Z354" s="4">
        <f t="shared" si="1392"/>
        <v>0</v>
      </c>
      <c r="AA354" s="4">
        <f t="shared" si="1392"/>
        <v>0</v>
      </c>
      <c r="AB354" s="4">
        <f t="shared" si="1392"/>
        <v>0</v>
      </c>
      <c r="AC354" s="4">
        <f t="shared" si="1392"/>
        <v>0</v>
      </c>
      <c r="AD354" s="4">
        <f t="shared" si="1392"/>
        <v>0</v>
      </c>
      <c r="AE354" s="4">
        <f t="shared" si="1392"/>
        <v>0</v>
      </c>
      <c r="AF354" s="4">
        <f t="shared" si="1392"/>
        <v>0</v>
      </c>
      <c r="AG354" s="4">
        <f t="shared" si="1392"/>
        <v>0</v>
      </c>
      <c r="AH354" s="4">
        <f t="shared" si="1392"/>
        <v>0</v>
      </c>
      <c r="AI354" s="4">
        <f t="shared" si="1392"/>
        <v>0</v>
      </c>
      <c r="AJ354" s="4">
        <f t="shared" si="1392"/>
        <v>0</v>
      </c>
      <c r="AK354" s="4">
        <f t="shared" si="1392"/>
        <v>0</v>
      </c>
      <c r="AL354" s="4">
        <f t="shared" si="1392"/>
        <v>0</v>
      </c>
      <c r="AM354" s="4">
        <f t="shared" si="1392"/>
        <v>0</v>
      </c>
      <c r="AN354" s="4">
        <f t="shared" si="1392"/>
        <v>0</v>
      </c>
      <c r="AO354" s="4">
        <f t="shared" si="1392"/>
        <v>0</v>
      </c>
      <c r="AP354" s="4">
        <f t="shared" si="1392"/>
        <v>0</v>
      </c>
      <c r="AQ354" s="4">
        <f t="shared" si="1392"/>
        <v>0</v>
      </c>
      <c r="AR354" s="4">
        <f t="shared" si="1392"/>
        <v>0</v>
      </c>
      <c r="AS354" s="4">
        <f t="shared" si="1392"/>
        <v>0</v>
      </c>
      <c r="AT354" s="4">
        <f t="shared" si="1392"/>
        <v>0</v>
      </c>
      <c r="AU354" s="4">
        <f t="shared" si="1392"/>
        <v>0</v>
      </c>
      <c r="AV354" s="4">
        <f t="shared" si="1392"/>
        <v>0</v>
      </c>
      <c r="AW354" s="4">
        <f t="shared" si="1392"/>
        <v>0</v>
      </c>
      <c r="AX354" s="4">
        <f t="shared" si="1392"/>
        <v>0</v>
      </c>
      <c r="AY354" s="4">
        <f t="shared" si="1392"/>
        <v>0</v>
      </c>
      <c r="AZ354" s="4">
        <f t="shared" si="1392"/>
        <v>0</v>
      </c>
      <c r="BA354" s="4">
        <f t="shared" si="1392"/>
        <v>0</v>
      </c>
      <c r="BB354" s="4">
        <f t="shared" si="1392"/>
        <v>0</v>
      </c>
      <c r="BC354" s="4">
        <f t="shared" si="1392"/>
        <v>0</v>
      </c>
      <c r="BD354" s="4">
        <f t="shared" si="1392"/>
        <v>0</v>
      </c>
      <c r="BE354" s="4">
        <f t="shared" si="1392"/>
        <v>0</v>
      </c>
      <c r="BF354" s="4">
        <f t="shared" si="1392"/>
        <v>0</v>
      </c>
      <c r="BG354" s="4">
        <f t="shared" si="1392"/>
        <v>0</v>
      </c>
      <c r="BH354" s="4">
        <f t="shared" si="1392"/>
        <v>0</v>
      </c>
      <c r="BI354" s="4">
        <f t="shared" si="1392"/>
        <v>0</v>
      </c>
      <c r="BJ354" s="4">
        <f t="shared" si="1392"/>
        <v>0</v>
      </c>
      <c r="BK354" s="4">
        <f t="shared" si="1392"/>
        <v>0</v>
      </c>
      <c r="BL354" s="4">
        <f t="shared" si="1392"/>
        <v>0</v>
      </c>
      <c r="BM354" s="4">
        <f t="shared" si="1392"/>
        <v>0</v>
      </c>
      <c r="BN354" s="4">
        <f t="shared" si="1392"/>
        <v>0</v>
      </c>
      <c r="BO354" s="4">
        <f t="shared" ref="BO354:DZ354" si="1393">IF(_xlfn.XOR(BO353,BO352),1,0)</f>
        <v>0</v>
      </c>
      <c r="BP354" s="4">
        <f t="shared" si="1393"/>
        <v>0</v>
      </c>
      <c r="BQ354" s="4">
        <f t="shared" si="1393"/>
        <v>0</v>
      </c>
      <c r="BR354" s="4">
        <f t="shared" si="1393"/>
        <v>0</v>
      </c>
      <c r="BS354" s="4">
        <f t="shared" si="1393"/>
        <v>0</v>
      </c>
      <c r="BT354" s="4">
        <f t="shared" si="1393"/>
        <v>0</v>
      </c>
      <c r="BU354" s="4">
        <f t="shared" si="1393"/>
        <v>0</v>
      </c>
      <c r="BV354" s="4">
        <f t="shared" si="1393"/>
        <v>0</v>
      </c>
      <c r="BW354" s="4">
        <f t="shared" si="1393"/>
        <v>0</v>
      </c>
      <c r="BX354" s="4">
        <f t="shared" si="1393"/>
        <v>0</v>
      </c>
      <c r="BY354" s="4">
        <f t="shared" si="1393"/>
        <v>0</v>
      </c>
      <c r="BZ354" s="4">
        <f t="shared" si="1393"/>
        <v>0</v>
      </c>
      <c r="CA354" s="4">
        <f t="shared" si="1393"/>
        <v>0</v>
      </c>
      <c r="CB354" s="4">
        <f t="shared" si="1393"/>
        <v>0</v>
      </c>
      <c r="CC354" s="4">
        <f t="shared" si="1393"/>
        <v>0</v>
      </c>
      <c r="CD354" s="4">
        <f t="shared" si="1393"/>
        <v>0</v>
      </c>
      <c r="CE354" s="4">
        <f t="shared" si="1393"/>
        <v>0</v>
      </c>
      <c r="CF354" s="4">
        <f t="shared" si="1393"/>
        <v>0</v>
      </c>
      <c r="CG354" s="4">
        <f t="shared" si="1393"/>
        <v>0</v>
      </c>
      <c r="CH354" s="4">
        <f t="shared" si="1393"/>
        <v>0</v>
      </c>
      <c r="CI354" s="4">
        <f t="shared" si="1393"/>
        <v>0</v>
      </c>
      <c r="CJ354" s="4">
        <f t="shared" si="1393"/>
        <v>0</v>
      </c>
      <c r="CK354" s="4">
        <f t="shared" si="1393"/>
        <v>0</v>
      </c>
      <c r="CL354" s="4">
        <f t="shared" si="1393"/>
        <v>0</v>
      </c>
      <c r="CM354" s="4">
        <f t="shared" si="1393"/>
        <v>0</v>
      </c>
      <c r="CN354" s="4">
        <f t="shared" si="1393"/>
        <v>0</v>
      </c>
      <c r="CO354" s="4">
        <f t="shared" si="1393"/>
        <v>0</v>
      </c>
      <c r="CP354" s="4">
        <f t="shared" si="1393"/>
        <v>0</v>
      </c>
      <c r="CQ354" s="4">
        <f t="shared" si="1393"/>
        <v>0</v>
      </c>
      <c r="CR354" s="4">
        <f t="shared" si="1393"/>
        <v>0</v>
      </c>
      <c r="CS354" s="4">
        <f t="shared" si="1393"/>
        <v>0</v>
      </c>
      <c r="CT354" s="4">
        <f t="shared" si="1393"/>
        <v>0</v>
      </c>
      <c r="CU354" s="4">
        <f t="shared" si="1393"/>
        <v>0</v>
      </c>
      <c r="CV354" s="4">
        <f t="shared" si="1393"/>
        <v>0</v>
      </c>
      <c r="CW354" s="4">
        <f t="shared" si="1393"/>
        <v>0</v>
      </c>
      <c r="CX354" s="4">
        <f t="shared" si="1393"/>
        <v>0</v>
      </c>
      <c r="CY354" s="4">
        <f t="shared" si="1393"/>
        <v>0</v>
      </c>
      <c r="CZ354" s="4">
        <f t="shared" si="1393"/>
        <v>0</v>
      </c>
      <c r="DA354" s="4">
        <f t="shared" si="1393"/>
        <v>0</v>
      </c>
      <c r="DB354" s="4">
        <f t="shared" si="1393"/>
        <v>0</v>
      </c>
      <c r="DC354" s="4">
        <f t="shared" si="1393"/>
        <v>0</v>
      </c>
      <c r="DD354" s="4">
        <f t="shared" si="1393"/>
        <v>0</v>
      </c>
      <c r="DE354" s="4">
        <f t="shared" si="1393"/>
        <v>0</v>
      </c>
      <c r="DF354" s="4">
        <f t="shared" si="1393"/>
        <v>0</v>
      </c>
      <c r="DG354" s="4">
        <f t="shared" si="1393"/>
        <v>0</v>
      </c>
      <c r="DH354" s="4">
        <f t="shared" si="1393"/>
        <v>0</v>
      </c>
      <c r="DI354" s="4">
        <f t="shared" si="1393"/>
        <v>0</v>
      </c>
      <c r="DJ354" s="4">
        <f t="shared" si="1393"/>
        <v>0</v>
      </c>
      <c r="DK354" s="4">
        <f t="shared" si="1393"/>
        <v>0</v>
      </c>
      <c r="DL354" s="4">
        <f t="shared" si="1393"/>
        <v>0</v>
      </c>
      <c r="DM354" s="4">
        <f t="shared" si="1393"/>
        <v>0</v>
      </c>
      <c r="DN354" s="4">
        <f t="shared" si="1393"/>
        <v>0</v>
      </c>
      <c r="DO354" s="4">
        <f t="shared" si="1393"/>
        <v>0</v>
      </c>
      <c r="DP354" s="4">
        <f t="shared" si="1393"/>
        <v>0</v>
      </c>
      <c r="DQ354" s="4">
        <f t="shared" si="1393"/>
        <v>0</v>
      </c>
      <c r="DR354" s="4">
        <f t="shared" si="1393"/>
        <v>0</v>
      </c>
      <c r="DS354" s="4">
        <f t="shared" si="1393"/>
        <v>0</v>
      </c>
      <c r="DT354" s="4">
        <f t="shared" si="1393"/>
        <v>0</v>
      </c>
      <c r="DU354" s="4">
        <f t="shared" si="1393"/>
        <v>0</v>
      </c>
      <c r="DV354" s="4">
        <f t="shared" si="1393"/>
        <v>0</v>
      </c>
      <c r="DW354" s="4">
        <f t="shared" si="1393"/>
        <v>0</v>
      </c>
      <c r="DX354" s="4">
        <f t="shared" si="1393"/>
        <v>0</v>
      </c>
      <c r="DY354" s="4">
        <f t="shared" si="1393"/>
        <v>0</v>
      </c>
      <c r="DZ354" s="4">
        <f t="shared" si="1393"/>
        <v>0</v>
      </c>
      <c r="EA354" s="4">
        <f t="shared" ref="EA354:GL354" si="1394">IF(_xlfn.XOR(EA353,EA352),1,0)</f>
        <v>0</v>
      </c>
      <c r="EB354" s="4">
        <f t="shared" si="1394"/>
        <v>0</v>
      </c>
      <c r="EC354" s="4">
        <f t="shared" si="1394"/>
        <v>0</v>
      </c>
      <c r="ED354" s="4">
        <f t="shared" si="1394"/>
        <v>0</v>
      </c>
      <c r="EE354" s="4">
        <f t="shared" si="1394"/>
        <v>0</v>
      </c>
      <c r="EF354" s="4">
        <f t="shared" si="1394"/>
        <v>0</v>
      </c>
      <c r="EG354" s="4">
        <f t="shared" si="1394"/>
        <v>0</v>
      </c>
      <c r="EH354" s="4">
        <f t="shared" si="1394"/>
        <v>0</v>
      </c>
      <c r="EI354" s="4">
        <f t="shared" si="1394"/>
        <v>0</v>
      </c>
      <c r="EJ354" s="4">
        <f t="shared" si="1394"/>
        <v>0</v>
      </c>
      <c r="EK354" s="4">
        <f t="shared" si="1394"/>
        <v>0</v>
      </c>
      <c r="EL354" s="4">
        <f t="shared" si="1394"/>
        <v>0</v>
      </c>
      <c r="EM354" s="4">
        <f t="shared" si="1394"/>
        <v>0</v>
      </c>
      <c r="EN354" s="4">
        <f t="shared" si="1394"/>
        <v>0</v>
      </c>
      <c r="EO354" s="4">
        <f t="shared" si="1394"/>
        <v>0</v>
      </c>
      <c r="EP354" s="4">
        <f t="shared" si="1394"/>
        <v>0</v>
      </c>
      <c r="EQ354" s="4">
        <f t="shared" si="1394"/>
        <v>0</v>
      </c>
      <c r="ER354" s="4">
        <f t="shared" si="1394"/>
        <v>0</v>
      </c>
      <c r="ES354" s="4">
        <f t="shared" si="1394"/>
        <v>0</v>
      </c>
      <c r="ET354" s="4">
        <f t="shared" si="1394"/>
        <v>0</v>
      </c>
      <c r="EU354" s="4">
        <f t="shared" si="1394"/>
        <v>0</v>
      </c>
      <c r="EV354" s="4">
        <f t="shared" si="1394"/>
        <v>0</v>
      </c>
      <c r="EW354" s="4">
        <f t="shared" si="1394"/>
        <v>0</v>
      </c>
      <c r="EX354" s="4">
        <f t="shared" si="1394"/>
        <v>0</v>
      </c>
      <c r="EY354" s="4">
        <f t="shared" si="1394"/>
        <v>0</v>
      </c>
      <c r="EZ354" s="4">
        <f t="shared" si="1394"/>
        <v>0</v>
      </c>
      <c r="FA354" s="4">
        <f t="shared" si="1394"/>
        <v>0</v>
      </c>
      <c r="FB354" s="4">
        <f t="shared" si="1394"/>
        <v>0</v>
      </c>
      <c r="FC354" s="4">
        <f t="shared" si="1394"/>
        <v>0</v>
      </c>
      <c r="FD354" s="4">
        <f t="shared" si="1394"/>
        <v>0</v>
      </c>
      <c r="FE354" s="4">
        <f t="shared" si="1394"/>
        <v>0</v>
      </c>
      <c r="FF354" s="4">
        <f t="shared" si="1394"/>
        <v>0</v>
      </c>
      <c r="FG354" s="4">
        <f t="shared" si="1394"/>
        <v>0</v>
      </c>
      <c r="FH354" s="4">
        <f t="shared" si="1394"/>
        <v>0</v>
      </c>
      <c r="FI354" s="4">
        <f t="shared" si="1394"/>
        <v>0</v>
      </c>
      <c r="FJ354" s="4">
        <f t="shared" si="1394"/>
        <v>0</v>
      </c>
      <c r="FK354" s="4">
        <f t="shared" si="1394"/>
        <v>0</v>
      </c>
      <c r="FL354" s="4">
        <f t="shared" si="1394"/>
        <v>0</v>
      </c>
      <c r="FM354" s="4">
        <f t="shared" si="1394"/>
        <v>0</v>
      </c>
      <c r="FN354" s="4">
        <f t="shared" si="1394"/>
        <v>0</v>
      </c>
      <c r="FO354" s="4">
        <f t="shared" si="1394"/>
        <v>0</v>
      </c>
      <c r="FP354" s="4">
        <f t="shared" si="1394"/>
        <v>0</v>
      </c>
      <c r="FQ354" s="4">
        <f t="shared" si="1394"/>
        <v>0</v>
      </c>
      <c r="FR354" s="4">
        <f t="shared" si="1394"/>
        <v>0</v>
      </c>
      <c r="FS354" s="4">
        <f t="shared" si="1394"/>
        <v>0</v>
      </c>
      <c r="FT354" s="4">
        <f t="shared" si="1394"/>
        <v>0</v>
      </c>
      <c r="FU354" s="4">
        <f t="shared" si="1394"/>
        <v>0</v>
      </c>
      <c r="FV354" s="4">
        <f t="shared" si="1394"/>
        <v>0</v>
      </c>
      <c r="FW354" s="4">
        <f t="shared" si="1394"/>
        <v>0</v>
      </c>
      <c r="FX354" s="4">
        <f t="shared" si="1394"/>
        <v>0</v>
      </c>
      <c r="FY354" s="4">
        <f t="shared" si="1394"/>
        <v>0</v>
      </c>
      <c r="FZ354" s="4">
        <f t="shared" si="1394"/>
        <v>0</v>
      </c>
      <c r="GA354" s="4">
        <f t="shared" si="1394"/>
        <v>0</v>
      </c>
      <c r="GB354" s="4">
        <f t="shared" si="1394"/>
        <v>0</v>
      </c>
      <c r="GC354" s="4">
        <f t="shared" si="1394"/>
        <v>0</v>
      </c>
      <c r="GD354" s="4">
        <f t="shared" si="1394"/>
        <v>0</v>
      </c>
      <c r="GE354" s="4">
        <f t="shared" si="1394"/>
        <v>0</v>
      </c>
      <c r="GF354" s="4">
        <f t="shared" si="1394"/>
        <v>0</v>
      </c>
      <c r="GG354" s="4">
        <f t="shared" si="1394"/>
        <v>0</v>
      </c>
      <c r="GH354" s="4">
        <f t="shared" si="1394"/>
        <v>0</v>
      </c>
      <c r="GI354" s="4">
        <f t="shared" si="1394"/>
        <v>0</v>
      </c>
      <c r="GJ354" s="4">
        <f t="shared" si="1394"/>
        <v>0</v>
      </c>
      <c r="GK354" s="4">
        <f t="shared" si="1394"/>
        <v>0</v>
      </c>
      <c r="GL354" s="4">
        <f t="shared" si="1394"/>
        <v>0</v>
      </c>
      <c r="GM354" s="4">
        <f t="shared" ref="GM354:IX354" si="1395">IF(_xlfn.XOR(GM353,GM352),1,0)</f>
        <v>0</v>
      </c>
      <c r="GN354" s="4">
        <f t="shared" si="1395"/>
        <v>0</v>
      </c>
      <c r="GO354" s="4">
        <f t="shared" si="1395"/>
        <v>0</v>
      </c>
      <c r="GP354" s="4">
        <f t="shared" si="1395"/>
        <v>0</v>
      </c>
      <c r="GQ354" s="4">
        <f t="shared" si="1395"/>
        <v>0</v>
      </c>
      <c r="GR354" s="4">
        <f t="shared" si="1395"/>
        <v>0</v>
      </c>
      <c r="GS354" s="4">
        <f t="shared" si="1395"/>
        <v>0</v>
      </c>
      <c r="GT354" s="4">
        <f t="shared" si="1395"/>
        <v>0</v>
      </c>
      <c r="GU354" s="4">
        <f t="shared" si="1395"/>
        <v>0</v>
      </c>
      <c r="GV354" s="4">
        <f t="shared" si="1395"/>
        <v>0</v>
      </c>
      <c r="GW354" s="4">
        <f t="shared" si="1395"/>
        <v>0</v>
      </c>
      <c r="GX354" s="4">
        <f t="shared" si="1395"/>
        <v>0</v>
      </c>
      <c r="GY354" s="4">
        <f t="shared" si="1395"/>
        <v>0</v>
      </c>
      <c r="GZ354" s="4">
        <f t="shared" si="1395"/>
        <v>0</v>
      </c>
      <c r="HA354" s="4">
        <f t="shared" si="1395"/>
        <v>0</v>
      </c>
      <c r="HB354" s="4">
        <f t="shared" si="1395"/>
        <v>0</v>
      </c>
      <c r="HC354" s="4">
        <f t="shared" si="1395"/>
        <v>0</v>
      </c>
      <c r="HD354" s="4">
        <f t="shared" si="1395"/>
        <v>0</v>
      </c>
      <c r="HE354" s="4">
        <f t="shared" si="1395"/>
        <v>0</v>
      </c>
      <c r="HF354" s="4">
        <f t="shared" si="1395"/>
        <v>0</v>
      </c>
      <c r="HG354" s="4">
        <f t="shared" si="1395"/>
        <v>0</v>
      </c>
      <c r="HH354" s="4">
        <f t="shared" si="1395"/>
        <v>0</v>
      </c>
      <c r="HI354" s="4">
        <f t="shared" si="1395"/>
        <v>0</v>
      </c>
      <c r="HJ354" s="4">
        <f t="shared" si="1395"/>
        <v>0</v>
      </c>
      <c r="HK354" s="4">
        <f t="shared" si="1395"/>
        <v>0</v>
      </c>
      <c r="HL354" s="4">
        <f t="shared" si="1395"/>
        <v>0</v>
      </c>
      <c r="HM354" s="4">
        <f t="shared" si="1395"/>
        <v>0</v>
      </c>
      <c r="HN354" s="4">
        <f t="shared" si="1395"/>
        <v>0</v>
      </c>
      <c r="HO354" s="4">
        <f t="shared" si="1395"/>
        <v>0</v>
      </c>
      <c r="HP354" s="4">
        <f t="shared" si="1395"/>
        <v>0</v>
      </c>
      <c r="HQ354" s="4">
        <f t="shared" si="1395"/>
        <v>0</v>
      </c>
      <c r="HR354" s="4">
        <f t="shared" si="1395"/>
        <v>0</v>
      </c>
      <c r="HS354" s="4">
        <f t="shared" si="1395"/>
        <v>0</v>
      </c>
      <c r="HT354" s="4">
        <f t="shared" si="1395"/>
        <v>0</v>
      </c>
      <c r="HU354" s="4">
        <f t="shared" si="1395"/>
        <v>0</v>
      </c>
      <c r="HV354" s="4">
        <f t="shared" si="1395"/>
        <v>0</v>
      </c>
      <c r="HW354" s="4">
        <f t="shared" si="1395"/>
        <v>0</v>
      </c>
      <c r="HX354" s="4">
        <f t="shared" si="1395"/>
        <v>0</v>
      </c>
      <c r="HY354" s="4">
        <f t="shared" si="1395"/>
        <v>0</v>
      </c>
      <c r="HZ354" s="4">
        <f t="shared" si="1395"/>
        <v>0</v>
      </c>
      <c r="IA354" s="4">
        <f t="shared" si="1395"/>
        <v>0</v>
      </c>
      <c r="IB354" s="4">
        <f t="shared" si="1395"/>
        <v>0</v>
      </c>
      <c r="IC354" s="4">
        <f t="shared" si="1395"/>
        <v>0</v>
      </c>
      <c r="ID354" s="4">
        <f t="shared" si="1395"/>
        <v>0</v>
      </c>
      <c r="IE354" s="4">
        <f t="shared" si="1395"/>
        <v>0</v>
      </c>
      <c r="IF354" s="4">
        <f t="shared" si="1395"/>
        <v>0</v>
      </c>
      <c r="IG354" s="4">
        <f t="shared" si="1395"/>
        <v>0</v>
      </c>
      <c r="IH354" s="4">
        <f t="shared" si="1395"/>
        <v>0</v>
      </c>
      <c r="II354" s="4">
        <f t="shared" si="1395"/>
        <v>0</v>
      </c>
      <c r="IJ354" s="4">
        <f t="shared" si="1395"/>
        <v>0</v>
      </c>
      <c r="IK354" s="4">
        <f t="shared" si="1395"/>
        <v>0</v>
      </c>
      <c r="IL354" s="4">
        <f t="shared" si="1395"/>
        <v>0</v>
      </c>
      <c r="IM354" s="4">
        <f t="shared" si="1395"/>
        <v>0</v>
      </c>
      <c r="IN354" s="4">
        <f t="shared" si="1395"/>
        <v>0</v>
      </c>
      <c r="IO354" s="4">
        <f t="shared" si="1395"/>
        <v>0</v>
      </c>
      <c r="IP354" s="4">
        <f t="shared" si="1395"/>
        <v>0</v>
      </c>
      <c r="IQ354" s="4">
        <f t="shared" si="1395"/>
        <v>0</v>
      </c>
      <c r="IR354" s="4">
        <f t="shared" si="1395"/>
        <v>0</v>
      </c>
      <c r="IS354" s="4">
        <f t="shared" si="1395"/>
        <v>0</v>
      </c>
      <c r="IT354" s="4">
        <f t="shared" si="1395"/>
        <v>0</v>
      </c>
      <c r="IU354" s="4">
        <f t="shared" si="1395"/>
        <v>0</v>
      </c>
      <c r="IV354" s="4">
        <f t="shared" si="1395"/>
        <v>0</v>
      </c>
      <c r="IW354" s="4">
        <f t="shared" si="1395"/>
        <v>0</v>
      </c>
      <c r="IX354" s="4">
        <f t="shared" si="1395"/>
        <v>0</v>
      </c>
      <c r="IY354" s="4">
        <f t="shared" ref="IY354:LJ354" si="1396">IF(_xlfn.XOR(IY353,IY352),1,0)</f>
        <v>0</v>
      </c>
      <c r="IZ354" s="4">
        <f t="shared" si="1396"/>
        <v>0</v>
      </c>
      <c r="JA354" s="4">
        <f t="shared" si="1396"/>
        <v>0</v>
      </c>
      <c r="JB354" s="4">
        <f t="shared" si="1396"/>
        <v>0</v>
      </c>
      <c r="JC354" s="4">
        <f t="shared" si="1396"/>
        <v>0</v>
      </c>
      <c r="JD354" s="4">
        <f t="shared" si="1396"/>
        <v>0</v>
      </c>
      <c r="JE354" s="4">
        <f t="shared" si="1396"/>
        <v>0</v>
      </c>
      <c r="JF354" s="4">
        <f t="shared" si="1396"/>
        <v>0</v>
      </c>
      <c r="JG354" s="4">
        <f t="shared" si="1396"/>
        <v>0</v>
      </c>
      <c r="JH354" s="4">
        <f t="shared" si="1396"/>
        <v>0</v>
      </c>
      <c r="JI354" s="4">
        <f t="shared" si="1396"/>
        <v>0</v>
      </c>
      <c r="JJ354" s="4">
        <f t="shared" si="1396"/>
        <v>0</v>
      </c>
      <c r="JK354" s="4">
        <f t="shared" si="1396"/>
        <v>0</v>
      </c>
      <c r="JL354" s="4">
        <f t="shared" si="1396"/>
        <v>0</v>
      </c>
      <c r="JM354" s="4">
        <f t="shared" si="1396"/>
        <v>0</v>
      </c>
      <c r="JN354" s="4">
        <f t="shared" si="1396"/>
        <v>0</v>
      </c>
      <c r="JO354" s="4">
        <f t="shared" si="1396"/>
        <v>0</v>
      </c>
      <c r="JP354" s="4">
        <f t="shared" si="1396"/>
        <v>0</v>
      </c>
      <c r="JQ354" s="4">
        <f t="shared" si="1396"/>
        <v>0</v>
      </c>
      <c r="JR354" s="4">
        <f t="shared" si="1396"/>
        <v>0</v>
      </c>
      <c r="JS354" s="4">
        <f t="shared" si="1396"/>
        <v>0</v>
      </c>
      <c r="JT354" s="4">
        <f t="shared" si="1396"/>
        <v>0</v>
      </c>
      <c r="JU354" s="4">
        <f t="shared" si="1396"/>
        <v>0</v>
      </c>
      <c r="JV354" s="4">
        <f t="shared" si="1396"/>
        <v>0</v>
      </c>
      <c r="JW354" s="4">
        <f t="shared" si="1396"/>
        <v>0</v>
      </c>
      <c r="JX354" s="4">
        <f t="shared" si="1396"/>
        <v>0</v>
      </c>
      <c r="JY354" s="4">
        <f t="shared" si="1396"/>
        <v>0</v>
      </c>
      <c r="JZ354" s="4">
        <f t="shared" si="1396"/>
        <v>0</v>
      </c>
      <c r="KA354" s="4">
        <f t="shared" si="1396"/>
        <v>0</v>
      </c>
      <c r="KB354" s="4">
        <f t="shared" si="1396"/>
        <v>0</v>
      </c>
      <c r="KC354" s="4">
        <f t="shared" si="1396"/>
        <v>0</v>
      </c>
      <c r="KD354" s="4">
        <f t="shared" si="1396"/>
        <v>0</v>
      </c>
      <c r="KE354" s="4">
        <f t="shared" si="1396"/>
        <v>0</v>
      </c>
      <c r="KF354" s="4">
        <f t="shared" si="1396"/>
        <v>0</v>
      </c>
      <c r="KG354" s="4">
        <f t="shared" si="1396"/>
        <v>0</v>
      </c>
      <c r="KH354" s="4">
        <f t="shared" si="1396"/>
        <v>0</v>
      </c>
      <c r="KI354" s="4">
        <f t="shared" si="1396"/>
        <v>0</v>
      </c>
      <c r="KJ354" s="4">
        <f t="shared" si="1396"/>
        <v>0</v>
      </c>
      <c r="KK354" s="4">
        <f t="shared" si="1396"/>
        <v>0</v>
      </c>
      <c r="KL354" s="4">
        <f t="shared" si="1396"/>
        <v>0</v>
      </c>
      <c r="KM354" s="4">
        <f t="shared" si="1396"/>
        <v>0</v>
      </c>
      <c r="KN354" s="4">
        <f t="shared" si="1396"/>
        <v>0</v>
      </c>
      <c r="KO354" s="4">
        <f t="shared" si="1396"/>
        <v>0</v>
      </c>
      <c r="KP354" s="4">
        <f t="shared" si="1396"/>
        <v>0</v>
      </c>
      <c r="KQ354" s="4">
        <f t="shared" si="1396"/>
        <v>0</v>
      </c>
      <c r="KR354" s="4">
        <f t="shared" si="1396"/>
        <v>0</v>
      </c>
      <c r="KS354" s="4">
        <f t="shared" si="1396"/>
        <v>0</v>
      </c>
      <c r="KT354" s="4">
        <f t="shared" si="1396"/>
        <v>0</v>
      </c>
      <c r="KU354" s="4">
        <f t="shared" si="1396"/>
        <v>0</v>
      </c>
      <c r="KV354" s="4">
        <f t="shared" si="1396"/>
        <v>0</v>
      </c>
      <c r="KW354" s="4">
        <f t="shared" si="1396"/>
        <v>0</v>
      </c>
      <c r="KX354" s="4">
        <f t="shared" si="1396"/>
        <v>0</v>
      </c>
      <c r="KY354" s="4">
        <f t="shared" si="1396"/>
        <v>0</v>
      </c>
      <c r="KZ354" s="4">
        <f t="shared" si="1396"/>
        <v>0</v>
      </c>
      <c r="LA354" s="4">
        <f t="shared" si="1396"/>
        <v>0</v>
      </c>
      <c r="LB354" s="4">
        <f t="shared" si="1396"/>
        <v>0</v>
      </c>
      <c r="LC354" s="4">
        <f t="shared" si="1396"/>
        <v>0</v>
      </c>
      <c r="LD354" s="4">
        <f t="shared" si="1396"/>
        <v>0</v>
      </c>
      <c r="LE354" s="4">
        <f t="shared" si="1396"/>
        <v>0</v>
      </c>
      <c r="LF354" s="4">
        <f t="shared" si="1396"/>
        <v>0</v>
      </c>
      <c r="LG354" s="4">
        <f t="shared" si="1396"/>
        <v>0</v>
      </c>
      <c r="LH354" s="4">
        <f t="shared" si="1396"/>
        <v>0</v>
      </c>
      <c r="LI354" s="4">
        <f t="shared" si="1396"/>
        <v>0</v>
      </c>
      <c r="LJ354" s="4">
        <f t="shared" si="1396"/>
        <v>0</v>
      </c>
      <c r="LK354" s="4">
        <f t="shared" ref="LK354:NV354" si="1397">IF(_xlfn.XOR(LK353,LK352),1,0)</f>
        <v>0</v>
      </c>
      <c r="LL354" s="4">
        <f t="shared" si="1397"/>
        <v>0</v>
      </c>
      <c r="LM354" s="4">
        <f t="shared" si="1397"/>
        <v>0</v>
      </c>
      <c r="LN354" s="4">
        <f t="shared" si="1397"/>
        <v>0</v>
      </c>
      <c r="LO354" s="4">
        <f t="shared" si="1397"/>
        <v>0</v>
      </c>
      <c r="LP354" s="4">
        <f t="shared" si="1397"/>
        <v>0</v>
      </c>
      <c r="LQ354" s="4">
        <f t="shared" si="1397"/>
        <v>0</v>
      </c>
      <c r="LR354" s="4">
        <f t="shared" si="1397"/>
        <v>0</v>
      </c>
      <c r="LS354" s="4">
        <f t="shared" si="1397"/>
        <v>0</v>
      </c>
      <c r="LT354" s="4">
        <f t="shared" si="1397"/>
        <v>0</v>
      </c>
      <c r="LU354" s="4">
        <f t="shared" si="1397"/>
        <v>0</v>
      </c>
      <c r="LV354" s="4">
        <f t="shared" si="1397"/>
        <v>0</v>
      </c>
      <c r="LW354" s="4">
        <f t="shared" si="1397"/>
        <v>0</v>
      </c>
      <c r="LX354" s="4">
        <f t="shared" si="1397"/>
        <v>0</v>
      </c>
      <c r="LY354" s="4">
        <f t="shared" si="1397"/>
        <v>0</v>
      </c>
      <c r="LZ354" s="4">
        <f t="shared" si="1397"/>
        <v>0</v>
      </c>
      <c r="MA354" s="4">
        <f t="shared" si="1397"/>
        <v>0</v>
      </c>
      <c r="MB354" s="4">
        <f t="shared" si="1397"/>
        <v>0</v>
      </c>
      <c r="MC354" s="4">
        <f t="shared" si="1397"/>
        <v>0</v>
      </c>
      <c r="MD354" s="4">
        <f t="shared" si="1397"/>
        <v>0</v>
      </c>
      <c r="ME354" s="4">
        <f t="shared" si="1397"/>
        <v>0</v>
      </c>
      <c r="MF354" s="4">
        <f t="shared" si="1397"/>
        <v>0</v>
      </c>
      <c r="MG354" s="4">
        <f t="shared" si="1397"/>
        <v>1</v>
      </c>
      <c r="MH354" s="4">
        <f t="shared" si="1397"/>
        <v>0</v>
      </c>
      <c r="MI354" s="4">
        <f t="shared" si="1397"/>
        <v>0</v>
      </c>
      <c r="MJ354" s="4">
        <f t="shared" si="1397"/>
        <v>0</v>
      </c>
      <c r="MK354" s="4">
        <f t="shared" si="1397"/>
        <v>1</v>
      </c>
      <c r="ML354" s="4">
        <f t="shared" si="1397"/>
        <v>1</v>
      </c>
      <c r="MM354" s="4">
        <f t="shared" si="1397"/>
        <v>0</v>
      </c>
      <c r="MN354" s="4">
        <f t="shared" si="1397"/>
        <v>1</v>
      </c>
      <c r="MO354" s="4">
        <f t="shared" si="1397"/>
        <v>0</v>
      </c>
      <c r="MP354" s="4">
        <f t="shared" si="1397"/>
        <v>0</v>
      </c>
      <c r="MQ354" s="4">
        <f t="shared" si="1397"/>
        <v>0</v>
      </c>
      <c r="MR354" s="4">
        <f t="shared" si="1397"/>
        <v>0</v>
      </c>
      <c r="MS354" s="4">
        <f t="shared" si="1397"/>
        <v>1</v>
      </c>
      <c r="MT354" s="4">
        <f t="shared" si="1397"/>
        <v>0</v>
      </c>
      <c r="MU354" s="4">
        <f t="shared" si="1397"/>
        <v>1</v>
      </c>
      <c r="MV354" s="4">
        <f t="shared" si="1397"/>
        <v>1</v>
      </c>
      <c r="MW354" s="4">
        <f t="shared" si="1397"/>
        <v>1</v>
      </c>
      <c r="MX354" s="4">
        <f t="shared" si="1397"/>
        <v>0</v>
      </c>
      <c r="MY354" s="4">
        <f t="shared" si="1397"/>
        <v>0</v>
      </c>
      <c r="MZ354" s="4">
        <f t="shared" si="1397"/>
        <v>0</v>
      </c>
      <c r="NA354" s="4">
        <f t="shared" si="1397"/>
        <v>0</v>
      </c>
      <c r="NB354" s="4">
        <f t="shared" si="1397"/>
        <v>1</v>
      </c>
      <c r="NC354" s="4">
        <f t="shared" si="1397"/>
        <v>0</v>
      </c>
      <c r="ND354" s="4">
        <f t="shared" si="1397"/>
        <v>0</v>
      </c>
      <c r="NE354" s="4">
        <f t="shared" si="1397"/>
        <v>1</v>
      </c>
      <c r="NF354" s="4">
        <f t="shared" si="1397"/>
        <v>0</v>
      </c>
      <c r="NG354" s="4">
        <f t="shared" si="1397"/>
        <v>0</v>
      </c>
      <c r="NH354" s="4">
        <f t="shared" si="1397"/>
        <v>0</v>
      </c>
      <c r="NI354" s="4">
        <f t="shared" si="1397"/>
        <v>0</v>
      </c>
      <c r="NJ354" s="4">
        <f t="shared" si="1397"/>
        <v>0</v>
      </c>
      <c r="NK354" s="4">
        <f t="shared" si="1397"/>
        <v>0</v>
      </c>
      <c r="NL354" s="4">
        <f t="shared" si="1397"/>
        <v>1</v>
      </c>
      <c r="NM354" s="4">
        <f t="shared" si="1397"/>
        <v>1</v>
      </c>
      <c r="NN354" s="4">
        <f t="shared" si="1397"/>
        <v>0</v>
      </c>
      <c r="NO354" s="4">
        <f t="shared" si="1397"/>
        <v>0</v>
      </c>
      <c r="NP354" s="4">
        <f t="shared" si="1397"/>
        <v>1</v>
      </c>
      <c r="NQ354" s="4">
        <f t="shared" si="1397"/>
        <v>1</v>
      </c>
      <c r="NR354" s="4">
        <f t="shared" si="1397"/>
        <v>0</v>
      </c>
      <c r="NS354" s="4">
        <f t="shared" si="1397"/>
        <v>0</v>
      </c>
      <c r="NT354" s="4">
        <f t="shared" si="1397"/>
        <v>0</v>
      </c>
      <c r="NU354" s="4">
        <f t="shared" si="1397"/>
        <v>0</v>
      </c>
      <c r="NV354" s="4">
        <f t="shared" si="1397"/>
        <v>0</v>
      </c>
      <c r="NW354" s="4">
        <f t="shared" ref="NW354:QH354" si="1398">IF(_xlfn.XOR(NW353,NW352),1,0)</f>
        <v>0</v>
      </c>
      <c r="NX354" s="4">
        <f t="shared" si="1398"/>
        <v>1</v>
      </c>
      <c r="NY354" s="4">
        <f t="shared" si="1398"/>
        <v>1</v>
      </c>
      <c r="NZ354" s="4">
        <f t="shared" si="1398"/>
        <v>1</v>
      </c>
      <c r="OA354" s="4">
        <f t="shared" si="1398"/>
        <v>1</v>
      </c>
      <c r="OB354" s="4">
        <f t="shared" si="1398"/>
        <v>0</v>
      </c>
      <c r="OC354" s="4">
        <f t="shared" si="1398"/>
        <v>0</v>
      </c>
      <c r="OD354" s="4">
        <f t="shared" si="1398"/>
        <v>0</v>
      </c>
      <c r="OE354" s="4">
        <f t="shared" si="1398"/>
        <v>0</v>
      </c>
      <c r="OF354" s="4">
        <f t="shared" si="1398"/>
        <v>1</v>
      </c>
      <c r="OG354" s="4">
        <f t="shared" si="1398"/>
        <v>0</v>
      </c>
      <c r="OH354" s="4">
        <f t="shared" si="1398"/>
        <v>0</v>
      </c>
      <c r="OI354" s="4">
        <f t="shared" si="1398"/>
        <v>0</v>
      </c>
      <c r="OJ354" s="4">
        <f t="shared" si="1398"/>
        <v>0</v>
      </c>
      <c r="OK354" s="4">
        <f t="shared" si="1398"/>
        <v>0</v>
      </c>
      <c r="OL354" s="4">
        <f t="shared" si="1398"/>
        <v>0</v>
      </c>
      <c r="OM354" s="4">
        <f t="shared" si="1398"/>
        <v>0</v>
      </c>
      <c r="ON354" s="4">
        <f t="shared" si="1398"/>
        <v>0</v>
      </c>
      <c r="OO354" s="4">
        <f t="shared" si="1398"/>
        <v>0</v>
      </c>
      <c r="OP354" s="4">
        <f t="shared" si="1398"/>
        <v>1</v>
      </c>
      <c r="OQ354" s="4">
        <f t="shared" si="1398"/>
        <v>0</v>
      </c>
      <c r="OR354" s="4">
        <f t="shared" si="1398"/>
        <v>1</v>
      </c>
      <c r="OS354" s="4">
        <f t="shared" si="1398"/>
        <v>1</v>
      </c>
      <c r="OT354" s="4">
        <f t="shared" si="1398"/>
        <v>1</v>
      </c>
      <c r="OU354" s="4">
        <f t="shared" si="1398"/>
        <v>0</v>
      </c>
      <c r="OV354" s="4">
        <f t="shared" si="1398"/>
        <v>0</v>
      </c>
      <c r="OW354" s="4">
        <f t="shared" si="1398"/>
        <v>1</v>
      </c>
      <c r="OX354" s="4">
        <f t="shared" si="1398"/>
        <v>1</v>
      </c>
      <c r="OY354" s="4">
        <f t="shared" si="1398"/>
        <v>0</v>
      </c>
      <c r="OZ354" s="4">
        <f t="shared" si="1398"/>
        <v>0</v>
      </c>
      <c r="PA354" s="4">
        <f t="shared" si="1398"/>
        <v>0</v>
      </c>
      <c r="PB354" s="4">
        <f t="shared" si="1398"/>
        <v>0</v>
      </c>
      <c r="PC354" s="4">
        <f t="shared" si="1398"/>
        <v>0</v>
      </c>
      <c r="PD354" s="4">
        <f t="shared" si="1398"/>
        <v>0</v>
      </c>
      <c r="PE354" s="4">
        <f t="shared" si="1398"/>
        <v>1</v>
      </c>
      <c r="PF354" s="4">
        <f t="shared" si="1398"/>
        <v>1</v>
      </c>
      <c r="PG354" s="4">
        <f t="shared" si="1398"/>
        <v>1</v>
      </c>
      <c r="PH354" s="4">
        <f t="shared" si="1398"/>
        <v>1</v>
      </c>
      <c r="PI354" s="4">
        <f t="shared" si="1398"/>
        <v>0</v>
      </c>
      <c r="PJ354" s="4">
        <f t="shared" si="1398"/>
        <v>1</v>
      </c>
      <c r="PK354" s="4">
        <f t="shared" si="1398"/>
        <v>0</v>
      </c>
      <c r="PL354" s="4">
        <f t="shared" si="1398"/>
        <v>1</v>
      </c>
      <c r="PM354" s="4">
        <f t="shared" si="1398"/>
        <v>0</v>
      </c>
      <c r="PN354" s="4">
        <f t="shared" si="1398"/>
        <v>0</v>
      </c>
      <c r="PO354" s="4">
        <f t="shared" si="1398"/>
        <v>0</v>
      </c>
      <c r="PP354" s="4">
        <f t="shared" si="1398"/>
        <v>1</v>
      </c>
      <c r="PQ354" s="4">
        <f t="shared" si="1398"/>
        <v>0</v>
      </c>
      <c r="PR354" s="4">
        <f t="shared" si="1398"/>
        <v>0</v>
      </c>
      <c r="PS354" s="4">
        <f t="shared" si="1398"/>
        <v>1</v>
      </c>
      <c r="PT354" s="4">
        <f t="shared" si="1398"/>
        <v>1</v>
      </c>
      <c r="PU354" s="4">
        <f t="shared" si="1398"/>
        <v>1</v>
      </c>
      <c r="PV354" s="4">
        <f t="shared" si="1398"/>
        <v>0</v>
      </c>
      <c r="PW354" s="4">
        <f t="shared" si="1398"/>
        <v>0</v>
      </c>
      <c r="PX354" s="4">
        <f t="shared" si="1398"/>
        <v>1</v>
      </c>
      <c r="PY354" s="4">
        <f t="shared" si="1398"/>
        <v>1</v>
      </c>
      <c r="PZ354" s="4">
        <f t="shared" si="1398"/>
        <v>1</v>
      </c>
      <c r="QA354" s="4">
        <f t="shared" si="1398"/>
        <v>1</v>
      </c>
      <c r="QB354" s="4">
        <f t="shared" si="1398"/>
        <v>0</v>
      </c>
      <c r="QC354" s="4">
        <f t="shared" si="1398"/>
        <v>1</v>
      </c>
      <c r="QD354" s="4">
        <f t="shared" si="1398"/>
        <v>0</v>
      </c>
      <c r="QE354" s="4">
        <f t="shared" si="1398"/>
        <v>0</v>
      </c>
      <c r="QF354" s="4">
        <f t="shared" si="1398"/>
        <v>0</v>
      </c>
      <c r="QG354" s="4">
        <f t="shared" si="1398"/>
        <v>0</v>
      </c>
      <c r="QH354" s="4">
        <f t="shared" si="1398"/>
        <v>0</v>
      </c>
      <c r="QI354" s="4">
        <f t="shared" ref="QI354:SS354" si="1399">IF(_xlfn.XOR(QI353,QI352),1,0)</f>
        <v>1</v>
      </c>
      <c r="QJ354" s="4">
        <f t="shared" si="1399"/>
        <v>1</v>
      </c>
      <c r="QK354" s="4">
        <f t="shared" si="1399"/>
        <v>0</v>
      </c>
      <c r="QL354" s="4">
        <f t="shared" si="1399"/>
        <v>1</v>
      </c>
      <c r="QM354" s="4">
        <f t="shared" si="1399"/>
        <v>0</v>
      </c>
      <c r="QN354" s="4">
        <f t="shared" si="1399"/>
        <v>0</v>
      </c>
      <c r="QO354" s="4">
        <f t="shared" si="1399"/>
        <v>0</v>
      </c>
      <c r="QP354" s="4">
        <f t="shared" si="1399"/>
        <v>1</v>
      </c>
      <c r="QQ354" s="4">
        <f t="shared" si="1399"/>
        <v>0</v>
      </c>
      <c r="QR354" s="4">
        <f t="shared" si="1399"/>
        <v>0</v>
      </c>
      <c r="QS354" s="4">
        <f t="shared" si="1399"/>
        <v>1</v>
      </c>
      <c r="QT354" s="4">
        <f t="shared" si="1399"/>
        <v>1</v>
      </c>
      <c r="QU354" s="4">
        <f t="shared" si="1399"/>
        <v>1</v>
      </c>
      <c r="QV354" s="4">
        <f t="shared" si="1399"/>
        <v>1</v>
      </c>
      <c r="QW354" s="4">
        <f t="shared" si="1399"/>
        <v>1</v>
      </c>
      <c r="QX354" s="4">
        <f t="shared" si="1399"/>
        <v>0</v>
      </c>
      <c r="QY354" s="4">
        <f t="shared" si="1399"/>
        <v>1</v>
      </c>
      <c r="QZ354" s="4">
        <f t="shared" si="1399"/>
        <v>1</v>
      </c>
      <c r="RA354" s="4">
        <f t="shared" si="1399"/>
        <v>0</v>
      </c>
      <c r="RB354" s="4">
        <f t="shared" si="1399"/>
        <v>1</v>
      </c>
      <c r="RC354" s="4">
        <f t="shared" si="1399"/>
        <v>1</v>
      </c>
      <c r="RD354" s="4">
        <f t="shared" si="1399"/>
        <v>1</v>
      </c>
      <c r="RE354" s="4">
        <f t="shared" si="1399"/>
        <v>0</v>
      </c>
      <c r="RF354" s="4">
        <f t="shared" si="1399"/>
        <v>1</v>
      </c>
      <c r="RG354" s="4">
        <f t="shared" si="1399"/>
        <v>1</v>
      </c>
      <c r="RH354" s="4">
        <f t="shared" si="1399"/>
        <v>0</v>
      </c>
      <c r="RI354" s="4">
        <f t="shared" si="1399"/>
        <v>0</v>
      </c>
      <c r="RJ354" s="4">
        <f t="shared" si="1399"/>
        <v>0</v>
      </c>
      <c r="RK354" s="4">
        <f t="shared" si="1399"/>
        <v>1</v>
      </c>
      <c r="RL354" s="4">
        <f t="shared" si="1399"/>
        <v>0</v>
      </c>
      <c r="RM354" s="3">
        <f t="shared" si="1399"/>
        <v>0</v>
      </c>
      <c r="RN354" s="4">
        <f t="shared" si="1399"/>
        <v>0</v>
      </c>
      <c r="RO354" s="4">
        <f t="shared" si="1399"/>
        <v>0</v>
      </c>
      <c r="RP354" s="4">
        <f t="shared" si="1399"/>
        <v>0</v>
      </c>
      <c r="RQ354" s="4">
        <f t="shared" si="1399"/>
        <v>0</v>
      </c>
      <c r="RR354" s="4">
        <f t="shared" si="1399"/>
        <v>0</v>
      </c>
      <c r="RS354" s="4">
        <f t="shared" si="1399"/>
        <v>0</v>
      </c>
      <c r="RT354" s="4">
        <f t="shared" si="1399"/>
        <v>0</v>
      </c>
      <c r="RU354" s="4">
        <f t="shared" si="1399"/>
        <v>0</v>
      </c>
      <c r="RV354" s="4">
        <f t="shared" si="1399"/>
        <v>0</v>
      </c>
      <c r="RW354" s="4">
        <f t="shared" si="1399"/>
        <v>0</v>
      </c>
      <c r="RX354" s="4">
        <f t="shared" si="1399"/>
        <v>0</v>
      </c>
      <c r="RY354" s="4">
        <f t="shared" si="1399"/>
        <v>0</v>
      </c>
      <c r="RZ354" s="4">
        <f t="shared" si="1399"/>
        <v>0</v>
      </c>
      <c r="SA354" s="4">
        <f t="shared" si="1399"/>
        <v>0</v>
      </c>
      <c r="SB354" s="4">
        <f t="shared" si="1399"/>
        <v>0</v>
      </c>
      <c r="SC354" s="4">
        <f t="shared" si="1399"/>
        <v>0</v>
      </c>
      <c r="SD354" s="4">
        <f t="shared" si="1399"/>
        <v>0</v>
      </c>
      <c r="SE354" s="4">
        <f t="shared" si="1399"/>
        <v>0</v>
      </c>
      <c r="SF354" s="4">
        <f t="shared" si="1399"/>
        <v>0</v>
      </c>
      <c r="SG354" s="4">
        <f t="shared" si="1399"/>
        <v>0</v>
      </c>
      <c r="SH354" s="4">
        <f t="shared" si="1399"/>
        <v>0</v>
      </c>
      <c r="SI354" s="4">
        <f t="shared" si="1399"/>
        <v>0</v>
      </c>
      <c r="SJ354" s="4">
        <f t="shared" si="1399"/>
        <v>0</v>
      </c>
      <c r="SK354" s="4">
        <f t="shared" si="1399"/>
        <v>0</v>
      </c>
      <c r="SL354" s="4">
        <f t="shared" si="1399"/>
        <v>0</v>
      </c>
      <c r="SM354" s="4">
        <f t="shared" si="1399"/>
        <v>0</v>
      </c>
      <c r="SN354" s="4">
        <f t="shared" si="1399"/>
        <v>0</v>
      </c>
      <c r="SO354" s="4">
        <f t="shared" si="1399"/>
        <v>0</v>
      </c>
      <c r="SP354" s="4">
        <f t="shared" si="1399"/>
        <v>0</v>
      </c>
      <c r="SQ354" s="4">
        <f t="shared" si="1399"/>
        <v>0</v>
      </c>
      <c r="SR354" s="4">
        <f t="shared" si="1399"/>
        <v>0</v>
      </c>
      <c r="SS354" s="4">
        <f t="shared" si="1399"/>
        <v>0</v>
      </c>
    </row>
    <row r="355" spans="1:513" x14ac:dyDescent="0.35">
      <c r="MG355" s="1">
        <v>1</v>
      </c>
      <c r="MH355" s="1">
        <v>0</v>
      </c>
      <c r="MI355" s="1">
        <v>0</v>
      </c>
      <c r="MJ355" s="1">
        <v>0</v>
      </c>
      <c r="MK355" s="1">
        <v>0</v>
      </c>
      <c r="ML355" s="1">
        <v>0</v>
      </c>
      <c r="MM355" s="1">
        <v>1</v>
      </c>
      <c r="MN355" s="1">
        <v>0</v>
      </c>
      <c r="MO355" s="1">
        <v>0</v>
      </c>
      <c r="MP355" s="1">
        <v>1</v>
      </c>
      <c r="MQ355" s="1">
        <v>1</v>
      </c>
      <c r="MR355" s="1">
        <v>0</v>
      </c>
      <c r="MS355" s="1">
        <v>0</v>
      </c>
      <c r="MT355" s="1">
        <v>0</v>
      </c>
      <c r="MU355" s="1">
        <v>0</v>
      </c>
      <c r="MV355" s="1">
        <v>0</v>
      </c>
      <c r="MW355" s="1">
        <v>1</v>
      </c>
      <c r="MX355" s="1">
        <v>0</v>
      </c>
      <c r="MY355" s="1">
        <v>0</v>
      </c>
      <c r="MZ355" s="1">
        <v>0</v>
      </c>
      <c r="NA355" s="1">
        <v>1</v>
      </c>
      <c r="NB355" s="1">
        <v>1</v>
      </c>
      <c r="NC355" s="1">
        <v>1</v>
      </c>
      <c r="ND355" s="1">
        <v>0</v>
      </c>
      <c r="NE355" s="1">
        <v>1</v>
      </c>
      <c r="NF355" s="1">
        <v>1</v>
      </c>
      <c r="NG355" s="1">
        <v>0</v>
      </c>
      <c r="NH355" s="1">
        <v>1</v>
      </c>
      <c r="NI355" s="1">
        <v>1</v>
      </c>
      <c r="NJ355" s="1">
        <v>0</v>
      </c>
      <c r="NK355" s="1">
        <v>1</v>
      </c>
      <c r="NL355" s="1">
        <v>1</v>
      </c>
      <c r="NM355" s="1">
        <v>1</v>
      </c>
    </row>
    <row r="356" spans="1:513" s="4" customFormat="1" x14ac:dyDescent="0.35">
      <c r="A356" s="4" t="s">
        <v>5</v>
      </c>
      <c r="B356" s="4">
        <f>IF(_xlfn.XOR(B355,B354),1,0)</f>
        <v>0</v>
      </c>
      <c r="C356" s="4">
        <f t="shared" ref="C356:BN356" si="1400">IF(_xlfn.XOR(C355,C354),1,0)</f>
        <v>0</v>
      </c>
      <c r="D356" s="4">
        <f t="shared" si="1400"/>
        <v>0</v>
      </c>
      <c r="E356" s="4">
        <f t="shared" si="1400"/>
        <v>0</v>
      </c>
      <c r="F356" s="4">
        <f t="shared" si="1400"/>
        <v>0</v>
      </c>
      <c r="G356" s="4">
        <f t="shared" si="1400"/>
        <v>0</v>
      </c>
      <c r="H356" s="4">
        <f t="shared" si="1400"/>
        <v>0</v>
      </c>
      <c r="I356" s="4">
        <f t="shared" si="1400"/>
        <v>0</v>
      </c>
      <c r="J356" s="4">
        <f t="shared" si="1400"/>
        <v>0</v>
      </c>
      <c r="K356" s="4">
        <f t="shared" si="1400"/>
        <v>0</v>
      </c>
      <c r="L356" s="4">
        <f t="shared" si="1400"/>
        <v>0</v>
      </c>
      <c r="M356" s="4">
        <f t="shared" si="1400"/>
        <v>0</v>
      </c>
      <c r="N356" s="4">
        <f t="shared" si="1400"/>
        <v>0</v>
      </c>
      <c r="O356" s="4">
        <f t="shared" si="1400"/>
        <v>0</v>
      </c>
      <c r="P356" s="4">
        <f t="shared" si="1400"/>
        <v>0</v>
      </c>
      <c r="Q356" s="4">
        <f t="shared" si="1400"/>
        <v>0</v>
      </c>
      <c r="R356" s="4">
        <f t="shared" si="1400"/>
        <v>0</v>
      </c>
      <c r="S356" s="4">
        <f t="shared" si="1400"/>
        <v>0</v>
      </c>
      <c r="T356" s="4">
        <f t="shared" si="1400"/>
        <v>0</v>
      </c>
      <c r="U356" s="4">
        <f t="shared" si="1400"/>
        <v>0</v>
      </c>
      <c r="V356" s="4">
        <f t="shared" si="1400"/>
        <v>0</v>
      </c>
      <c r="W356" s="4">
        <f t="shared" si="1400"/>
        <v>0</v>
      </c>
      <c r="X356" s="4">
        <f t="shared" si="1400"/>
        <v>0</v>
      </c>
      <c r="Y356" s="4">
        <f t="shared" si="1400"/>
        <v>0</v>
      </c>
      <c r="Z356" s="4">
        <f t="shared" si="1400"/>
        <v>0</v>
      </c>
      <c r="AA356" s="4">
        <f t="shared" si="1400"/>
        <v>0</v>
      </c>
      <c r="AB356" s="4">
        <f t="shared" si="1400"/>
        <v>0</v>
      </c>
      <c r="AC356" s="4">
        <f t="shared" si="1400"/>
        <v>0</v>
      </c>
      <c r="AD356" s="4">
        <f t="shared" si="1400"/>
        <v>0</v>
      </c>
      <c r="AE356" s="4">
        <f t="shared" si="1400"/>
        <v>0</v>
      </c>
      <c r="AF356" s="4">
        <f t="shared" si="1400"/>
        <v>0</v>
      </c>
      <c r="AG356" s="4">
        <f t="shared" si="1400"/>
        <v>0</v>
      </c>
      <c r="AH356" s="4">
        <f t="shared" si="1400"/>
        <v>0</v>
      </c>
      <c r="AI356" s="4">
        <f t="shared" si="1400"/>
        <v>0</v>
      </c>
      <c r="AJ356" s="4">
        <f t="shared" si="1400"/>
        <v>0</v>
      </c>
      <c r="AK356" s="4">
        <f t="shared" si="1400"/>
        <v>0</v>
      </c>
      <c r="AL356" s="4">
        <f t="shared" si="1400"/>
        <v>0</v>
      </c>
      <c r="AM356" s="4">
        <f t="shared" si="1400"/>
        <v>0</v>
      </c>
      <c r="AN356" s="4">
        <f t="shared" si="1400"/>
        <v>0</v>
      </c>
      <c r="AO356" s="4">
        <f t="shared" si="1400"/>
        <v>0</v>
      </c>
      <c r="AP356" s="4">
        <f t="shared" si="1400"/>
        <v>0</v>
      </c>
      <c r="AQ356" s="4">
        <f t="shared" si="1400"/>
        <v>0</v>
      </c>
      <c r="AR356" s="4">
        <f t="shared" si="1400"/>
        <v>0</v>
      </c>
      <c r="AS356" s="4">
        <f t="shared" si="1400"/>
        <v>0</v>
      </c>
      <c r="AT356" s="4">
        <f t="shared" si="1400"/>
        <v>0</v>
      </c>
      <c r="AU356" s="4">
        <f t="shared" si="1400"/>
        <v>0</v>
      </c>
      <c r="AV356" s="4">
        <f t="shared" si="1400"/>
        <v>0</v>
      </c>
      <c r="AW356" s="4">
        <f t="shared" si="1400"/>
        <v>0</v>
      </c>
      <c r="AX356" s="4">
        <f t="shared" si="1400"/>
        <v>0</v>
      </c>
      <c r="AY356" s="4">
        <f t="shared" si="1400"/>
        <v>0</v>
      </c>
      <c r="AZ356" s="4">
        <f t="shared" si="1400"/>
        <v>0</v>
      </c>
      <c r="BA356" s="4">
        <f t="shared" si="1400"/>
        <v>0</v>
      </c>
      <c r="BB356" s="4">
        <f t="shared" si="1400"/>
        <v>0</v>
      </c>
      <c r="BC356" s="4">
        <f t="shared" si="1400"/>
        <v>0</v>
      </c>
      <c r="BD356" s="4">
        <f t="shared" si="1400"/>
        <v>0</v>
      </c>
      <c r="BE356" s="4">
        <f t="shared" si="1400"/>
        <v>0</v>
      </c>
      <c r="BF356" s="4">
        <f t="shared" si="1400"/>
        <v>0</v>
      </c>
      <c r="BG356" s="4">
        <f t="shared" si="1400"/>
        <v>0</v>
      </c>
      <c r="BH356" s="4">
        <f t="shared" si="1400"/>
        <v>0</v>
      </c>
      <c r="BI356" s="4">
        <f t="shared" si="1400"/>
        <v>0</v>
      </c>
      <c r="BJ356" s="4">
        <f t="shared" si="1400"/>
        <v>0</v>
      </c>
      <c r="BK356" s="4">
        <f t="shared" si="1400"/>
        <v>0</v>
      </c>
      <c r="BL356" s="4">
        <f t="shared" si="1400"/>
        <v>0</v>
      </c>
      <c r="BM356" s="4">
        <f t="shared" si="1400"/>
        <v>0</v>
      </c>
      <c r="BN356" s="4">
        <f t="shared" si="1400"/>
        <v>0</v>
      </c>
      <c r="BO356" s="4">
        <f t="shared" ref="BO356:DZ356" si="1401">IF(_xlfn.XOR(BO355,BO354),1,0)</f>
        <v>0</v>
      </c>
      <c r="BP356" s="4">
        <f t="shared" si="1401"/>
        <v>0</v>
      </c>
      <c r="BQ356" s="4">
        <f t="shared" si="1401"/>
        <v>0</v>
      </c>
      <c r="BR356" s="4">
        <f t="shared" si="1401"/>
        <v>0</v>
      </c>
      <c r="BS356" s="4">
        <f t="shared" si="1401"/>
        <v>0</v>
      </c>
      <c r="BT356" s="4">
        <f t="shared" si="1401"/>
        <v>0</v>
      </c>
      <c r="BU356" s="4">
        <f t="shared" si="1401"/>
        <v>0</v>
      </c>
      <c r="BV356" s="4">
        <f t="shared" si="1401"/>
        <v>0</v>
      </c>
      <c r="BW356" s="4">
        <f t="shared" si="1401"/>
        <v>0</v>
      </c>
      <c r="BX356" s="4">
        <f t="shared" si="1401"/>
        <v>0</v>
      </c>
      <c r="BY356" s="4">
        <f t="shared" si="1401"/>
        <v>0</v>
      </c>
      <c r="BZ356" s="4">
        <f t="shared" si="1401"/>
        <v>0</v>
      </c>
      <c r="CA356" s="4">
        <f t="shared" si="1401"/>
        <v>0</v>
      </c>
      <c r="CB356" s="4">
        <f t="shared" si="1401"/>
        <v>0</v>
      </c>
      <c r="CC356" s="4">
        <f t="shared" si="1401"/>
        <v>0</v>
      </c>
      <c r="CD356" s="4">
        <f t="shared" si="1401"/>
        <v>0</v>
      </c>
      <c r="CE356" s="4">
        <f t="shared" si="1401"/>
        <v>0</v>
      </c>
      <c r="CF356" s="4">
        <f t="shared" si="1401"/>
        <v>0</v>
      </c>
      <c r="CG356" s="4">
        <f t="shared" si="1401"/>
        <v>0</v>
      </c>
      <c r="CH356" s="4">
        <f t="shared" si="1401"/>
        <v>0</v>
      </c>
      <c r="CI356" s="4">
        <f t="shared" si="1401"/>
        <v>0</v>
      </c>
      <c r="CJ356" s="4">
        <f t="shared" si="1401"/>
        <v>0</v>
      </c>
      <c r="CK356" s="4">
        <f t="shared" si="1401"/>
        <v>0</v>
      </c>
      <c r="CL356" s="4">
        <f t="shared" si="1401"/>
        <v>0</v>
      </c>
      <c r="CM356" s="4">
        <f t="shared" si="1401"/>
        <v>0</v>
      </c>
      <c r="CN356" s="4">
        <f t="shared" si="1401"/>
        <v>0</v>
      </c>
      <c r="CO356" s="4">
        <f t="shared" si="1401"/>
        <v>0</v>
      </c>
      <c r="CP356" s="4">
        <f t="shared" si="1401"/>
        <v>0</v>
      </c>
      <c r="CQ356" s="4">
        <f t="shared" si="1401"/>
        <v>0</v>
      </c>
      <c r="CR356" s="4">
        <f t="shared" si="1401"/>
        <v>0</v>
      </c>
      <c r="CS356" s="4">
        <f t="shared" si="1401"/>
        <v>0</v>
      </c>
      <c r="CT356" s="4">
        <f t="shared" si="1401"/>
        <v>0</v>
      </c>
      <c r="CU356" s="4">
        <f t="shared" si="1401"/>
        <v>0</v>
      </c>
      <c r="CV356" s="4">
        <f t="shared" si="1401"/>
        <v>0</v>
      </c>
      <c r="CW356" s="4">
        <f t="shared" si="1401"/>
        <v>0</v>
      </c>
      <c r="CX356" s="4">
        <f t="shared" si="1401"/>
        <v>0</v>
      </c>
      <c r="CY356" s="4">
        <f t="shared" si="1401"/>
        <v>0</v>
      </c>
      <c r="CZ356" s="4">
        <f t="shared" si="1401"/>
        <v>0</v>
      </c>
      <c r="DA356" s="4">
        <f t="shared" si="1401"/>
        <v>0</v>
      </c>
      <c r="DB356" s="4">
        <f t="shared" si="1401"/>
        <v>0</v>
      </c>
      <c r="DC356" s="4">
        <f t="shared" si="1401"/>
        <v>0</v>
      </c>
      <c r="DD356" s="4">
        <f t="shared" si="1401"/>
        <v>0</v>
      </c>
      <c r="DE356" s="4">
        <f t="shared" si="1401"/>
        <v>0</v>
      </c>
      <c r="DF356" s="4">
        <f t="shared" si="1401"/>
        <v>0</v>
      </c>
      <c r="DG356" s="4">
        <f t="shared" si="1401"/>
        <v>0</v>
      </c>
      <c r="DH356" s="4">
        <f t="shared" si="1401"/>
        <v>0</v>
      </c>
      <c r="DI356" s="4">
        <f t="shared" si="1401"/>
        <v>0</v>
      </c>
      <c r="DJ356" s="4">
        <f t="shared" si="1401"/>
        <v>0</v>
      </c>
      <c r="DK356" s="4">
        <f t="shared" si="1401"/>
        <v>0</v>
      </c>
      <c r="DL356" s="4">
        <f t="shared" si="1401"/>
        <v>0</v>
      </c>
      <c r="DM356" s="4">
        <f t="shared" si="1401"/>
        <v>0</v>
      </c>
      <c r="DN356" s="4">
        <f t="shared" si="1401"/>
        <v>0</v>
      </c>
      <c r="DO356" s="4">
        <f t="shared" si="1401"/>
        <v>0</v>
      </c>
      <c r="DP356" s="4">
        <f t="shared" si="1401"/>
        <v>0</v>
      </c>
      <c r="DQ356" s="4">
        <f t="shared" si="1401"/>
        <v>0</v>
      </c>
      <c r="DR356" s="4">
        <f t="shared" si="1401"/>
        <v>0</v>
      </c>
      <c r="DS356" s="4">
        <f t="shared" si="1401"/>
        <v>0</v>
      </c>
      <c r="DT356" s="4">
        <f t="shared" si="1401"/>
        <v>0</v>
      </c>
      <c r="DU356" s="4">
        <f t="shared" si="1401"/>
        <v>0</v>
      </c>
      <c r="DV356" s="4">
        <f t="shared" si="1401"/>
        <v>0</v>
      </c>
      <c r="DW356" s="4">
        <f t="shared" si="1401"/>
        <v>0</v>
      </c>
      <c r="DX356" s="4">
        <f t="shared" si="1401"/>
        <v>0</v>
      </c>
      <c r="DY356" s="4">
        <f t="shared" si="1401"/>
        <v>0</v>
      </c>
      <c r="DZ356" s="4">
        <f t="shared" si="1401"/>
        <v>0</v>
      </c>
      <c r="EA356" s="4">
        <f t="shared" ref="EA356:GL356" si="1402">IF(_xlfn.XOR(EA355,EA354),1,0)</f>
        <v>0</v>
      </c>
      <c r="EB356" s="4">
        <f t="shared" si="1402"/>
        <v>0</v>
      </c>
      <c r="EC356" s="4">
        <f t="shared" si="1402"/>
        <v>0</v>
      </c>
      <c r="ED356" s="4">
        <f t="shared" si="1402"/>
        <v>0</v>
      </c>
      <c r="EE356" s="4">
        <f t="shared" si="1402"/>
        <v>0</v>
      </c>
      <c r="EF356" s="4">
        <f t="shared" si="1402"/>
        <v>0</v>
      </c>
      <c r="EG356" s="4">
        <f t="shared" si="1402"/>
        <v>0</v>
      </c>
      <c r="EH356" s="4">
        <f t="shared" si="1402"/>
        <v>0</v>
      </c>
      <c r="EI356" s="4">
        <f t="shared" si="1402"/>
        <v>0</v>
      </c>
      <c r="EJ356" s="4">
        <f t="shared" si="1402"/>
        <v>0</v>
      </c>
      <c r="EK356" s="4">
        <f t="shared" si="1402"/>
        <v>0</v>
      </c>
      <c r="EL356" s="4">
        <f t="shared" si="1402"/>
        <v>0</v>
      </c>
      <c r="EM356" s="4">
        <f t="shared" si="1402"/>
        <v>0</v>
      </c>
      <c r="EN356" s="4">
        <f t="shared" si="1402"/>
        <v>0</v>
      </c>
      <c r="EO356" s="4">
        <f t="shared" si="1402"/>
        <v>0</v>
      </c>
      <c r="EP356" s="4">
        <f t="shared" si="1402"/>
        <v>0</v>
      </c>
      <c r="EQ356" s="4">
        <f t="shared" si="1402"/>
        <v>0</v>
      </c>
      <c r="ER356" s="4">
        <f t="shared" si="1402"/>
        <v>0</v>
      </c>
      <c r="ES356" s="4">
        <f t="shared" si="1402"/>
        <v>0</v>
      </c>
      <c r="ET356" s="4">
        <f t="shared" si="1402"/>
        <v>0</v>
      </c>
      <c r="EU356" s="4">
        <f t="shared" si="1402"/>
        <v>0</v>
      </c>
      <c r="EV356" s="4">
        <f t="shared" si="1402"/>
        <v>0</v>
      </c>
      <c r="EW356" s="4">
        <f t="shared" si="1402"/>
        <v>0</v>
      </c>
      <c r="EX356" s="4">
        <f t="shared" si="1402"/>
        <v>0</v>
      </c>
      <c r="EY356" s="4">
        <f t="shared" si="1402"/>
        <v>0</v>
      </c>
      <c r="EZ356" s="4">
        <f t="shared" si="1402"/>
        <v>0</v>
      </c>
      <c r="FA356" s="4">
        <f t="shared" si="1402"/>
        <v>0</v>
      </c>
      <c r="FB356" s="4">
        <f t="shared" si="1402"/>
        <v>0</v>
      </c>
      <c r="FC356" s="4">
        <f t="shared" si="1402"/>
        <v>0</v>
      </c>
      <c r="FD356" s="4">
        <f t="shared" si="1402"/>
        <v>0</v>
      </c>
      <c r="FE356" s="4">
        <f t="shared" si="1402"/>
        <v>0</v>
      </c>
      <c r="FF356" s="4">
        <f t="shared" si="1402"/>
        <v>0</v>
      </c>
      <c r="FG356" s="4">
        <f t="shared" si="1402"/>
        <v>0</v>
      </c>
      <c r="FH356" s="4">
        <f t="shared" si="1402"/>
        <v>0</v>
      </c>
      <c r="FI356" s="4">
        <f t="shared" si="1402"/>
        <v>0</v>
      </c>
      <c r="FJ356" s="4">
        <f t="shared" si="1402"/>
        <v>0</v>
      </c>
      <c r="FK356" s="4">
        <f t="shared" si="1402"/>
        <v>0</v>
      </c>
      <c r="FL356" s="4">
        <f t="shared" si="1402"/>
        <v>0</v>
      </c>
      <c r="FM356" s="4">
        <f t="shared" si="1402"/>
        <v>0</v>
      </c>
      <c r="FN356" s="4">
        <f t="shared" si="1402"/>
        <v>0</v>
      </c>
      <c r="FO356" s="4">
        <f t="shared" si="1402"/>
        <v>0</v>
      </c>
      <c r="FP356" s="4">
        <f t="shared" si="1402"/>
        <v>0</v>
      </c>
      <c r="FQ356" s="4">
        <f t="shared" si="1402"/>
        <v>0</v>
      </c>
      <c r="FR356" s="4">
        <f t="shared" si="1402"/>
        <v>0</v>
      </c>
      <c r="FS356" s="4">
        <f t="shared" si="1402"/>
        <v>0</v>
      </c>
      <c r="FT356" s="4">
        <f t="shared" si="1402"/>
        <v>0</v>
      </c>
      <c r="FU356" s="4">
        <f t="shared" si="1402"/>
        <v>0</v>
      </c>
      <c r="FV356" s="4">
        <f t="shared" si="1402"/>
        <v>0</v>
      </c>
      <c r="FW356" s="4">
        <f t="shared" si="1402"/>
        <v>0</v>
      </c>
      <c r="FX356" s="4">
        <f t="shared" si="1402"/>
        <v>0</v>
      </c>
      <c r="FY356" s="4">
        <f t="shared" si="1402"/>
        <v>0</v>
      </c>
      <c r="FZ356" s="4">
        <f t="shared" si="1402"/>
        <v>0</v>
      </c>
      <c r="GA356" s="4">
        <f t="shared" si="1402"/>
        <v>0</v>
      </c>
      <c r="GB356" s="4">
        <f t="shared" si="1402"/>
        <v>0</v>
      </c>
      <c r="GC356" s="4">
        <f t="shared" si="1402"/>
        <v>0</v>
      </c>
      <c r="GD356" s="4">
        <f t="shared" si="1402"/>
        <v>0</v>
      </c>
      <c r="GE356" s="4">
        <f t="shared" si="1402"/>
        <v>0</v>
      </c>
      <c r="GF356" s="4">
        <f t="shared" si="1402"/>
        <v>0</v>
      </c>
      <c r="GG356" s="4">
        <f t="shared" si="1402"/>
        <v>0</v>
      </c>
      <c r="GH356" s="4">
        <f t="shared" si="1402"/>
        <v>0</v>
      </c>
      <c r="GI356" s="4">
        <f t="shared" si="1402"/>
        <v>0</v>
      </c>
      <c r="GJ356" s="4">
        <f t="shared" si="1402"/>
        <v>0</v>
      </c>
      <c r="GK356" s="4">
        <f t="shared" si="1402"/>
        <v>0</v>
      </c>
      <c r="GL356" s="4">
        <f t="shared" si="1402"/>
        <v>0</v>
      </c>
      <c r="GM356" s="4">
        <f t="shared" ref="GM356:IX356" si="1403">IF(_xlfn.XOR(GM355,GM354),1,0)</f>
        <v>0</v>
      </c>
      <c r="GN356" s="4">
        <f t="shared" si="1403"/>
        <v>0</v>
      </c>
      <c r="GO356" s="4">
        <f t="shared" si="1403"/>
        <v>0</v>
      </c>
      <c r="GP356" s="4">
        <f t="shared" si="1403"/>
        <v>0</v>
      </c>
      <c r="GQ356" s="4">
        <f t="shared" si="1403"/>
        <v>0</v>
      </c>
      <c r="GR356" s="4">
        <f t="shared" si="1403"/>
        <v>0</v>
      </c>
      <c r="GS356" s="4">
        <f t="shared" si="1403"/>
        <v>0</v>
      </c>
      <c r="GT356" s="4">
        <f t="shared" si="1403"/>
        <v>0</v>
      </c>
      <c r="GU356" s="4">
        <f t="shared" si="1403"/>
        <v>0</v>
      </c>
      <c r="GV356" s="4">
        <f t="shared" si="1403"/>
        <v>0</v>
      </c>
      <c r="GW356" s="4">
        <f t="shared" si="1403"/>
        <v>0</v>
      </c>
      <c r="GX356" s="4">
        <f t="shared" si="1403"/>
        <v>0</v>
      </c>
      <c r="GY356" s="4">
        <f t="shared" si="1403"/>
        <v>0</v>
      </c>
      <c r="GZ356" s="4">
        <f t="shared" si="1403"/>
        <v>0</v>
      </c>
      <c r="HA356" s="4">
        <f t="shared" si="1403"/>
        <v>0</v>
      </c>
      <c r="HB356" s="4">
        <f t="shared" si="1403"/>
        <v>0</v>
      </c>
      <c r="HC356" s="4">
        <f t="shared" si="1403"/>
        <v>0</v>
      </c>
      <c r="HD356" s="4">
        <f t="shared" si="1403"/>
        <v>0</v>
      </c>
      <c r="HE356" s="4">
        <f t="shared" si="1403"/>
        <v>0</v>
      </c>
      <c r="HF356" s="4">
        <f t="shared" si="1403"/>
        <v>0</v>
      </c>
      <c r="HG356" s="4">
        <f t="shared" si="1403"/>
        <v>0</v>
      </c>
      <c r="HH356" s="4">
        <f t="shared" si="1403"/>
        <v>0</v>
      </c>
      <c r="HI356" s="4">
        <f t="shared" si="1403"/>
        <v>0</v>
      </c>
      <c r="HJ356" s="4">
        <f t="shared" si="1403"/>
        <v>0</v>
      </c>
      <c r="HK356" s="4">
        <f t="shared" si="1403"/>
        <v>0</v>
      </c>
      <c r="HL356" s="4">
        <f t="shared" si="1403"/>
        <v>0</v>
      </c>
      <c r="HM356" s="4">
        <f t="shared" si="1403"/>
        <v>0</v>
      </c>
      <c r="HN356" s="4">
        <f t="shared" si="1403"/>
        <v>0</v>
      </c>
      <c r="HO356" s="4">
        <f t="shared" si="1403"/>
        <v>0</v>
      </c>
      <c r="HP356" s="4">
        <f t="shared" si="1403"/>
        <v>0</v>
      </c>
      <c r="HQ356" s="4">
        <f t="shared" si="1403"/>
        <v>0</v>
      </c>
      <c r="HR356" s="4">
        <f t="shared" si="1403"/>
        <v>0</v>
      </c>
      <c r="HS356" s="4">
        <f t="shared" si="1403"/>
        <v>0</v>
      </c>
      <c r="HT356" s="4">
        <f t="shared" si="1403"/>
        <v>0</v>
      </c>
      <c r="HU356" s="4">
        <f t="shared" si="1403"/>
        <v>0</v>
      </c>
      <c r="HV356" s="4">
        <f t="shared" si="1403"/>
        <v>0</v>
      </c>
      <c r="HW356" s="4">
        <f t="shared" si="1403"/>
        <v>0</v>
      </c>
      <c r="HX356" s="4">
        <f t="shared" si="1403"/>
        <v>0</v>
      </c>
      <c r="HY356" s="4">
        <f t="shared" si="1403"/>
        <v>0</v>
      </c>
      <c r="HZ356" s="4">
        <f t="shared" si="1403"/>
        <v>0</v>
      </c>
      <c r="IA356" s="4">
        <f t="shared" si="1403"/>
        <v>0</v>
      </c>
      <c r="IB356" s="4">
        <f t="shared" si="1403"/>
        <v>0</v>
      </c>
      <c r="IC356" s="4">
        <f t="shared" si="1403"/>
        <v>0</v>
      </c>
      <c r="ID356" s="4">
        <f t="shared" si="1403"/>
        <v>0</v>
      </c>
      <c r="IE356" s="4">
        <f t="shared" si="1403"/>
        <v>0</v>
      </c>
      <c r="IF356" s="4">
        <f t="shared" si="1403"/>
        <v>0</v>
      </c>
      <c r="IG356" s="4">
        <f t="shared" si="1403"/>
        <v>0</v>
      </c>
      <c r="IH356" s="4">
        <f t="shared" si="1403"/>
        <v>0</v>
      </c>
      <c r="II356" s="4">
        <f t="shared" si="1403"/>
        <v>0</v>
      </c>
      <c r="IJ356" s="4">
        <f t="shared" si="1403"/>
        <v>0</v>
      </c>
      <c r="IK356" s="4">
        <f t="shared" si="1403"/>
        <v>0</v>
      </c>
      <c r="IL356" s="4">
        <f t="shared" si="1403"/>
        <v>0</v>
      </c>
      <c r="IM356" s="4">
        <f t="shared" si="1403"/>
        <v>0</v>
      </c>
      <c r="IN356" s="4">
        <f t="shared" si="1403"/>
        <v>0</v>
      </c>
      <c r="IO356" s="4">
        <f t="shared" si="1403"/>
        <v>0</v>
      </c>
      <c r="IP356" s="4">
        <f t="shared" si="1403"/>
        <v>0</v>
      </c>
      <c r="IQ356" s="4">
        <f t="shared" si="1403"/>
        <v>0</v>
      </c>
      <c r="IR356" s="4">
        <f t="shared" si="1403"/>
        <v>0</v>
      </c>
      <c r="IS356" s="4">
        <f t="shared" si="1403"/>
        <v>0</v>
      </c>
      <c r="IT356" s="4">
        <f t="shared" si="1403"/>
        <v>0</v>
      </c>
      <c r="IU356" s="4">
        <f t="shared" si="1403"/>
        <v>0</v>
      </c>
      <c r="IV356" s="4">
        <f t="shared" si="1403"/>
        <v>0</v>
      </c>
      <c r="IW356" s="4">
        <f t="shared" si="1403"/>
        <v>0</v>
      </c>
      <c r="IX356" s="4">
        <f t="shared" si="1403"/>
        <v>0</v>
      </c>
      <c r="IY356" s="4">
        <f t="shared" ref="IY356:LJ356" si="1404">IF(_xlfn.XOR(IY355,IY354),1,0)</f>
        <v>0</v>
      </c>
      <c r="IZ356" s="4">
        <f t="shared" si="1404"/>
        <v>0</v>
      </c>
      <c r="JA356" s="4">
        <f t="shared" si="1404"/>
        <v>0</v>
      </c>
      <c r="JB356" s="4">
        <f t="shared" si="1404"/>
        <v>0</v>
      </c>
      <c r="JC356" s="4">
        <f t="shared" si="1404"/>
        <v>0</v>
      </c>
      <c r="JD356" s="4">
        <f t="shared" si="1404"/>
        <v>0</v>
      </c>
      <c r="JE356" s="4">
        <f t="shared" si="1404"/>
        <v>0</v>
      </c>
      <c r="JF356" s="4">
        <f t="shared" si="1404"/>
        <v>0</v>
      </c>
      <c r="JG356" s="4">
        <f t="shared" si="1404"/>
        <v>0</v>
      </c>
      <c r="JH356" s="4">
        <f t="shared" si="1404"/>
        <v>0</v>
      </c>
      <c r="JI356" s="4">
        <f t="shared" si="1404"/>
        <v>0</v>
      </c>
      <c r="JJ356" s="4">
        <f t="shared" si="1404"/>
        <v>0</v>
      </c>
      <c r="JK356" s="4">
        <f t="shared" si="1404"/>
        <v>0</v>
      </c>
      <c r="JL356" s="4">
        <f t="shared" si="1404"/>
        <v>0</v>
      </c>
      <c r="JM356" s="4">
        <f t="shared" si="1404"/>
        <v>0</v>
      </c>
      <c r="JN356" s="4">
        <f t="shared" si="1404"/>
        <v>0</v>
      </c>
      <c r="JO356" s="4">
        <f t="shared" si="1404"/>
        <v>0</v>
      </c>
      <c r="JP356" s="4">
        <f t="shared" si="1404"/>
        <v>0</v>
      </c>
      <c r="JQ356" s="4">
        <f t="shared" si="1404"/>
        <v>0</v>
      </c>
      <c r="JR356" s="4">
        <f t="shared" si="1404"/>
        <v>0</v>
      </c>
      <c r="JS356" s="4">
        <f t="shared" si="1404"/>
        <v>0</v>
      </c>
      <c r="JT356" s="4">
        <f t="shared" si="1404"/>
        <v>0</v>
      </c>
      <c r="JU356" s="4">
        <f t="shared" si="1404"/>
        <v>0</v>
      </c>
      <c r="JV356" s="4">
        <f t="shared" si="1404"/>
        <v>0</v>
      </c>
      <c r="JW356" s="4">
        <f t="shared" si="1404"/>
        <v>0</v>
      </c>
      <c r="JX356" s="4">
        <f t="shared" si="1404"/>
        <v>0</v>
      </c>
      <c r="JY356" s="4">
        <f t="shared" si="1404"/>
        <v>0</v>
      </c>
      <c r="JZ356" s="4">
        <f t="shared" si="1404"/>
        <v>0</v>
      </c>
      <c r="KA356" s="4">
        <f t="shared" si="1404"/>
        <v>0</v>
      </c>
      <c r="KB356" s="4">
        <f t="shared" si="1404"/>
        <v>0</v>
      </c>
      <c r="KC356" s="4">
        <f t="shared" si="1404"/>
        <v>0</v>
      </c>
      <c r="KD356" s="4">
        <f t="shared" si="1404"/>
        <v>0</v>
      </c>
      <c r="KE356" s="4">
        <f t="shared" si="1404"/>
        <v>0</v>
      </c>
      <c r="KF356" s="4">
        <f t="shared" si="1404"/>
        <v>0</v>
      </c>
      <c r="KG356" s="4">
        <f t="shared" si="1404"/>
        <v>0</v>
      </c>
      <c r="KH356" s="4">
        <f t="shared" si="1404"/>
        <v>0</v>
      </c>
      <c r="KI356" s="4">
        <f t="shared" si="1404"/>
        <v>0</v>
      </c>
      <c r="KJ356" s="4">
        <f t="shared" si="1404"/>
        <v>0</v>
      </c>
      <c r="KK356" s="4">
        <f t="shared" si="1404"/>
        <v>0</v>
      </c>
      <c r="KL356" s="4">
        <f t="shared" si="1404"/>
        <v>0</v>
      </c>
      <c r="KM356" s="4">
        <f t="shared" si="1404"/>
        <v>0</v>
      </c>
      <c r="KN356" s="4">
        <f t="shared" si="1404"/>
        <v>0</v>
      </c>
      <c r="KO356" s="4">
        <f t="shared" si="1404"/>
        <v>0</v>
      </c>
      <c r="KP356" s="4">
        <f t="shared" si="1404"/>
        <v>0</v>
      </c>
      <c r="KQ356" s="4">
        <f t="shared" si="1404"/>
        <v>0</v>
      </c>
      <c r="KR356" s="4">
        <f t="shared" si="1404"/>
        <v>0</v>
      </c>
      <c r="KS356" s="4">
        <f t="shared" si="1404"/>
        <v>0</v>
      </c>
      <c r="KT356" s="4">
        <f t="shared" si="1404"/>
        <v>0</v>
      </c>
      <c r="KU356" s="4">
        <f t="shared" si="1404"/>
        <v>0</v>
      </c>
      <c r="KV356" s="4">
        <f t="shared" si="1404"/>
        <v>0</v>
      </c>
      <c r="KW356" s="4">
        <f t="shared" si="1404"/>
        <v>0</v>
      </c>
      <c r="KX356" s="4">
        <f t="shared" si="1404"/>
        <v>0</v>
      </c>
      <c r="KY356" s="4">
        <f t="shared" si="1404"/>
        <v>0</v>
      </c>
      <c r="KZ356" s="4">
        <f t="shared" si="1404"/>
        <v>0</v>
      </c>
      <c r="LA356" s="4">
        <f t="shared" si="1404"/>
        <v>0</v>
      </c>
      <c r="LB356" s="4">
        <f t="shared" si="1404"/>
        <v>0</v>
      </c>
      <c r="LC356" s="4">
        <f t="shared" si="1404"/>
        <v>0</v>
      </c>
      <c r="LD356" s="4">
        <f t="shared" si="1404"/>
        <v>0</v>
      </c>
      <c r="LE356" s="4">
        <f t="shared" si="1404"/>
        <v>0</v>
      </c>
      <c r="LF356" s="4">
        <f t="shared" si="1404"/>
        <v>0</v>
      </c>
      <c r="LG356" s="4">
        <f t="shared" si="1404"/>
        <v>0</v>
      </c>
      <c r="LH356" s="4">
        <f t="shared" si="1404"/>
        <v>0</v>
      </c>
      <c r="LI356" s="4">
        <f t="shared" si="1404"/>
        <v>0</v>
      </c>
      <c r="LJ356" s="4">
        <f t="shared" si="1404"/>
        <v>0</v>
      </c>
      <c r="LK356" s="4">
        <f t="shared" ref="LK356:NV356" si="1405">IF(_xlfn.XOR(LK355,LK354),1,0)</f>
        <v>0</v>
      </c>
      <c r="LL356" s="4">
        <f t="shared" si="1405"/>
        <v>0</v>
      </c>
      <c r="LM356" s="4">
        <f t="shared" si="1405"/>
        <v>0</v>
      </c>
      <c r="LN356" s="4">
        <f t="shared" si="1405"/>
        <v>0</v>
      </c>
      <c r="LO356" s="4">
        <f t="shared" si="1405"/>
        <v>0</v>
      </c>
      <c r="LP356" s="4">
        <f t="shared" si="1405"/>
        <v>0</v>
      </c>
      <c r="LQ356" s="4">
        <f t="shared" si="1405"/>
        <v>0</v>
      </c>
      <c r="LR356" s="4">
        <f t="shared" si="1405"/>
        <v>0</v>
      </c>
      <c r="LS356" s="4">
        <f t="shared" si="1405"/>
        <v>0</v>
      </c>
      <c r="LT356" s="4">
        <f t="shared" si="1405"/>
        <v>0</v>
      </c>
      <c r="LU356" s="4">
        <f t="shared" si="1405"/>
        <v>0</v>
      </c>
      <c r="LV356" s="4">
        <f t="shared" si="1405"/>
        <v>0</v>
      </c>
      <c r="LW356" s="4">
        <f t="shared" si="1405"/>
        <v>0</v>
      </c>
      <c r="LX356" s="4">
        <f t="shared" si="1405"/>
        <v>0</v>
      </c>
      <c r="LY356" s="4">
        <f t="shared" si="1405"/>
        <v>0</v>
      </c>
      <c r="LZ356" s="4">
        <f t="shared" si="1405"/>
        <v>0</v>
      </c>
      <c r="MA356" s="4">
        <f t="shared" si="1405"/>
        <v>0</v>
      </c>
      <c r="MB356" s="4">
        <f t="shared" si="1405"/>
        <v>0</v>
      </c>
      <c r="MC356" s="4">
        <f t="shared" si="1405"/>
        <v>0</v>
      </c>
      <c r="MD356" s="4">
        <f t="shared" si="1405"/>
        <v>0</v>
      </c>
      <c r="ME356" s="4">
        <f t="shared" si="1405"/>
        <v>0</v>
      </c>
      <c r="MF356" s="4">
        <f t="shared" si="1405"/>
        <v>0</v>
      </c>
      <c r="MG356" s="4">
        <f t="shared" si="1405"/>
        <v>0</v>
      </c>
      <c r="MH356" s="4">
        <f t="shared" si="1405"/>
        <v>0</v>
      </c>
      <c r="MI356" s="4">
        <f t="shared" si="1405"/>
        <v>0</v>
      </c>
      <c r="MJ356" s="4">
        <f t="shared" si="1405"/>
        <v>0</v>
      </c>
      <c r="MK356" s="4">
        <f t="shared" si="1405"/>
        <v>1</v>
      </c>
      <c r="ML356" s="4">
        <f t="shared" si="1405"/>
        <v>1</v>
      </c>
      <c r="MM356" s="4">
        <f t="shared" si="1405"/>
        <v>1</v>
      </c>
      <c r="MN356" s="4">
        <f t="shared" si="1405"/>
        <v>1</v>
      </c>
      <c r="MO356" s="4">
        <f t="shared" si="1405"/>
        <v>0</v>
      </c>
      <c r="MP356" s="4">
        <f t="shared" si="1405"/>
        <v>1</v>
      </c>
      <c r="MQ356" s="4">
        <f t="shared" si="1405"/>
        <v>1</v>
      </c>
      <c r="MR356" s="4">
        <f t="shared" si="1405"/>
        <v>0</v>
      </c>
      <c r="MS356" s="4">
        <f t="shared" si="1405"/>
        <v>1</v>
      </c>
      <c r="MT356" s="4">
        <f t="shared" si="1405"/>
        <v>0</v>
      </c>
      <c r="MU356" s="4">
        <f t="shared" si="1405"/>
        <v>1</v>
      </c>
      <c r="MV356" s="4">
        <f t="shared" si="1405"/>
        <v>1</v>
      </c>
      <c r="MW356" s="4">
        <f t="shared" si="1405"/>
        <v>0</v>
      </c>
      <c r="MX356" s="4">
        <f t="shared" si="1405"/>
        <v>0</v>
      </c>
      <c r="MY356" s="4">
        <f t="shared" si="1405"/>
        <v>0</v>
      </c>
      <c r="MZ356" s="4">
        <f t="shared" si="1405"/>
        <v>0</v>
      </c>
      <c r="NA356" s="4">
        <f t="shared" si="1405"/>
        <v>1</v>
      </c>
      <c r="NB356" s="4">
        <f t="shared" si="1405"/>
        <v>0</v>
      </c>
      <c r="NC356" s="4">
        <f t="shared" si="1405"/>
        <v>1</v>
      </c>
      <c r="ND356" s="4">
        <f t="shared" si="1405"/>
        <v>0</v>
      </c>
      <c r="NE356" s="4">
        <f t="shared" si="1405"/>
        <v>0</v>
      </c>
      <c r="NF356" s="4">
        <f t="shared" si="1405"/>
        <v>1</v>
      </c>
      <c r="NG356" s="4">
        <f t="shared" si="1405"/>
        <v>0</v>
      </c>
      <c r="NH356" s="4">
        <f t="shared" si="1405"/>
        <v>1</v>
      </c>
      <c r="NI356" s="4">
        <f t="shared" si="1405"/>
        <v>1</v>
      </c>
      <c r="NJ356" s="4">
        <f t="shared" si="1405"/>
        <v>0</v>
      </c>
      <c r="NK356" s="4">
        <f t="shared" si="1405"/>
        <v>1</v>
      </c>
      <c r="NL356" s="4">
        <f t="shared" si="1405"/>
        <v>0</v>
      </c>
      <c r="NM356" s="4">
        <f t="shared" si="1405"/>
        <v>0</v>
      </c>
      <c r="NN356" s="4">
        <f t="shared" si="1405"/>
        <v>0</v>
      </c>
      <c r="NO356" s="4">
        <f t="shared" si="1405"/>
        <v>0</v>
      </c>
      <c r="NP356" s="4">
        <f t="shared" si="1405"/>
        <v>1</v>
      </c>
      <c r="NQ356" s="4">
        <f t="shared" si="1405"/>
        <v>1</v>
      </c>
      <c r="NR356" s="4">
        <f t="shared" si="1405"/>
        <v>0</v>
      </c>
      <c r="NS356" s="4">
        <f t="shared" si="1405"/>
        <v>0</v>
      </c>
      <c r="NT356" s="4">
        <f t="shared" si="1405"/>
        <v>0</v>
      </c>
      <c r="NU356" s="4">
        <f t="shared" si="1405"/>
        <v>0</v>
      </c>
      <c r="NV356" s="4">
        <f t="shared" si="1405"/>
        <v>0</v>
      </c>
      <c r="NW356" s="4">
        <f t="shared" ref="NW356:QH356" si="1406">IF(_xlfn.XOR(NW355,NW354),1,0)</f>
        <v>0</v>
      </c>
      <c r="NX356" s="4">
        <f t="shared" si="1406"/>
        <v>1</v>
      </c>
      <c r="NY356" s="4">
        <f t="shared" si="1406"/>
        <v>1</v>
      </c>
      <c r="NZ356" s="4">
        <f t="shared" si="1406"/>
        <v>1</v>
      </c>
      <c r="OA356" s="4">
        <f t="shared" si="1406"/>
        <v>1</v>
      </c>
      <c r="OB356" s="4">
        <f t="shared" si="1406"/>
        <v>0</v>
      </c>
      <c r="OC356" s="4">
        <f t="shared" si="1406"/>
        <v>0</v>
      </c>
      <c r="OD356" s="4">
        <f t="shared" si="1406"/>
        <v>0</v>
      </c>
      <c r="OE356" s="4">
        <f t="shared" si="1406"/>
        <v>0</v>
      </c>
      <c r="OF356" s="4">
        <f t="shared" si="1406"/>
        <v>1</v>
      </c>
      <c r="OG356" s="4">
        <f t="shared" si="1406"/>
        <v>0</v>
      </c>
      <c r="OH356" s="4">
        <f t="shared" si="1406"/>
        <v>0</v>
      </c>
      <c r="OI356" s="4">
        <f t="shared" si="1406"/>
        <v>0</v>
      </c>
      <c r="OJ356" s="4">
        <f t="shared" si="1406"/>
        <v>0</v>
      </c>
      <c r="OK356" s="4">
        <f t="shared" si="1406"/>
        <v>0</v>
      </c>
      <c r="OL356" s="4">
        <f t="shared" si="1406"/>
        <v>0</v>
      </c>
      <c r="OM356" s="4">
        <f t="shared" si="1406"/>
        <v>0</v>
      </c>
      <c r="ON356" s="4">
        <f t="shared" si="1406"/>
        <v>0</v>
      </c>
      <c r="OO356" s="4">
        <f t="shared" si="1406"/>
        <v>0</v>
      </c>
      <c r="OP356" s="4">
        <f t="shared" si="1406"/>
        <v>1</v>
      </c>
      <c r="OQ356" s="4">
        <f t="shared" si="1406"/>
        <v>0</v>
      </c>
      <c r="OR356" s="4">
        <f t="shared" si="1406"/>
        <v>1</v>
      </c>
      <c r="OS356" s="4">
        <f t="shared" si="1406"/>
        <v>1</v>
      </c>
      <c r="OT356" s="4">
        <f t="shared" si="1406"/>
        <v>1</v>
      </c>
      <c r="OU356" s="4">
        <f t="shared" si="1406"/>
        <v>0</v>
      </c>
      <c r="OV356" s="4">
        <f t="shared" si="1406"/>
        <v>0</v>
      </c>
      <c r="OW356" s="4">
        <f t="shared" si="1406"/>
        <v>1</v>
      </c>
      <c r="OX356" s="4">
        <f t="shared" si="1406"/>
        <v>1</v>
      </c>
      <c r="OY356" s="4">
        <f t="shared" si="1406"/>
        <v>0</v>
      </c>
      <c r="OZ356" s="4">
        <f t="shared" si="1406"/>
        <v>0</v>
      </c>
      <c r="PA356" s="4">
        <f t="shared" si="1406"/>
        <v>0</v>
      </c>
      <c r="PB356" s="4">
        <f t="shared" si="1406"/>
        <v>0</v>
      </c>
      <c r="PC356" s="4">
        <f t="shared" si="1406"/>
        <v>0</v>
      </c>
      <c r="PD356" s="4">
        <f t="shared" si="1406"/>
        <v>0</v>
      </c>
      <c r="PE356" s="4">
        <f t="shared" si="1406"/>
        <v>1</v>
      </c>
      <c r="PF356" s="4">
        <f t="shared" si="1406"/>
        <v>1</v>
      </c>
      <c r="PG356" s="4">
        <f t="shared" si="1406"/>
        <v>1</v>
      </c>
      <c r="PH356" s="4">
        <f t="shared" si="1406"/>
        <v>1</v>
      </c>
      <c r="PI356" s="4">
        <f t="shared" si="1406"/>
        <v>0</v>
      </c>
      <c r="PJ356" s="4">
        <f t="shared" si="1406"/>
        <v>1</v>
      </c>
      <c r="PK356" s="4">
        <f t="shared" si="1406"/>
        <v>0</v>
      </c>
      <c r="PL356" s="4">
        <f t="shared" si="1406"/>
        <v>1</v>
      </c>
      <c r="PM356" s="4">
        <f t="shared" si="1406"/>
        <v>0</v>
      </c>
      <c r="PN356" s="4">
        <f t="shared" si="1406"/>
        <v>0</v>
      </c>
      <c r="PO356" s="4">
        <f t="shared" si="1406"/>
        <v>0</v>
      </c>
      <c r="PP356" s="4">
        <f t="shared" si="1406"/>
        <v>1</v>
      </c>
      <c r="PQ356" s="4">
        <f t="shared" si="1406"/>
        <v>0</v>
      </c>
      <c r="PR356" s="4">
        <f t="shared" si="1406"/>
        <v>0</v>
      </c>
      <c r="PS356" s="4">
        <f t="shared" si="1406"/>
        <v>1</v>
      </c>
      <c r="PT356" s="4">
        <f t="shared" si="1406"/>
        <v>1</v>
      </c>
      <c r="PU356" s="4">
        <f t="shared" si="1406"/>
        <v>1</v>
      </c>
      <c r="PV356" s="4">
        <f t="shared" si="1406"/>
        <v>0</v>
      </c>
      <c r="PW356" s="4">
        <f t="shared" si="1406"/>
        <v>0</v>
      </c>
      <c r="PX356" s="4">
        <f t="shared" si="1406"/>
        <v>1</v>
      </c>
      <c r="PY356" s="4">
        <f t="shared" si="1406"/>
        <v>1</v>
      </c>
      <c r="PZ356" s="4">
        <f t="shared" si="1406"/>
        <v>1</v>
      </c>
      <c r="QA356" s="4">
        <f t="shared" si="1406"/>
        <v>1</v>
      </c>
      <c r="QB356" s="4">
        <f t="shared" si="1406"/>
        <v>0</v>
      </c>
      <c r="QC356" s="4">
        <f t="shared" si="1406"/>
        <v>1</v>
      </c>
      <c r="QD356" s="4">
        <f t="shared" si="1406"/>
        <v>0</v>
      </c>
      <c r="QE356" s="4">
        <f t="shared" si="1406"/>
        <v>0</v>
      </c>
      <c r="QF356" s="4">
        <f t="shared" si="1406"/>
        <v>0</v>
      </c>
      <c r="QG356" s="4">
        <f t="shared" si="1406"/>
        <v>0</v>
      </c>
      <c r="QH356" s="4">
        <f t="shared" si="1406"/>
        <v>0</v>
      </c>
      <c r="QI356" s="4">
        <f t="shared" ref="QI356:SS356" si="1407">IF(_xlfn.XOR(QI355,QI354),1,0)</f>
        <v>1</v>
      </c>
      <c r="QJ356" s="4">
        <f t="shared" si="1407"/>
        <v>1</v>
      </c>
      <c r="QK356" s="4">
        <f t="shared" si="1407"/>
        <v>0</v>
      </c>
      <c r="QL356" s="4">
        <f t="shared" si="1407"/>
        <v>1</v>
      </c>
      <c r="QM356" s="4">
        <f t="shared" si="1407"/>
        <v>0</v>
      </c>
      <c r="QN356" s="4">
        <f t="shared" si="1407"/>
        <v>0</v>
      </c>
      <c r="QO356" s="4">
        <f t="shared" si="1407"/>
        <v>0</v>
      </c>
      <c r="QP356" s="4">
        <f t="shared" si="1407"/>
        <v>1</v>
      </c>
      <c r="QQ356" s="4">
        <f t="shared" si="1407"/>
        <v>0</v>
      </c>
      <c r="QR356" s="4">
        <f t="shared" si="1407"/>
        <v>0</v>
      </c>
      <c r="QS356" s="4">
        <f t="shared" si="1407"/>
        <v>1</v>
      </c>
      <c r="QT356" s="4">
        <f t="shared" si="1407"/>
        <v>1</v>
      </c>
      <c r="QU356" s="4">
        <f t="shared" si="1407"/>
        <v>1</v>
      </c>
      <c r="QV356" s="4">
        <f t="shared" si="1407"/>
        <v>1</v>
      </c>
      <c r="QW356" s="4">
        <f t="shared" si="1407"/>
        <v>1</v>
      </c>
      <c r="QX356" s="4">
        <f t="shared" si="1407"/>
        <v>0</v>
      </c>
      <c r="QY356" s="4">
        <f t="shared" si="1407"/>
        <v>1</v>
      </c>
      <c r="QZ356" s="4">
        <f t="shared" si="1407"/>
        <v>1</v>
      </c>
      <c r="RA356" s="4">
        <f t="shared" si="1407"/>
        <v>0</v>
      </c>
      <c r="RB356" s="4">
        <f t="shared" si="1407"/>
        <v>1</v>
      </c>
      <c r="RC356" s="4">
        <f t="shared" si="1407"/>
        <v>1</v>
      </c>
      <c r="RD356" s="4">
        <f t="shared" si="1407"/>
        <v>1</v>
      </c>
      <c r="RE356" s="4">
        <f t="shared" si="1407"/>
        <v>0</v>
      </c>
      <c r="RF356" s="4">
        <f t="shared" si="1407"/>
        <v>1</v>
      </c>
      <c r="RG356" s="4">
        <f t="shared" si="1407"/>
        <v>1</v>
      </c>
      <c r="RH356" s="4">
        <f t="shared" si="1407"/>
        <v>0</v>
      </c>
      <c r="RI356" s="4">
        <f t="shared" si="1407"/>
        <v>0</v>
      </c>
      <c r="RJ356" s="4">
        <f t="shared" si="1407"/>
        <v>0</v>
      </c>
      <c r="RK356" s="4">
        <f t="shared" si="1407"/>
        <v>1</v>
      </c>
      <c r="RL356" s="4">
        <f t="shared" si="1407"/>
        <v>0</v>
      </c>
      <c r="RM356" s="3">
        <f t="shared" si="1407"/>
        <v>0</v>
      </c>
      <c r="RN356" s="4">
        <f t="shared" si="1407"/>
        <v>0</v>
      </c>
      <c r="RO356" s="4">
        <f t="shared" si="1407"/>
        <v>0</v>
      </c>
      <c r="RP356" s="4">
        <f t="shared" si="1407"/>
        <v>0</v>
      </c>
      <c r="RQ356" s="4">
        <f t="shared" si="1407"/>
        <v>0</v>
      </c>
      <c r="RR356" s="4">
        <f t="shared" si="1407"/>
        <v>0</v>
      </c>
      <c r="RS356" s="4">
        <f t="shared" si="1407"/>
        <v>0</v>
      </c>
      <c r="RT356" s="4">
        <f t="shared" si="1407"/>
        <v>0</v>
      </c>
      <c r="RU356" s="4">
        <f t="shared" si="1407"/>
        <v>0</v>
      </c>
      <c r="RV356" s="4">
        <f t="shared" si="1407"/>
        <v>0</v>
      </c>
      <c r="RW356" s="4">
        <f t="shared" si="1407"/>
        <v>0</v>
      </c>
      <c r="RX356" s="4">
        <f t="shared" si="1407"/>
        <v>0</v>
      </c>
      <c r="RY356" s="4">
        <f t="shared" si="1407"/>
        <v>0</v>
      </c>
      <c r="RZ356" s="4">
        <f t="shared" si="1407"/>
        <v>0</v>
      </c>
      <c r="SA356" s="4">
        <f t="shared" si="1407"/>
        <v>0</v>
      </c>
      <c r="SB356" s="4">
        <f t="shared" si="1407"/>
        <v>0</v>
      </c>
      <c r="SC356" s="4">
        <f t="shared" si="1407"/>
        <v>0</v>
      </c>
      <c r="SD356" s="4">
        <f t="shared" si="1407"/>
        <v>0</v>
      </c>
      <c r="SE356" s="4">
        <f t="shared" si="1407"/>
        <v>0</v>
      </c>
      <c r="SF356" s="4">
        <f t="shared" si="1407"/>
        <v>0</v>
      </c>
      <c r="SG356" s="4">
        <f t="shared" si="1407"/>
        <v>0</v>
      </c>
      <c r="SH356" s="4">
        <f t="shared" si="1407"/>
        <v>0</v>
      </c>
      <c r="SI356" s="4">
        <f t="shared" si="1407"/>
        <v>0</v>
      </c>
      <c r="SJ356" s="4">
        <f t="shared" si="1407"/>
        <v>0</v>
      </c>
      <c r="SK356" s="4">
        <f t="shared" si="1407"/>
        <v>0</v>
      </c>
      <c r="SL356" s="4">
        <f t="shared" si="1407"/>
        <v>0</v>
      </c>
      <c r="SM356" s="4">
        <f t="shared" si="1407"/>
        <v>0</v>
      </c>
      <c r="SN356" s="4">
        <f t="shared" si="1407"/>
        <v>0</v>
      </c>
      <c r="SO356" s="4">
        <f t="shared" si="1407"/>
        <v>0</v>
      </c>
      <c r="SP356" s="4">
        <f t="shared" si="1407"/>
        <v>0</v>
      </c>
      <c r="SQ356" s="4">
        <f t="shared" si="1407"/>
        <v>0</v>
      </c>
      <c r="SR356" s="4">
        <f t="shared" si="1407"/>
        <v>0</v>
      </c>
      <c r="SS356" s="4">
        <f t="shared" si="1407"/>
        <v>0</v>
      </c>
    </row>
    <row r="357" spans="1:513" x14ac:dyDescent="0.35">
      <c r="MK357" s="1">
        <v>1</v>
      </c>
      <c r="ML357" s="1">
        <v>0</v>
      </c>
      <c r="MM357" s="1">
        <v>0</v>
      </c>
      <c r="MN357" s="1">
        <v>0</v>
      </c>
      <c r="MO357" s="1">
        <v>0</v>
      </c>
      <c r="MP357" s="1">
        <v>0</v>
      </c>
      <c r="MQ357" s="1">
        <v>1</v>
      </c>
      <c r="MR357" s="1">
        <v>0</v>
      </c>
      <c r="MS357" s="1">
        <v>0</v>
      </c>
      <c r="MT357" s="1">
        <v>1</v>
      </c>
      <c r="MU357" s="1">
        <v>1</v>
      </c>
      <c r="MV357" s="1">
        <v>0</v>
      </c>
      <c r="MW357" s="1">
        <v>0</v>
      </c>
      <c r="MX357" s="1">
        <v>0</v>
      </c>
      <c r="MY357" s="1">
        <v>0</v>
      </c>
      <c r="MZ357" s="1">
        <v>0</v>
      </c>
      <c r="NA357" s="1">
        <v>1</v>
      </c>
      <c r="NB357" s="1">
        <v>0</v>
      </c>
      <c r="NC357" s="1">
        <v>0</v>
      </c>
      <c r="ND357" s="1">
        <v>0</v>
      </c>
      <c r="NE357" s="1">
        <v>1</v>
      </c>
      <c r="NF357" s="1">
        <v>1</v>
      </c>
      <c r="NG357" s="1">
        <v>1</v>
      </c>
      <c r="NH357" s="1">
        <v>0</v>
      </c>
      <c r="NI357" s="1">
        <v>1</v>
      </c>
      <c r="NJ357" s="1">
        <v>1</v>
      </c>
      <c r="NK357" s="1">
        <v>0</v>
      </c>
      <c r="NL357" s="1">
        <v>1</v>
      </c>
      <c r="NM357" s="1">
        <v>1</v>
      </c>
      <c r="NN357" s="1">
        <v>0</v>
      </c>
      <c r="NO357" s="1">
        <v>1</v>
      </c>
      <c r="NP357" s="1">
        <v>1</v>
      </c>
      <c r="NQ357" s="1">
        <v>1</v>
      </c>
    </row>
    <row r="358" spans="1:513" s="4" customFormat="1" x14ac:dyDescent="0.35">
      <c r="A358" s="4" t="s">
        <v>5</v>
      </c>
      <c r="B358" s="4">
        <f>IF(_xlfn.XOR(B357,B356),1,0)</f>
        <v>0</v>
      </c>
      <c r="C358" s="4">
        <f t="shared" ref="C358:BN358" si="1408">IF(_xlfn.XOR(C357,C356),1,0)</f>
        <v>0</v>
      </c>
      <c r="D358" s="4">
        <f t="shared" si="1408"/>
        <v>0</v>
      </c>
      <c r="E358" s="4">
        <f t="shared" si="1408"/>
        <v>0</v>
      </c>
      <c r="F358" s="4">
        <f t="shared" si="1408"/>
        <v>0</v>
      </c>
      <c r="G358" s="4">
        <f t="shared" si="1408"/>
        <v>0</v>
      </c>
      <c r="H358" s="4">
        <f t="shared" si="1408"/>
        <v>0</v>
      </c>
      <c r="I358" s="4">
        <f t="shared" si="1408"/>
        <v>0</v>
      </c>
      <c r="J358" s="4">
        <f t="shared" si="1408"/>
        <v>0</v>
      </c>
      <c r="K358" s="4">
        <f t="shared" si="1408"/>
        <v>0</v>
      </c>
      <c r="L358" s="4">
        <f t="shared" si="1408"/>
        <v>0</v>
      </c>
      <c r="M358" s="4">
        <f t="shared" si="1408"/>
        <v>0</v>
      </c>
      <c r="N358" s="4">
        <f t="shared" si="1408"/>
        <v>0</v>
      </c>
      <c r="O358" s="4">
        <f t="shared" si="1408"/>
        <v>0</v>
      </c>
      <c r="P358" s="4">
        <f t="shared" si="1408"/>
        <v>0</v>
      </c>
      <c r="Q358" s="4">
        <f t="shared" si="1408"/>
        <v>0</v>
      </c>
      <c r="R358" s="4">
        <f t="shared" si="1408"/>
        <v>0</v>
      </c>
      <c r="S358" s="4">
        <f t="shared" si="1408"/>
        <v>0</v>
      </c>
      <c r="T358" s="4">
        <f t="shared" si="1408"/>
        <v>0</v>
      </c>
      <c r="U358" s="4">
        <f t="shared" si="1408"/>
        <v>0</v>
      </c>
      <c r="V358" s="4">
        <f t="shared" si="1408"/>
        <v>0</v>
      </c>
      <c r="W358" s="4">
        <f t="shared" si="1408"/>
        <v>0</v>
      </c>
      <c r="X358" s="4">
        <f t="shared" si="1408"/>
        <v>0</v>
      </c>
      <c r="Y358" s="4">
        <f t="shared" si="1408"/>
        <v>0</v>
      </c>
      <c r="Z358" s="4">
        <f t="shared" si="1408"/>
        <v>0</v>
      </c>
      <c r="AA358" s="4">
        <f t="shared" si="1408"/>
        <v>0</v>
      </c>
      <c r="AB358" s="4">
        <f t="shared" si="1408"/>
        <v>0</v>
      </c>
      <c r="AC358" s="4">
        <f t="shared" si="1408"/>
        <v>0</v>
      </c>
      <c r="AD358" s="4">
        <f t="shared" si="1408"/>
        <v>0</v>
      </c>
      <c r="AE358" s="4">
        <f t="shared" si="1408"/>
        <v>0</v>
      </c>
      <c r="AF358" s="4">
        <f t="shared" si="1408"/>
        <v>0</v>
      </c>
      <c r="AG358" s="4">
        <f t="shared" si="1408"/>
        <v>0</v>
      </c>
      <c r="AH358" s="4">
        <f t="shared" si="1408"/>
        <v>0</v>
      </c>
      <c r="AI358" s="4">
        <f t="shared" si="1408"/>
        <v>0</v>
      </c>
      <c r="AJ358" s="4">
        <f t="shared" si="1408"/>
        <v>0</v>
      </c>
      <c r="AK358" s="4">
        <f t="shared" si="1408"/>
        <v>0</v>
      </c>
      <c r="AL358" s="4">
        <f t="shared" si="1408"/>
        <v>0</v>
      </c>
      <c r="AM358" s="4">
        <f t="shared" si="1408"/>
        <v>0</v>
      </c>
      <c r="AN358" s="4">
        <f t="shared" si="1408"/>
        <v>0</v>
      </c>
      <c r="AO358" s="4">
        <f t="shared" si="1408"/>
        <v>0</v>
      </c>
      <c r="AP358" s="4">
        <f t="shared" si="1408"/>
        <v>0</v>
      </c>
      <c r="AQ358" s="4">
        <f t="shared" si="1408"/>
        <v>0</v>
      </c>
      <c r="AR358" s="4">
        <f t="shared" si="1408"/>
        <v>0</v>
      </c>
      <c r="AS358" s="4">
        <f t="shared" si="1408"/>
        <v>0</v>
      </c>
      <c r="AT358" s="4">
        <f t="shared" si="1408"/>
        <v>0</v>
      </c>
      <c r="AU358" s="4">
        <f t="shared" si="1408"/>
        <v>0</v>
      </c>
      <c r="AV358" s="4">
        <f t="shared" si="1408"/>
        <v>0</v>
      </c>
      <c r="AW358" s="4">
        <f t="shared" si="1408"/>
        <v>0</v>
      </c>
      <c r="AX358" s="4">
        <f t="shared" si="1408"/>
        <v>0</v>
      </c>
      <c r="AY358" s="4">
        <f t="shared" si="1408"/>
        <v>0</v>
      </c>
      <c r="AZ358" s="4">
        <f t="shared" si="1408"/>
        <v>0</v>
      </c>
      <c r="BA358" s="4">
        <f t="shared" si="1408"/>
        <v>0</v>
      </c>
      <c r="BB358" s="4">
        <f t="shared" si="1408"/>
        <v>0</v>
      </c>
      <c r="BC358" s="4">
        <f t="shared" si="1408"/>
        <v>0</v>
      </c>
      <c r="BD358" s="4">
        <f t="shared" si="1408"/>
        <v>0</v>
      </c>
      <c r="BE358" s="4">
        <f t="shared" si="1408"/>
        <v>0</v>
      </c>
      <c r="BF358" s="4">
        <f t="shared" si="1408"/>
        <v>0</v>
      </c>
      <c r="BG358" s="4">
        <f t="shared" si="1408"/>
        <v>0</v>
      </c>
      <c r="BH358" s="4">
        <f t="shared" si="1408"/>
        <v>0</v>
      </c>
      <c r="BI358" s="4">
        <f t="shared" si="1408"/>
        <v>0</v>
      </c>
      <c r="BJ358" s="4">
        <f t="shared" si="1408"/>
        <v>0</v>
      </c>
      <c r="BK358" s="4">
        <f t="shared" si="1408"/>
        <v>0</v>
      </c>
      <c r="BL358" s="4">
        <f t="shared" si="1408"/>
        <v>0</v>
      </c>
      <c r="BM358" s="4">
        <f t="shared" si="1408"/>
        <v>0</v>
      </c>
      <c r="BN358" s="4">
        <f t="shared" si="1408"/>
        <v>0</v>
      </c>
      <c r="BO358" s="4">
        <f t="shared" ref="BO358:DZ358" si="1409">IF(_xlfn.XOR(BO357,BO356),1,0)</f>
        <v>0</v>
      </c>
      <c r="BP358" s="4">
        <f t="shared" si="1409"/>
        <v>0</v>
      </c>
      <c r="BQ358" s="4">
        <f t="shared" si="1409"/>
        <v>0</v>
      </c>
      <c r="BR358" s="4">
        <f t="shared" si="1409"/>
        <v>0</v>
      </c>
      <c r="BS358" s="4">
        <f t="shared" si="1409"/>
        <v>0</v>
      </c>
      <c r="BT358" s="4">
        <f t="shared" si="1409"/>
        <v>0</v>
      </c>
      <c r="BU358" s="4">
        <f t="shared" si="1409"/>
        <v>0</v>
      </c>
      <c r="BV358" s="4">
        <f t="shared" si="1409"/>
        <v>0</v>
      </c>
      <c r="BW358" s="4">
        <f t="shared" si="1409"/>
        <v>0</v>
      </c>
      <c r="BX358" s="4">
        <f t="shared" si="1409"/>
        <v>0</v>
      </c>
      <c r="BY358" s="4">
        <f t="shared" si="1409"/>
        <v>0</v>
      </c>
      <c r="BZ358" s="4">
        <f t="shared" si="1409"/>
        <v>0</v>
      </c>
      <c r="CA358" s="4">
        <f t="shared" si="1409"/>
        <v>0</v>
      </c>
      <c r="CB358" s="4">
        <f t="shared" si="1409"/>
        <v>0</v>
      </c>
      <c r="CC358" s="4">
        <f t="shared" si="1409"/>
        <v>0</v>
      </c>
      <c r="CD358" s="4">
        <f t="shared" si="1409"/>
        <v>0</v>
      </c>
      <c r="CE358" s="4">
        <f t="shared" si="1409"/>
        <v>0</v>
      </c>
      <c r="CF358" s="4">
        <f t="shared" si="1409"/>
        <v>0</v>
      </c>
      <c r="CG358" s="4">
        <f t="shared" si="1409"/>
        <v>0</v>
      </c>
      <c r="CH358" s="4">
        <f t="shared" si="1409"/>
        <v>0</v>
      </c>
      <c r="CI358" s="4">
        <f t="shared" si="1409"/>
        <v>0</v>
      </c>
      <c r="CJ358" s="4">
        <f t="shared" si="1409"/>
        <v>0</v>
      </c>
      <c r="CK358" s="4">
        <f t="shared" si="1409"/>
        <v>0</v>
      </c>
      <c r="CL358" s="4">
        <f t="shared" si="1409"/>
        <v>0</v>
      </c>
      <c r="CM358" s="4">
        <f t="shared" si="1409"/>
        <v>0</v>
      </c>
      <c r="CN358" s="4">
        <f t="shared" si="1409"/>
        <v>0</v>
      </c>
      <c r="CO358" s="4">
        <f t="shared" si="1409"/>
        <v>0</v>
      </c>
      <c r="CP358" s="4">
        <f t="shared" si="1409"/>
        <v>0</v>
      </c>
      <c r="CQ358" s="4">
        <f t="shared" si="1409"/>
        <v>0</v>
      </c>
      <c r="CR358" s="4">
        <f t="shared" si="1409"/>
        <v>0</v>
      </c>
      <c r="CS358" s="4">
        <f t="shared" si="1409"/>
        <v>0</v>
      </c>
      <c r="CT358" s="4">
        <f t="shared" si="1409"/>
        <v>0</v>
      </c>
      <c r="CU358" s="4">
        <f t="shared" si="1409"/>
        <v>0</v>
      </c>
      <c r="CV358" s="4">
        <f t="shared" si="1409"/>
        <v>0</v>
      </c>
      <c r="CW358" s="4">
        <f t="shared" si="1409"/>
        <v>0</v>
      </c>
      <c r="CX358" s="4">
        <f t="shared" si="1409"/>
        <v>0</v>
      </c>
      <c r="CY358" s="4">
        <f t="shared" si="1409"/>
        <v>0</v>
      </c>
      <c r="CZ358" s="4">
        <f t="shared" si="1409"/>
        <v>0</v>
      </c>
      <c r="DA358" s="4">
        <f t="shared" si="1409"/>
        <v>0</v>
      </c>
      <c r="DB358" s="4">
        <f t="shared" si="1409"/>
        <v>0</v>
      </c>
      <c r="DC358" s="4">
        <f t="shared" si="1409"/>
        <v>0</v>
      </c>
      <c r="DD358" s="4">
        <f t="shared" si="1409"/>
        <v>0</v>
      </c>
      <c r="DE358" s="4">
        <f t="shared" si="1409"/>
        <v>0</v>
      </c>
      <c r="DF358" s="4">
        <f t="shared" si="1409"/>
        <v>0</v>
      </c>
      <c r="DG358" s="4">
        <f t="shared" si="1409"/>
        <v>0</v>
      </c>
      <c r="DH358" s="4">
        <f t="shared" si="1409"/>
        <v>0</v>
      </c>
      <c r="DI358" s="4">
        <f t="shared" si="1409"/>
        <v>0</v>
      </c>
      <c r="DJ358" s="4">
        <f t="shared" si="1409"/>
        <v>0</v>
      </c>
      <c r="DK358" s="4">
        <f t="shared" si="1409"/>
        <v>0</v>
      </c>
      <c r="DL358" s="4">
        <f t="shared" si="1409"/>
        <v>0</v>
      </c>
      <c r="DM358" s="4">
        <f t="shared" si="1409"/>
        <v>0</v>
      </c>
      <c r="DN358" s="4">
        <f t="shared" si="1409"/>
        <v>0</v>
      </c>
      <c r="DO358" s="4">
        <f t="shared" si="1409"/>
        <v>0</v>
      </c>
      <c r="DP358" s="4">
        <f t="shared" si="1409"/>
        <v>0</v>
      </c>
      <c r="DQ358" s="4">
        <f t="shared" si="1409"/>
        <v>0</v>
      </c>
      <c r="DR358" s="4">
        <f t="shared" si="1409"/>
        <v>0</v>
      </c>
      <c r="DS358" s="4">
        <f t="shared" si="1409"/>
        <v>0</v>
      </c>
      <c r="DT358" s="4">
        <f t="shared" si="1409"/>
        <v>0</v>
      </c>
      <c r="DU358" s="4">
        <f t="shared" si="1409"/>
        <v>0</v>
      </c>
      <c r="DV358" s="4">
        <f t="shared" si="1409"/>
        <v>0</v>
      </c>
      <c r="DW358" s="4">
        <f t="shared" si="1409"/>
        <v>0</v>
      </c>
      <c r="DX358" s="4">
        <f t="shared" si="1409"/>
        <v>0</v>
      </c>
      <c r="DY358" s="4">
        <f t="shared" si="1409"/>
        <v>0</v>
      </c>
      <c r="DZ358" s="4">
        <f t="shared" si="1409"/>
        <v>0</v>
      </c>
      <c r="EA358" s="4">
        <f t="shared" ref="EA358:GL358" si="1410">IF(_xlfn.XOR(EA357,EA356),1,0)</f>
        <v>0</v>
      </c>
      <c r="EB358" s="4">
        <f t="shared" si="1410"/>
        <v>0</v>
      </c>
      <c r="EC358" s="4">
        <f t="shared" si="1410"/>
        <v>0</v>
      </c>
      <c r="ED358" s="4">
        <f t="shared" si="1410"/>
        <v>0</v>
      </c>
      <c r="EE358" s="4">
        <f t="shared" si="1410"/>
        <v>0</v>
      </c>
      <c r="EF358" s="4">
        <f t="shared" si="1410"/>
        <v>0</v>
      </c>
      <c r="EG358" s="4">
        <f t="shared" si="1410"/>
        <v>0</v>
      </c>
      <c r="EH358" s="4">
        <f t="shared" si="1410"/>
        <v>0</v>
      </c>
      <c r="EI358" s="4">
        <f t="shared" si="1410"/>
        <v>0</v>
      </c>
      <c r="EJ358" s="4">
        <f t="shared" si="1410"/>
        <v>0</v>
      </c>
      <c r="EK358" s="4">
        <f t="shared" si="1410"/>
        <v>0</v>
      </c>
      <c r="EL358" s="4">
        <f t="shared" si="1410"/>
        <v>0</v>
      </c>
      <c r="EM358" s="4">
        <f t="shared" si="1410"/>
        <v>0</v>
      </c>
      <c r="EN358" s="4">
        <f t="shared" si="1410"/>
        <v>0</v>
      </c>
      <c r="EO358" s="4">
        <f t="shared" si="1410"/>
        <v>0</v>
      </c>
      <c r="EP358" s="4">
        <f t="shared" si="1410"/>
        <v>0</v>
      </c>
      <c r="EQ358" s="4">
        <f t="shared" si="1410"/>
        <v>0</v>
      </c>
      <c r="ER358" s="4">
        <f t="shared" si="1410"/>
        <v>0</v>
      </c>
      <c r="ES358" s="4">
        <f t="shared" si="1410"/>
        <v>0</v>
      </c>
      <c r="ET358" s="4">
        <f t="shared" si="1410"/>
        <v>0</v>
      </c>
      <c r="EU358" s="4">
        <f t="shared" si="1410"/>
        <v>0</v>
      </c>
      <c r="EV358" s="4">
        <f t="shared" si="1410"/>
        <v>0</v>
      </c>
      <c r="EW358" s="4">
        <f t="shared" si="1410"/>
        <v>0</v>
      </c>
      <c r="EX358" s="4">
        <f t="shared" si="1410"/>
        <v>0</v>
      </c>
      <c r="EY358" s="4">
        <f t="shared" si="1410"/>
        <v>0</v>
      </c>
      <c r="EZ358" s="4">
        <f t="shared" si="1410"/>
        <v>0</v>
      </c>
      <c r="FA358" s="4">
        <f t="shared" si="1410"/>
        <v>0</v>
      </c>
      <c r="FB358" s="4">
        <f t="shared" si="1410"/>
        <v>0</v>
      </c>
      <c r="FC358" s="4">
        <f t="shared" si="1410"/>
        <v>0</v>
      </c>
      <c r="FD358" s="4">
        <f t="shared" si="1410"/>
        <v>0</v>
      </c>
      <c r="FE358" s="4">
        <f t="shared" si="1410"/>
        <v>0</v>
      </c>
      <c r="FF358" s="4">
        <f t="shared" si="1410"/>
        <v>0</v>
      </c>
      <c r="FG358" s="4">
        <f t="shared" si="1410"/>
        <v>0</v>
      </c>
      <c r="FH358" s="4">
        <f t="shared" si="1410"/>
        <v>0</v>
      </c>
      <c r="FI358" s="4">
        <f t="shared" si="1410"/>
        <v>0</v>
      </c>
      <c r="FJ358" s="4">
        <f t="shared" si="1410"/>
        <v>0</v>
      </c>
      <c r="FK358" s="4">
        <f t="shared" si="1410"/>
        <v>0</v>
      </c>
      <c r="FL358" s="4">
        <f t="shared" si="1410"/>
        <v>0</v>
      </c>
      <c r="FM358" s="4">
        <f t="shared" si="1410"/>
        <v>0</v>
      </c>
      <c r="FN358" s="4">
        <f t="shared" si="1410"/>
        <v>0</v>
      </c>
      <c r="FO358" s="4">
        <f t="shared" si="1410"/>
        <v>0</v>
      </c>
      <c r="FP358" s="4">
        <f t="shared" si="1410"/>
        <v>0</v>
      </c>
      <c r="FQ358" s="4">
        <f t="shared" si="1410"/>
        <v>0</v>
      </c>
      <c r="FR358" s="4">
        <f t="shared" si="1410"/>
        <v>0</v>
      </c>
      <c r="FS358" s="4">
        <f t="shared" si="1410"/>
        <v>0</v>
      </c>
      <c r="FT358" s="4">
        <f t="shared" si="1410"/>
        <v>0</v>
      </c>
      <c r="FU358" s="4">
        <f t="shared" si="1410"/>
        <v>0</v>
      </c>
      <c r="FV358" s="4">
        <f t="shared" si="1410"/>
        <v>0</v>
      </c>
      <c r="FW358" s="4">
        <f t="shared" si="1410"/>
        <v>0</v>
      </c>
      <c r="FX358" s="4">
        <f t="shared" si="1410"/>
        <v>0</v>
      </c>
      <c r="FY358" s="4">
        <f t="shared" si="1410"/>
        <v>0</v>
      </c>
      <c r="FZ358" s="4">
        <f t="shared" si="1410"/>
        <v>0</v>
      </c>
      <c r="GA358" s="4">
        <f t="shared" si="1410"/>
        <v>0</v>
      </c>
      <c r="GB358" s="4">
        <f t="shared" si="1410"/>
        <v>0</v>
      </c>
      <c r="GC358" s="4">
        <f t="shared" si="1410"/>
        <v>0</v>
      </c>
      <c r="GD358" s="4">
        <f t="shared" si="1410"/>
        <v>0</v>
      </c>
      <c r="GE358" s="4">
        <f t="shared" si="1410"/>
        <v>0</v>
      </c>
      <c r="GF358" s="4">
        <f t="shared" si="1410"/>
        <v>0</v>
      </c>
      <c r="GG358" s="4">
        <f t="shared" si="1410"/>
        <v>0</v>
      </c>
      <c r="GH358" s="4">
        <f t="shared" si="1410"/>
        <v>0</v>
      </c>
      <c r="GI358" s="4">
        <f t="shared" si="1410"/>
        <v>0</v>
      </c>
      <c r="GJ358" s="4">
        <f t="shared" si="1410"/>
        <v>0</v>
      </c>
      <c r="GK358" s="4">
        <f t="shared" si="1410"/>
        <v>0</v>
      </c>
      <c r="GL358" s="4">
        <f t="shared" si="1410"/>
        <v>0</v>
      </c>
      <c r="GM358" s="4">
        <f t="shared" ref="GM358:IX358" si="1411">IF(_xlfn.XOR(GM357,GM356),1,0)</f>
        <v>0</v>
      </c>
      <c r="GN358" s="4">
        <f t="shared" si="1411"/>
        <v>0</v>
      </c>
      <c r="GO358" s="4">
        <f t="shared" si="1411"/>
        <v>0</v>
      </c>
      <c r="GP358" s="4">
        <f t="shared" si="1411"/>
        <v>0</v>
      </c>
      <c r="GQ358" s="4">
        <f t="shared" si="1411"/>
        <v>0</v>
      </c>
      <c r="GR358" s="4">
        <f t="shared" si="1411"/>
        <v>0</v>
      </c>
      <c r="GS358" s="4">
        <f t="shared" si="1411"/>
        <v>0</v>
      </c>
      <c r="GT358" s="4">
        <f t="shared" si="1411"/>
        <v>0</v>
      </c>
      <c r="GU358" s="4">
        <f t="shared" si="1411"/>
        <v>0</v>
      </c>
      <c r="GV358" s="4">
        <f t="shared" si="1411"/>
        <v>0</v>
      </c>
      <c r="GW358" s="4">
        <f t="shared" si="1411"/>
        <v>0</v>
      </c>
      <c r="GX358" s="4">
        <f t="shared" si="1411"/>
        <v>0</v>
      </c>
      <c r="GY358" s="4">
        <f t="shared" si="1411"/>
        <v>0</v>
      </c>
      <c r="GZ358" s="4">
        <f t="shared" si="1411"/>
        <v>0</v>
      </c>
      <c r="HA358" s="4">
        <f t="shared" si="1411"/>
        <v>0</v>
      </c>
      <c r="HB358" s="4">
        <f t="shared" si="1411"/>
        <v>0</v>
      </c>
      <c r="HC358" s="4">
        <f t="shared" si="1411"/>
        <v>0</v>
      </c>
      <c r="HD358" s="4">
        <f t="shared" si="1411"/>
        <v>0</v>
      </c>
      <c r="HE358" s="4">
        <f t="shared" si="1411"/>
        <v>0</v>
      </c>
      <c r="HF358" s="4">
        <f t="shared" si="1411"/>
        <v>0</v>
      </c>
      <c r="HG358" s="4">
        <f t="shared" si="1411"/>
        <v>0</v>
      </c>
      <c r="HH358" s="4">
        <f t="shared" si="1411"/>
        <v>0</v>
      </c>
      <c r="HI358" s="4">
        <f t="shared" si="1411"/>
        <v>0</v>
      </c>
      <c r="HJ358" s="4">
        <f t="shared" si="1411"/>
        <v>0</v>
      </c>
      <c r="HK358" s="4">
        <f t="shared" si="1411"/>
        <v>0</v>
      </c>
      <c r="HL358" s="4">
        <f t="shared" si="1411"/>
        <v>0</v>
      </c>
      <c r="HM358" s="4">
        <f t="shared" si="1411"/>
        <v>0</v>
      </c>
      <c r="HN358" s="4">
        <f t="shared" si="1411"/>
        <v>0</v>
      </c>
      <c r="HO358" s="4">
        <f t="shared" si="1411"/>
        <v>0</v>
      </c>
      <c r="HP358" s="4">
        <f t="shared" si="1411"/>
        <v>0</v>
      </c>
      <c r="HQ358" s="4">
        <f t="shared" si="1411"/>
        <v>0</v>
      </c>
      <c r="HR358" s="4">
        <f t="shared" si="1411"/>
        <v>0</v>
      </c>
      <c r="HS358" s="4">
        <f t="shared" si="1411"/>
        <v>0</v>
      </c>
      <c r="HT358" s="4">
        <f t="shared" si="1411"/>
        <v>0</v>
      </c>
      <c r="HU358" s="4">
        <f t="shared" si="1411"/>
        <v>0</v>
      </c>
      <c r="HV358" s="4">
        <f t="shared" si="1411"/>
        <v>0</v>
      </c>
      <c r="HW358" s="4">
        <f t="shared" si="1411"/>
        <v>0</v>
      </c>
      <c r="HX358" s="4">
        <f t="shared" si="1411"/>
        <v>0</v>
      </c>
      <c r="HY358" s="4">
        <f t="shared" si="1411"/>
        <v>0</v>
      </c>
      <c r="HZ358" s="4">
        <f t="shared" si="1411"/>
        <v>0</v>
      </c>
      <c r="IA358" s="4">
        <f t="shared" si="1411"/>
        <v>0</v>
      </c>
      <c r="IB358" s="4">
        <f t="shared" si="1411"/>
        <v>0</v>
      </c>
      <c r="IC358" s="4">
        <f t="shared" si="1411"/>
        <v>0</v>
      </c>
      <c r="ID358" s="4">
        <f t="shared" si="1411"/>
        <v>0</v>
      </c>
      <c r="IE358" s="4">
        <f t="shared" si="1411"/>
        <v>0</v>
      </c>
      <c r="IF358" s="4">
        <f t="shared" si="1411"/>
        <v>0</v>
      </c>
      <c r="IG358" s="4">
        <f t="shared" si="1411"/>
        <v>0</v>
      </c>
      <c r="IH358" s="4">
        <f t="shared" si="1411"/>
        <v>0</v>
      </c>
      <c r="II358" s="4">
        <f t="shared" si="1411"/>
        <v>0</v>
      </c>
      <c r="IJ358" s="4">
        <f t="shared" si="1411"/>
        <v>0</v>
      </c>
      <c r="IK358" s="4">
        <f t="shared" si="1411"/>
        <v>0</v>
      </c>
      <c r="IL358" s="4">
        <f t="shared" si="1411"/>
        <v>0</v>
      </c>
      <c r="IM358" s="4">
        <f t="shared" si="1411"/>
        <v>0</v>
      </c>
      <c r="IN358" s="4">
        <f t="shared" si="1411"/>
        <v>0</v>
      </c>
      <c r="IO358" s="4">
        <f t="shared" si="1411"/>
        <v>0</v>
      </c>
      <c r="IP358" s="4">
        <f t="shared" si="1411"/>
        <v>0</v>
      </c>
      <c r="IQ358" s="4">
        <f t="shared" si="1411"/>
        <v>0</v>
      </c>
      <c r="IR358" s="4">
        <f t="shared" si="1411"/>
        <v>0</v>
      </c>
      <c r="IS358" s="4">
        <f t="shared" si="1411"/>
        <v>0</v>
      </c>
      <c r="IT358" s="4">
        <f t="shared" si="1411"/>
        <v>0</v>
      </c>
      <c r="IU358" s="4">
        <f t="shared" si="1411"/>
        <v>0</v>
      </c>
      <c r="IV358" s="4">
        <f t="shared" si="1411"/>
        <v>0</v>
      </c>
      <c r="IW358" s="4">
        <f t="shared" si="1411"/>
        <v>0</v>
      </c>
      <c r="IX358" s="4">
        <f t="shared" si="1411"/>
        <v>0</v>
      </c>
      <c r="IY358" s="4">
        <f t="shared" ref="IY358:LJ358" si="1412">IF(_xlfn.XOR(IY357,IY356),1,0)</f>
        <v>0</v>
      </c>
      <c r="IZ358" s="4">
        <f t="shared" si="1412"/>
        <v>0</v>
      </c>
      <c r="JA358" s="4">
        <f t="shared" si="1412"/>
        <v>0</v>
      </c>
      <c r="JB358" s="4">
        <f t="shared" si="1412"/>
        <v>0</v>
      </c>
      <c r="JC358" s="4">
        <f t="shared" si="1412"/>
        <v>0</v>
      </c>
      <c r="JD358" s="4">
        <f t="shared" si="1412"/>
        <v>0</v>
      </c>
      <c r="JE358" s="4">
        <f t="shared" si="1412"/>
        <v>0</v>
      </c>
      <c r="JF358" s="4">
        <f t="shared" si="1412"/>
        <v>0</v>
      </c>
      <c r="JG358" s="4">
        <f t="shared" si="1412"/>
        <v>0</v>
      </c>
      <c r="JH358" s="4">
        <f t="shared" si="1412"/>
        <v>0</v>
      </c>
      <c r="JI358" s="4">
        <f t="shared" si="1412"/>
        <v>0</v>
      </c>
      <c r="JJ358" s="4">
        <f t="shared" si="1412"/>
        <v>0</v>
      </c>
      <c r="JK358" s="4">
        <f t="shared" si="1412"/>
        <v>0</v>
      </c>
      <c r="JL358" s="4">
        <f t="shared" si="1412"/>
        <v>0</v>
      </c>
      <c r="JM358" s="4">
        <f t="shared" si="1412"/>
        <v>0</v>
      </c>
      <c r="JN358" s="4">
        <f t="shared" si="1412"/>
        <v>0</v>
      </c>
      <c r="JO358" s="4">
        <f t="shared" si="1412"/>
        <v>0</v>
      </c>
      <c r="JP358" s="4">
        <f t="shared" si="1412"/>
        <v>0</v>
      </c>
      <c r="JQ358" s="4">
        <f t="shared" si="1412"/>
        <v>0</v>
      </c>
      <c r="JR358" s="4">
        <f t="shared" si="1412"/>
        <v>0</v>
      </c>
      <c r="JS358" s="4">
        <f t="shared" si="1412"/>
        <v>0</v>
      </c>
      <c r="JT358" s="4">
        <f t="shared" si="1412"/>
        <v>0</v>
      </c>
      <c r="JU358" s="4">
        <f t="shared" si="1412"/>
        <v>0</v>
      </c>
      <c r="JV358" s="4">
        <f t="shared" si="1412"/>
        <v>0</v>
      </c>
      <c r="JW358" s="4">
        <f t="shared" si="1412"/>
        <v>0</v>
      </c>
      <c r="JX358" s="4">
        <f t="shared" si="1412"/>
        <v>0</v>
      </c>
      <c r="JY358" s="4">
        <f t="shared" si="1412"/>
        <v>0</v>
      </c>
      <c r="JZ358" s="4">
        <f t="shared" si="1412"/>
        <v>0</v>
      </c>
      <c r="KA358" s="4">
        <f t="shared" si="1412"/>
        <v>0</v>
      </c>
      <c r="KB358" s="4">
        <f t="shared" si="1412"/>
        <v>0</v>
      </c>
      <c r="KC358" s="4">
        <f t="shared" si="1412"/>
        <v>0</v>
      </c>
      <c r="KD358" s="4">
        <f t="shared" si="1412"/>
        <v>0</v>
      </c>
      <c r="KE358" s="4">
        <f t="shared" si="1412"/>
        <v>0</v>
      </c>
      <c r="KF358" s="4">
        <f t="shared" si="1412"/>
        <v>0</v>
      </c>
      <c r="KG358" s="4">
        <f t="shared" si="1412"/>
        <v>0</v>
      </c>
      <c r="KH358" s="4">
        <f t="shared" si="1412"/>
        <v>0</v>
      </c>
      <c r="KI358" s="4">
        <f t="shared" si="1412"/>
        <v>0</v>
      </c>
      <c r="KJ358" s="4">
        <f t="shared" si="1412"/>
        <v>0</v>
      </c>
      <c r="KK358" s="4">
        <f t="shared" si="1412"/>
        <v>0</v>
      </c>
      <c r="KL358" s="4">
        <f t="shared" si="1412"/>
        <v>0</v>
      </c>
      <c r="KM358" s="4">
        <f t="shared" si="1412"/>
        <v>0</v>
      </c>
      <c r="KN358" s="4">
        <f t="shared" si="1412"/>
        <v>0</v>
      </c>
      <c r="KO358" s="4">
        <f t="shared" si="1412"/>
        <v>0</v>
      </c>
      <c r="KP358" s="4">
        <f t="shared" si="1412"/>
        <v>0</v>
      </c>
      <c r="KQ358" s="4">
        <f t="shared" si="1412"/>
        <v>0</v>
      </c>
      <c r="KR358" s="4">
        <f t="shared" si="1412"/>
        <v>0</v>
      </c>
      <c r="KS358" s="4">
        <f t="shared" si="1412"/>
        <v>0</v>
      </c>
      <c r="KT358" s="4">
        <f t="shared" si="1412"/>
        <v>0</v>
      </c>
      <c r="KU358" s="4">
        <f t="shared" si="1412"/>
        <v>0</v>
      </c>
      <c r="KV358" s="4">
        <f t="shared" si="1412"/>
        <v>0</v>
      </c>
      <c r="KW358" s="4">
        <f t="shared" si="1412"/>
        <v>0</v>
      </c>
      <c r="KX358" s="4">
        <f t="shared" si="1412"/>
        <v>0</v>
      </c>
      <c r="KY358" s="4">
        <f t="shared" si="1412"/>
        <v>0</v>
      </c>
      <c r="KZ358" s="4">
        <f t="shared" si="1412"/>
        <v>0</v>
      </c>
      <c r="LA358" s="4">
        <f t="shared" si="1412"/>
        <v>0</v>
      </c>
      <c r="LB358" s="4">
        <f t="shared" si="1412"/>
        <v>0</v>
      </c>
      <c r="LC358" s="4">
        <f t="shared" si="1412"/>
        <v>0</v>
      </c>
      <c r="LD358" s="4">
        <f t="shared" si="1412"/>
        <v>0</v>
      </c>
      <c r="LE358" s="4">
        <f t="shared" si="1412"/>
        <v>0</v>
      </c>
      <c r="LF358" s="4">
        <f t="shared" si="1412"/>
        <v>0</v>
      </c>
      <c r="LG358" s="4">
        <f t="shared" si="1412"/>
        <v>0</v>
      </c>
      <c r="LH358" s="4">
        <f t="shared" si="1412"/>
        <v>0</v>
      </c>
      <c r="LI358" s="4">
        <f t="shared" si="1412"/>
        <v>0</v>
      </c>
      <c r="LJ358" s="4">
        <f t="shared" si="1412"/>
        <v>0</v>
      </c>
      <c r="LK358" s="4">
        <f t="shared" ref="LK358:NV358" si="1413">IF(_xlfn.XOR(LK357,LK356),1,0)</f>
        <v>0</v>
      </c>
      <c r="LL358" s="4">
        <f t="shared" si="1413"/>
        <v>0</v>
      </c>
      <c r="LM358" s="4">
        <f t="shared" si="1413"/>
        <v>0</v>
      </c>
      <c r="LN358" s="4">
        <f t="shared" si="1413"/>
        <v>0</v>
      </c>
      <c r="LO358" s="4">
        <f t="shared" si="1413"/>
        <v>0</v>
      </c>
      <c r="LP358" s="4">
        <f t="shared" si="1413"/>
        <v>0</v>
      </c>
      <c r="LQ358" s="4">
        <f t="shared" si="1413"/>
        <v>0</v>
      </c>
      <c r="LR358" s="4">
        <f t="shared" si="1413"/>
        <v>0</v>
      </c>
      <c r="LS358" s="4">
        <f t="shared" si="1413"/>
        <v>0</v>
      </c>
      <c r="LT358" s="4">
        <f t="shared" si="1413"/>
        <v>0</v>
      </c>
      <c r="LU358" s="4">
        <f t="shared" si="1413"/>
        <v>0</v>
      </c>
      <c r="LV358" s="4">
        <f t="shared" si="1413"/>
        <v>0</v>
      </c>
      <c r="LW358" s="4">
        <f t="shared" si="1413"/>
        <v>0</v>
      </c>
      <c r="LX358" s="4">
        <f t="shared" si="1413"/>
        <v>0</v>
      </c>
      <c r="LY358" s="4">
        <f t="shared" si="1413"/>
        <v>0</v>
      </c>
      <c r="LZ358" s="4">
        <f t="shared" si="1413"/>
        <v>0</v>
      </c>
      <c r="MA358" s="4">
        <f t="shared" si="1413"/>
        <v>0</v>
      </c>
      <c r="MB358" s="4">
        <f t="shared" si="1413"/>
        <v>0</v>
      </c>
      <c r="MC358" s="4">
        <f t="shared" si="1413"/>
        <v>0</v>
      </c>
      <c r="MD358" s="4">
        <f t="shared" si="1413"/>
        <v>0</v>
      </c>
      <c r="ME358" s="4">
        <f t="shared" si="1413"/>
        <v>0</v>
      </c>
      <c r="MF358" s="4">
        <f t="shared" si="1413"/>
        <v>0</v>
      </c>
      <c r="MG358" s="4">
        <f t="shared" si="1413"/>
        <v>0</v>
      </c>
      <c r="MH358" s="4">
        <f t="shared" si="1413"/>
        <v>0</v>
      </c>
      <c r="MI358" s="4">
        <f t="shared" si="1413"/>
        <v>0</v>
      </c>
      <c r="MJ358" s="4">
        <f t="shared" si="1413"/>
        <v>0</v>
      </c>
      <c r="MK358" s="4">
        <f t="shared" si="1413"/>
        <v>0</v>
      </c>
      <c r="ML358" s="4">
        <f t="shared" si="1413"/>
        <v>1</v>
      </c>
      <c r="MM358" s="4">
        <f t="shared" si="1413"/>
        <v>1</v>
      </c>
      <c r="MN358" s="4">
        <f t="shared" si="1413"/>
        <v>1</v>
      </c>
      <c r="MO358" s="4">
        <f t="shared" si="1413"/>
        <v>0</v>
      </c>
      <c r="MP358" s="4">
        <f t="shared" si="1413"/>
        <v>1</v>
      </c>
      <c r="MQ358" s="4">
        <f t="shared" si="1413"/>
        <v>0</v>
      </c>
      <c r="MR358" s="4">
        <f t="shared" si="1413"/>
        <v>0</v>
      </c>
      <c r="MS358" s="4">
        <f t="shared" si="1413"/>
        <v>1</v>
      </c>
      <c r="MT358" s="4">
        <f t="shared" si="1413"/>
        <v>1</v>
      </c>
      <c r="MU358" s="4">
        <f t="shared" si="1413"/>
        <v>0</v>
      </c>
      <c r="MV358" s="4">
        <f t="shared" si="1413"/>
        <v>1</v>
      </c>
      <c r="MW358" s="4">
        <f t="shared" si="1413"/>
        <v>0</v>
      </c>
      <c r="MX358" s="4">
        <f t="shared" si="1413"/>
        <v>0</v>
      </c>
      <c r="MY358" s="4">
        <f t="shared" si="1413"/>
        <v>0</v>
      </c>
      <c r="MZ358" s="4">
        <f t="shared" si="1413"/>
        <v>0</v>
      </c>
      <c r="NA358" s="4">
        <f t="shared" si="1413"/>
        <v>0</v>
      </c>
      <c r="NB358" s="4">
        <f t="shared" si="1413"/>
        <v>0</v>
      </c>
      <c r="NC358" s="4">
        <f t="shared" si="1413"/>
        <v>1</v>
      </c>
      <c r="ND358" s="4">
        <f t="shared" si="1413"/>
        <v>0</v>
      </c>
      <c r="NE358" s="4">
        <f t="shared" si="1413"/>
        <v>1</v>
      </c>
      <c r="NF358" s="4">
        <f t="shared" si="1413"/>
        <v>0</v>
      </c>
      <c r="NG358" s="4">
        <f t="shared" si="1413"/>
        <v>1</v>
      </c>
      <c r="NH358" s="4">
        <f t="shared" si="1413"/>
        <v>1</v>
      </c>
      <c r="NI358" s="4">
        <f t="shared" si="1413"/>
        <v>0</v>
      </c>
      <c r="NJ358" s="4">
        <f t="shared" si="1413"/>
        <v>1</v>
      </c>
      <c r="NK358" s="4">
        <f t="shared" si="1413"/>
        <v>1</v>
      </c>
      <c r="NL358" s="4">
        <f t="shared" si="1413"/>
        <v>1</v>
      </c>
      <c r="NM358" s="4">
        <f t="shared" si="1413"/>
        <v>1</v>
      </c>
      <c r="NN358" s="4">
        <f t="shared" si="1413"/>
        <v>0</v>
      </c>
      <c r="NO358" s="4">
        <f t="shared" si="1413"/>
        <v>1</v>
      </c>
      <c r="NP358" s="4">
        <f t="shared" si="1413"/>
        <v>0</v>
      </c>
      <c r="NQ358" s="4">
        <f t="shared" si="1413"/>
        <v>0</v>
      </c>
      <c r="NR358" s="4">
        <f t="shared" si="1413"/>
        <v>0</v>
      </c>
      <c r="NS358" s="4">
        <f t="shared" si="1413"/>
        <v>0</v>
      </c>
      <c r="NT358" s="4">
        <f t="shared" si="1413"/>
        <v>0</v>
      </c>
      <c r="NU358" s="4">
        <f t="shared" si="1413"/>
        <v>0</v>
      </c>
      <c r="NV358" s="4">
        <f t="shared" si="1413"/>
        <v>0</v>
      </c>
      <c r="NW358" s="4">
        <f t="shared" ref="NW358:QH358" si="1414">IF(_xlfn.XOR(NW357,NW356),1,0)</f>
        <v>0</v>
      </c>
      <c r="NX358" s="4">
        <f t="shared" si="1414"/>
        <v>1</v>
      </c>
      <c r="NY358" s="4">
        <f t="shared" si="1414"/>
        <v>1</v>
      </c>
      <c r="NZ358" s="4">
        <f t="shared" si="1414"/>
        <v>1</v>
      </c>
      <c r="OA358" s="4">
        <f t="shared" si="1414"/>
        <v>1</v>
      </c>
      <c r="OB358" s="4">
        <f t="shared" si="1414"/>
        <v>0</v>
      </c>
      <c r="OC358" s="4">
        <f t="shared" si="1414"/>
        <v>0</v>
      </c>
      <c r="OD358" s="4">
        <f t="shared" si="1414"/>
        <v>0</v>
      </c>
      <c r="OE358" s="4">
        <f t="shared" si="1414"/>
        <v>0</v>
      </c>
      <c r="OF358" s="4">
        <f t="shared" si="1414"/>
        <v>1</v>
      </c>
      <c r="OG358" s="4">
        <f t="shared" si="1414"/>
        <v>0</v>
      </c>
      <c r="OH358" s="4">
        <f t="shared" si="1414"/>
        <v>0</v>
      </c>
      <c r="OI358" s="4">
        <f t="shared" si="1414"/>
        <v>0</v>
      </c>
      <c r="OJ358" s="4">
        <f t="shared" si="1414"/>
        <v>0</v>
      </c>
      <c r="OK358" s="4">
        <f t="shared" si="1414"/>
        <v>0</v>
      </c>
      <c r="OL358" s="4">
        <f t="shared" si="1414"/>
        <v>0</v>
      </c>
      <c r="OM358" s="4">
        <f t="shared" si="1414"/>
        <v>0</v>
      </c>
      <c r="ON358" s="4">
        <f t="shared" si="1414"/>
        <v>0</v>
      </c>
      <c r="OO358" s="4">
        <f t="shared" si="1414"/>
        <v>0</v>
      </c>
      <c r="OP358" s="4">
        <f t="shared" si="1414"/>
        <v>1</v>
      </c>
      <c r="OQ358" s="4">
        <f t="shared" si="1414"/>
        <v>0</v>
      </c>
      <c r="OR358" s="4">
        <f t="shared" si="1414"/>
        <v>1</v>
      </c>
      <c r="OS358" s="4">
        <f t="shared" si="1414"/>
        <v>1</v>
      </c>
      <c r="OT358" s="4">
        <f t="shared" si="1414"/>
        <v>1</v>
      </c>
      <c r="OU358" s="4">
        <f t="shared" si="1414"/>
        <v>0</v>
      </c>
      <c r="OV358" s="4">
        <f t="shared" si="1414"/>
        <v>0</v>
      </c>
      <c r="OW358" s="4">
        <f t="shared" si="1414"/>
        <v>1</v>
      </c>
      <c r="OX358" s="4">
        <f t="shared" si="1414"/>
        <v>1</v>
      </c>
      <c r="OY358" s="4">
        <f t="shared" si="1414"/>
        <v>0</v>
      </c>
      <c r="OZ358" s="4">
        <f t="shared" si="1414"/>
        <v>0</v>
      </c>
      <c r="PA358" s="4">
        <f t="shared" si="1414"/>
        <v>0</v>
      </c>
      <c r="PB358" s="4">
        <f t="shared" si="1414"/>
        <v>0</v>
      </c>
      <c r="PC358" s="4">
        <f t="shared" si="1414"/>
        <v>0</v>
      </c>
      <c r="PD358" s="4">
        <f t="shared" si="1414"/>
        <v>0</v>
      </c>
      <c r="PE358" s="4">
        <f t="shared" si="1414"/>
        <v>1</v>
      </c>
      <c r="PF358" s="4">
        <f t="shared" si="1414"/>
        <v>1</v>
      </c>
      <c r="PG358" s="4">
        <f t="shared" si="1414"/>
        <v>1</v>
      </c>
      <c r="PH358" s="4">
        <f t="shared" si="1414"/>
        <v>1</v>
      </c>
      <c r="PI358" s="4">
        <f t="shared" si="1414"/>
        <v>0</v>
      </c>
      <c r="PJ358" s="4">
        <f t="shared" si="1414"/>
        <v>1</v>
      </c>
      <c r="PK358" s="4">
        <f t="shared" si="1414"/>
        <v>0</v>
      </c>
      <c r="PL358" s="4">
        <f t="shared" si="1414"/>
        <v>1</v>
      </c>
      <c r="PM358" s="4">
        <f t="shared" si="1414"/>
        <v>0</v>
      </c>
      <c r="PN358" s="4">
        <f t="shared" si="1414"/>
        <v>0</v>
      </c>
      <c r="PO358" s="4">
        <f t="shared" si="1414"/>
        <v>0</v>
      </c>
      <c r="PP358" s="4">
        <f t="shared" si="1414"/>
        <v>1</v>
      </c>
      <c r="PQ358" s="4">
        <f t="shared" si="1414"/>
        <v>0</v>
      </c>
      <c r="PR358" s="4">
        <f t="shared" si="1414"/>
        <v>0</v>
      </c>
      <c r="PS358" s="4">
        <f t="shared" si="1414"/>
        <v>1</v>
      </c>
      <c r="PT358" s="4">
        <f t="shared" si="1414"/>
        <v>1</v>
      </c>
      <c r="PU358" s="4">
        <f t="shared" si="1414"/>
        <v>1</v>
      </c>
      <c r="PV358" s="4">
        <f t="shared" si="1414"/>
        <v>0</v>
      </c>
      <c r="PW358" s="4">
        <f t="shared" si="1414"/>
        <v>0</v>
      </c>
      <c r="PX358" s="4">
        <f t="shared" si="1414"/>
        <v>1</v>
      </c>
      <c r="PY358" s="4">
        <f t="shared" si="1414"/>
        <v>1</v>
      </c>
      <c r="PZ358" s="4">
        <f t="shared" si="1414"/>
        <v>1</v>
      </c>
      <c r="QA358" s="4">
        <f t="shared" si="1414"/>
        <v>1</v>
      </c>
      <c r="QB358" s="4">
        <f t="shared" si="1414"/>
        <v>0</v>
      </c>
      <c r="QC358" s="4">
        <f t="shared" si="1414"/>
        <v>1</v>
      </c>
      <c r="QD358" s="4">
        <f t="shared" si="1414"/>
        <v>0</v>
      </c>
      <c r="QE358" s="4">
        <f t="shared" si="1414"/>
        <v>0</v>
      </c>
      <c r="QF358" s="4">
        <f t="shared" si="1414"/>
        <v>0</v>
      </c>
      <c r="QG358" s="4">
        <f t="shared" si="1414"/>
        <v>0</v>
      </c>
      <c r="QH358" s="4">
        <f t="shared" si="1414"/>
        <v>0</v>
      </c>
      <c r="QI358" s="4">
        <f t="shared" ref="QI358:SS358" si="1415">IF(_xlfn.XOR(QI357,QI356),1,0)</f>
        <v>1</v>
      </c>
      <c r="QJ358" s="4">
        <f t="shared" si="1415"/>
        <v>1</v>
      </c>
      <c r="QK358" s="4">
        <f t="shared" si="1415"/>
        <v>0</v>
      </c>
      <c r="QL358" s="4">
        <f t="shared" si="1415"/>
        <v>1</v>
      </c>
      <c r="QM358" s="4">
        <f t="shared" si="1415"/>
        <v>0</v>
      </c>
      <c r="QN358" s="4">
        <f t="shared" si="1415"/>
        <v>0</v>
      </c>
      <c r="QO358" s="4">
        <f t="shared" si="1415"/>
        <v>0</v>
      </c>
      <c r="QP358" s="4">
        <f t="shared" si="1415"/>
        <v>1</v>
      </c>
      <c r="QQ358" s="4">
        <f t="shared" si="1415"/>
        <v>0</v>
      </c>
      <c r="QR358" s="4">
        <f t="shared" si="1415"/>
        <v>0</v>
      </c>
      <c r="QS358" s="4">
        <f t="shared" si="1415"/>
        <v>1</v>
      </c>
      <c r="QT358" s="4">
        <f t="shared" si="1415"/>
        <v>1</v>
      </c>
      <c r="QU358" s="4">
        <f t="shared" si="1415"/>
        <v>1</v>
      </c>
      <c r="QV358" s="4">
        <f t="shared" si="1415"/>
        <v>1</v>
      </c>
      <c r="QW358" s="4">
        <f t="shared" si="1415"/>
        <v>1</v>
      </c>
      <c r="QX358" s="4">
        <f t="shared" si="1415"/>
        <v>0</v>
      </c>
      <c r="QY358" s="4">
        <f t="shared" si="1415"/>
        <v>1</v>
      </c>
      <c r="QZ358" s="4">
        <f t="shared" si="1415"/>
        <v>1</v>
      </c>
      <c r="RA358" s="4">
        <f t="shared" si="1415"/>
        <v>0</v>
      </c>
      <c r="RB358" s="4">
        <f t="shared" si="1415"/>
        <v>1</v>
      </c>
      <c r="RC358" s="4">
        <f t="shared" si="1415"/>
        <v>1</v>
      </c>
      <c r="RD358" s="4">
        <f t="shared" si="1415"/>
        <v>1</v>
      </c>
      <c r="RE358" s="4">
        <f t="shared" si="1415"/>
        <v>0</v>
      </c>
      <c r="RF358" s="4">
        <f t="shared" si="1415"/>
        <v>1</v>
      </c>
      <c r="RG358" s="4">
        <f t="shared" si="1415"/>
        <v>1</v>
      </c>
      <c r="RH358" s="4">
        <f t="shared" si="1415"/>
        <v>0</v>
      </c>
      <c r="RI358" s="4">
        <f t="shared" si="1415"/>
        <v>0</v>
      </c>
      <c r="RJ358" s="4">
        <f t="shared" si="1415"/>
        <v>0</v>
      </c>
      <c r="RK358" s="4">
        <f t="shared" si="1415"/>
        <v>1</v>
      </c>
      <c r="RL358" s="4">
        <f t="shared" si="1415"/>
        <v>0</v>
      </c>
      <c r="RM358" s="3">
        <f t="shared" si="1415"/>
        <v>0</v>
      </c>
      <c r="RN358" s="4">
        <f t="shared" si="1415"/>
        <v>0</v>
      </c>
      <c r="RO358" s="4">
        <f t="shared" si="1415"/>
        <v>0</v>
      </c>
      <c r="RP358" s="4">
        <f t="shared" si="1415"/>
        <v>0</v>
      </c>
      <c r="RQ358" s="4">
        <f t="shared" si="1415"/>
        <v>0</v>
      </c>
      <c r="RR358" s="4">
        <f t="shared" si="1415"/>
        <v>0</v>
      </c>
      <c r="RS358" s="4">
        <f t="shared" si="1415"/>
        <v>0</v>
      </c>
      <c r="RT358" s="4">
        <f t="shared" si="1415"/>
        <v>0</v>
      </c>
      <c r="RU358" s="4">
        <f t="shared" si="1415"/>
        <v>0</v>
      </c>
      <c r="RV358" s="4">
        <f t="shared" si="1415"/>
        <v>0</v>
      </c>
      <c r="RW358" s="4">
        <f t="shared" si="1415"/>
        <v>0</v>
      </c>
      <c r="RX358" s="4">
        <f t="shared" si="1415"/>
        <v>0</v>
      </c>
      <c r="RY358" s="4">
        <f t="shared" si="1415"/>
        <v>0</v>
      </c>
      <c r="RZ358" s="4">
        <f t="shared" si="1415"/>
        <v>0</v>
      </c>
      <c r="SA358" s="4">
        <f t="shared" si="1415"/>
        <v>0</v>
      </c>
      <c r="SB358" s="4">
        <f t="shared" si="1415"/>
        <v>0</v>
      </c>
      <c r="SC358" s="4">
        <f t="shared" si="1415"/>
        <v>0</v>
      </c>
      <c r="SD358" s="4">
        <f t="shared" si="1415"/>
        <v>0</v>
      </c>
      <c r="SE358" s="4">
        <f t="shared" si="1415"/>
        <v>0</v>
      </c>
      <c r="SF358" s="4">
        <f t="shared" si="1415"/>
        <v>0</v>
      </c>
      <c r="SG358" s="4">
        <f t="shared" si="1415"/>
        <v>0</v>
      </c>
      <c r="SH358" s="4">
        <f t="shared" si="1415"/>
        <v>0</v>
      </c>
      <c r="SI358" s="4">
        <f t="shared" si="1415"/>
        <v>0</v>
      </c>
      <c r="SJ358" s="4">
        <f t="shared" si="1415"/>
        <v>0</v>
      </c>
      <c r="SK358" s="4">
        <f t="shared" si="1415"/>
        <v>0</v>
      </c>
      <c r="SL358" s="4">
        <f t="shared" si="1415"/>
        <v>0</v>
      </c>
      <c r="SM358" s="4">
        <f t="shared" si="1415"/>
        <v>0</v>
      </c>
      <c r="SN358" s="4">
        <f t="shared" si="1415"/>
        <v>0</v>
      </c>
      <c r="SO358" s="4">
        <f t="shared" si="1415"/>
        <v>0</v>
      </c>
      <c r="SP358" s="4">
        <f t="shared" si="1415"/>
        <v>0</v>
      </c>
      <c r="SQ358" s="4">
        <f t="shared" si="1415"/>
        <v>0</v>
      </c>
      <c r="SR358" s="4">
        <f t="shared" si="1415"/>
        <v>0</v>
      </c>
      <c r="SS358" s="4">
        <f t="shared" si="1415"/>
        <v>0</v>
      </c>
    </row>
    <row r="359" spans="1:513" x14ac:dyDescent="0.35">
      <c r="ML359" s="1">
        <v>1</v>
      </c>
      <c r="MM359" s="1">
        <v>0</v>
      </c>
      <c r="MN359" s="1">
        <v>0</v>
      </c>
      <c r="MO359" s="1">
        <v>0</v>
      </c>
      <c r="MP359" s="1">
        <v>0</v>
      </c>
      <c r="MQ359" s="1">
        <v>0</v>
      </c>
      <c r="MR359" s="1">
        <v>1</v>
      </c>
      <c r="MS359" s="1">
        <v>0</v>
      </c>
      <c r="MT359" s="1">
        <v>0</v>
      </c>
      <c r="MU359" s="1">
        <v>1</v>
      </c>
      <c r="MV359" s="1">
        <v>1</v>
      </c>
      <c r="MW359" s="1">
        <v>0</v>
      </c>
      <c r="MX359" s="1">
        <v>0</v>
      </c>
      <c r="MY359" s="1">
        <v>0</v>
      </c>
      <c r="MZ359" s="1">
        <v>0</v>
      </c>
      <c r="NA359" s="1">
        <v>0</v>
      </c>
      <c r="NB359" s="1">
        <v>1</v>
      </c>
      <c r="NC359" s="1">
        <v>0</v>
      </c>
      <c r="ND359" s="1">
        <v>0</v>
      </c>
      <c r="NE359" s="1">
        <v>0</v>
      </c>
      <c r="NF359" s="1">
        <v>1</v>
      </c>
      <c r="NG359" s="1">
        <v>1</v>
      </c>
      <c r="NH359" s="1">
        <v>1</v>
      </c>
      <c r="NI359" s="1">
        <v>0</v>
      </c>
      <c r="NJ359" s="1">
        <v>1</v>
      </c>
      <c r="NK359" s="1">
        <v>1</v>
      </c>
      <c r="NL359" s="1">
        <v>0</v>
      </c>
      <c r="NM359" s="1">
        <v>1</v>
      </c>
      <c r="NN359" s="1">
        <v>1</v>
      </c>
      <c r="NO359" s="1">
        <v>0</v>
      </c>
      <c r="NP359" s="1">
        <v>1</v>
      </c>
      <c r="NQ359" s="1">
        <v>1</v>
      </c>
      <c r="NR359" s="1">
        <v>1</v>
      </c>
    </row>
    <row r="360" spans="1:513" s="4" customFormat="1" x14ac:dyDescent="0.35">
      <c r="A360" s="4" t="s">
        <v>5</v>
      </c>
      <c r="B360" s="4">
        <f>IF(_xlfn.XOR(B359,B358),1,0)</f>
        <v>0</v>
      </c>
      <c r="C360" s="4">
        <f t="shared" ref="C360:BN360" si="1416">IF(_xlfn.XOR(C359,C358),1,0)</f>
        <v>0</v>
      </c>
      <c r="D360" s="4">
        <f t="shared" si="1416"/>
        <v>0</v>
      </c>
      <c r="E360" s="4">
        <f t="shared" si="1416"/>
        <v>0</v>
      </c>
      <c r="F360" s="4">
        <f t="shared" si="1416"/>
        <v>0</v>
      </c>
      <c r="G360" s="4">
        <f t="shared" si="1416"/>
        <v>0</v>
      </c>
      <c r="H360" s="4">
        <f t="shared" si="1416"/>
        <v>0</v>
      </c>
      <c r="I360" s="4">
        <f t="shared" si="1416"/>
        <v>0</v>
      </c>
      <c r="J360" s="4">
        <f t="shared" si="1416"/>
        <v>0</v>
      </c>
      <c r="K360" s="4">
        <f t="shared" si="1416"/>
        <v>0</v>
      </c>
      <c r="L360" s="4">
        <f t="shared" si="1416"/>
        <v>0</v>
      </c>
      <c r="M360" s="4">
        <f t="shared" si="1416"/>
        <v>0</v>
      </c>
      <c r="N360" s="4">
        <f t="shared" si="1416"/>
        <v>0</v>
      </c>
      <c r="O360" s="4">
        <f t="shared" si="1416"/>
        <v>0</v>
      </c>
      <c r="P360" s="4">
        <f t="shared" si="1416"/>
        <v>0</v>
      </c>
      <c r="Q360" s="4">
        <f t="shared" si="1416"/>
        <v>0</v>
      </c>
      <c r="R360" s="4">
        <f t="shared" si="1416"/>
        <v>0</v>
      </c>
      <c r="S360" s="4">
        <f t="shared" si="1416"/>
        <v>0</v>
      </c>
      <c r="T360" s="4">
        <f t="shared" si="1416"/>
        <v>0</v>
      </c>
      <c r="U360" s="4">
        <f t="shared" si="1416"/>
        <v>0</v>
      </c>
      <c r="V360" s="4">
        <f t="shared" si="1416"/>
        <v>0</v>
      </c>
      <c r="W360" s="4">
        <f t="shared" si="1416"/>
        <v>0</v>
      </c>
      <c r="X360" s="4">
        <f t="shared" si="1416"/>
        <v>0</v>
      </c>
      <c r="Y360" s="4">
        <f t="shared" si="1416"/>
        <v>0</v>
      </c>
      <c r="Z360" s="4">
        <f t="shared" si="1416"/>
        <v>0</v>
      </c>
      <c r="AA360" s="4">
        <f t="shared" si="1416"/>
        <v>0</v>
      </c>
      <c r="AB360" s="4">
        <f t="shared" si="1416"/>
        <v>0</v>
      </c>
      <c r="AC360" s="4">
        <f t="shared" si="1416"/>
        <v>0</v>
      </c>
      <c r="AD360" s="4">
        <f t="shared" si="1416"/>
        <v>0</v>
      </c>
      <c r="AE360" s="4">
        <f t="shared" si="1416"/>
        <v>0</v>
      </c>
      <c r="AF360" s="4">
        <f t="shared" si="1416"/>
        <v>0</v>
      </c>
      <c r="AG360" s="4">
        <f t="shared" si="1416"/>
        <v>0</v>
      </c>
      <c r="AH360" s="4">
        <f t="shared" si="1416"/>
        <v>0</v>
      </c>
      <c r="AI360" s="4">
        <f t="shared" si="1416"/>
        <v>0</v>
      </c>
      <c r="AJ360" s="4">
        <f t="shared" si="1416"/>
        <v>0</v>
      </c>
      <c r="AK360" s="4">
        <f t="shared" si="1416"/>
        <v>0</v>
      </c>
      <c r="AL360" s="4">
        <f t="shared" si="1416"/>
        <v>0</v>
      </c>
      <c r="AM360" s="4">
        <f t="shared" si="1416"/>
        <v>0</v>
      </c>
      <c r="AN360" s="4">
        <f t="shared" si="1416"/>
        <v>0</v>
      </c>
      <c r="AO360" s="4">
        <f t="shared" si="1416"/>
        <v>0</v>
      </c>
      <c r="AP360" s="4">
        <f t="shared" si="1416"/>
        <v>0</v>
      </c>
      <c r="AQ360" s="4">
        <f t="shared" si="1416"/>
        <v>0</v>
      </c>
      <c r="AR360" s="4">
        <f t="shared" si="1416"/>
        <v>0</v>
      </c>
      <c r="AS360" s="4">
        <f t="shared" si="1416"/>
        <v>0</v>
      </c>
      <c r="AT360" s="4">
        <f t="shared" si="1416"/>
        <v>0</v>
      </c>
      <c r="AU360" s="4">
        <f t="shared" si="1416"/>
        <v>0</v>
      </c>
      <c r="AV360" s="4">
        <f t="shared" si="1416"/>
        <v>0</v>
      </c>
      <c r="AW360" s="4">
        <f t="shared" si="1416"/>
        <v>0</v>
      </c>
      <c r="AX360" s="4">
        <f t="shared" si="1416"/>
        <v>0</v>
      </c>
      <c r="AY360" s="4">
        <f t="shared" si="1416"/>
        <v>0</v>
      </c>
      <c r="AZ360" s="4">
        <f t="shared" si="1416"/>
        <v>0</v>
      </c>
      <c r="BA360" s="4">
        <f t="shared" si="1416"/>
        <v>0</v>
      </c>
      <c r="BB360" s="4">
        <f t="shared" si="1416"/>
        <v>0</v>
      </c>
      <c r="BC360" s="4">
        <f t="shared" si="1416"/>
        <v>0</v>
      </c>
      <c r="BD360" s="4">
        <f t="shared" si="1416"/>
        <v>0</v>
      </c>
      <c r="BE360" s="4">
        <f t="shared" si="1416"/>
        <v>0</v>
      </c>
      <c r="BF360" s="4">
        <f t="shared" si="1416"/>
        <v>0</v>
      </c>
      <c r="BG360" s="4">
        <f t="shared" si="1416"/>
        <v>0</v>
      </c>
      <c r="BH360" s="4">
        <f t="shared" si="1416"/>
        <v>0</v>
      </c>
      <c r="BI360" s="4">
        <f t="shared" si="1416"/>
        <v>0</v>
      </c>
      <c r="BJ360" s="4">
        <f t="shared" si="1416"/>
        <v>0</v>
      </c>
      <c r="BK360" s="4">
        <f t="shared" si="1416"/>
        <v>0</v>
      </c>
      <c r="BL360" s="4">
        <f t="shared" si="1416"/>
        <v>0</v>
      </c>
      <c r="BM360" s="4">
        <f t="shared" si="1416"/>
        <v>0</v>
      </c>
      <c r="BN360" s="4">
        <f t="shared" si="1416"/>
        <v>0</v>
      </c>
      <c r="BO360" s="4">
        <f t="shared" ref="BO360:DZ360" si="1417">IF(_xlfn.XOR(BO359,BO358),1,0)</f>
        <v>0</v>
      </c>
      <c r="BP360" s="4">
        <f t="shared" si="1417"/>
        <v>0</v>
      </c>
      <c r="BQ360" s="4">
        <f t="shared" si="1417"/>
        <v>0</v>
      </c>
      <c r="BR360" s="4">
        <f t="shared" si="1417"/>
        <v>0</v>
      </c>
      <c r="BS360" s="4">
        <f t="shared" si="1417"/>
        <v>0</v>
      </c>
      <c r="BT360" s="4">
        <f t="shared" si="1417"/>
        <v>0</v>
      </c>
      <c r="BU360" s="4">
        <f t="shared" si="1417"/>
        <v>0</v>
      </c>
      <c r="BV360" s="4">
        <f t="shared" si="1417"/>
        <v>0</v>
      </c>
      <c r="BW360" s="4">
        <f t="shared" si="1417"/>
        <v>0</v>
      </c>
      <c r="BX360" s="4">
        <f t="shared" si="1417"/>
        <v>0</v>
      </c>
      <c r="BY360" s="4">
        <f t="shared" si="1417"/>
        <v>0</v>
      </c>
      <c r="BZ360" s="4">
        <f t="shared" si="1417"/>
        <v>0</v>
      </c>
      <c r="CA360" s="4">
        <f t="shared" si="1417"/>
        <v>0</v>
      </c>
      <c r="CB360" s="4">
        <f t="shared" si="1417"/>
        <v>0</v>
      </c>
      <c r="CC360" s="4">
        <f t="shared" si="1417"/>
        <v>0</v>
      </c>
      <c r="CD360" s="4">
        <f t="shared" si="1417"/>
        <v>0</v>
      </c>
      <c r="CE360" s="4">
        <f t="shared" si="1417"/>
        <v>0</v>
      </c>
      <c r="CF360" s="4">
        <f t="shared" si="1417"/>
        <v>0</v>
      </c>
      <c r="CG360" s="4">
        <f t="shared" si="1417"/>
        <v>0</v>
      </c>
      <c r="CH360" s="4">
        <f t="shared" si="1417"/>
        <v>0</v>
      </c>
      <c r="CI360" s="4">
        <f t="shared" si="1417"/>
        <v>0</v>
      </c>
      <c r="CJ360" s="4">
        <f t="shared" si="1417"/>
        <v>0</v>
      </c>
      <c r="CK360" s="4">
        <f t="shared" si="1417"/>
        <v>0</v>
      </c>
      <c r="CL360" s="4">
        <f t="shared" si="1417"/>
        <v>0</v>
      </c>
      <c r="CM360" s="4">
        <f t="shared" si="1417"/>
        <v>0</v>
      </c>
      <c r="CN360" s="4">
        <f t="shared" si="1417"/>
        <v>0</v>
      </c>
      <c r="CO360" s="4">
        <f t="shared" si="1417"/>
        <v>0</v>
      </c>
      <c r="CP360" s="4">
        <f t="shared" si="1417"/>
        <v>0</v>
      </c>
      <c r="CQ360" s="4">
        <f t="shared" si="1417"/>
        <v>0</v>
      </c>
      <c r="CR360" s="4">
        <f t="shared" si="1417"/>
        <v>0</v>
      </c>
      <c r="CS360" s="4">
        <f t="shared" si="1417"/>
        <v>0</v>
      </c>
      <c r="CT360" s="4">
        <f t="shared" si="1417"/>
        <v>0</v>
      </c>
      <c r="CU360" s="4">
        <f t="shared" si="1417"/>
        <v>0</v>
      </c>
      <c r="CV360" s="4">
        <f t="shared" si="1417"/>
        <v>0</v>
      </c>
      <c r="CW360" s="4">
        <f t="shared" si="1417"/>
        <v>0</v>
      </c>
      <c r="CX360" s="4">
        <f t="shared" si="1417"/>
        <v>0</v>
      </c>
      <c r="CY360" s="4">
        <f t="shared" si="1417"/>
        <v>0</v>
      </c>
      <c r="CZ360" s="4">
        <f t="shared" si="1417"/>
        <v>0</v>
      </c>
      <c r="DA360" s="4">
        <f t="shared" si="1417"/>
        <v>0</v>
      </c>
      <c r="DB360" s="4">
        <f t="shared" si="1417"/>
        <v>0</v>
      </c>
      <c r="DC360" s="4">
        <f t="shared" si="1417"/>
        <v>0</v>
      </c>
      <c r="DD360" s="4">
        <f t="shared" si="1417"/>
        <v>0</v>
      </c>
      <c r="DE360" s="4">
        <f t="shared" si="1417"/>
        <v>0</v>
      </c>
      <c r="DF360" s="4">
        <f t="shared" si="1417"/>
        <v>0</v>
      </c>
      <c r="DG360" s="4">
        <f t="shared" si="1417"/>
        <v>0</v>
      </c>
      <c r="DH360" s="4">
        <f t="shared" si="1417"/>
        <v>0</v>
      </c>
      <c r="DI360" s="4">
        <f t="shared" si="1417"/>
        <v>0</v>
      </c>
      <c r="DJ360" s="4">
        <f t="shared" si="1417"/>
        <v>0</v>
      </c>
      <c r="DK360" s="4">
        <f t="shared" si="1417"/>
        <v>0</v>
      </c>
      <c r="DL360" s="4">
        <f t="shared" si="1417"/>
        <v>0</v>
      </c>
      <c r="DM360" s="4">
        <f t="shared" si="1417"/>
        <v>0</v>
      </c>
      <c r="DN360" s="4">
        <f t="shared" si="1417"/>
        <v>0</v>
      </c>
      <c r="DO360" s="4">
        <f t="shared" si="1417"/>
        <v>0</v>
      </c>
      <c r="DP360" s="4">
        <f t="shared" si="1417"/>
        <v>0</v>
      </c>
      <c r="DQ360" s="4">
        <f t="shared" si="1417"/>
        <v>0</v>
      </c>
      <c r="DR360" s="4">
        <f t="shared" si="1417"/>
        <v>0</v>
      </c>
      <c r="DS360" s="4">
        <f t="shared" si="1417"/>
        <v>0</v>
      </c>
      <c r="DT360" s="4">
        <f t="shared" si="1417"/>
        <v>0</v>
      </c>
      <c r="DU360" s="4">
        <f t="shared" si="1417"/>
        <v>0</v>
      </c>
      <c r="DV360" s="4">
        <f t="shared" si="1417"/>
        <v>0</v>
      </c>
      <c r="DW360" s="4">
        <f t="shared" si="1417"/>
        <v>0</v>
      </c>
      <c r="DX360" s="4">
        <f t="shared" si="1417"/>
        <v>0</v>
      </c>
      <c r="DY360" s="4">
        <f t="shared" si="1417"/>
        <v>0</v>
      </c>
      <c r="DZ360" s="4">
        <f t="shared" si="1417"/>
        <v>0</v>
      </c>
      <c r="EA360" s="4">
        <f t="shared" ref="EA360:GL360" si="1418">IF(_xlfn.XOR(EA359,EA358),1,0)</f>
        <v>0</v>
      </c>
      <c r="EB360" s="4">
        <f t="shared" si="1418"/>
        <v>0</v>
      </c>
      <c r="EC360" s="4">
        <f t="shared" si="1418"/>
        <v>0</v>
      </c>
      <c r="ED360" s="4">
        <f t="shared" si="1418"/>
        <v>0</v>
      </c>
      <c r="EE360" s="4">
        <f t="shared" si="1418"/>
        <v>0</v>
      </c>
      <c r="EF360" s="4">
        <f t="shared" si="1418"/>
        <v>0</v>
      </c>
      <c r="EG360" s="4">
        <f t="shared" si="1418"/>
        <v>0</v>
      </c>
      <c r="EH360" s="4">
        <f t="shared" si="1418"/>
        <v>0</v>
      </c>
      <c r="EI360" s="4">
        <f t="shared" si="1418"/>
        <v>0</v>
      </c>
      <c r="EJ360" s="4">
        <f t="shared" si="1418"/>
        <v>0</v>
      </c>
      <c r="EK360" s="4">
        <f t="shared" si="1418"/>
        <v>0</v>
      </c>
      <c r="EL360" s="4">
        <f t="shared" si="1418"/>
        <v>0</v>
      </c>
      <c r="EM360" s="4">
        <f t="shared" si="1418"/>
        <v>0</v>
      </c>
      <c r="EN360" s="4">
        <f t="shared" si="1418"/>
        <v>0</v>
      </c>
      <c r="EO360" s="4">
        <f t="shared" si="1418"/>
        <v>0</v>
      </c>
      <c r="EP360" s="4">
        <f t="shared" si="1418"/>
        <v>0</v>
      </c>
      <c r="EQ360" s="4">
        <f t="shared" si="1418"/>
        <v>0</v>
      </c>
      <c r="ER360" s="4">
        <f t="shared" si="1418"/>
        <v>0</v>
      </c>
      <c r="ES360" s="4">
        <f t="shared" si="1418"/>
        <v>0</v>
      </c>
      <c r="ET360" s="4">
        <f t="shared" si="1418"/>
        <v>0</v>
      </c>
      <c r="EU360" s="4">
        <f t="shared" si="1418"/>
        <v>0</v>
      </c>
      <c r="EV360" s="4">
        <f t="shared" si="1418"/>
        <v>0</v>
      </c>
      <c r="EW360" s="4">
        <f t="shared" si="1418"/>
        <v>0</v>
      </c>
      <c r="EX360" s="4">
        <f t="shared" si="1418"/>
        <v>0</v>
      </c>
      <c r="EY360" s="4">
        <f t="shared" si="1418"/>
        <v>0</v>
      </c>
      <c r="EZ360" s="4">
        <f t="shared" si="1418"/>
        <v>0</v>
      </c>
      <c r="FA360" s="4">
        <f t="shared" si="1418"/>
        <v>0</v>
      </c>
      <c r="FB360" s="4">
        <f t="shared" si="1418"/>
        <v>0</v>
      </c>
      <c r="FC360" s="4">
        <f t="shared" si="1418"/>
        <v>0</v>
      </c>
      <c r="FD360" s="4">
        <f t="shared" si="1418"/>
        <v>0</v>
      </c>
      <c r="FE360" s="4">
        <f t="shared" si="1418"/>
        <v>0</v>
      </c>
      <c r="FF360" s="4">
        <f t="shared" si="1418"/>
        <v>0</v>
      </c>
      <c r="FG360" s="4">
        <f t="shared" si="1418"/>
        <v>0</v>
      </c>
      <c r="FH360" s="4">
        <f t="shared" si="1418"/>
        <v>0</v>
      </c>
      <c r="FI360" s="4">
        <f t="shared" si="1418"/>
        <v>0</v>
      </c>
      <c r="FJ360" s="4">
        <f t="shared" si="1418"/>
        <v>0</v>
      </c>
      <c r="FK360" s="4">
        <f t="shared" si="1418"/>
        <v>0</v>
      </c>
      <c r="FL360" s="4">
        <f t="shared" si="1418"/>
        <v>0</v>
      </c>
      <c r="FM360" s="4">
        <f t="shared" si="1418"/>
        <v>0</v>
      </c>
      <c r="FN360" s="4">
        <f t="shared" si="1418"/>
        <v>0</v>
      </c>
      <c r="FO360" s="4">
        <f t="shared" si="1418"/>
        <v>0</v>
      </c>
      <c r="FP360" s="4">
        <f t="shared" si="1418"/>
        <v>0</v>
      </c>
      <c r="FQ360" s="4">
        <f t="shared" si="1418"/>
        <v>0</v>
      </c>
      <c r="FR360" s="4">
        <f t="shared" si="1418"/>
        <v>0</v>
      </c>
      <c r="FS360" s="4">
        <f t="shared" si="1418"/>
        <v>0</v>
      </c>
      <c r="FT360" s="4">
        <f t="shared" si="1418"/>
        <v>0</v>
      </c>
      <c r="FU360" s="4">
        <f t="shared" si="1418"/>
        <v>0</v>
      </c>
      <c r="FV360" s="4">
        <f t="shared" si="1418"/>
        <v>0</v>
      </c>
      <c r="FW360" s="4">
        <f t="shared" si="1418"/>
        <v>0</v>
      </c>
      <c r="FX360" s="4">
        <f t="shared" si="1418"/>
        <v>0</v>
      </c>
      <c r="FY360" s="4">
        <f t="shared" si="1418"/>
        <v>0</v>
      </c>
      <c r="FZ360" s="4">
        <f t="shared" si="1418"/>
        <v>0</v>
      </c>
      <c r="GA360" s="4">
        <f t="shared" si="1418"/>
        <v>0</v>
      </c>
      <c r="GB360" s="4">
        <f t="shared" si="1418"/>
        <v>0</v>
      </c>
      <c r="GC360" s="4">
        <f t="shared" si="1418"/>
        <v>0</v>
      </c>
      <c r="GD360" s="4">
        <f t="shared" si="1418"/>
        <v>0</v>
      </c>
      <c r="GE360" s="4">
        <f t="shared" si="1418"/>
        <v>0</v>
      </c>
      <c r="GF360" s="4">
        <f t="shared" si="1418"/>
        <v>0</v>
      </c>
      <c r="GG360" s="4">
        <f t="shared" si="1418"/>
        <v>0</v>
      </c>
      <c r="GH360" s="4">
        <f t="shared" si="1418"/>
        <v>0</v>
      </c>
      <c r="GI360" s="4">
        <f t="shared" si="1418"/>
        <v>0</v>
      </c>
      <c r="GJ360" s="4">
        <f t="shared" si="1418"/>
        <v>0</v>
      </c>
      <c r="GK360" s="4">
        <f t="shared" si="1418"/>
        <v>0</v>
      </c>
      <c r="GL360" s="4">
        <f t="shared" si="1418"/>
        <v>0</v>
      </c>
      <c r="GM360" s="4">
        <f t="shared" ref="GM360:IX360" si="1419">IF(_xlfn.XOR(GM359,GM358),1,0)</f>
        <v>0</v>
      </c>
      <c r="GN360" s="4">
        <f t="shared" si="1419"/>
        <v>0</v>
      </c>
      <c r="GO360" s="4">
        <f t="shared" si="1419"/>
        <v>0</v>
      </c>
      <c r="GP360" s="4">
        <f t="shared" si="1419"/>
        <v>0</v>
      </c>
      <c r="GQ360" s="4">
        <f t="shared" si="1419"/>
        <v>0</v>
      </c>
      <c r="GR360" s="4">
        <f t="shared" si="1419"/>
        <v>0</v>
      </c>
      <c r="GS360" s="4">
        <f t="shared" si="1419"/>
        <v>0</v>
      </c>
      <c r="GT360" s="4">
        <f t="shared" si="1419"/>
        <v>0</v>
      </c>
      <c r="GU360" s="4">
        <f t="shared" si="1419"/>
        <v>0</v>
      </c>
      <c r="GV360" s="4">
        <f t="shared" si="1419"/>
        <v>0</v>
      </c>
      <c r="GW360" s="4">
        <f t="shared" si="1419"/>
        <v>0</v>
      </c>
      <c r="GX360" s="4">
        <f t="shared" si="1419"/>
        <v>0</v>
      </c>
      <c r="GY360" s="4">
        <f t="shared" si="1419"/>
        <v>0</v>
      </c>
      <c r="GZ360" s="4">
        <f t="shared" si="1419"/>
        <v>0</v>
      </c>
      <c r="HA360" s="4">
        <f t="shared" si="1419"/>
        <v>0</v>
      </c>
      <c r="HB360" s="4">
        <f t="shared" si="1419"/>
        <v>0</v>
      </c>
      <c r="HC360" s="4">
        <f t="shared" si="1419"/>
        <v>0</v>
      </c>
      <c r="HD360" s="4">
        <f t="shared" si="1419"/>
        <v>0</v>
      </c>
      <c r="HE360" s="4">
        <f t="shared" si="1419"/>
        <v>0</v>
      </c>
      <c r="HF360" s="4">
        <f t="shared" si="1419"/>
        <v>0</v>
      </c>
      <c r="HG360" s="4">
        <f t="shared" si="1419"/>
        <v>0</v>
      </c>
      <c r="HH360" s="4">
        <f t="shared" si="1419"/>
        <v>0</v>
      </c>
      <c r="HI360" s="4">
        <f t="shared" si="1419"/>
        <v>0</v>
      </c>
      <c r="HJ360" s="4">
        <f t="shared" si="1419"/>
        <v>0</v>
      </c>
      <c r="HK360" s="4">
        <f t="shared" si="1419"/>
        <v>0</v>
      </c>
      <c r="HL360" s="4">
        <f t="shared" si="1419"/>
        <v>0</v>
      </c>
      <c r="HM360" s="4">
        <f t="shared" si="1419"/>
        <v>0</v>
      </c>
      <c r="HN360" s="4">
        <f t="shared" si="1419"/>
        <v>0</v>
      </c>
      <c r="HO360" s="4">
        <f t="shared" si="1419"/>
        <v>0</v>
      </c>
      <c r="HP360" s="4">
        <f t="shared" si="1419"/>
        <v>0</v>
      </c>
      <c r="HQ360" s="4">
        <f t="shared" si="1419"/>
        <v>0</v>
      </c>
      <c r="HR360" s="4">
        <f t="shared" si="1419"/>
        <v>0</v>
      </c>
      <c r="HS360" s="4">
        <f t="shared" si="1419"/>
        <v>0</v>
      </c>
      <c r="HT360" s="4">
        <f t="shared" si="1419"/>
        <v>0</v>
      </c>
      <c r="HU360" s="4">
        <f t="shared" si="1419"/>
        <v>0</v>
      </c>
      <c r="HV360" s="4">
        <f t="shared" si="1419"/>
        <v>0</v>
      </c>
      <c r="HW360" s="4">
        <f t="shared" si="1419"/>
        <v>0</v>
      </c>
      <c r="HX360" s="4">
        <f t="shared" si="1419"/>
        <v>0</v>
      </c>
      <c r="HY360" s="4">
        <f t="shared" si="1419"/>
        <v>0</v>
      </c>
      <c r="HZ360" s="4">
        <f t="shared" si="1419"/>
        <v>0</v>
      </c>
      <c r="IA360" s="4">
        <f t="shared" si="1419"/>
        <v>0</v>
      </c>
      <c r="IB360" s="4">
        <f t="shared" si="1419"/>
        <v>0</v>
      </c>
      <c r="IC360" s="4">
        <f t="shared" si="1419"/>
        <v>0</v>
      </c>
      <c r="ID360" s="4">
        <f t="shared" si="1419"/>
        <v>0</v>
      </c>
      <c r="IE360" s="4">
        <f t="shared" si="1419"/>
        <v>0</v>
      </c>
      <c r="IF360" s="4">
        <f t="shared" si="1419"/>
        <v>0</v>
      </c>
      <c r="IG360" s="4">
        <f t="shared" si="1419"/>
        <v>0</v>
      </c>
      <c r="IH360" s="4">
        <f t="shared" si="1419"/>
        <v>0</v>
      </c>
      <c r="II360" s="4">
        <f t="shared" si="1419"/>
        <v>0</v>
      </c>
      <c r="IJ360" s="4">
        <f t="shared" si="1419"/>
        <v>0</v>
      </c>
      <c r="IK360" s="4">
        <f t="shared" si="1419"/>
        <v>0</v>
      </c>
      <c r="IL360" s="4">
        <f t="shared" si="1419"/>
        <v>0</v>
      </c>
      <c r="IM360" s="4">
        <f t="shared" si="1419"/>
        <v>0</v>
      </c>
      <c r="IN360" s="4">
        <f t="shared" si="1419"/>
        <v>0</v>
      </c>
      <c r="IO360" s="4">
        <f t="shared" si="1419"/>
        <v>0</v>
      </c>
      <c r="IP360" s="4">
        <f t="shared" si="1419"/>
        <v>0</v>
      </c>
      <c r="IQ360" s="4">
        <f t="shared" si="1419"/>
        <v>0</v>
      </c>
      <c r="IR360" s="4">
        <f t="shared" si="1419"/>
        <v>0</v>
      </c>
      <c r="IS360" s="4">
        <f t="shared" si="1419"/>
        <v>0</v>
      </c>
      <c r="IT360" s="4">
        <f t="shared" si="1419"/>
        <v>0</v>
      </c>
      <c r="IU360" s="4">
        <f t="shared" si="1419"/>
        <v>0</v>
      </c>
      <c r="IV360" s="4">
        <f t="shared" si="1419"/>
        <v>0</v>
      </c>
      <c r="IW360" s="4">
        <f t="shared" si="1419"/>
        <v>0</v>
      </c>
      <c r="IX360" s="4">
        <f t="shared" si="1419"/>
        <v>0</v>
      </c>
      <c r="IY360" s="4">
        <f t="shared" ref="IY360:LJ360" si="1420">IF(_xlfn.XOR(IY359,IY358),1,0)</f>
        <v>0</v>
      </c>
      <c r="IZ360" s="4">
        <f t="shared" si="1420"/>
        <v>0</v>
      </c>
      <c r="JA360" s="4">
        <f t="shared" si="1420"/>
        <v>0</v>
      </c>
      <c r="JB360" s="4">
        <f t="shared" si="1420"/>
        <v>0</v>
      </c>
      <c r="JC360" s="4">
        <f t="shared" si="1420"/>
        <v>0</v>
      </c>
      <c r="JD360" s="4">
        <f t="shared" si="1420"/>
        <v>0</v>
      </c>
      <c r="JE360" s="4">
        <f t="shared" si="1420"/>
        <v>0</v>
      </c>
      <c r="JF360" s="4">
        <f t="shared" si="1420"/>
        <v>0</v>
      </c>
      <c r="JG360" s="4">
        <f t="shared" si="1420"/>
        <v>0</v>
      </c>
      <c r="JH360" s="4">
        <f t="shared" si="1420"/>
        <v>0</v>
      </c>
      <c r="JI360" s="4">
        <f t="shared" si="1420"/>
        <v>0</v>
      </c>
      <c r="JJ360" s="4">
        <f t="shared" si="1420"/>
        <v>0</v>
      </c>
      <c r="JK360" s="4">
        <f t="shared" si="1420"/>
        <v>0</v>
      </c>
      <c r="JL360" s="4">
        <f t="shared" si="1420"/>
        <v>0</v>
      </c>
      <c r="JM360" s="4">
        <f t="shared" si="1420"/>
        <v>0</v>
      </c>
      <c r="JN360" s="4">
        <f t="shared" si="1420"/>
        <v>0</v>
      </c>
      <c r="JO360" s="4">
        <f t="shared" si="1420"/>
        <v>0</v>
      </c>
      <c r="JP360" s="4">
        <f t="shared" si="1420"/>
        <v>0</v>
      </c>
      <c r="JQ360" s="4">
        <f t="shared" si="1420"/>
        <v>0</v>
      </c>
      <c r="JR360" s="4">
        <f t="shared" si="1420"/>
        <v>0</v>
      </c>
      <c r="JS360" s="4">
        <f t="shared" si="1420"/>
        <v>0</v>
      </c>
      <c r="JT360" s="4">
        <f t="shared" si="1420"/>
        <v>0</v>
      </c>
      <c r="JU360" s="4">
        <f t="shared" si="1420"/>
        <v>0</v>
      </c>
      <c r="JV360" s="4">
        <f t="shared" si="1420"/>
        <v>0</v>
      </c>
      <c r="JW360" s="4">
        <f t="shared" si="1420"/>
        <v>0</v>
      </c>
      <c r="JX360" s="4">
        <f t="shared" si="1420"/>
        <v>0</v>
      </c>
      <c r="JY360" s="4">
        <f t="shared" si="1420"/>
        <v>0</v>
      </c>
      <c r="JZ360" s="4">
        <f t="shared" si="1420"/>
        <v>0</v>
      </c>
      <c r="KA360" s="4">
        <f t="shared" si="1420"/>
        <v>0</v>
      </c>
      <c r="KB360" s="4">
        <f t="shared" si="1420"/>
        <v>0</v>
      </c>
      <c r="KC360" s="4">
        <f t="shared" si="1420"/>
        <v>0</v>
      </c>
      <c r="KD360" s="4">
        <f t="shared" si="1420"/>
        <v>0</v>
      </c>
      <c r="KE360" s="4">
        <f t="shared" si="1420"/>
        <v>0</v>
      </c>
      <c r="KF360" s="4">
        <f t="shared" si="1420"/>
        <v>0</v>
      </c>
      <c r="KG360" s="4">
        <f t="shared" si="1420"/>
        <v>0</v>
      </c>
      <c r="KH360" s="4">
        <f t="shared" si="1420"/>
        <v>0</v>
      </c>
      <c r="KI360" s="4">
        <f t="shared" si="1420"/>
        <v>0</v>
      </c>
      <c r="KJ360" s="4">
        <f t="shared" si="1420"/>
        <v>0</v>
      </c>
      <c r="KK360" s="4">
        <f t="shared" si="1420"/>
        <v>0</v>
      </c>
      <c r="KL360" s="4">
        <f t="shared" si="1420"/>
        <v>0</v>
      </c>
      <c r="KM360" s="4">
        <f t="shared" si="1420"/>
        <v>0</v>
      </c>
      <c r="KN360" s="4">
        <f t="shared" si="1420"/>
        <v>0</v>
      </c>
      <c r="KO360" s="4">
        <f t="shared" si="1420"/>
        <v>0</v>
      </c>
      <c r="KP360" s="4">
        <f t="shared" si="1420"/>
        <v>0</v>
      </c>
      <c r="KQ360" s="4">
        <f t="shared" si="1420"/>
        <v>0</v>
      </c>
      <c r="KR360" s="4">
        <f t="shared" si="1420"/>
        <v>0</v>
      </c>
      <c r="KS360" s="4">
        <f t="shared" si="1420"/>
        <v>0</v>
      </c>
      <c r="KT360" s="4">
        <f t="shared" si="1420"/>
        <v>0</v>
      </c>
      <c r="KU360" s="4">
        <f t="shared" si="1420"/>
        <v>0</v>
      </c>
      <c r="KV360" s="4">
        <f t="shared" si="1420"/>
        <v>0</v>
      </c>
      <c r="KW360" s="4">
        <f t="shared" si="1420"/>
        <v>0</v>
      </c>
      <c r="KX360" s="4">
        <f t="shared" si="1420"/>
        <v>0</v>
      </c>
      <c r="KY360" s="4">
        <f t="shared" si="1420"/>
        <v>0</v>
      </c>
      <c r="KZ360" s="4">
        <f t="shared" si="1420"/>
        <v>0</v>
      </c>
      <c r="LA360" s="4">
        <f t="shared" si="1420"/>
        <v>0</v>
      </c>
      <c r="LB360" s="4">
        <f t="shared" si="1420"/>
        <v>0</v>
      </c>
      <c r="LC360" s="4">
        <f t="shared" si="1420"/>
        <v>0</v>
      </c>
      <c r="LD360" s="4">
        <f t="shared" si="1420"/>
        <v>0</v>
      </c>
      <c r="LE360" s="4">
        <f t="shared" si="1420"/>
        <v>0</v>
      </c>
      <c r="LF360" s="4">
        <f t="shared" si="1420"/>
        <v>0</v>
      </c>
      <c r="LG360" s="4">
        <f t="shared" si="1420"/>
        <v>0</v>
      </c>
      <c r="LH360" s="4">
        <f t="shared" si="1420"/>
        <v>0</v>
      </c>
      <c r="LI360" s="4">
        <f t="shared" si="1420"/>
        <v>0</v>
      </c>
      <c r="LJ360" s="4">
        <f t="shared" si="1420"/>
        <v>0</v>
      </c>
      <c r="LK360" s="4">
        <f t="shared" ref="LK360:NV360" si="1421">IF(_xlfn.XOR(LK359,LK358),1,0)</f>
        <v>0</v>
      </c>
      <c r="LL360" s="4">
        <f t="shared" si="1421"/>
        <v>0</v>
      </c>
      <c r="LM360" s="4">
        <f t="shared" si="1421"/>
        <v>0</v>
      </c>
      <c r="LN360" s="4">
        <f t="shared" si="1421"/>
        <v>0</v>
      </c>
      <c r="LO360" s="4">
        <f t="shared" si="1421"/>
        <v>0</v>
      </c>
      <c r="LP360" s="4">
        <f t="shared" si="1421"/>
        <v>0</v>
      </c>
      <c r="LQ360" s="4">
        <f t="shared" si="1421"/>
        <v>0</v>
      </c>
      <c r="LR360" s="4">
        <f t="shared" si="1421"/>
        <v>0</v>
      </c>
      <c r="LS360" s="4">
        <f t="shared" si="1421"/>
        <v>0</v>
      </c>
      <c r="LT360" s="4">
        <f t="shared" si="1421"/>
        <v>0</v>
      </c>
      <c r="LU360" s="4">
        <f t="shared" si="1421"/>
        <v>0</v>
      </c>
      <c r="LV360" s="4">
        <f t="shared" si="1421"/>
        <v>0</v>
      </c>
      <c r="LW360" s="4">
        <f t="shared" si="1421"/>
        <v>0</v>
      </c>
      <c r="LX360" s="4">
        <f t="shared" si="1421"/>
        <v>0</v>
      </c>
      <c r="LY360" s="4">
        <f t="shared" si="1421"/>
        <v>0</v>
      </c>
      <c r="LZ360" s="4">
        <f t="shared" si="1421"/>
        <v>0</v>
      </c>
      <c r="MA360" s="4">
        <f t="shared" si="1421"/>
        <v>0</v>
      </c>
      <c r="MB360" s="4">
        <f t="shared" si="1421"/>
        <v>0</v>
      </c>
      <c r="MC360" s="4">
        <f t="shared" si="1421"/>
        <v>0</v>
      </c>
      <c r="MD360" s="4">
        <f t="shared" si="1421"/>
        <v>0</v>
      </c>
      <c r="ME360" s="4">
        <f t="shared" si="1421"/>
        <v>0</v>
      </c>
      <c r="MF360" s="4">
        <f t="shared" si="1421"/>
        <v>0</v>
      </c>
      <c r="MG360" s="4">
        <f t="shared" si="1421"/>
        <v>0</v>
      </c>
      <c r="MH360" s="4">
        <f t="shared" si="1421"/>
        <v>0</v>
      </c>
      <c r="MI360" s="4">
        <f t="shared" si="1421"/>
        <v>0</v>
      </c>
      <c r="MJ360" s="4">
        <f t="shared" si="1421"/>
        <v>0</v>
      </c>
      <c r="MK360" s="4">
        <f t="shared" si="1421"/>
        <v>0</v>
      </c>
      <c r="ML360" s="4">
        <f t="shared" si="1421"/>
        <v>0</v>
      </c>
      <c r="MM360" s="4">
        <f t="shared" si="1421"/>
        <v>1</v>
      </c>
      <c r="MN360" s="4">
        <f t="shared" si="1421"/>
        <v>1</v>
      </c>
      <c r="MO360" s="4">
        <f t="shared" si="1421"/>
        <v>0</v>
      </c>
      <c r="MP360" s="4">
        <f t="shared" si="1421"/>
        <v>1</v>
      </c>
      <c r="MQ360" s="4">
        <f t="shared" si="1421"/>
        <v>0</v>
      </c>
      <c r="MR360" s="4">
        <f t="shared" si="1421"/>
        <v>1</v>
      </c>
      <c r="MS360" s="4">
        <f t="shared" si="1421"/>
        <v>1</v>
      </c>
      <c r="MT360" s="4">
        <f t="shared" si="1421"/>
        <v>1</v>
      </c>
      <c r="MU360" s="4">
        <f t="shared" si="1421"/>
        <v>1</v>
      </c>
      <c r="MV360" s="4">
        <f t="shared" si="1421"/>
        <v>0</v>
      </c>
      <c r="MW360" s="4">
        <f t="shared" si="1421"/>
        <v>0</v>
      </c>
      <c r="MX360" s="4">
        <f t="shared" si="1421"/>
        <v>0</v>
      </c>
      <c r="MY360" s="4">
        <f t="shared" si="1421"/>
        <v>0</v>
      </c>
      <c r="MZ360" s="4">
        <f t="shared" si="1421"/>
        <v>0</v>
      </c>
      <c r="NA360" s="4">
        <f t="shared" si="1421"/>
        <v>0</v>
      </c>
      <c r="NB360" s="4">
        <f t="shared" si="1421"/>
        <v>1</v>
      </c>
      <c r="NC360" s="4">
        <f t="shared" si="1421"/>
        <v>1</v>
      </c>
      <c r="ND360" s="4">
        <f t="shared" si="1421"/>
        <v>0</v>
      </c>
      <c r="NE360" s="4">
        <f t="shared" si="1421"/>
        <v>1</v>
      </c>
      <c r="NF360" s="4">
        <f t="shared" si="1421"/>
        <v>1</v>
      </c>
      <c r="NG360" s="4">
        <f t="shared" si="1421"/>
        <v>0</v>
      </c>
      <c r="NH360" s="4">
        <f t="shared" si="1421"/>
        <v>0</v>
      </c>
      <c r="NI360" s="4">
        <f t="shared" si="1421"/>
        <v>0</v>
      </c>
      <c r="NJ360" s="4">
        <f t="shared" si="1421"/>
        <v>0</v>
      </c>
      <c r="NK360" s="4">
        <f t="shared" si="1421"/>
        <v>0</v>
      </c>
      <c r="NL360" s="4">
        <f t="shared" si="1421"/>
        <v>1</v>
      </c>
      <c r="NM360" s="4">
        <f t="shared" si="1421"/>
        <v>0</v>
      </c>
      <c r="NN360" s="4">
        <f t="shared" si="1421"/>
        <v>1</v>
      </c>
      <c r="NO360" s="4">
        <f t="shared" si="1421"/>
        <v>1</v>
      </c>
      <c r="NP360" s="4">
        <f t="shared" si="1421"/>
        <v>1</v>
      </c>
      <c r="NQ360" s="4">
        <f t="shared" si="1421"/>
        <v>1</v>
      </c>
      <c r="NR360" s="4">
        <f t="shared" si="1421"/>
        <v>1</v>
      </c>
      <c r="NS360" s="4">
        <f t="shared" si="1421"/>
        <v>0</v>
      </c>
      <c r="NT360" s="4">
        <f t="shared" si="1421"/>
        <v>0</v>
      </c>
      <c r="NU360" s="4">
        <f t="shared" si="1421"/>
        <v>0</v>
      </c>
      <c r="NV360" s="4">
        <f t="shared" si="1421"/>
        <v>0</v>
      </c>
      <c r="NW360" s="4">
        <f t="shared" ref="NW360:QH360" si="1422">IF(_xlfn.XOR(NW359,NW358),1,0)</f>
        <v>0</v>
      </c>
      <c r="NX360" s="4">
        <f t="shared" si="1422"/>
        <v>1</v>
      </c>
      <c r="NY360" s="4">
        <f t="shared" si="1422"/>
        <v>1</v>
      </c>
      <c r="NZ360" s="4">
        <f t="shared" si="1422"/>
        <v>1</v>
      </c>
      <c r="OA360" s="4">
        <f t="shared" si="1422"/>
        <v>1</v>
      </c>
      <c r="OB360" s="4">
        <f t="shared" si="1422"/>
        <v>0</v>
      </c>
      <c r="OC360" s="4">
        <f t="shared" si="1422"/>
        <v>0</v>
      </c>
      <c r="OD360" s="4">
        <f t="shared" si="1422"/>
        <v>0</v>
      </c>
      <c r="OE360" s="4">
        <f t="shared" si="1422"/>
        <v>0</v>
      </c>
      <c r="OF360" s="4">
        <f t="shared" si="1422"/>
        <v>1</v>
      </c>
      <c r="OG360" s="4">
        <f t="shared" si="1422"/>
        <v>0</v>
      </c>
      <c r="OH360" s="4">
        <f t="shared" si="1422"/>
        <v>0</v>
      </c>
      <c r="OI360" s="4">
        <f t="shared" si="1422"/>
        <v>0</v>
      </c>
      <c r="OJ360" s="4">
        <f t="shared" si="1422"/>
        <v>0</v>
      </c>
      <c r="OK360" s="4">
        <f t="shared" si="1422"/>
        <v>0</v>
      </c>
      <c r="OL360" s="4">
        <f t="shared" si="1422"/>
        <v>0</v>
      </c>
      <c r="OM360" s="4">
        <f t="shared" si="1422"/>
        <v>0</v>
      </c>
      <c r="ON360" s="4">
        <f t="shared" si="1422"/>
        <v>0</v>
      </c>
      <c r="OO360" s="4">
        <f t="shared" si="1422"/>
        <v>0</v>
      </c>
      <c r="OP360" s="4">
        <f t="shared" si="1422"/>
        <v>1</v>
      </c>
      <c r="OQ360" s="4">
        <f t="shared" si="1422"/>
        <v>0</v>
      </c>
      <c r="OR360" s="4">
        <f t="shared" si="1422"/>
        <v>1</v>
      </c>
      <c r="OS360" s="4">
        <f t="shared" si="1422"/>
        <v>1</v>
      </c>
      <c r="OT360" s="4">
        <f t="shared" si="1422"/>
        <v>1</v>
      </c>
      <c r="OU360" s="4">
        <f t="shared" si="1422"/>
        <v>0</v>
      </c>
      <c r="OV360" s="4">
        <f t="shared" si="1422"/>
        <v>0</v>
      </c>
      <c r="OW360" s="4">
        <f t="shared" si="1422"/>
        <v>1</v>
      </c>
      <c r="OX360" s="4">
        <f t="shared" si="1422"/>
        <v>1</v>
      </c>
      <c r="OY360" s="4">
        <f t="shared" si="1422"/>
        <v>0</v>
      </c>
      <c r="OZ360" s="4">
        <f t="shared" si="1422"/>
        <v>0</v>
      </c>
      <c r="PA360" s="4">
        <f t="shared" si="1422"/>
        <v>0</v>
      </c>
      <c r="PB360" s="4">
        <f t="shared" si="1422"/>
        <v>0</v>
      </c>
      <c r="PC360" s="4">
        <f t="shared" si="1422"/>
        <v>0</v>
      </c>
      <c r="PD360" s="4">
        <f t="shared" si="1422"/>
        <v>0</v>
      </c>
      <c r="PE360" s="4">
        <f t="shared" si="1422"/>
        <v>1</v>
      </c>
      <c r="PF360" s="4">
        <f t="shared" si="1422"/>
        <v>1</v>
      </c>
      <c r="PG360" s="4">
        <f t="shared" si="1422"/>
        <v>1</v>
      </c>
      <c r="PH360" s="4">
        <f t="shared" si="1422"/>
        <v>1</v>
      </c>
      <c r="PI360" s="4">
        <f t="shared" si="1422"/>
        <v>0</v>
      </c>
      <c r="PJ360" s="4">
        <f t="shared" si="1422"/>
        <v>1</v>
      </c>
      <c r="PK360" s="4">
        <f t="shared" si="1422"/>
        <v>0</v>
      </c>
      <c r="PL360" s="4">
        <f t="shared" si="1422"/>
        <v>1</v>
      </c>
      <c r="PM360" s="4">
        <f t="shared" si="1422"/>
        <v>0</v>
      </c>
      <c r="PN360" s="4">
        <f t="shared" si="1422"/>
        <v>0</v>
      </c>
      <c r="PO360" s="4">
        <f t="shared" si="1422"/>
        <v>0</v>
      </c>
      <c r="PP360" s="4">
        <f t="shared" si="1422"/>
        <v>1</v>
      </c>
      <c r="PQ360" s="4">
        <f t="shared" si="1422"/>
        <v>0</v>
      </c>
      <c r="PR360" s="4">
        <f t="shared" si="1422"/>
        <v>0</v>
      </c>
      <c r="PS360" s="4">
        <f t="shared" si="1422"/>
        <v>1</v>
      </c>
      <c r="PT360" s="4">
        <f t="shared" si="1422"/>
        <v>1</v>
      </c>
      <c r="PU360" s="4">
        <f t="shared" si="1422"/>
        <v>1</v>
      </c>
      <c r="PV360" s="4">
        <f t="shared" si="1422"/>
        <v>0</v>
      </c>
      <c r="PW360" s="4">
        <f t="shared" si="1422"/>
        <v>0</v>
      </c>
      <c r="PX360" s="4">
        <f t="shared" si="1422"/>
        <v>1</v>
      </c>
      <c r="PY360" s="4">
        <f t="shared" si="1422"/>
        <v>1</v>
      </c>
      <c r="PZ360" s="4">
        <f t="shared" si="1422"/>
        <v>1</v>
      </c>
      <c r="QA360" s="4">
        <f t="shared" si="1422"/>
        <v>1</v>
      </c>
      <c r="QB360" s="4">
        <f t="shared" si="1422"/>
        <v>0</v>
      </c>
      <c r="QC360" s="4">
        <f t="shared" si="1422"/>
        <v>1</v>
      </c>
      <c r="QD360" s="4">
        <f t="shared" si="1422"/>
        <v>0</v>
      </c>
      <c r="QE360" s="4">
        <f t="shared" si="1422"/>
        <v>0</v>
      </c>
      <c r="QF360" s="4">
        <f t="shared" si="1422"/>
        <v>0</v>
      </c>
      <c r="QG360" s="4">
        <f t="shared" si="1422"/>
        <v>0</v>
      </c>
      <c r="QH360" s="4">
        <f t="shared" si="1422"/>
        <v>0</v>
      </c>
      <c r="QI360" s="4">
        <f t="shared" ref="QI360:SS360" si="1423">IF(_xlfn.XOR(QI359,QI358),1,0)</f>
        <v>1</v>
      </c>
      <c r="QJ360" s="4">
        <f t="shared" si="1423"/>
        <v>1</v>
      </c>
      <c r="QK360" s="4">
        <f t="shared" si="1423"/>
        <v>0</v>
      </c>
      <c r="QL360" s="4">
        <f t="shared" si="1423"/>
        <v>1</v>
      </c>
      <c r="QM360" s="4">
        <f t="shared" si="1423"/>
        <v>0</v>
      </c>
      <c r="QN360" s="4">
        <f t="shared" si="1423"/>
        <v>0</v>
      </c>
      <c r="QO360" s="4">
        <f t="shared" si="1423"/>
        <v>0</v>
      </c>
      <c r="QP360" s="4">
        <f t="shared" si="1423"/>
        <v>1</v>
      </c>
      <c r="QQ360" s="4">
        <f t="shared" si="1423"/>
        <v>0</v>
      </c>
      <c r="QR360" s="4">
        <f t="shared" si="1423"/>
        <v>0</v>
      </c>
      <c r="QS360" s="4">
        <f t="shared" si="1423"/>
        <v>1</v>
      </c>
      <c r="QT360" s="4">
        <f t="shared" si="1423"/>
        <v>1</v>
      </c>
      <c r="QU360" s="4">
        <f t="shared" si="1423"/>
        <v>1</v>
      </c>
      <c r="QV360" s="4">
        <f t="shared" si="1423"/>
        <v>1</v>
      </c>
      <c r="QW360" s="4">
        <f t="shared" si="1423"/>
        <v>1</v>
      </c>
      <c r="QX360" s="4">
        <f t="shared" si="1423"/>
        <v>0</v>
      </c>
      <c r="QY360" s="4">
        <f t="shared" si="1423"/>
        <v>1</v>
      </c>
      <c r="QZ360" s="4">
        <f t="shared" si="1423"/>
        <v>1</v>
      </c>
      <c r="RA360" s="4">
        <f t="shared" si="1423"/>
        <v>0</v>
      </c>
      <c r="RB360" s="4">
        <f t="shared" si="1423"/>
        <v>1</v>
      </c>
      <c r="RC360" s="4">
        <f t="shared" si="1423"/>
        <v>1</v>
      </c>
      <c r="RD360" s="4">
        <f t="shared" si="1423"/>
        <v>1</v>
      </c>
      <c r="RE360" s="4">
        <f t="shared" si="1423"/>
        <v>0</v>
      </c>
      <c r="RF360" s="4">
        <f t="shared" si="1423"/>
        <v>1</v>
      </c>
      <c r="RG360" s="4">
        <f t="shared" si="1423"/>
        <v>1</v>
      </c>
      <c r="RH360" s="4">
        <f t="shared" si="1423"/>
        <v>0</v>
      </c>
      <c r="RI360" s="4">
        <f t="shared" si="1423"/>
        <v>0</v>
      </c>
      <c r="RJ360" s="4">
        <f t="shared" si="1423"/>
        <v>0</v>
      </c>
      <c r="RK360" s="4">
        <f t="shared" si="1423"/>
        <v>1</v>
      </c>
      <c r="RL360" s="4">
        <f t="shared" si="1423"/>
        <v>0</v>
      </c>
      <c r="RM360" s="3">
        <f t="shared" si="1423"/>
        <v>0</v>
      </c>
      <c r="RN360" s="4">
        <f t="shared" si="1423"/>
        <v>0</v>
      </c>
      <c r="RO360" s="4">
        <f t="shared" si="1423"/>
        <v>0</v>
      </c>
      <c r="RP360" s="4">
        <f t="shared" si="1423"/>
        <v>0</v>
      </c>
      <c r="RQ360" s="4">
        <f t="shared" si="1423"/>
        <v>0</v>
      </c>
      <c r="RR360" s="4">
        <f t="shared" si="1423"/>
        <v>0</v>
      </c>
      <c r="RS360" s="4">
        <f t="shared" si="1423"/>
        <v>0</v>
      </c>
      <c r="RT360" s="4">
        <f t="shared" si="1423"/>
        <v>0</v>
      </c>
      <c r="RU360" s="4">
        <f t="shared" si="1423"/>
        <v>0</v>
      </c>
      <c r="RV360" s="4">
        <f t="shared" si="1423"/>
        <v>0</v>
      </c>
      <c r="RW360" s="4">
        <f t="shared" si="1423"/>
        <v>0</v>
      </c>
      <c r="RX360" s="4">
        <f t="shared" si="1423"/>
        <v>0</v>
      </c>
      <c r="RY360" s="4">
        <f t="shared" si="1423"/>
        <v>0</v>
      </c>
      <c r="RZ360" s="4">
        <f t="shared" si="1423"/>
        <v>0</v>
      </c>
      <c r="SA360" s="4">
        <f t="shared" si="1423"/>
        <v>0</v>
      </c>
      <c r="SB360" s="4">
        <f t="shared" si="1423"/>
        <v>0</v>
      </c>
      <c r="SC360" s="4">
        <f t="shared" si="1423"/>
        <v>0</v>
      </c>
      <c r="SD360" s="4">
        <f t="shared" si="1423"/>
        <v>0</v>
      </c>
      <c r="SE360" s="4">
        <f t="shared" si="1423"/>
        <v>0</v>
      </c>
      <c r="SF360" s="4">
        <f t="shared" si="1423"/>
        <v>0</v>
      </c>
      <c r="SG360" s="4">
        <f t="shared" si="1423"/>
        <v>0</v>
      </c>
      <c r="SH360" s="4">
        <f t="shared" si="1423"/>
        <v>0</v>
      </c>
      <c r="SI360" s="4">
        <f t="shared" si="1423"/>
        <v>0</v>
      </c>
      <c r="SJ360" s="4">
        <f t="shared" si="1423"/>
        <v>0</v>
      </c>
      <c r="SK360" s="4">
        <f t="shared" si="1423"/>
        <v>0</v>
      </c>
      <c r="SL360" s="4">
        <f t="shared" si="1423"/>
        <v>0</v>
      </c>
      <c r="SM360" s="4">
        <f t="shared" si="1423"/>
        <v>0</v>
      </c>
      <c r="SN360" s="4">
        <f t="shared" si="1423"/>
        <v>0</v>
      </c>
      <c r="SO360" s="4">
        <f t="shared" si="1423"/>
        <v>0</v>
      </c>
      <c r="SP360" s="4">
        <f t="shared" si="1423"/>
        <v>0</v>
      </c>
      <c r="SQ360" s="4">
        <f t="shared" si="1423"/>
        <v>0</v>
      </c>
      <c r="SR360" s="4">
        <f t="shared" si="1423"/>
        <v>0</v>
      </c>
      <c r="SS360" s="4">
        <f t="shared" si="1423"/>
        <v>0</v>
      </c>
    </row>
    <row r="361" spans="1:513" x14ac:dyDescent="0.35">
      <c r="MM361" s="1">
        <v>1</v>
      </c>
      <c r="MN361" s="1">
        <v>0</v>
      </c>
      <c r="MO361" s="1">
        <v>0</v>
      </c>
      <c r="MP361" s="1">
        <v>0</v>
      </c>
      <c r="MQ361" s="1">
        <v>0</v>
      </c>
      <c r="MR361" s="1">
        <v>0</v>
      </c>
      <c r="MS361" s="1">
        <v>1</v>
      </c>
      <c r="MT361" s="1">
        <v>0</v>
      </c>
      <c r="MU361" s="1">
        <v>0</v>
      </c>
      <c r="MV361" s="1">
        <v>1</v>
      </c>
      <c r="MW361" s="1">
        <v>1</v>
      </c>
      <c r="MX361" s="1">
        <v>0</v>
      </c>
      <c r="MY361" s="1">
        <v>0</v>
      </c>
      <c r="MZ361" s="1">
        <v>0</v>
      </c>
      <c r="NA361" s="1">
        <v>0</v>
      </c>
      <c r="NB361" s="1">
        <v>0</v>
      </c>
      <c r="NC361" s="1">
        <v>1</v>
      </c>
      <c r="ND361" s="1">
        <v>0</v>
      </c>
      <c r="NE361" s="1">
        <v>0</v>
      </c>
      <c r="NF361" s="1">
        <v>0</v>
      </c>
      <c r="NG361" s="1">
        <v>1</v>
      </c>
      <c r="NH361" s="1">
        <v>1</v>
      </c>
      <c r="NI361" s="1">
        <v>1</v>
      </c>
      <c r="NJ361" s="1">
        <v>0</v>
      </c>
      <c r="NK361" s="1">
        <v>1</v>
      </c>
      <c r="NL361" s="1">
        <v>1</v>
      </c>
      <c r="NM361" s="1">
        <v>0</v>
      </c>
      <c r="NN361" s="1">
        <v>1</v>
      </c>
      <c r="NO361" s="1">
        <v>1</v>
      </c>
      <c r="NP361" s="1">
        <v>0</v>
      </c>
      <c r="NQ361" s="1">
        <v>1</v>
      </c>
      <c r="NR361" s="1">
        <v>1</v>
      </c>
      <c r="NS361" s="1">
        <v>1</v>
      </c>
    </row>
    <row r="362" spans="1:513" s="4" customFormat="1" x14ac:dyDescent="0.35">
      <c r="A362" s="4" t="s">
        <v>5</v>
      </c>
      <c r="B362" s="4">
        <f>IF(_xlfn.XOR(B361,B360),1,0)</f>
        <v>0</v>
      </c>
      <c r="C362" s="4">
        <f t="shared" ref="C362:BN362" si="1424">IF(_xlfn.XOR(C361,C360),1,0)</f>
        <v>0</v>
      </c>
      <c r="D362" s="4">
        <f t="shared" si="1424"/>
        <v>0</v>
      </c>
      <c r="E362" s="4">
        <f t="shared" si="1424"/>
        <v>0</v>
      </c>
      <c r="F362" s="4">
        <f t="shared" si="1424"/>
        <v>0</v>
      </c>
      <c r="G362" s="4">
        <f t="shared" si="1424"/>
        <v>0</v>
      </c>
      <c r="H362" s="4">
        <f t="shared" si="1424"/>
        <v>0</v>
      </c>
      <c r="I362" s="4">
        <f t="shared" si="1424"/>
        <v>0</v>
      </c>
      <c r="J362" s="4">
        <f t="shared" si="1424"/>
        <v>0</v>
      </c>
      <c r="K362" s="4">
        <f t="shared" si="1424"/>
        <v>0</v>
      </c>
      <c r="L362" s="4">
        <f t="shared" si="1424"/>
        <v>0</v>
      </c>
      <c r="M362" s="4">
        <f t="shared" si="1424"/>
        <v>0</v>
      </c>
      <c r="N362" s="4">
        <f t="shared" si="1424"/>
        <v>0</v>
      </c>
      <c r="O362" s="4">
        <f t="shared" si="1424"/>
        <v>0</v>
      </c>
      <c r="P362" s="4">
        <f t="shared" si="1424"/>
        <v>0</v>
      </c>
      <c r="Q362" s="4">
        <f t="shared" si="1424"/>
        <v>0</v>
      </c>
      <c r="R362" s="4">
        <f t="shared" si="1424"/>
        <v>0</v>
      </c>
      <c r="S362" s="4">
        <f t="shared" si="1424"/>
        <v>0</v>
      </c>
      <c r="T362" s="4">
        <f t="shared" si="1424"/>
        <v>0</v>
      </c>
      <c r="U362" s="4">
        <f t="shared" si="1424"/>
        <v>0</v>
      </c>
      <c r="V362" s="4">
        <f t="shared" si="1424"/>
        <v>0</v>
      </c>
      <c r="W362" s="4">
        <f t="shared" si="1424"/>
        <v>0</v>
      </c>
      <c r="X362" s="4">
        <f t="shared" si="1424"/>
        <v>0</v>
      </c>
      <c r="Y362" s="4">
        <f t="shared" si="1424"/>
        <v>0</v>
      </c>
      <c r="Z362" s="4">
        <f t="shared" si="1424"/>
        <v>0</v>
      </c>
      <c r="AA362" s="4">
        <f t="shared" si="1424"/>
        <v>0</v>
      </c>
      <c r="AB362" s="4">
        <f t="shared" si="1424"/>
        <v>0</v>
      </c>
      <c r="AC362" s="4">
        <f t="shared" si="1424"/>
        <v>0</v>
      </c>
      <c r="AD362" s="4">
        <f t="shared" si="1424"/>
        <v>0</v>
      </c>
      <c r="AE362" s="4">
        <f t="shared" si="1424"/>
        <v>0</v>
      </c>
      <c r="AF362" s="4">
        <f t="shared" si="1424"/>
        <v>0</v>
      </c>
      <c r="AG362" s="4">
        <f t="shared" si="1424"/>
        <v>0</v>
      </c>
      <c r="AH362" s="4">
        <f t="shared" si="1424"/>
        <v>0</v>
      </c>
      <c r="AI362" s="4">
        <f t="shared" si="1424"/>
        <v>0</v>
      </c>
      <c r="AJ362" s="4">
        <f t="shared" si="1424"/>
        <v>0</v>
      </c>
      <c r="AK362" s="4">
        <f t="shared" si="1424"/>
        <v>0</v>
      </c>
      <c r="AL362" s="4">
        <f t="shared" si="1424"/>
        <v>0</v>
      </c>
      <c r="AM362" s="4">
        <f t="shared" si="1424"/>
        <v>0</v>
      </c>
      <c r="AN362" s="4">
        <f t="shared" si="1424"/>
        <v>0</v>
      </c>
      <c r="AO362" s="4">
        <f t="shared" si="1424"/>
        <v>0</v>
      </c>
      <c r="AP362" s="4">
        <f t="shared" si="1424"/>
        <v>0</v>
      </c>
      <c r="AQ362" s="4">
        <f t="shared" si="1424"/>
        <v>0</v>
      </c>
      <c r="AR362" s="4">
        <f t="shared" si="1424"/>
        <v>0</v>
      </c>
      <c r="AS362" s="4">
        <f t="shared" si="1424"/>
        <v>0</v>
      </c>
      <c r="AT362" s="4">
        <f t="shared" si="1424"/>
        <v>0</v>
      </c>
      <c r="AU362" s="4">
        <f t="shared" si="1424"/>
        <v>0</v>
      </c>
      <c r="AV362" s="4">
        <f t="shared" si="1424"/>
        <v>0</v>
      </c>
      <c r="AW362" s="4">
        <f t="shared" si="1424"/>
        <v>0</v>
      </c>
      <c r="AX362" s="4">
        <f t="shared" si="1424"/>
        <v>0</v>
      </c>
      <c r="AY362" s="4">
        <f t="shared" si="1424"/>
        <v>0</v>
      </c>
      <c r="AZ362" s="4">
        <f t="shared" si="1424"/>
        <v>0</v>
      </c>
      <c r="BA362" s="4">
        <f t="shared" si="1424"/>
        <v>0</v>
      </c>
      <c r="BB362" s="4">
        <f t="shared" si="1424"/>
        <v>0</v>
      </c>
      <c r="BC362" s="4">
        <f t="shared" si="1424"/>
        <v>0</v>
      </c>
      <c r="BD362" s="4">
        <f t="shared" si="1424"/>
        <v>0</v>
      </c>
      <c r="BE362" s="4">
        <f t="shared" si="1424"/>
        <v>0</v>
      </c>
      <c r="BF362" s="4">
        <f t="shared" si="1424"/>
        <v>0</v>
      </c>
      <c r="BG362" s="4">
        <f t="shared" si="1424"/>
        <v>0</v>
      </c>
      <c r="BH362" s="4">
        <f t="shared" si="1424"/>
        <v>0</v>
      </c>
      <c r="BI362" s="4">
        <f t="shared" si="1424"/>
        <v>0</v>
      </c>
      <c r="BJ362" s="4">
        <f t="shared" si="1424"/>
        <v>0</v>
      </c>
      <c r="BK362" s="4">
        <f t="shared" si="1424"/>
        <v>0</v>
      </c>
      <c r="BL362" s="4">
        <f t="shared" si="1424"/>
        <v>0</v>
      </c>
      <c r="BM362" s="4">
        <f t="shared" si="1424"/>
        <v>0</v>
      </c>
      <c r="BN362" s="4">
        <f t="shared" si="1424"/>
        <v>0</v>
      </c>
      <c r="BO362" s="4">
        <f t="shared" ref="BO362:DZ362" si="1425">IF(_xlfn.XOR(BO361,BO360),1,0)</f>
        <v>0</v>
      </c>
      <c r="BP362" s="4">
        <f t="shared" si="1425"/>
        <v>0</v>
      </c>
      <c r="BQ362" s="4">
        <f t="shared" si="1425"/>
        <v>0</v>
      </c>
      <c r="BR362" s="4">
        <f t="shared" si="1425"/>
        <v>0</v>
      </c>
      <c r="BS362" s="4">
        <f t="shared" si="1425"/>
        <v>0</v>
      </c>
      <c r="BT362" s="4">
        <f t="shared" si="1425"/>
        <v>0</v>
      </c>
      <c r="BU362" s="4">
        <f t="shared" si="1425"/>
        <v>0</v>
      </c>
      <c r="BV362" s="4">
        <f t="shared" si="1425"/>
        <v>0</v>
      </c>
      <c r="BW362" s="4">
        <f t="shared" si="1425"/>
        <v>0</v>
      </c>
      <c r="BX362" s="4">
        <f t="shared" si="1425"/>
        <v>0</v>
      </c>
      <c r="BY362" s="4">
        <f t="shared" si="1425"/>
        <v>0</v>
      </c>
      <c r="BZ362" s="4">
        <f t="shared" si="1425"/>
        <v>0</v>
      </c>
      <c r="CA362" s="4">
        <f t="shared" si="1425"/>
        <v>0</v>
      </c>
      <c r="CB362" s="4">
        <f t="shared" si="1425"/>
        <v>0</v>
      </c>
      <c r="CC362" s="4">
        <f t="shared" si="1425"/>
        <v>0</v>
      </c>
      <c r="CD362" s="4">
        <f t="shared" si="1425"/>
        <v>0</v>
      </c>
      <c r="CE362" s="4">
        <f t="shared" si="1425"/>
        <v>0</v>
      </c>
      <c r="CF362" s="4">
        <f t="shared" si="1425"/>
        <v>0</v>
      </c>
      <c r="CG362" s="4">
        <f t="shared" si="1425"/>
        <v>0</v>
      </c>
      <c r="CH362" s="4">
        <f t="shared" si="1425"/>
        <v>0</v>
      </c>
      <c r="CI362" s="4">
        <f t="shared" si="1425"/>
        <v>0</v>
      </c>
      <c r="CJ362" s="4">
        <f t="shared" si="1425"/>
        <v>0</v>
      </c>
      <c r="CK362" s="4">
        <f t="shared" si="1425"/>
        <v>0</v>
      </c>
      <c r="CL362" s="4">
        <f t="shared" si="1425"/>
        <v>0</v>
      </c>
      <c r="CM362" s="4">
        <f t="shared" si="1425"/>
        <v>0</v>
      </c>
      <c r="CN362" s="4">
        <f t="shared" si="1425"/>
        <v>0</v>
      </c>
      <c r="CO362" s="4">
        <f t="shared" si="1425"/>
        <v>0</v>
      </c>
      <c r="CP362" s="4">
        <f t="shared" si="1425"/>
        <v>0</v>
      </c>
      <c r="CQ362" s="4">
        <f t="shared" si="1425"/>
        <v>0</v>
      </c>
      <c r="CR362" s="4">
        <f t="shared" si="1425"/>
        <v>0</v>
      </c>
      <c r="CS362" s="4">
        <f t="shared" si="1425"/>
        <v>0</v>
      </c>
      <c r="CT362" s="4">
        <f t="shared" si="1425"/>
        <v>0</v>
      </c>
      <c r="CU362" s="4">
        <f t="shared" si="1425"/>
        <v>0</v>
      </c>
      <c r="CV362" s="4">
        <f t="shared" si="1425"/>
        <v>0</v>
      </c>
      <c r="CW362" s="4">
        <f t="shared" si="1425"/>
        <v>0</v>
      </c>
      <c r="CX362" s="4">
        <f t="shared" si="1425"/>
        <v>0</v>
      </c>
      <c r="CY362" s="4">
        <f t="shared" si="1425"/>
        <v>0</v>
      </c>
      <c r="CZ362" s="4">
        <f t="shared" si="1425"/>
        <v>0</v>
      </c>
      <c r="DA362" s="4">
        <f t="shared" si="1425"/>
        <v>0</v>
      </c>
      <c r="DB362" s="4">
        <f t="shared" si="1425"/>
        <v>0</v>
      </c>
      <c r="DC362" s="4">
        <f t="shared" si="1425"/>
        <v>0</v>
      </c>
      <c r="DD362" s="4">
        <f t="shared" si="1425"/>
        <v>0</v>
      </c>
      <c r="DE362" s="4">
        <f t="shared" si="1425"/>
        <v>0</v>
      </c>
      <c r="DF362" s="4">
        <f t="shared" si="1425"/>
        <v>0</v>
      </c>
      <c r="DG362" s="4">
        <f t="shared" si="1425"/>
        <v>0</v>
      </c>
      <c r="DH362" s="4">
        <f t="shared" si="1425"/>
        <v>0</v>
      </c>
      <c r="DI362" s="4">
        <f t="shared" si="1425"/>
        <v>0</v>
      </c>
      <c r="DJ362" s="4">
        <f t="shared" si="1425"/>
        <v>0</v>
      </c>
      <c r="DK362" s="4">
        <f t="shared" si="1425"/>
        <v>0</v>
      </c>
      <c r="DL362" s="4">
        <f t="shared" si="1425"/>
        <v>0</v>
      </c>
      <c r="DM362" s="4">
        <f t="shared" si="1425"/>
        <v>0</v>
      </c>
      <c r="DN362" s="4">
        <f t="shared" si="1425"/>
        <v>0</v>
      </c>
      <c r="DO362" s="4">
        <f t="shared" si="1425"/>
        <v>0</v>
      </c>
      <c r="DP362" s="4">
        <f t="shared" si="1425"/>
        <v>0</v>
      </c>
      <c r="DQ362" s="4">
        <f t="shared" si="1425"/>
        <v>0</v>
      </c>
      <c r="DR362" s="4">
        <f t="shared" si="1425"/>
        <v>0</v>
      </c>
      <c r="DS362" s="4">
        <f t="shared" si="1425"/>
        <v>0</v>
      </c>
      <c r="DT362" s="4">
        <f t="shared" si="1425"/>
        <v>0</v>
      </c>
      <c r="DU362" s="4">
        <f t="shared" si="1425"/>
        <v>0</v>
      </c>
      <c r="DV362" s="4">
        <f t="shared" si="1425"/>
        <v>0</v>
      </c>
      <c r="DW362" s="4">
        <f t="shared" si="1425"/>
        <v>0</v>
      </c>
      <c r="DX362" s="4">
        <f t="shared" si="1425"/>
        <v>0</v>
      </c>
      <c r="DY362" s="4">
        <f t="shared" si="1425"/>
        <v>0</v>
      </c>
      <c r="DZ362" s="4">
        <f t="shared" si="1425"/>
        <v>0</v>
      </c>
      <c r="EA362" s="4">
        <f t="shared" ref="EA362:GL362" si="1426">IF(_xlfn.XOR(EA361,EA360),1,0)</f>
        <v>0</v>
      </c>
      <c r="EB362" s="4">
        <f t="shared" si="1426"/>
        <v>0</v>
      </c>
      <c r="EC362" s="4">
        <f t="shared" si="1426"/>
        <v>0</v>
      </c>
      <c r="ED362" s="4">
        <f t="shared" si="1426"/>
        <v>0</v>
      </c>
      <c r="EE362" s="4">
        <f t="shared" si="1426"/>
        <v>0</v>
      </c>
      <c r="EF362" s="4">
        <f t="shared" si="1426"/>
        <v>0</v>
      </c>
      <c r="EG362" s="4">
        <f t="shared" si="1426"/>
        <v>0</v>
      </c>
      <c r="EH362" s="4">
        <f t="shared" si="1426"/>
        <v>0</v>
      </c>
      <c r="EI362" s="4">
        <f t="shared" si="1426"/>
        <v>0</v>
      </c>
      <c r="EJ362" s="4">
        <f t="shared" si="1426"/>
        <v>0</v>
      </c>
      <c r="EK362" s="4">
        <f t="shared" si="1426"/>
        <v>0</v>
      </c>
      <c r="EL362" s="4">
        <f t="shared" si="1426"/>
        <v>0</v>
      </c>
      <c r="EM362" s="4">
        <f t="shared" si="1426"/>
        <v>0</v>
      </c>
      <c r="EN362" s="4">
        <f t="shared" si="1426"/>
        <v>0</v>
      </c>
      <c r="EO362" s="4">
        <f t="shared" si="1426"/>
        <v>0</v>
      </c>
      <c r="EP362" s="4">
        <f t="shared" si="1426"/>
        <v>0</v>
      </c>
      <c r="EQ362" s="4">
        <f t="shared" si="1426"/>
        <v>0</v>
      </c>
      <c r="ER362" s="4">
        <f t="shared" si="1426"/>
        <v>0</v>
      </c>
      <c r="ES362" s="4">
        <f t="shared" si="1426"/>
        <v>0</v>
      </c>
      <c r="ET362" s="4">
        <f t="shared" si="1426"/>
        <v>0</v>
      </c>
      <c r="EU362" s="4">
        <f t="shared" si="1426"/>
        <v>0</v>
      </c>
      <c r="EV362" s="4">
        <f t="shared" si="1426"/>
        <v>0</v>
      </c>
      <c r="EW362" s="4">
        <f t="shared" si="1426"/>
        <v>0</v>
      </c>
      <c r="EX362" s="4">
        <f t="shared" si="1426"/>
        <v>0</v>
      </c>
      <c r="EY362" s="4">
        <f t="shared" si="1426"/>
        <v>0</v>
      </c>
      <c r="EZ362" s="4">
        <f t="shared" si="1426"/>
        <v>0</v>
      </c>
      <c r="FA362" s="4">
        <f t="shared" si="1426"/>
        <v>0</v>
      </c>
      <c r="FB362" s="4">
        <f t="shared" si="1426"/>
        <v>0</v>
      </c>
      <c r="FC362" s="4">
        <f t="shared" si="1426"/>
        <v>0</v>
      </c>
      <c r="FD362" s="4">
        <f t="shared" si="1426"/>
        <v>0</v>
      </c>
      <c r="FE362" s="4">
        <f t="shared" si="1426"/>
        <v>0</v>
      </c>
      <c r="FF362" s="4">
        <f t="shared" si="1426"/>
        <v>0</v>
      </c>
      <c r="FG362" s="4">
        <f t="shared" si="1426"/>
        <v>0</v>
      </c>
      <c r="FH362" s="4">
        <f t="shared" si="1426"/>
        <v>0</v>
      </c>
      <c r="FI362" s="4">
        <f t="shared" si="1426"/>
        <v>0</v>
      </c>
      <c r="FJ362" s="4">
        <f t="shared" si="1426"/>
        <v>0</v>
      </c>
      <c r="FK362" s="4">
        <f t="shared" si="1426"/>
        <v>0</v>
      </c>
      <c r="FL362" s="4">
        <f t="shared" si="1426"/>
        <v>0</v>
      </c>
      <c r="FM362" s="4">
        <f t="shared" si="1426"/>
        <v>0</v>
      </c>
      <c r="FN362" s="4">
        <f t="shared" si="1426"/>
        <v>0</v>
      </c>
      <c r="FO362" s="4">
        <f t="shared" si="1426"/>
        <v>0</v>
      </c>
      <c r="FP362" s="4">
        <f t="shared" si="1426"/>
        <v>0</v>
      </c>
      <c r="FQ362" s="4">
        <f t="shared" si="1426"/>
        <v>0</v>
      </c>
      <c r="FR362" s="4">
        <f t="shared" si="1426"/>
        <v>0</v>
      </c>
      <c r="FS362" s="4">
        <f t="shared" si="1426"/>
        <v>0</v>
      </c>
      <c r="FT362" s="4">
        <f t="shared" si="1426"/>
        <v>0</v>
      </c>
      <c r="FU362" s="4">
        <f t="shared" si="1426"/>
        <v>0</v>
      </c>
      <c r="FV362" s="4">
        <f t="shared" si="1426"/>
        <v>0</v>
      </c>
      <c r="FW362" s="4">
        <f t="shared" si="1426"/>
        <v>0</v>
      </c>
      <c r="FX362" s="4">
        <f t="shared" si="1426"/>
        <v>0</v>
      </c>
      <c r="FY362" s="4">
        <f t="shared" si="1426"/>
        <v>0</v>
      </c>
      <c r="FZ362" s="4">
        <f t="shared" si="1426"/>
        <v>0</v>
      </c>
      <c r="GA362" s="4">
        <f t="shared" si="1426"/>
        <v>0</v>
      </c>
      <c r="GB362" s="4">
        <f t="shared" si="1426"/>
        <v>0</v>
      </c>
      <c r="GC362" s="4">
        <f t="shared" si="1426"/>
        <v>0</v>
      </c>
      <c r="GD362" s="4">
        <f t="shared" si="1426"/>
        <v>0</v>
      </c>
      <c r="GE362" s="4">
        <f t="shared" si="1426"/>
        <v>0</v>
      </c>
      <c r="GF362" s="4">
        <f t="shared" si="1426"/>
        <v>0</v>
      </c>
      <c r="GG362" s="4">
        <f t="shared" si="1426"/>
        <v>0</v>
      </c>
      <c r="GH362" s="4">
        <f t="shared" si="1426"/>
        <v>0</v>
      </c>
      <c r="GI362" s="4">
        <f t="shared" si="1426"/>
        <v>0</v>
      </c>
      <c r="GJ362" s="4">
        <f t="shared" si="1426"/>
        <v>0</v>
      </c>
      <c r="GK362" s="4">
        <f t="shared" si="1426"/>
        <v>0</v>
      </c>
      <c r="GL362" s="4">
        <f t="shared" si="1426"/>
        <v>0</v>
      </c>
      <c r="GM362" s="4">
        <f t="shared" ref="GM362:IX362" si="1427">IF(_xlfn.XOR(GM361,GM360),1,0)</f>
        <v>0</v>
      </c>
      <c r="GN362" s="4">
        <f t="shared" si="1427"/>
        <v>0</v>
      </c>
      <c r="GO362" s="4">
        <f t="shared" si="1427"/>
        <v>0</v>
      </c>
      <c r="GP362" s="4">
        <f t="shared" si="1427"/>
        <v>0</v>
      </c>
      <c r="GQ362" s="4">
        <f t="shared" si="1427"/>
        <v>0</v>
      </c>
      <c r="GR362" s="4">
        <f t="shared" si="1427"/>
        <v>0</v>
      </c>
      <c r="GS362" s="4">
        <f t="shared" si="1427"/>
        <v>0</v>
      </c>
      <c r="GT362" s="4">
        <f t="shared" si="1427"/>
        <v>0</v>
      </c>
      <c r="GU362" s="4">
        <f t="shared" si="1427"/>
        <v>0</v>
      </c>
      <c r="GV362" s="4">
        <f t="shared" si="1427"/>
        <v>0</v>
      </c>
      <c r="GW362" s="4">
        <f t="shared" si="1427"/>
        <v>0</v>
      </c>
      <c r="GX362" s="4">
        <f t="shared" si="1427"/>
        <v>0</v>
      </c>
      <c r="GY362" s="4">
        <f t="shared" si="1427"/>
        <v>0</v>
      </c>
      <c r="GZ362" s="4">
        <f t="shared" si="1427"/>
        <v>0</v>
      </c>
      <c r="HA362" s="4">
        <f t="shared" si="1427"/>
        <v>0</v>
      </c>
      <c r="HB362" s="4">
        <f t="shared" si="1427"/>
        <v>0</v>
      </c>
      <c r="HC362" s="4">
        <f t="shared" si="1427"/>
        <v>0</v>
      </c>
      <c r="HD362" s="4">
        <f t="shared" si="1427"/>
        <v>0</v>
      </c>
      <c r="HE362" s="4">
        <f t="shared" si="1427"/>
        <v>0</v>
      </c>
      <c r="HF362" s="4">
        <f t="shared" si="1427"/>
        <v>0</v>
      </c>
      <c r="HG362" s="4">
        <f t="shared" si="1427"/>
        <v>0</v>
      </c>
      <c r="HH362" s="4">
        <f t="shared" si="1427"/>
        <v>0</v>
      </c>
      <c r="HI362" s="4">
        <f t="shared" si="1427"/>
        <v>0</v>
      </c>
      <c r="HJ362" s="4">
        <f t="shared" si="1427"/>
        <v>0</v>
      </c>
      <c r="HK362" s="4">
        <f t="shared" si="1427"/>
        <v>0</v>
      </c>
      <c r="HL362" s="4">
        <f t="shared" si="1427"/>
        <v>0</v>
      </c>
      <c r="HM362" s="4">
        <f t="shared" si="1427"/>
        <v>0</v>
      </c>
      <c r="HN362" s="4">
        <f t="shared" si="1427"/>
        <v>0</v>
      </c>
      <c r="HO362" s="4">
        <f t="shared" si="1427"/>
        <v>0</v>
      </c>
      <c r="HP362" s="4">
        <f t="shared" si="1427"/>
        <v>0</v>
      </c>
      <c r="HQ362" s="4">
        <f t="shared" si="1427"/>
        <v>0</v>
      </c>
      <c r="HR362" s="4">
        <f t="shared" si="1427"/>
        <v>0</v>
      </c>
      <c r="HS362" s="4">
        <f t="shared" si="1427"/>
        <v>0</v>
      </c>
      <c r="HT362" s="4">
        <f t="shared" si="1427"/>
        <v>0</v>
      </c>
      <c r="HU362" s="4">
        <f t="shared" si="1427"/>
        <v>0</v>
      </c>
      <c r="HV362" s="4">
        <f t="shared" si="1427"/>
        <v>0</v>
      </c>
      <c r="HW362" s="4">
        <f t="shared" si="1427"/>
        <v>0</v>
      </c>
      <c r="HX362" s="4">
        <f t="shared" si="1427"/>
        <v>0</v>
      </c>
      <c r="HY362" s="4">
        <f t="shared" si="1427"/>
        <v>0</v>
      </c>
      <c r="HZ362" s="4">
        <f t="shared" si="1427"/>
        <v>0</v>
      </c>
      <c r="IA362" s="4">
        <f t="shared" si="1427"/>
        <v>0</v>
      </c>
      <c r="IB362" s="4">
        <f t="shared" si="1427"/>
        <v>0</v>
      </c>
      <c r="IC362" s="4">
        <f t="shared" si="1427"/>
        <v>0</v>
      </c>
      <c r="ID362" s="4">
        <f t="shared" si="1427"/>
        <v>0</v>
      </c>
      <c r="IE362" s="4">
        <f t="shared" si="1427"/>
        <v>0</v>
      </c>
      <c r="IF362" s="4">
        <f t="shared" si="1427"/>
        <v>0</v>
      </c>
      <c r="IG362" s="4">
        <f t="shared" si="1427"/>
        <v>0</v>
      </c>
      <c r="IH362" s="4">
        <f t="shared" si="1427"/>
        <v>0</v>
      </c>
      <c r="II362" s="4">
        <f t="shared" si="1427"/>
        <v>0</v>
      </c>
      <c r="IJ362" s="4">
        <f t="shared" si="1427"/>
        <v>0</v>
      </c>
      <c r="IK362" s="4">
        <f t="shared" si="1427"/>
        <v>0</v>
      </c>
      <c r="IL362" s="4">
        <f t="shared" si="1427"/>
        <v>0</v>
      </c>
      <c r="IM362" s="4">
        <f t="shared" si="1427"/>
        <v>0</v>
      </c>
      <c r="IN362" s="4">
        <f t="shared" si="1427"/>
        <v>0</v>
      </c>
      <c r="IO362" s="4">
        <f t="shared" si="1427"/>
        <v>0</v>
      </c>
      <c r="IP362" s="4">
        <f t="shared" si="1427"/>
        <v>0</v>
      </c>
      <c r="IQ362" s="4">
        <f t="shared" si="1427"/>
        <v>0</v>
      </c>
      <c r="IR362" s="4">
        <f t="shared" si="1427"/>
        <v>0</v>
      </c>
      <c r="IS362" s="4">
        <f t="shared" si="1427"/>
        <v>0</v>
      </c>
      <c r="IT362" s="4">
        <f t="shared" si="1427"/>
        <v>0</v>
      </c>
      <c r="IU362" s="4">
        <f t="shared" si="1427"/>
        <v>0</v>
      </c>
      <c r="IV362" s="4">
        <f t="shared" si="1427"/>
        <v>0</v>
      </c>
      <c r="IW362" s="4">
        <f t="shared" si="1427"/>
        <v>0</v>
      </c>
      <c r="IX362" s="4">
        <f t="shared" si="1427"/>
        <v>0</v>
      </c>
      <c r="IY362" s="4">
        <f t="shared" ref="IY362:LJ362" si="1428">IF(_xlfn.XOR(IY361,IY360),1,0)</f>
        <v>0</v>
      </c>
      <c r="IZ362" s="4">
        <f t="shared" si="1428"/>
        <v>0</v>
      </c>
      <c r="JA362" s="4">
        <f t="shared" si="1428"/>
        <v>0</v>
      </c>
      <c r="JB362" s="4">
        <f t="shared" si="1428"/>
        <v>0</v>
      </c>
      <c r="JC362" s="4">
        <f t="shared" si="1428"/>
        <v>0</v>
      </c>
      <c r="JD362" s="4">
        <f t="shared" si="1428"/>
        <v>0</v>
      </c>
      <c r="JE362" s="4">
        <f t="shared" si="1428"/>
        <v>0</v>
      </c>
      <c r="JF362" s="4">
        <f t="shared" si="1428"/>
        <v>0</v>
      </c>
      <c r="JG362" s="4">
        <f t="shared" si="1428"/>
        <v>0</v>
      </c>
      <c r="JH362" s="4">
        <f t="shared" si="1428"/>
        <v>0</v>
      </c>
      <c r="JI362" s="4">
        <f t="shared" si="1428"/>
        <v>0</v>
      </c>
      <c r="JJ362" s="4">
        <f t="shared" si="1428"/>
        <v>0</v>
      </c>
      <c r="JK362" s="4">
        <f t="shared" si="1428"/>
        <v>0</v>
      </c>
      <c r="JL362" s="4">
        <f t="shared" si="1428"/>
        <v>0</v>
      </c>
      <c r="JM362" s="4">
        <f t="shared" si="1428"/>
        <v>0</v>
      </c>
      <c r="JN362" s="4">
        <f t="shared" si="1428"/>
        <v>0</v>
      </c>
      <c r="JO362" s="4">
        <f t="shared" si="1428"/>
        <v>0</v>
      </c>
      <c r="JP362" s="4">
        <f t="shared" si="1428"/>
        <v>0</v>
      </c>
      <c r="JQ362" s="4">
        <f t="shared" si="1428"/>
        <v>0</v>
      </c>
      <c r="JR362" s="4">
        <f t="shared" si="1428"/>
        <v>0</v>
      </c>
      <c r="JS362" s="4">
        <f t="shared" si="1428"/>
        <v>0</v>
      </c>
      <c r="JT362" s="4">
        <f t="shared" si="1428"/>
        <v>0</v>
      </c>
      <c r="JU362" s="4">
        <f t="shared" si="1428"/>
        <v>0</v>
      </c>
      <c r="JV362" s="4">
        <f t="shared" si="1428"/>
        <v>0</v>
      </c>
      <c r="JW362" s="4">
        <f t="shared" si="1428"/>
        <v>0</v>
      </c>
      <c r="JX362" s="4">
        <f t="shared" si="1428"/>
        <v>0</v>
      </c>
      <c r="JY362" s="4">
        <f t="shared" si="1428"/>
        <v>0</v>
      </c>
      <c r="JZ362" s="4">
        <f t="shared" si="1428"/>
        <v>0</v>
      </c>
      <c r="KA362" s="4">
        <f t="shared" si="1428"/>
        <v>0</v>
      </c>
      <c r="KB362" s="4">
        <f t="shared" si="1428"/>
        <v>0</v>
      </c>
      <c r="KC362" s="4">
        <f t="shared" si="1428"/>
        <v>0</v>
      </c>
      <c r="KD362" s="4">
        <f t="shared" si="1428"/>
        <v>0</v>
      </c>
      <c r="KE362" s="4">
        <f t="shared" si="1428"/>
        <v>0</v>
      </c>
      <c r="KF362" s="4">
        <f t="shared" si="1428"/>
        <v>0</v>
      </c>
      <c r="KG362" s="4">
        <f t="shared" si="1428"/>
        <v>0</v>
      </c>
      <c r="KH362" s="4">
        <f t="shared" si="1428"/>
        <v>0</v>
      </c>
      <c r="KI362" s="4">
        <f t="shared" si="1428"/>
        <v>0</v>
      </c>
      <c r="KJ362" s="4">
        <f t="shared" si="1428"/>
        <v>0</v>
      </c>
      <c r="KK362" s="4">
        <f t="shared" si="1428"/>
        <v>0</v>
      </c>
      <c r="KL362" s="4">
        <f t="shared" si="1428"/>
        <v>0</v>
      </c>
      <c r="KM362" s="4">
        <f t="shared" si="1428"/>
        <v>0</v>
      </c>
      <c r="KN362" s="4">
        <f t="shared" si="1428"/>
        <v>0</v>
      </c>
      <c r="KO362" s="4">
        <f t="shared" si="1428"/>
        <v>0</v>
      </c>
      <c r="KP362" s="4">
        <f t="shared" si="1428"/>
        <v>0</v>
      </c>
      <c r="KQ362" s="4">
        <f t="shared" si="1428"/>
        <v>0</v>
      </c>
      <c r="KR362" s="4">
        <f t="shared" si="1428"/>
        <v>0</v>
      </c>
      <c r="KS362" s="4">
        <f t="shared" si="1428"/>
        <v>0</v>
      </c>
      <c r="KT362" s="4">
        <f t="shared" si="1428"/>
        <v>0</v>
      </c>
      <c r="KU362" s="4">
        <f t="shared" si="1428"/>
        <v>0</v>
      </c>
      <c r="KV362" s="4">
        <f t="shared" si="1428"/>
        <v>0</v>
      </c>
      <c r="KW362" s="4">
        <f t="shared" si="1428"/>
        <v>0</v>
      </c>
      <c r="KX362" s="4">
        <f t="shared" si="1428"/>
        <v>0</v>
      </c>
      <c r="KY362" s="4">
        <f t="shared" si="1428"/>
        <v>0</v>
      </c>
      <c r="KZ362" s="4">
        <f t="shared" si="1428"/>
        <v>0</v>
      </c>
      <c r="LA362" s="4">
        <f t="shared" si="1428"/>
        <v>0</v>
      </c>
      <c r="LB362" s="4">
        <f t="shared" si="1428"/>
        <v>0</v>
      </c>
      <c r="LC362" s="4">
        <f t="shared" si="1428"/>
        <v>0</v>
      </c>
      <c r="LD362" s="4">
        <f t="shared" si="1428"/>
        <v>0</v>
      </c>
      <c r="LE362" s="4">
        <f t="shared" si="1428"/>
        <v>0</v>
      </c>
      <c r="LF362" s="4">
        <f t="shared" si="1428"/>
        <v>0</v>
      </c>
      <c r="LG362" s="4">
        <f t="shared" si="1428"/>
        <v>0</v>
      </c>
      <c r="LH362" s="4">
        <f t="shared" si="1428"/>
        <v>0</v>
      </c>
      <c r="LI362" s="4">
        <f t="shared" si="1428"/>
        <v>0</v>
      </c>
      <c r="LJ362" s="4">
        <f t="shared" si="1428"/>
        <v>0</v>
      </c>
      <c r="LK362" s="4">
        <f t="shared" ref="LK362:NV362" si="1429">IF(_xlfn.XOR(LK361,LK360),1,0)</f>
        <v>0</v>
      </c>
      <c r="LL362" s="4">
        <f t="shared" si="1429"/>
        <v>0</v>
      </c>
      <c r="LM362" s="4">
        <f t="shared" si="1429"/>
        <v>0</v>
      </c>
      <c r="LN362" s="4">
        <f t="shared" si="1429"/>
        <v>0</v>
      </c>
      <c r="LO362" s="4">
        <f t="shared" si="1429"/>
        <v>0</v>
      </c>
      <c r="LP362" s="4">
        <f t="shared" si="1429"/>
        <v>0</v>
      </c>
      <c r="LQ362" s="4">
        <f t="shared" si="1429"/>
        <v>0</v>
      </c>
      <c r="LR362" s="4">
        <f t="shared" si="1429"/>
        <v>0</v>
      </c>
      <c r="LS362" s="4">
        <f t="shared" si="1429"/>
        <v>0</v>
      </c>
      <c r="LT362" s="4">
        <f t="shared" si="1429"/>
        <v>0</v>
      </c>
      <c r="LU362" s="4">
        <f t="shared" si="1429"/>
        <v>0</v>
      </c>
      <c r="LV362" s="4">
        <f t="shared" si="1429"/>
        <v>0</v>
      </c>
      <c r="LW362" s="4">
        <f t="shared" si="1429"/>
        <v>0</v>
      </c>
      <c r="LX362" s="4">
        <f t="shared" si="1429"/>
        <v>0</v>
      </c>
      <c r="LY362" s="4">
        <f t="shared" si="1429"/>
        <v>0</v>
      </c>
      <c r="LZ362" s="4">
        <f t="shared" si="1429"/>
        <v>0</v>
      </c>
      <c r="MA362" s="4">
        <f t="shared" si="1429"/>
        <v>0</v>
      </c>
      <c r="MB362" s="4">
        <f t="shared" si="1429"/>
        <v>0</v>
      </c>
      <c r="MC362" s="4">
        <f t="shared" si="1429"/>
        <v>0</v>
      </c>
      <c r="MD362" s="4">
        <f t="shared" si="1429"/>
        <v>0</v>
      </c>
      <c r="ME362" s="4">
        <f t="shared" si="1429"/>
        <v>0</v>
      </c>
      <c r="MF362" s="4">
        <f t="shared" si="1429"/>
        <v>0</v>
      </c>
      <c r="MG362" s="4">
        <f t="shared" si="1429"/>
        <v>0</v>
      </c>
      <c r="MH362" s="4">
        <f t="shared" si="1429"/>
        <v>0</v>
      </c>
      <c r="MI362" s="4">
        <f t="shared" si="1429"/>
        <v>0</v>
      </c>
      <c r="MJ362" s="4">
        <f t="shared" si="1429"/>
        <v>0</v>
      </c>
      <c r="MK362" s="4">
        <f t="shared" si="1429"/>
        <v>0</v>
      </c>
      <c r="ML362" s="4">
        <f t="shared" si="1429"/>
        <v>0</v>
      </c>
      <c r="MM362" s="4">
        <f t="shared" si="1429"/>
        <v>0</v>
      </c>
      <c r="MN362" s="4">
        <f t="shared" si="1429"/>
        <v>1</v>
      </c>
      <c r="MO362" s="4">
        <f t="shared" si="1429"/>
        <v>0</v>
      </c>
      <c r="MP362" s="4">
        <f t="shared" si="1429"/>
        <v>1</v>
      </c>
      <c r="MQ362" s="4">
        <f t="shared" si="1429"/>
        <v>0</v>
      </c>
      <c r="MR362" s="4">
        <f t="shared" si="1429"/>
        <v>1</v>
      </c>
      <c r="MS362" s="4">
        <f t="shared" si="1429"/>
        <v>0</v>
      </c>
      <c r="MT362" s="4">
        <f t="shared" si="1429"/>
        <v>1</v>
      </c>
      <c r="MU362" s="4">
        <f t="shared" si="1429"/>
        <v>1</v>
      </c>
      <c r="MV362" s="4">
        <f t="shared" si="1429"/>
        <v>1</v>
      </c>
      <c r="MW362" s="4">
        <f t="shared" si="1429"/>
        <v>1</v>
      </c>
      <c r="MX362" s="4">
        <f t="shared" si="1429"/>
        <v>0</v>
      </c>
      <c r="MY362" s="4">
        <f t="shared" si="1429"/>
        <v>0</v>
      </c>
      <c r="MZ362" s="4">
        <f t="shared" si="1429"/>
        <v>0</v>
      </c>
      <c r="NA362" s="4">
        <f t="shared" si="1429"/>
        <v>0</v>
      </c>
      <c r="NB362" s="4">
        <f t="shared" si="1429"/>
        <v>1</v>
      </c>
      <c r="NC362" s="4">
        <f t="shared" si="1429"/>
        <v>0</v>
      </c>
      <c r="ND362" s="4">
        <f t="shared" si="1429"/>
        <v>0</v>
      </c>
      <c r="NE362" s="4">
        <f t="shared" si="1429"/>
        <v>1</v>
      </c>
      <c r="NF362" s="4">
        <f t="shared" si="1429"/>
        <v>1</v>
      </c>
      <c r="NG362" s="4">
        <f t="shared" si="1429"/>
        <v>1</v>
      </c>
      <c r="NH362" s="4">
        <f t="shared" si="1429"/>
        <v>1</v>
      </c>
      <c r="NI362" s="4">
        <f t="shared" si="1429"/>
        <v>1</v>
      </c>
      <c r="NJ362" s="4">
        <f t="shared" si="1429"/>
        <v>0</v>
      </c>
      <c r="NK362" s="4">
        <f t="shared" si="1429"/>
        <v>1</v>
      </c>
      <c r="NL362" s="4">
        <f t="shared" si="1429"/>
        <v>0</v>
      </c>
      <c r="NM362" s="4">
        <f t="shared" si="1429"/>
        <v>0</v>
      </c>
      <c r="NN362" s="4">
        <f t="shared" si="1429"/>
        <v>0</v>
      </c>
      <c r="NO362" s="4">
        <f t="shared" si="1429"/>
        <v>0</v>
      </c>
      <c r="NP362" s="4">
        <f t="shared" si="1429"/>
        <v>1</v>
      </c>
      <c r="NQ362" s="4">
        <f t="shared" si="1429"/>
        <v>0</v>
      </c>
      <c r="NR362" s="4">
        <f t="shared" si="1429"/>
        <v>0</v>
      </c>
      <c r="NS362" s="4">
        <f t="shared" si="1429"/>
        <v>1</v>
      </c>
      <c r="NT362" s="4">
        <f t="shared" si="1429"/>
        <v>0</v>
      </c>
      <c r="NU362" s="4">
        <f t="shared" si="1429"/>
        <v>0</v>
      </c>
      <c r="NV362" s="4">
        <f t="shared" si="1429"/>
        <v>0</v>
      </c>
      <c r="NW362" s="4">
        <f t="shared" ref="NW362:QH362" si="1430">IF(_xlfn.XOR(NW361,NW360),1,0)</f>
        <v>0</v>
      </c>
      <c r="NX362" s="4">
        <f t="shared" si="1430"/>
        <v>1</v>
      </c>
      <c r="NY362" s="4">
        <f t="shared" si="1430"/>
        <v>1</v>
      </c>
      <c r="NZ362" s="4">
        <f t="shared" si="1430"/>
        <v>1</v>
      </c>
      <c r="OA362" s="4">
        <f t="shared" si="1430"/>
        <v>1</v>
      </c>
      <c r="OB362" s="4">
        <f t="shared" si="1430"/>
        <v>0</v>
      </c>
      <c r="OC362" s="4">
        <f t="shared" si="1430"/>
        <v>0</v>
      </c>
      <c r="OD362" s="4">
        <f t="shared" si="1430"/>
        <v>0</v>
      </c>
      <c r="OE362" s="4">
        <f t="shared" si="1430"/>
        <v>0</v>
      </c>
      <c r="OF362" s="4">
        <f t="shared" si="1430"/>
        <v>1</v>
      </c>
      <c r="OG362" s="4">
        <f t="shared" si="1430"/>
        <v>0</v>
      </c>
      <c r="OH362" s="4">
        <f t="shared" si="1430"/>
        <v>0</v>
      </c>
      <c r="OI362" s="4">
        <f t="shared" si="1430"/>
        <v>0</v>
      </c>
      <c r="OJ362" s="4">
        <f t="shared" si="1430"/>
        <v>0</v>
      </c>
      <c r="OK362" s="4">
        <f t="shared" si="1430"/>
        <v>0</v>
      </c>
      <c r="OL362" s="4">
        <f t="shared" si="1430"/>
        <v>0</v>
      </c>
      <c r="OM362" s="4">
        <f t="shared" si="1430"/>
        <v>0</v>
      </c>
      <c r="ON362" s="4">
        <f t="shared" si="1430"/>
        <v>0</v>
      </c>
      <c r="OO362" s="4">
        <f t="shared" si="1430"/>
        <v>0</v>
      </c>
      <c r="OP362" s="4">
        <f t="shared" si="1430"/>
        <v>1</v>
      </c>
      <c r="OQ362" s="4">
        <f t="shared" si="1430"/>
        <v>0</v>
      </c>
      <c r="OR362" s="4">
        <f t="shared" si="1430"/>
        <v>1</v>
      </c>
      <c r="OS362" s="4">
        <f t="shared" si="1430"/>
        <v>1</v>
      </c>
      <c r="OT362" s="4">
        <f t="shared" si="1430"/>
        <v>1</v>
      </c>
      <c r="OU362" s="4">
        <f t="shared" si="1430"/>
        <v>0</v>
      </c>
      <c r="OV362" s="4">
        <f t="shared" si="1430"/>
        <v>0</v>
      </c>
      <c r="OW362" s="4">
        <f t="shared" si="1430"/>
        <v>1</v>
      </c>
      <c r="OX362" s="4">
        <f t="shared" si="1430"/>
        <v>1</v>
      </c>
      <c r="OY362" s="4">
        <f t="shared" si="1430"/>
        <v>0</v>
      </c>
      <c r="OZ362" s="4">
        <f t="shared" si="1430"/>
        <v>0</v>
      </c>
      <c r="PA362" s="4">
        <f t="shared" si="1430"/>
        <v>0</v>
      </c>
      <c r="PB362" s="4">
        <f t="shared" si="1430"/>
        <v>0</v>
      </c>
      <c r="PC362" s="4">
        <f t="shared" si="1430"/>
        <v>0</v>
      </c>
      <c r="PD362" s="4">
        <f t="shared" si="1430"/>
        <v>0</v>
      </c>
      <c r="PE362" s="4">
        <f t="shared" si="1430"/>
        <v>1</v>
      </c>
      <c r="PF362" s="4">
        <f t="shared" si="1430"/>
        <v>1</v>
      </c>
      <c r="PG362" s="4">
        <f t="shared" si="1430"/>
        <v>1</v>
      </c>
      <c r="PH362" s="4">
        <f t="shared" si="1430"/>
        <v>1</v>
      </c>
      <c r="PI362" s="4">
        <f t="shared" si="1430"/>
        <v>0</v>
      </c>
      <c r="PJ362" s="4">
        <f t="shared" si="1430"/>
        <v>1</v>
      </c>
      <c r="PK362" s="4">
        <f t="shared" si="1430"/>
        <v>0</v>
      </c>
      <c r="PL362" s="4">
        <f t="shared" si="1430"/>
        <v>1</v>
      </c>
      <c r="PM362" s="4">
        <f t="shared" si="1430"/>
        <v>0</v>
      </c>
      <c r="PN362" s="4">
        <f t="shared" si="1430"/>
        <v>0</v>
      </c>
      <c r="PO362" s="4">
        <f t="shared" si="1430"/>
        <v>0</v>
      </c>
      <c r="PP362" s="4">
        <f t="shared" si="1430"/>
        <v>1</v>
      </c>
      <c r="PQ362" s="4">
        <f t="shared" si="1430"/>
        <v>0</v>
      </c>
      <c r="PR362" s="4">
        <f t="shared" si="1430"/>
        <v>0</v>
      </c>
      <c r="PS362" s="4">
        <f t="shared" si="1430"/>
        <v>1</v>
      </c>
      <c r="PT362" s="4">
        <f t="shared" si="1430"/>
        <v>1</v>
      </c>
      <c r="PU362" s="4">
        <f t="shared" si="1430"/>
        <v>1</v>
      </c>
      <c r="PV362" s="4">
        <f t="shared" si="1430"/>
        <v>0</v>
      </c>
      <c r="PW362" s="4">
        <f t="shared" si="1430"/>
        <v>0</v>
      </c>
      <c r="PX362" s="4">
        <f t="shared" si="1430"/>
        <v>1</v>
      </c>
      <c r="PY362" s="4">
        <f t="shared" si="1430"/>
        <v>1</v>
      </c>
      <c r="PZ362" s="4">
        <f t="shared" si="1430"/>
        <v>1</v>
      </c>
      <c r="QA362" s="4">
        <f t="shared" si="1430"/>
        <v>1</v>
      </c>
      <c r="QB362" s="4">
        <f t="shared" si="1430"/>
        <v>0</v>
      </c>
      <c r="QC362" s="4">
        <f t="shared" si="1430"/>
        <v>1</v>
      </c>
      <c r="QD362" s="4">
        <f t="shared" si="1430"/>
        <v>0</v>
      </c>
      <c r="QE362" s="4">
        <f t="shared" si="1430"/>
        <v>0</v>
      </c>
      <c r="QF362" s="4">
        <f t="shared" si="1430"/>
        <v>0</v>
      </c>
      <c r="QG362" s="4">
        <f t="shared" si="1430"/>
        <v>0</v>
      </c>
      <c r="QH362" s="4">
        <f t="shared" si="1430"/>
        <v>0</v>
      </c>
      <c r="QI362" s="4">
        <f t="shared" ref="QI362:SS362" si="1431">IF(_xlfn.XOR(QI361,QI360),1,0)</f>
        <v>1</v>
      </c>
      <c r="QJ362" s="4">
        <f t="shared" si="1431"/>
        <v>1</v>
      </c>
      <c r="QK362" s="4">
        <f t="shared" si="1431"/>
        <v>0</v>
      </c>
      <c r="QL362" s="4">
        <f t="shared" si="1431"/>
        <v>1</v>
      </c>
      <c r="QM362" s="4">
        <f t="shared" si="1431"/>
        <v>0</v>
      </c>
      <c r="QN362" s="4">
        <f t="shared" si="1431"/>
        <v>0</v>
      </c>
      <c r="QO362" s="4">
        <f t="shared" si="1431"/>
        <v>0</v>
      </c>
      <c r="QP362" s="4">
        <f t="shared" si="1431"/>
        <v>1</v>
      </c>
      <c r="QQ362" s="4">
        <f t="shared" si="1431"/>
        <v>0</v>
      </c>
      <c r="QR362" s="4">
        <f t="shared" si="1431"/>
        <v>0</v>
      </c>
      <c r="QS362" s="4">
        <f t="shared" si="1431"/>
        <v>1</v>
      </c>
      <c r="QT362" s="4">
        <f t="shared" si="1431"/>
        <v>1</v>
      </c>
      <c r="QU362" s="4">
        <f t="shared" si="1431"/>
        <v>1</v>
      </c>
      <c r="QV362" s="4">
        <f t="shared" si="1431"/>
        <v>1</v>
      </c>
      <c r="QW362" s="4">
        <f t="shared" si="1431"/>
        <v>1</v>
      </c>
      <c r="QX362" s="4">
        <f t="shared" si="1431"/>
        <v>0</v>
      </c>
      <c r="QY362" s="4">
        <f t="shared" si="1431"/>
        <v>1</v>
      </c>
      <c r="QZ362" s="4">
        <f t="shared" si="1431"/>
        <v>1</v>
      </c>
      <c r="RA362" s="4">
        <f t="shared" si="1431"/>
        <v>0</v>
      </c>
      <c r="RB362" s="4">
        <f t="shared" si="1431"/>
        <v>1</v>
      </c>
      <c r="RC362" s="4">
        <f t="shared" si="1431"/>
        <v>1</v>
      </c>
      <c r="RD362" s="4">
        <f t="shared" si="1431"/>
        <v>1</v>
      </c>
      <c r="RE362" s="4">
        <f t="shared" si="1431"/>
        <v>0</v>
      </c>
      <c r="RF362" s="4">
        <f t="shared" si="1431"/>
        <v>1</v>
      </c>
      <c r="RG362" s="4">
        <f t="shared" si="1431"/>
        <v>1</v>
      </c>
      <c r="RH362" s="4">
        <f t="shared" si="1431"/>
        <v>0</v>
      </c>
      <c r="RI362" s="4">
        <f t="shared" si="1431"/>
        <v>0</v>
      </c>
      <c r="RJ362" s="4">
        <f t="shared" si="1431"/>
        <v>0</v>
      </c>
      <c r="RK362" s="4">
        <f t="shared" si="1431"/>
        <v>1</v>
      </c>
      <c r="RL362" s="4">
        <f t="shared" si="1431"/>
        <v>0</v>
      </c>
      <c r="RM362" s="3">
        <f t="shared" si="1431"/>
        <v>0</v>
      </c>
      <c r="RN362" s="4">
        <f t="shared" si="1431"/>
        <v>0</v>
      </c>
      <c r="RO362" s="4">
        <f t="shared" si="1431"/>
        <v>0</v>
      </c>
      <c r="RP362" s="4">
        <f t="shared" si="1431"/>
        <v>0</v>
      </c>
      <c r="RQ362" s="4">
        <f t="shared" si="1431"/>
        <v>0</v>
      </c>
      <c r="RR362" s="4">
        <f t="shared" si="1431"/>
        <v>0</v>
      </c>
      <c r="RS362" s="4">
        <f t="shared" si="1431"/>
        <v>0</v>
      </c>
      <c r="RT362" s="4">
        <f t="shared" si="1431"/>
        <v>0</v>
      </c>
      <c r="RU362" s="4">
        <f t="shared" si="1431"/>
        <v>0</v>
      </c>
      <c r="RV362" s="4">
        <f t="shared" si="1431"/>
        <v>0</v>
      </c>
      <c r="RW362" s="4">
        <f t="shared" si="1431"/>
        <v>0</v>
      </c>
      <c r="RX362" s="4">
        <f t="shared" si="1431"/>
        <v>0</v>
      </c>
      <c r="RY362" s="4">
        <f t="shared" si="1431"/>
        <v>0</v>
      </c>
      <c r="RZ362" s="4">
        <f t="shared" si="1431"/>
        <v>0</v>
      </c>
      <c r="SA362" s="4">
        <f t="shared" si="1431"/>
        <v>0</v>
      </c>
      <c r="SB362" s="4">
        <f t="shared" si="1431"/>
        <v>0</v>
      </c>
      <c r="SC362" s="4">
        <f t="shared" si="1431"/>
        <v>0</v>
      </c>
      <c r="SD362" s="4">
        <f t="shared" si="1431"/>
        <v>0</v>
      </c>
      <c r="SE362" s="4">
        <f t="shared" si="1431"/>
        <v>0</v>
      </c>
      <c r="SF362" s="4">
        <f t="shared" si="1431"/>
        <v>0</v>
      </c>
      <c r="SG362" s="4">
        <f t="shared" si="1431"/>
        <v>0</v>
      </c>
      <c r="SH362" s="4">
        <f t="shared" si="1431"/>
        <v>0</v>
      </c>
      <c r="SI362" s="4">
        <f t="shared" si="1431"/>
        <v>0</v>
      </c>
      <c r="SJ362" s="4">
        <f t="shared" si="1431"/>
        <v>0</v>
      </c>
      <c r="SK362" s="4">
        <f t="shared" si="1431"/>
        <v>0</v>
      </c>
      <c r="SL362" s="4">
        <f t="shared" si="1431"/>
        <v>0</v>
      </c>
      <c r="SM362" s="4">
        <f t="shared" si="1431"/>
        <v>0</v>
      </c>
      <c r="SN362" s="4">
        <f t="shared" si="1431"/>
        <v>0</v>
      </c>
      <c r="SO362" s="4">
        <f t="shared" si="1431"/>
        <v>0</v>
      </c>
      <c r="SP362" s="4">
        <f t="shared" si="1431"/>
        <v>0</v>
      </c>
      <c r="SQ362" s="4">
        <f t="shared" si="1431"/>
        <v>0</v>
      </c>
      <c r="SR362" s="4">
        <f t="shared" si="1431"/>
        <v>0</v>
      </c>
      <c r="SS362" s="4">
        <f t="shared" si="1431"/>
        <v>0</v>
      </c>
    </row>
    <row r="363" spans="1:513" x14ac:dyDescent="0.35">
      <c r="MN363" s="1">
        <v>1</v>
      </c>
      <c r="MO363" s="1">
        <v>0</v>
      </c>
      <c r="MP363" s="1">
        <v>0</v>
      </c>
      <c r="MQ363" s="1">
        <v>0</v>
      </c>
      <c r="MR363" s="1">
        <v>0</v>
      </c>
      <c r="MS363" s="1">
        <v>0</v>
      </c>
      <c r="MT363" s="1">
        <v>1</v>
      </c>
      <c r="MU363" s="1">
        <v>0</v>
      </c>
      <c r="MV363" s="1">
        <v>0</v>
      </c>
      <c r="MW363" s="1">
        <v>1</v>
      </c>
      <c r="MX363" s="1">
        <v>1</v>
      </c>
      <c r="MY363" s="1">
        <v>0</v>
      </c>
      <c r="MZ363" s="1">
        <v>0</v>
      </c>
      <c r="NA363" s="1">
        <v>0</v>
      </c>
      <c r="NB363" s="1">
        <v>0</v>
      </c>
      <c r="NC363" s="1">
        <v>0</v>
      </c>
      <c r="ND363" s="1">
        <v>1</v>
      </c>
      <c r="NE363" s="1">
        <v>0</v>
      </c>
      <c r="NF363" s="1">
        <v>0</v>
      </c>
      <c r="NG363" s="1">
        <v>0</v>
      </c>
      <c r="NH363" s="1">
        <v>1</v>
      </c>
      <c r="NI363" s="1">
        <v>1</v>
      </c>
      <c r="NJ363" s="1">
        <v>1</v>
      </c>
      <c r="NK363" s="1">
        <v>0</v>
      </c>
      <c r="NL363" s="1">
        <v>1</v>
      </c>
      <c r="NM363" s="1">
        <v>1</v>
      </c>
      <c r="NN363" s="1">
        <v>0</v>
      </c>
      <c r="NO363" s="1">
        <v>1</v>
      </c>
      <c r="NP363" s="1">
        <v>1</v>
      </c>
      <c r="NQ363" s="1">
        <v>0</v>
      </c>
      <c r="NR363" s="1">
        <v>1</v>
      </c>
      <c r="NS363" s="1">
        <v>1</v>
      </c>
      <c r="NT363" s="1">
        <v>1</v>
      </c>
    </row>
    <row r="364" spans="1:513" s="4" customFormat="1" x14ac:dyDescent="0.35">
      <c r="A364" s="4" t="s">
        <v>5</v>
      </c>
      <c r="B364" s="4">
        <f>IF(_xlfn.XOR(B363,B362),1,0)</f>
        <v>0</v>
      </c>
      <c r="C364" s="4">
        <f t="shared" ref="C364:BN364" si="1432">IF(_xlfn.XOR(C363,C362),1,0)</f>
        <v>0</v>
      </c>
      <c r="D364" s="4">
        <f t="shared" si="1432"/>
        <v>0</v>
      </c>
      <c r="E364" s="4">
        <f t="shared" si="1432"/>
        <v>0</v>
      </c>
      <c r="F364" s="4">
        <f t="shared" si="1432"/>
        <v>0</v>
      </c>
      <c r="G364" s="4">
        <f t="shared" si="1432"/>
        <v>0</v>
      </c>
      <c r="H364" s="4">
        <f t="shared" si="1432"/>
        <v>0</v>
      </c>
      <c r="I364" s="4">
        <f t="shared" si="1432"/>
        <v>0</v>
      </c>
      <c r="J364" s="4">
        <f t="shared" si="1432"/>
        <v>0</v>
      </c>
      <c r="K364" s="4">
        <f t="shared" si="1432"/>
        <v>0</v>
      </c>
      <c r="L364" s="4">
        <f t="shared" si="1432"/>
        <v>0</v>
      </c>
      <c r="M364" s="4">
        <f t="shared" si="1432"/>
        <v>0</v>
      </c>
      <c r="N364" s="4">
        <f t="shared" si="1432"/>
        <v>0</v>
      </c>
      <c r="O364" s="4">
        <f t="shared" si="1432"/>
        <v>0</v>
      </c>
      <c r="P364" s="4">
        <f t="shared" si="1432"/>
        <v>0</v>
      </c>
      <c r="Q364" s="4">
        <f t="shared" si="1432"/>
        <v>0</v>
      </c>
      <c r="R364" s="4">
        <f t="shared" si="1432"/>
        <v>0</v>
      </c>
      <c r="S364" s="4">
        <f t="shared" si="1432"/>
        <v>0</v>
      </c>
      <c r="T364" s="4">
        <f t="shared" si="1432"/>
        <v>0</v>
      </c>
      <c r="U364" s="4">
        <f t="shared" si="1432"/>
        <v>0</v>
      </c>
      <c r="V364" s="4">
        <f t="shared" si="1432"/>
        <v>0</v>
      </c>
      <c r="W364" s="4">
        <f t="shared" si="1432"/>
        <v>0</v>
      </c>
      <c r="X364" s="4">
        <f t="shared" si="1432"/>
        <v>0</v>
      </c>
      <c r="Y364" s="4">
        <f t="shared" si="1432"/>
        <v>0</v>
      </c>
      <c r="Z364" s="4">
        <f t="shared" si="1432"/>
        <v>0</v>
      </c>
      <c r="AA364" s="4">
        <f t="shared" si="1432"/>
        <v>0</v>
      </c>
      <c r="AB364" s="4">
        <f t="shared" si="1432"/>
        <v>0</v>
      </c>
      <c r="AC364" s="4">
        <f t="shared" si="1432"/>
        <v>0</v>
      </c>
      <c r="AD364" s="4">
        <f t="shared" si="1432"/>
        <v>0</v>
      </c>
      <c r="AE364" s="4">
        <f t="shared" si="1432"/>
        <v>0</v>
      </c>
      <c r="AF364" s="4">
        <f t="shared" si="1432"/>
        <v>0</v>
      </c>
      <c r="AG364" s="4">
        <f t="shared" si="1432"/>
        <v>0</v>
      </c>
      <c r="AH364" s="4">
        <f t="shared" si="1432"/>
        <v>0</v>
      </c>
      <c r="AI364" s="4">
        <f t="shared" si="1432"/>
        <v>0</v>
      </c>
      <c r="AJ364" s="4">
        <f t="shared" si="1432"/>
        <v>0</v>
      </c>
      <c r="AK364" s="4">
        <f t="shared" si="1432"/>
        <v>0</v>
      </c>
      <c r="AL364" s="4">
        <f t="shared" si="1432"/>
        <v>0</v>
      </c>
      <c r="AM364" s="4">
        <f t="shared" si="1432"/>
        <v>0</v>
      </c>
      <c r="AN364" s="4">
        <f t="shared" si="1432"/>
        <v>0</v>
      </c>
      <c r="AO364" s="4">
        <f t="shared" si="1432"/>
        <v>0</v>
      </c>
      <c r="AP364" s="4">
        <f t="shared" si="1432"/>
        <v>0</v>
      </c>
      <c r="AQ364" s="4">
        <f t="shared" si="1432"/>
        <v>0</v>
      </c>
      <c r="AR364" s="4">
        <f t="shared" si="1432"/>
        <v>0</v>
      </c>
      <c r="AS364" s="4">
        <f t="shared" si="1432"/>
        <v>0</v>
      </c>
      <c r="AT364" s="4">
        <f t="shared" si="1432"/>
        <v>0</v>
      </c>
      <c r="AU364" s="4">
        <f t="shared" si="1432"/>
        <v>0</v>
      </c>
      <c r="AV364" s="4">
        <f t="shared" si="1432"/>
        <v>0</v>
      </c>
      <c r="AW364" s="4">
        <f t="shared" si="1432"/>
        <v>0</v>
      </c>
      <c r="AX364" s="4">
        <f t="shared" si="1432"/>
        <v>0</v>
      </c>
      <c r="AY364" s="4">
        <f t="shared" si="1432"/>
        <v>0</v>
      </c>
      <c r="AZ364" s="4">
        <f t="shared" si="1432"/>
        <v>0</v>
      </c>
      <c r="BA364" s="4">
        <f t="shared" si="1432"/>
        <v>0</v>
      </c>
      <c r="BB364" s="4">
        <f t="shared" si="1432"/>
        <v>0</v>
      </c>
      <c r="BC364" s="4">
        <f t="shared" si="1432"/>
        <v>0</v>
      </c>
      <c r="BD364" s="4">
        <f t="shared" si="1432"/>
        <v>0</v>
      </c>
      <c r="BE364" s="4">
        <f t="shared" si="1432"/>
        <v>0</v>
      </c>
      <c r="BF364" s="4">
        <f t="shared" si="1432"/>
        <v>0</v>
      </c>
      <c r="BG364" s="4">
        <f t="shared" si="1432"/>
        <v>0</v>
      </c>
      <c r="BH364" s="4">
        <f t="shared" si="1432"/>
        <v>0</v>
      </c>
      <c r="BI364" s="4">
        <f t="shared" si="1432"/>
        <v>0</v>
      </c>
      <c r="BJ364" s="4">
        <f t="shared" si="1432"/>
        <v>0</v>
      </c>
      <c r="BK364" s="4">
        <f t="shared" si="1432"/>
        <v>0</v>
      </c>
      <c r="BL364" s="4">
        <f t="shared" si="1432"/>
        <v>0</v>
      </c>
      <c r="BM364" s="4">
        <f t="shared" si="1432"/>
        <v>0</v>
      </c>
      <c r="BN364" s="4">
        <f t="shared" si="1432"/>
        <v>0</v>
      </c>
      <c r="BO364" s="4">
        <f t="shared" ref="BO364:DZ364" si="1433">IF(_xlfn.XOR(BO363,BO362),1,0)</f>
        <v>0</v>
      </c>
      <c r="BP364" s="4">
        <f t="shared" si="1433"/>
        <v>0</v>
      </c>
      <c r="BQ364" s="4">
        <f t="shared" si="1433"/>
        <v>0</v>
      </c>
      <c r="BR364" s="4">
        <f t="shared" si="1433"/>
        <v>0</v>
      </c>
      <c r="BS364" s="4">
        <f t="shared" si="1433"/>
        <v>0</v>
      </c>
      <c r="BT364" s="4">
        <f t="shared" si="1433"/>
        <v>0</v>
      </c>
      <c r="BU364" s="4">
        <f t="shared" si="1433"/>
        <v>0</v>
      </c>
      <c r="BV364" s="4">
        <f t="shared" si="1433"/>
        <v>0</v>
      </c>
      <c r="BW364" s="4">
        <f t="shared" si="1433"/>
        <v>0</v>
      </c>
      <c r="BX364" s="4">
        <f t="shared" si="1433"/>
        <v>0</v>
      </c>
      <c r="BY364" s="4">
        <f t="shared" si="1433"/>
        <v>0</v>
      </c>
      <c r="BZ364" s="4">
        <f t="shared" si="1433"/>
        <v>0</v>
      </c>
      <c r="CA364" s="4">
        <f t="shared" si="1433"/>
        <v>0</v>
      </c>
      <c r="CB364" s="4">
        <f t="shared" si="1433"/>
        <v>0</v>
      </c>
      <c r="CC364" s="4">
        <f t="shared" si="1433"/>
        <v>0</v>
      </c>
      <c r="CD364" s="4">
        <f t="shared" si="1433"/>
        <v>0</v>
      </c>
      <c r="CE364" s="4">
        <f t="shared" si="1433"/>
        <v>0</v>
      </c>
      <c r="CF364" s="4">
        <f t="shared" si="1433"/>
        <v>0</v>
      </c>
      <c r="CG364" s="4">
        <f t="shared" si="1433"/>
        <v>0</v>
      </c>
      <c r="CH364" s="4">
        <f t="shared" si="1433"/>
        <v>0</v>
      </c>
      <c r="CI364" s="4">
        <f t="shared" si="1433"/>
        <v>0</v>
      </c>
      <c r="CJ364" s="4">
        <f t="shared" si="1433"/>
        <v>0</v>
      </c>
      <c r="CK364" s="4">
        <f t="shared" si="1433"/>
        <v>0</v>
      </c>
      <c r="CL364" s="4">
        <f t="shared" si="1433"/>
        <v>0</v>
      </c>
      <c r="CM364" s="4">
        <f t="shared" si="1433"/>
        <v>0</v>
      </c>
      <c r="CN364" s="4">
        <f t="shared" si="1433"/>
        <v>0</v>
      </c>
      <c r="CO364" s="4">
        <f t="shared" si="1433"/>
        <v>0</v>
      </c>
      <c r="CP364" s="4">
        <f t="shared" si="1433"/>
        <v>0</v>
      </c>
      <c r="CQ364" s="4">
        <f t="shared" si="1433"/>
        <v>0</v>
      </c>
      <c r="CR364" s="4">
        <f t="shared" si="1433"/>
        <v>0</v>
      </c>
      <c r="CS364" s="4">
        <f t="shared" si="1433"/>
        <v>0</v>
      </c>
      <c r="CT364" s="4">
        <f t="shared" si="1433"/>
        <v>0</v>
      </c>
      <c r="CU364" s="4">
        <f t="shared" si="1433"/>
        <v>0</v>
      </c>
      <c r="CV364" s="4">
        <f t="shared" si="1433"/>
        <v>0</v>
      </c>
      <c r="CW364" s="4">
        <f t="shared" si="1433"/>
        <v>0</v>
      </c>
      <c r="CX364" s="4">
        <f t="shared" si="1433"/>
        <v>0</v>
      </c>
      <c r="CY364" s="4">
        <f t="shared" si="1433"/>
        <v>0</v>
      </c>
      <c r="CZ364" s="4">
        <f t="shared" si="1433"/>
        <v>0</v>
      </c>
      <c r="DA364" s="4">
        <f t="shared" si="1433"/>
        <v>0</v>
      </c>
      <c r="DB364" s="4">
        <f t="shared" si="1433"/>
        <v>0</v>
      </c>
      <c r="DC364" s="4">
        <f t="shared" si="1433"/>
        <v>0</v>
      </c>
      <c r="DD364" s="4">
        <f t="shared" si="1433"/>
        <v>0</v>
      </c>
      <c r="DE364" s="4">
        <f t="shared" si="1433"/>
        <v>0</v>
      </c>
      <c r="DF364" s="4">
        <f t="shared" si="1433"/>
        <v>0</v>
      </c>
      <c r="DG364" s="4">
        <f t="shared" si="1433"/>
        <v>0</v>
      </c>
      <c r="DH364" s="4">
        <f t="shared" si="1433"/>
        <v>0</v>
      </c>
      <c r="DI364" s="4">
        <f t="shared" si="1433"/>
        <v>0</v>
      </c>
      <c r="DJ364" s="4">
        <f t="shared" si="1433"/>
        <v>0</v>
      </c>
      <c r="DK364" s="4">
        <f t="shared" si="1433"/>
        <v>0</v>
      </c>
      <c r="DL364" s="4">
        <f t="shared" si="1433"/>
        <v>0</v>
      </c>
      <c r="DM364" s="4">
        <f t="shared" si="1433"/>
        <v>0</v>
      </c>
      <c r="DN364" s="4">
        <f t="shared" si="1433"/>
        <v>0</v>
      </c>
      <c r="DO364" s="4">
        <f t="shared" si="1433"/>
        <v>0</v>
      </c>
      <c r="DP364" s="4">
        <f t="shared" si="1433"/>
        <v>0</v>
      </c>
      <c r="DQ364" s="4">
        <f t="shared" si="1433"/>
        <v>0</v>
      </c>
      <c r="DR364" s="4">
        <f t="shared" si="1433"/>
        <v>0</v>
      </c>
      <c r="DS364" s="4">
        <f t="shared" si="1433"/>
        <v>0</v>
      </c>
      <c r="DT364" s="4">
        <f t="shared" si="1433"/>
        <v>0</v>
      </c>
      <c r="DU364" s="4">
        <f t="shared" si="1433"/>
        <v>0</v>
      </c>
      <c r="DV364" s="4">
        <f t="shared" si="1433"/>
        <v>0</v>
      </c>
      <c r="DW364" s="4">
        <f t="shared" si="1433"/>
        <v>0</v>
      </c>
      <c r="DX364" s="4">
        <f t="shared" si="1433"/>
        <v>0</v>
      </c>
      <c r="DY364" s="4">
        <f t="shared" si="1433"/>
        <v>0</v>
      </c>
      <c r="DZ364" s="4">
        <f t="shared" si="1433"/>
        <v>0</v>
      </c>
      <c r="EA364" s="4">
        <f t="shared" ref="EA364:GL364" si="1434">IF(_xlfn.XOR(EA363,EA362),1,0)</f>
        <v>0</v>
      </c>
      <c r="EB364" s="4">
        <f t="shared" si="1434"/>
        <v>0</v>
      </c>
      <c r="EC364" s="4">
        <f t="shared" si="1434"/>
        <v>0</v>
      </c>
      <c r="ED364" s="4">
        <f t="shared" si="1434"/>
        <v>0</v>
      </c>
      <c r="EE364" s="4">
        <f t="shared" si="1434"/>
        <v>0</v>
      </c>
      <c r="EF364" s="4">
        <f t="shared" si="1434"/>
        <v>0</v>
      </c>
      <c r="EG364" s="4">
        <f t="shared" si="1434"/>
        <v>0</v>
      </c>
      <c r="EH364" s="4">
        <f t="shared" si="1434"/>
        <v>0</v>
      </c>
      <c r="EI364" s="4">
        <f t="shared" si="1434"/>
        <v>0</v>
      </c>
      <c r="EJ364" s="4">
        <f t="shared" si="1434"/>
        <v>0</v>
      </c>
      <c r="EK364" s="4">
        <f t="shared" si="1434"/>
        <v>0</v>
      </c>
      <c r="EL364" s="4">
        <f t="shared" si="1434"/>
        <v>0</v>
      </c>
      <c r="EM364" s="4">
        <f t="shared" si="1434"/>
        <v>0</v>
      </c>
      <c r="EN364" s="4">
        <f t="shared" si="1434"/>
        <v>0</v>
      </c>
      <c r="EO364" s="4">
        <f t="shared" si="1434"/>
        <v>0</v>
      </c>
      <c r="EP364" s="4">
        <f t="shared" si="1434"/>
        <v>0</v>
      </c>
      <c r="EQ364" s="4">
        <f t="shared" si="1434"/>
        <v>0</v>
      </c>
      <c r="ER364" s="4">
        <f t="shared" si="1434"/>
        <v>0</v>
      </c>
      <c r="ES364" s="4">
        <f t="shared" si="1434"/>
        <v>0</v>
      </c>
      <c r="ET364" s="4">
        <f t="shared" si="1434"/>
        <v>0</v>
      </c>
      <c r="EU364" s="4">
        <f t="shared" si="1434"/>
        <v>0</v>
      </c>
      <c r="EV364" s="4">
        <f t="shared" si="1434"/>
        <v>0</v>
      </c>
      <c r="EW364" s="4">
        <f t="shared" si="1434"/>
        <v>0</v>
      </c>
      <c r="EX364" s="4">
        <f t="shared" si="1434"/>
        <v>0</v>
      </c>
      <c r="EY364" s="4">
        <f t="shared" si="1434"/>
        <v>0</v>
      </c>
      <c r="EZ364" s="4">
        <f t="shared" si="1434"/>
        <v>0</v>
      </c>
      <c r="FA364" s="4">
        <f t="shared" si="1434"/>
        <v>0</v>
      </c>
      <c r="FB364" s="4">
        <f t="shared" si="1434"/>
        <v>0</v>
      </c>
      <c r="FC364" s="4">
        <f t="shared" si="1434"/>
        <v>0</v>
      </c>
      <c r="FD364" s="4">
        <f t="shared" si="1434"/>
        <v>0</v>
      </c>
      <c r="FE364" s="4">
        <f t="shared" si="1434"/>
        <v>0</v>
      </c>
      <c r="FF364" s="4">
        <f t="shared" si="1434"/>
        <v>0</v>
      </c>
      <c r="FG364" s="4">
        <f t="shared" si="1434"/>
        <v>0</v>
      </c>
      <c r="FH364" s="4">
        <f t="shared" si="1434"/>
        <v>0</v>
      </c>
      <c r="FI364" s="4">
        <f t="shared" si="1434"/>
        <v>0</v>
      </c>
      <c r="FJ364" s="4">
        <f t="shared" si="1434"/>
        <v>0</v>
      </c>
      <c r="FK364" s="4">
        <f t="shared" si="1434"/>
        <v>0</v>
      </c>
      <c r="FL364" s="4">
        <f t="shared" si="1434"/>
        <v>0</v>
      </c>
      <c r="FM364" s="4">
        <f t="shared" si="1434"/>
        <v>0</v>
      </c>
      <c r="FN364" s="4">
        <f t="shared" si="1434"/>
        <v>0</v>
      </c>
      <c r="FO364" s="4">
        <f t="shared" si="1434"/>
        <v>0</v>
      </c>
      <c r="FP364" s="4">
        <f t="shared" si="1434"/>
        <v>0</v>
      </c>
      <c r="FQ364" s="4">
        <f t="shared" si="1434"/>
        <v>0</v>
      </c>
      <c r="FR364" s="4">
        <f t="shared" si="1434"/>
        <v>0</v>
      </c>
      <c r="FS364" s="4">
        <f t="shared" si="1434"/>
        <v>0</v>
      </c>
      <c r="FT364" s="4">
        <f t="shared" si="1434"/>
        <v>0</v>
      </c>
      <c r="FU364" s="4">
        <f t="shared" si="1434"/>
        <v>0</v>
      </c>
      <c r="FV364" s="4">
        <f t="shared" si="1434"/>
        <v>0</v>
      </c>
      <c r="FW364" s="4">
        <f t="shared" si="1434"/>
        <v>0</v>
      </c>
      <c r="FX364" s="4">
        <f t="shared" si="1434"/>
        <v>0</v>
      </c>
      <c r="FY364" s="4">
        <f t="shared" si="1434"/>
        <v>0</v>
      </c>
      <c r="FZ364" s="4">
        <f t="shared" si="1434"/>
        <v>0</v>
      </c>
      <c r="GA364" s="4">
        <f t="shared" si="1434"/>
        <v>0</v>
      </c>
      <c r="GB364" s="4">
        <f t="shared" si="1434"/>
        <v>0</v>
      </c>
      <c r="GC364" s="4">
        <f t="shared" si="1434"/>
        <v>0</v>
      </c>
      <c r="GD364" s="4">
        <f t="shared" si="1434"/>
        <v>0</v>
      </c>
      <c r="GE364" s="4">
        <f t="shared" si="1434"/>
        <v>0</v>
      </c>
      <c r="GF364" s="4">
        <f t="shared" si="1434"/>
        <v>0</v>
      </c>
      <c r="GG364" s="4">
        <f t="shared" si="1434"/>
        <v>0</v>
      </c>
      <c r="GH364" s="4">
        <f t="shared" si="1434"/>
        <v>0</v>
      </c>
      <c r="GI364" s="4">
        <f t="shared" si="1434"/>
        <v>0</v>
      </c>
      <c r="GJ364" s="4">
        <f t="shared" si="1434"/>
        <v>0</v>
      </c>
      <c r="GK364" s="4">
        <f t="shared" si="1434"/>
        <v>0</v>
      </c>
      <c r="GL364" s="4">
        <f t="shared" si="1434"/>
        <v>0</v>
      </c>
      <c r="GM364" s="4">
        <f t="shared" ref="GM364:IX364" si="1435">IF(_xlfn.XOR(GM363,GM362),1,0)</f>
        <v>0</v>
      </c>
      <c r="GN364" s="4">
        <f t="shared" si="1435"/>
        <v>0</v>
      </c>
      <c r="GO364" s="4">
        <f t="shared" si="1435"/>
        <v>0</v>
      </c>
      <c r="GP364" s="4">
        <f t="shared" si="1435"/>
        <v>0</v>
      </c>
      <c r="GQ364" s="4">
        <f t="shared" si="1435"/>
        <v>0</v>
      </c>
      <c r="GR364" s="4">
        <f t="shared" si="1435"/>
        <v>0</v>
      </c>
      <c r="GS364" s="4">
        <f t="shared" si="1435"/>
        <v>0</v>
      </c>
      <c r="GT364" s="4">
        <f t="shared" si="1435"/>
        <v>0</v>
      </c>
      <c r="GU364" s="4">
        <f t="shared" si="1435"/>
        <v>0</v>
      </c>
      <c r="GV364" s="4">
        <f t="shared" si="1435"/>
        <v>0</v>
      </c>
      <c r="GW364" s="4">
        <f t="shared" si="1435"/>
        <v>0</v>
      </c>
      <c r="GX364" s="4">
        <f t="shared" si="1435"/>
        <v>0</v>
      </c>
      <c r="GY364" s="4">
        <f t="shared" si="1435"/>
        <v>0</v>
      </c>
      <c r="GZ364" s="4">
        <f t="shared" si="1435"/>
        <v>0</v>
      </c>
      <c r="HA364" s="4">
        <f t="shared" si="1435"/>
        <v>0</v>
      </c>
      <c r="HB364" s="4">
        <f t="shared" si="1435"/>
        <v>0</v>
      </c>
      <c r="HC364" s="4">
        <f t="shared" si="1435"/>
        <v>0</v>
      </c>
      <c r="HD364" s="4">
        <f t="shared" si="1435"/>
        <v>0</v>
      </c>
      <c r="HE364" s="4">
        <f t="shared" si="1435"/>
        <v>0</v>
      </c>
      <c r="HF364" s="4">
        <f t="shared" si="1435"/>
        <v>0</v>
      </c>
      <c r="HG364" s="4">
        <f t="shared" si="1435"/>
        <v>0</v>
      </c>
      <c r="HH364" s="4">
        <f t="shared" si="1435"/>
        <v>0</v>
      </c>
      <c r="HI364" s="4">
        <f t="shared" si="1435"/>
        <v>0</v>
      </c>
      <c r="HJ364" s="4">
        <f t="shared" si="1435"/>
        <v>0</v>
      </c>
      <c r="HK364" s="4">
        <f t="shared" si="1435"/>
        <v>0</v>
      </c>
      <c r="HL364" s="4">
        <f t="shared" si="1435"/>
        <v>0</v>
      </c>
      <c r="HM364" s="4">
        <f t="shared" si="1435"/>
        <v>0</v>
      </c>
      <c r="HN364" s="4">
        <f t="shared" si="1435"/>
        <v>0</v>
      </c>
      <c r="HO364" s="4">
        <f t="shared" si="1435"/>
        <v>0</v>
      </c>
      <c r="HP364" s="4">
        <f t="shared" si="1435"/>
        <v>0</v>
      </c>
      <c r="HQ364" s="4">
        <f t="shared" si="1435"/>
        <v>0</v>
      </c>
      <c r="HR364" s="4">
        <f t="shared" si="1435"/>
        <v>0</v>
      </c>
      <c r="HS364" s="4">
        <f t="shared" si="1435"/>
        <v>0</v>
      </c>
      <c r="HT364" s="4">
        <f t="shared" si="1435"/>
        <v>0</v>
      </c>
      <c r="HU364" s="4">
        <f t="shared" si="1435"/>
        <v>0</v>
      </c>
      <c r="HV364" s="4">
        <f t="shared" si="1435"/>
        <v>0</v>
      </c>
      <c r="HW364" s="4">
        <f t="shared" si="1435"/>
        <v>0</v>
      </c>
      <c r="HX364" s="4">
        <f t="shared" si="1435"/>
        <v>0</v>
      </c>
      <c r="HY364" s="4">
        <f t="shared" si="1435"/>
        <v>0</v>
      </c>
      <c r="HZ364" s="4">
        <f t="shared" si="1435"/>
        <v>0</v>
      </c>
      <c r="IA364" s="4">
        <f t="shared" si="1435"/>
        <v>0</v>
      </c>
      <c r="IB364" s="4">
        <f t="shared" si="1435"/>
        <v>0</v>
      </c>
      <c r="IC364" s="4">
        <f t="shared" si="1435"/>
        <v>0</v>
      </c>
      <c r="ID364" s="4">
        <f t="shared" si="1435"/>
        <v>0</v>
      </c>
      <c r="IE364" s="4">
        <f t="shared" si="1435"/>
        <v>0</v>
      </c>
      <c r="IF364" s="4">
        <f t="shared" si="1435"/>
        <v>0</v>
      </c>
      <c r="IG364" s="4">
        <f t="shared" si="1435"/>
        <v>0</v>
      </c>
      <c r="IH364" s="4">
        <f t="shared" si="1435"/>
        <v>0</v>
      </c>
      <c r="II364" s="4">
        <f t="shared" si="1435"/>
        <v>0</v>
      </c>
      <c r="IJ364" s="4">
        <f t="shared" si="1435"/>
        <v>0</v>
      </c>
      <c r="IK364" s="4">
        <f t="shared" si="1435"/>
        <v>0</v>
      </c>
      <c r="IL364" s="4">
        <f t="shared" si="1435"/>
        <v>0</v>
      </c>
      <c r="IM364" s="4">
        <f t="shared" si="1435"/>
        <v>0</v>
      </c>
      <c r="IN364" s="4">
        <f t="shared" si="1435"/>
        <v>0</v>
      </c>
      <c r="IO364" s="4">
        <f t="shared" si="1435"/>
        <v>0</v>
      </c>
      <c r="IP364" s="4">
        <f t="shared" si="1435"/>
        <v>0</v>
      </c>
      <c r="IQ364" s="4">
        <f t="shared" si="1435"/>
        <v>0</v>
      </c>
      <c r="IR364" s="4">
        <f t="shared" si="1435"/>
        <v>0</v>
      </c>
      <c r="IS364" s="4">
        <f t="shared" si="1435"/>
        <v>0</v>
      </c>
      <c r="IT364" s="4">
        <f t="shared" si="1435"/>
        <v>0</v>
      </c>
      <c r="IU364" s="4">
        <f t="shared" si="1435"/>
        <v>0</v>
      </c>
      <c r="IV364" s="4">
        <f t="shared" si="1435"/>
        <v>0</v>
      </c>
      <c r="IW364" s="4">
        <f t="shared" si="1435"/>
        <v>0</v>
      </c>
      <c r="IX364" s="4">
        <f t="shared" si="1435"/>
        <v>0</v>
      </c>
      <c r="IY364" s="4">
        <f t="shared" ref="IY364:LJ364" si="1436">IF(_xlfn.XOR(IY363,IY362),1,0)</f>
        <v>0</v>
      </c>
      <c r="IZ364" s="4">
        <f t="shared" si="1436"/>
        <v>0</v>
      </c>
      <c r="JA364" s="4">
        <f t="shared" si="1436"/>
        <v>0</v>
      </c>
      <c r="JB364" s="4">
        <f t="shared" si="1436"/>
        <v>0</v>
      </c>
      <c r="JC364" s="4">
        <f t="shared" si="1436"/>
        <v>0</v>
      </c>
      <c r="JD364" s="4">
        <f t="shared" si="1436"/>
        <v>0</v>
      </c>
      <c r="JE364" s="4">
        <f t="shared" si="1436"/>
        <v>0</v>
      </c>
      <c r="JF364" s="4">
        <f t="shared" si="1436"/>
        <v>0</v>
      </c>
      <c r="JG364" s="4">
        <f t="shared" si="1436"/>
        <v>0</v>
      </c>
      <c r="JH364" s="4">
        <f t="shared" si="1436"/>
        <v>0</v>
      </c>
      <c r="JI364" s="4">
        <f t="shared" si="1436"/>
        <v>0</v>
      </c>
      <c r="JJ364" s="4">
        <f t="shared" si="1436"/>
        <v>0</v>
      </c>
      <c r="JK364" s="4">
        <f t="shared" si="1436"/>
        <v>0</v>
      </c>
      <c r="JL364" s="4">
        <f t="shared" si="1436"/>
        <v>0</v>
      </c>
      <c r="JM364" s="4">
        <f t="shared" si="1436"/>
        <v>0</v>
      </c>
      <c r="JN364" s="4">
        <f t="shared" si="1436"/>
        <v>0</v>
      </c>
      <c r="JO364" s="4">
        <f t="shared" si="1436"/>
        <v>0</v>
      </c>
      <c r="JP364" s="4">
        <f t="shared" si="1436"/>
        <v>0</v>
      </c>
      <c r="JQ364" s="4">
        <f t="shared" si="1436"/>
        <v>0</v>
      </c>
      <c r="JR364" s="4">
        <f t="shared" si="1436"/>
        <v>0</v>
      </c>
      <c r="JS364" s="4">
        <f t="shared" si="1436"/>
        <v>0</v>
      </c>
      <c r="JT364" s="4">
        <f t="shared" si="1436"/>
        <v>0</v>
      </c>
      <c r="JU364" s="4">
        <f t="shared" si="1436"/>
        <v>0</v>
      </c>
      <c r="JV364" s="4">
        <f t="shared" si="1436"/>
        <v>0</v>
      </c>
      <c r="JW364" s="4">
        <f t="shared" si="1436"/>
        <v>0</v>
      </c>
      <c r="JX364" s="4">
        <f t="shared" si="1436"/>
        <v>0</v>
      </c>
      <c r="JY364" s="4">
        <f t="shared" si="1436"/>
        <v>0</v>
      </c>
      <c r="JZ364" s="4">
        <f t="shared" si="1436"/>
        <v>0</v>
      </c>
      <c r="KA364" s="4">
        <f t="shared" si="1436"/>
        <v>0</v>
      </c>
      <c r="KB364" s="4">
        <f t="shared" si="1436"/>
        <v>0</v>
      </c>
      <c r="KC364" s="4">
        <f t="shared" si="1436"/>
        <v>0</v>
      </c>
      <c r="KD364" s="4">
        <f t="shared" si="1436"/>
        <v>0</v>
      </c>
      <c r="KE364" s="4">
        <f t="shared" si="1436"/>
        <v>0</v>
      </c>
      <c r="KF364" s="4">
        <f t="shared" si="1436"/>
        <v>0</v>
      </c>
      <c r="KG364" s="4">
        <f t="shared" si="1436"/>
        <v>0</v>
      </c>
      <c r="KH364" s="4">
        <f t="shared" si="1436"/>
        <v>0</v>
      </c>
      <c r="KI364" s="4">
        <f t="shared" si="1436"/>
        <v>0</v>
      </c>
      <c r="KJ364" s="4">
        <f t="shared" si="1436"/>
        <v>0</v>
      </c>
      <c r="KK364" s="4">
        <f t="shared" si="1436"/>
        <v>0</v>
      </c>
      <c r="KL364" s="4">
        <f t="shared" si="1436"/>
        <v>0</v>
      </c>
      <c r="KM364" s="4">
        <f t="shared" si="1436"/>
        <v>0</v>
      </c>
      <c r="KN364" s="4">
        <f t="shared" si="1436"/>
        <v>0</v>
      </c>
      <c r="KO364" s="4">
        <f t="shared" si="1436"/>
        <v>0</v>
      </c>
      <c r="KP364" s="4">
        <f t="shared" si="1436"/>
        <v>0</v>
      </c>
      <c r="KQ364" s="4">
        <f t="shared" si="1436"/>
        <v>0</v>
      </c>
      <c r="KR364" s="4">
        <f t="shared" si="1436"/>
        <v>0</v>
      </c>
      <c r="KS364" s="4">
        <f t="shared" si="1436"/>
        <v>0</v>
      </c>
      <c r="KT364" s="4">
        <f t="shared" si="1436"/>
        <v>0</v>
      </c>
      <c r="KU364" s="4">
        <f t="shared" si="1436"/>
        <v>0</v>
      </c>
      <c r="KV364" s="4">
        <f t="shared" si="1436"/>
        <v>0</v>
      </c>
      <c r="KW364" s="4">
        <f t="shared" si="1436"/>
        <v>0</v>
      </c>
      <c r="KX364" s="4">
        <f t="shared" si="1436"/>
        <v>0</v>
      </c>
      <c r="KY364" s="4">
        <f t="shared" si="1436"/>
        <v>0</v>
      </c>
      <c r="KZ364" s="4">
        <f t="shared" si="1436"/>
        <v>0</v>
      </c>
      <c r="LA364" s="4">
        <f t="shared" si="1436"/>
        <v>0</v>
      </c>
      <c r="LB364" s="4">
        <f t="shared" si="1436"/>
        <v>0</v>
      </c>
      <c r="LC364" s="4">
        <f t="shared" si="1436"/>
        <v>0</v>
      </c>
      <c r="LD364" s="4">
        <f t="shared" si="1436"/>
        <v>0</v>
      </c>
      <c r="LE364" s="4">
        <f t="shared" si="1436"/>
        <v>0</v>
      </c>
      <c r="LF364" s="4">
        <f t="shared" si="1436"/>
        <v>0</v>
      </c>
      <c r="LG364" s="4">
        <f t="shared" si="1436"/>
        <v>0</v>
      </c>
      <c r="LH364" s="4">
        <f t="shared" si="1436"/>
        <v>0</v>
      </c>
      <c r="LI364" s="4">
        <f t="shared" si="1436"/>
        <v>0</v>
      </c>
      <c r="LJ364" s="4">
        <f t="shared" si="1436"/>
        <v>0</v>
      </c>
      <c r="LK364" s="4">
        <f t="shared" ref="LK364:NV364" si="1437">IF(_xlfn.XOR(LK363,LK362),1,0)</f>
        <v>0</v>
      </c>
      <c r="LL364" s="4">
        <f t="shared" si="1437"/>
        <v>0</v>
      </c>
      <c r="LM364" s="4">
        <f t="shared" si="1437"/>
        <v>0</v>
      </c>
      <c r="LN364" s="4">
        <f t="shared" si="1437"/>
        <v>0</v>
      </c>
      <c r="LO364" s="4">
        <f t="shared" si="1437"/>
        <v>0</v>
      </c>
      <c r="LP364" s="4">
        <f t="shared" si="1437"/>
        <v>0</v>
      </c>
      <c r="LQ364" s="4">
        <f t="shared" si="1437"/>
        <v>0</v>
      </c>
      <c r="LR364" s="4">
        <f t="shared" si="1437"/>
        <v>0</v>
      </c>
      <c r="LS364" s="4">
        <f t="shared" si="1437"/>
        <v>0</v>
      </c>
      <c r="LT364" s="4">
        <f t="shared" si="1437"/>
        <v>0</v>
      </c>
      <c r="LU364" s="4">
        <f t="shared" si="1437"/>
        <v>0</v>
      </c>
      <c r="LV364" s="4">
        <f t="shared" si="1437"/>
        <v>0</v>
      </c>
      <c r="LW364" s="4">
        <f t="shared" si="1437"/>
        <v>0</v>
      </c>
      <c r="LX364" s="4">
        <f t="shared" si="1437"/>
        <v>0</v>
      </c>
      <c r="LY364" s="4">
        <f t="shared" si="1437"/>
        <v>0</v>
      </c>
      <c r="LZ364" s="4">
        <f t="shared" si="1437"/>
        <v>0</v>
      </c>
      <c r="MA364" s="4">
        <f t="shared" si="1437"/>
        <v>0</v>
      </c>
      <c r="MB364" s="4">
        <f t="shared" si="1437"/>
        <v>0</v>
      </c>
      <c r="MC364" s="4">
        <f t="shared" si="1437"/>
        <v>0</v>
      </c>
      <c r="MD364" s="4">
        <f t="shared" si="1437"/>
        <v>0</v>
      </c>
      <c r="ME364" s="4">
        <f t="shared" si="1437"/>
        <v>0</v>
      </c>
      <c r="MF364" s="4">
        <f t="shared" si="1437"/>
        <v>0</v>
      </c>
      <c r="MG364" s="4">
        <f t="shared" si="1437"/>
        <v>0</v>
      </c>
      <c r="MH364" s="4">
        <f t="shared" si="1437"/>
        <v>0</v>
      </c>
      <c r="MI364" s="4">
        <f t="shared" si="1437"/>
        <v>0</v>
      </c>
      <c r="MJ364" s="4">
        <f t="shared" si="1437"/>
        <v>0</v>
      </c>
      <c r="MK364" s="4">
        <f t="shared" si="1437"/>
        <v>0</v>
      </c>
      <c r="ML364" s="4">
        <f t="shared" si="1437"/>
        <v>0</v>
      </c>
      <c r="MM364" s="4">
        <f t="shared" si="1437"/>
        <v>0</v>
      </c>
      <c r="MN364" s="4">
        <f t="shared" si="1437"/>
        <v>0</v>
      </c>
      <c r="MO364" s="4">
        <f t="shared" si="1437"/>
        <v>0</v>
      </c>
      <c r="MP364" s="4">
        <f t="shared" si="1437"/>
        <v>1</v>
      </c>
      <c r="MQ364" s="4">
        <f t="shared" si="1437"/>
        <v>0</v>
      </c>
      <c r="MR364" s="4">
        <f t="shared" si="1437"/>
        <v>1</v>
      </c>
      <c r="MS364" s="4">
        <f t="shared" si="1437"/>
        <v>0</v>
      </c>
      <c r="MT364" s="4">
        <f t="shared" si="1437"/>
        <v>0</v>
      </c>
      <c r="MU364" s="4">
        <f t="shared" si="1437"/>
        <v>1</v>
      </c>
      <c r="MV364" s="4">
        <f t="shared" si="1437"/>
        <v>1</v>
      </c>
      <c r="MW364" s="4">
        <f t="shared" si="1437"/>
        <v>0</v>
      </c>
      <c r="MX364" s="4">
        <f t="shared" si="1437"/>
        <v>1</v>
      </c>
      <c r="MY364" s="4">
        <f t="shared" si="1437"/>
        <v>0</v>
      </c>
      <c r="MZ364" s="4">
        <f t="shared" si="1437"/>
        <v>0</v>
      </c>
      <c r="NA364" s="4">
        <f t="shared" si="1437"/>
        <v>0</v>
      </c>
      <c r="NB364" s="4">
        <f t="shared" si="1437"/>
        <v>1</v>
      </c>
      <c r="NC364" s="4">
        <f t="shared" si="1437"/>
        <v>0</v>
      </c>
      <c r="ND364" s="4">
        <f t="shared" si="1437"/>
        <v>1</v>
      </c>
      <c r="NE364" s="4">
        <f t="shared" si="1437"/>
        <v>1</v>
      </c>
      <c r="NF364" s="4">
        <f t="shared" si="1437"/>
        <v>1</v>
      </c>
      <c r="NG364" s="4">
        <f t="shared" si="1437"/>
        <v>1</v>
      </c>
      <c r="NH364" s="4">
        <f t="shared" si="1437"/>
        <v>0</v>
      </c>
      <c r="NI364" s="4">
        <f t="shared" si="1437"/>
        <v>0</v>
      </c>
      <c r="NJ364" s="4">
        <f t="shared" si="1437"/>
        <v>1</v>
      </c>
      <c r="NK364" s="4">
        <f t="shared" si="1437"/>
        <v>1</v>
      </c>
      <c r="NL364" s="4">
        <f t="shared" si="1437"/>
        <v>1</v>
      </c>
      <c r="NM364" s="4">
        <f t="shared" si="1437"/>
        <v>1</v>
      </c>
      <c r="NN364" s="4">
        <f t="shared" si="1437"/>
        <v>0</v>
      </c>
      <c r="NO364" s="4">
        <f t="shared" si="1437"/>
        <v>1</v>
      </c>
      <c r="NP364" s="4">
        <f t="shared" si="1437"/>
        <v>0</v>
      </c>
      <c r="NQ364" s="4">
        <f t="shared" si="1437"/>
        <v>0</v>
      </c>
      <c r="NR364" s="4">
        <f t="shared" si="1437"/>
        <v>1</v>
      </c>
      <c r="NS364" s="4">
        <f t="shared" si="1437"/>
        <v>0</v>
      </c>
      <c r="NT364" s="4">
        <f t="shared" si="1437"/>
        <v>1</v>
      </c>
      <c r="NU364" s="4">
        <f t="shared" si="1437"/>
        <v>0</v>
      </c>
      <c r="NV364" s="4">
        <f t="shared" si="1437"/>
        <v>0</v>
      </c>
      <c r="NW364" s="4">
        <f t="shared" ref="NW364:QH364" si="1438">IF(_xlfn.XOR(NW363,NW362),1,0)</f>
        <v>0</v>
      </c>
      <c r="NX364" s="4">
        <f t="shared" si="1438"/>
        <v>1</v>
      </c>
      <c r="NY364" s="4">
        <f t="shared" si="1438"/>
        <v>1</v>
      </c>
      <c r="NZ364" s="4">
        <f t="shared" si="1438"/>
        <v>1</v>
      </c>
      <c r="OA364" s="4">
        <f t="shared" si="1438"/>
        <v>1</v>
      </c>
      <c r="OB364" s="4">
        <f t="shared" si="1438"/>
        <v>0</v>
      </c>
      <c r="OC364" s="4">
        <f t="shared" si="1438"/>
        <v>0</v>
      </c>
      <c r="OD364" s="4">
        <f t="shared" si="1438"/>
        <v>0</v>
      </c>
      <c r="OE364" s="4">
        <f t="shared" si="1438"/>
        <v>0</v>
      </c>
      <c r="OF364" s="4">
        <f t="shared" si="1438"/>
        <v>1</v>
      </c>
      <c r="OG364" s="4">
        <f t="shared" si="1438"/>
        <v>0</v>
      </c>
      <c r="OH364" s="4">
        <f t="shared" si="1438"/>
        <v>0</v>
      </c>
      <c r="OI364" s="4">
        <f t="shared" si="1438"/>
        <v>0</v>
      </c>
      <c r="OJ364" s="4">
        <f t="shared" si="1438"/>
        <v>0</v>
      </c>
      <c r="OK364" s="4">
        <f t="shared" si="1438"/>
        <v>0</v>
      </c>
      <c r="OL364" s="4">
        <f t="shared" si="1438"/>
        <v>0</v>
      </c>
      <c r="OM364" s="4">
        <f t="shared" si="1438"/>
        <v>0</v>
      </c>
      <c r="ON364" s="4">
        <f t="shared" si="1438"/>
        <v>0</v>
      </c>
      <c r="OO364" s="4">
        <f t="shared" si="1438"/>
        <v>0</v>
      </c>
      <c r="OP364" s="4">
        <f t="shared" si="1438"/>
        <v>1</v>
      </c>
      <c r="OQ364" s="4">
        <f t="shared" si="1438"/>
        <v>0</v>
      </c>
      <c r="OR364" s="4">
        <f t="shared" si="1438"/>
        <v>1</v>
      </c>
      <c r="OS364" s="4">
        <f t="shared" si="1438"/>
        <v>1</v>
      </c>
      <c r="OT364" s="4">
        <f t="shared" si="1438"/>
        <v>1</v>
      </c>
      <c r="OU364" s="4">
        <f t="shared" si="1438"/>
        <v>0</v>
      </c>
      <c r="OV364" s="4">
        <f t="shared" si="1438"/>
        <v>0</v>
      </c>
      <c r="OW364" s="4">
        <f t="shared" si="1438"/>
        <v>1</v>
      </c>
      <c r="OX364" s="4">
        <f t="shared" si="1438"/>
        <v>1</v>
      </c>
      <c r="OY364" s="4">
        <f t="shared" si="1438"/>
        <v>0</v>
      </c>
      <c r="OZ364" s="4">
        <f t="shared" si="1438"/>
        <v>0</v>
      </c>
      <c r="PA364" s="4">
        <f t="shared" si="1438"/>
        <v>0</v>
      </c>
      <c r="PB364" s="4">
        <f t="shared" si="1438"/>
        <v>0</v>
      </c>
      <c r="PC364" s="4">
        <f t="shared" si="1438"/>
        <v>0</v>
      </c>
      <c r="PD364" s="4">
        <f t="shared" si="1438"/>
        <v>0</v>
      </c>
      <c r="PE364" s="4">
        <f t="shared" si="1438"/>
        <v>1</v>
      </c>
      <c r="PF364" s="4">
        <f t="shared" si="1438"/>
        <v>1</v>
      </c>
      <c r="PG364" s="4">
        <f t="shared" si="1438"/>
        <v>1</v>
      </c>
      <c r="PH364" s="4">
        <f t="shared" si="1438"/>
        <v>1</v>
      </c>
      <c r="PI364" s="4">
        <f t="shared" si="1438"/>
        <v>0</v>
      </c>
      <c r="PJ364" s="4">
        <f t="shared" si="1438"/>
        <v>1</v>
      </c>
      <c r="PK364" s="4">
        <f t="shared" si="1438"/>
        <v>0</v>
      </c>
      <c r="PL364" s="4">
        <f t="shared" si="1438"/>
        <v>1</v>
      </c>
      <c r="PM364" s="4">
        <f t="shared" si="1438"/>
        <v>0</v>
      </c>
      <c r="PN364" s="4">
        <f t="shared" si="1438"/>
        <v>0</v>
      </c>
      <c r="PO364" s="4">
        <f t="shared" si="1438"/>
        <v>0</v>
      </c>
      <c r="PP364" s="4">
        <f t="shared" si="1438"/>
        <v>1</v>
      </c>
      <c r="PQ364" s="4">
        <f t="shared" si="1438"/>
        <v>0</v>
      </c>
      <c r="PR364" s="4">
        <f t="shared" si="1438"/>
        <v>0</v>
      </c>
      <c r="PS364" s="4">
        <f t="shared" si="1438"/>
        <v>1</v>
      </c>
      <c r="PT364" s="4">
        <f t="shared" si="1438"/>
        <v>1</v>
      </c>
      <c r="PU364" s="4">
        <f t="shared" si="1438"/>
        <v>1</v>
      </c>
      <c r="PV364" s="4">
        <f t="shared" si="1438"/>
        <v>0</v>
      </c>
      <c r="PW364" s="4">
        <f t="shared" si="1438"/>
        <v>0</v>
      </c>
      <c r="PX364" s="4">
        <f t="shared" si="1438"/>
        <v>1</v>
      </c>
      <c r="PY364" s="4">
        <f t="shared" si="1438"/>
        <v>1</v>
      </c>
      <c r="PZ364" s="4">
        <f t="shared" si="1438"/>
        <v>1</v>
      </c>
      <c r="QA364" s="4">
        <f t="shared" si="1438"/>
        <v>1</v>
      </c>
      <c r="QB364" s="4">
        <f t="shared" si="1438"/>
        <v>0</v>
      </c>
      <c r="QC364" s="4">
        <f t="shared" si="1438"/>
        <v>1</v>
      </c>
      <c r="QD364" s="4">
        <f t="shared" si="1438"/>
        <v>0</v>
      </c>
      <c r="QE364" s="4">
        <f t="shared" si="1438"/>
        <v>0</v>
      </c>
      <c r="QF364" s="4">
        <f t="shared" si="1438"/>
        <v>0</v>
      </c>
      <c r="QG364" s="4">
        <f t="shared" si="1438"/>
        <v>0</v>
      </c>
      <c r="QH364" s="4">
        <f t="shared" si="1438"/>
        <v>0</v>
      </c>
      <c r="QI364" s="4">
        <f t="shared" ref="QI364:SS364" si="1439">IF(_xlfn.XOR(QI363,QI362),1,0)</f>
        <v>1</v>
      </c>
      <c r="QJ364" s="4">
        <f t="shared" si="1439"/>
        <v>1</v>
      </c>
      <c r="QK364" s="4">
        <f t="shared" si="1439"/>
        <v>0</v>
      </c>
      <c r="QL364" s="4">
        <f t="shared" si="1439"/>
        <v>1</v>
      </c>
      <c r="QM364" s="4">
        <f t="shared" si="1439"/>
        <v>0</v>
      </c>
      <c r="QN364" s="4">
        <f t="shared" si="1439"/>
        <v>0</v>
      </c>
      <c r="QO364" s="4">
        <f t="shared" si="1439"/>
        <v>0</v>
      </c>
      <c r="QP364" s="4">
        <f t="shared" si="1439"/>
        <v>1</v>
      </c>
      <c r="QQ364" s="4">
        <f t="shared" si="1439"/>
        <v>0</v>
      </c>
      <c r="QR364" s="4">
        <f t="shared" si="1439"/>
        <v>0</v>
      </c>
      <c r="QS364" s="4">
        <f t="shared" si="1439"/>
        <v>1</v>
      </c>
      <c r="QT364" s="4">
        <f t="shared" si="1439"/>
        <v>1</v>
      </c>
      <c r="QU364" s="4">
        <f t="shared" si="1439"/>
        <v>1</v>
      </c>
      <c r="QV364" s="4">
        <f t="shared" si="1439"/>
        <v>1</v>
      </c>
      <c r="QW364" s="4">
        <f t="shared" si="1439"/>
        <v>1</v>
      </c>
      <c r="QX364" s="4">
        <f t="shared" si="1439"/>
        <v>0</v>
      </c>
      <c r="QY364" s="4">
        <f t="shared" si="1439"/>
        <v>1</v>
      </c>
      <c r="QZ364" s="4">
        <f t="shared" si="1439"/>
        <v>1</v>
      </c>
      <c r="RA364" s="4">
        <f t="shared" si="1439"/>
        <v>0</v>
      </c>
      <c r="RB364" s="4">
        <f t="shared" si="1439"/>
        <v>1</v>
      </c>
      <c r="RC364" s="4">
        <f t="shared" si="1439"/>
        <v>1</v>
      </c>
      <c r="RD364" s="4">
        <f t="shared" si="1439"/>
        <v>1</v>
      </c>
      <c r="RE364" s="4">
        <f t="shared" si="1439"/>
        <v>0</v>
      </c>
      <c r="RF364" s="4">
        <f t="shared" si="1439"/>
        <v>1</v>
      </c>
      <c r="RG364" s="4">
        <f t="shared" si="1439"/>
        <v>1</v>
      </c>
      <c r="RH364" s="4">
        <f t="shared" si="1439"/>
        <v>0</v>
      </c>
      <c r="RI364" s="4">
        <f t="shared" si="1439"/>
        <v>0</v>
      </c>
      <c r="RJ364" s="4">
        <f t="shared" si="1439"/>
        <v>0</v>
      </c>
      <c r="RK364" s="4">
        <f t="shared" si="1439"/>
        <v>1</v>
      </c>
      <c r="RL364" s="4">
        <f t="shared" si="1439"/>
        <v>0</v>
      </c>
      <c r="RM364" s="3">
        <f t="shared" si="1439"/>
        <v>0</v>
      </c>
      <c r="RN364" s="4">
        <f t="shared" si="1439"/>
        <v>0</v>
      </c>
      <c r="RO364" s="4">
        <f t="shared" si="1439"/>
        <v>0</v>
      </c>
      <c r="RP364" s="4">
        <f t="shared" si="1439"/>
        <v>0</v>
      </c>
      <c r="RQ364" s="4">
        <f t="shared" si="1439"/>
        <v>0</v>
      </c>
      <c r="RR364" s="4">
        <f t="shared" si="1439"/>
        <v>0</v>
      </c>
      <c r="RS364" s="4">
        <f t="shared" si="1439"/>
        <v>0</v>
      </c>
      <c r="RT364" s="4">
        <f t="shared" si="1439"/>
        <v>0</v>
      </c>
      <c r="RU364" s="4">
        <f t="shared" si="1439"/>
        <v>0</v>
      </c>
      <c r="RV364" s="4">
        <f t="shared" si="1439"/>
        <v>0</v>
      </c>
      <c r="RW364" s="4">
        <f t="shared" si="1439"/>
        <v>0</v>
      </c>
      <c r="RX364" s="4">
        <f t="shared" si="1439"/>
        <v>0</v>
      </c>
      <c r="RY364" s="4">
        <f t="shared" si="1439"/>
        <v>0</v>
      </c>
      <c r="RZ364" s="4">
        <f t="shared" si="1439"/>
        <v>0</v>
      </c>
      <c r="SA364" s="4">
        <f t="shared" si="1439"/>
        <v>0</v>
      </c>
      <c r="SB364" s="4">
        <f t="shared" si="1439"/>
        <v>0</v>
      </c>
      <c r="SC364" s="4">
        <f t="shared" si="1439"/>
        <v>0</v>
      </c>
      <c r="SD364" s="4">
        <f t="shared" si="1439"/>
        <v>0</v>
      </c>
      <c r="SE364" s="4">
        <f t="shared" si="1439"/>
        <v>0</v>
      </c>
      <c r="SF364" s="4">
        <f t="shared" si="1439"/>
        <v>0</v>
      </c>
      <c r="SG364" s="4">
        <f t="shared" si="1439"/>
        <v>0</v>
      </c>
      <c r="SH364" s="4">
        <f t="shared" si="1439"/>
        <v>0</v>
      </c>
      <c r="SI364" s="4">
        <f t="shared" si="1439"/>
        <v>0</v>
      </c>
      <c r="SJ364" s="4">
        <f t="shared" si="1439"/>
        <v>0</v>
      </c>
      <c r="SK364" s="4">
        <f t="shared" si="1439"/>
        <v>0</v>
      </c>
      <c r="SL364" s="4">
        <f t="shared" si="1439"/>
        <v>0</v>
      </c>
      <c r="SM364" s="4">
        <f t="shared" si="1439"/>
        <v>0</v>
      </c>
      <c r="SN364" s="4">
        <f t="shared" si="1439"/>
        <v>0</v>
      </c>
      <c r="SO364" s="4">
        <f t="shared" si="1439"/>
        <v>0</v>
      </c>
      <c r="SP364" s="4">
        <f t="shared" si="1439"/>
        <v>0</v>
      </c>
      <c r="SQ364" s="4">
        <f t="shared" si="1439"/>
        <v>0</v>
      </c>
      <c r="SR364" s="4">
        <f t="shared" si="1439"/>
        <v>0</v>
      </c>
      <c r="SS364" s="4">
        <f t="shared" si="1439"/>
        <v>0</v>
      </c>
    </row>
    <row r="365" spans="1:513" x14ac:dyDescent="0.35">
      <c r="MP365" s="1">
        <v>1</v>
      </c>
      <c r="MQ365" s="1">
        <v>0</v>
      </c>
      <c r="MR365" s="1">
        <v>0</v>
      </c>
      <c r="MS365" s="1">
        <v>0</v>
      </c>
      <c r="MT365" s="1">
        <v>0</v>
      </c>
      <c r="MU365" s="1">
        <v>0</v>
      </c>
      <c r="MV365" s="1">
        <v>1</v>
      </c>
      <c r="MW365" s="1">
        <v>0</v>
      </c>
      <c r="MX365" s="1">
        <v>0</v>
      </c>
      <c r="MY365" s="1">
        <v>1</v>
      </c>
      <c r="MZ365" s="1">
        <v>1</v>
      </c>
      <c r="NA365" s="1">
        <v>0</v>
      </c>
      <c r="NB365" s="1">
        <v>0</v>
      </c>
      <c r="NC365" s="1">
        <v>0</v>
      </c>
      <c r="ND365" s="1">
        <v>0</v>
      </c>
      <c r="NE365" s="1">
        <v>0</v>
      </c>
      <c r="NF365" s="1">
        <v>1</v>
      </c>
      <c r="NG365" s="1">
        <v>0</v>
      </c>
      <c r="NH365" s="1">
        <v>0</v>
      </c>
      <c r="NI365" s="1">
        <v>0</v>
      </c>
      <c r="NJ365" s="1">
        <v>1</v>
      </c>
      <c r="NK365" s="1">
        <v>1</v>
      </c>
      <c r="NL365" s="1">
        <v>1</v>
      </c>
      <c r="NM365" s="1">
        <v>0</v>
      </c>
      <c r="NN365" s="1">
        <v>1</v>
      </c>
      <c r="NO365" s="1">
        <v>1</v>
      </c>
      <c r="NP365" s="1">
        <v>0</v>
      </c>
      <c r="NQ365" s="1">
        <v>1</v>
      </c>
      <c r="NR365" s="1">
        <v>1</v>
      </c>
      <c r="NS365" s="1">
        <v>0</v>
      </c>
      <c r="NT365" s="1">
        <v>1</v>
      </c>
      <c r="NU365" s="1">
        <v>1</v>
      </c>
      <c r="NV365" s="1">
        <v>1</v>
      </c>
    </row>
    <row r="366" spans="1:513" s="4" customFormat="1" x14ac:dyDescent="0.35">
      <c r="A366" s="4" t="s">
        <v>5</v>
      </c>
      <c r="B366" s="4">
        <f>IF(_xlfn.XOR(B365,B364),1,0)</f>
        <v>0</v>
      </c>
      <c r="C366" s="4">
        <f t="shared" ref="C366:BN366" si="1440">IF(_xlfn.XOR(C365,C364),1,0)</f>
        <v>0</v>
      </c>
      <c r="D366" s="4">
        <f t="shared" si="1440"/>
        <v>0</v>
      </c>
      <c r="E366" s="4">
        <f t="shared" si="1440"/>
        <v>0</v>
      </c>
      <c r="F366" s="4">
        <f t="shared" si="1440"/>
        <v>0</v>
      </c>
      <c r="G366" s="4">
        <f t="shared" si="1440"/>
        <v>0</v>
      </c>
      <c r="H366" s="4">
        <f t="shared" si="1440"/>
        <v>0</v>
      </c>
      <c r="I366" s="4">
        <f t="shared" si="1440"/>
        <v>0</v>
      </c>
      <c r="J366" s="4">
        <f t="shared" si="1440"/>
        <v>0</v>
      </c>
      <c r="K366" s="4">
        <f t="shared" si="1440"/>
        <v>0</v>
      </c>
      <c r="L366" s="4">
        <f t="shared" si="1440"/>
        <v>0</v>
      </c>
      <c r="M366" s="4">
        <f t="shared" si="1440"/>
        <v>0</v>
      </c>
      <c r="N366" s="4">
        <f t="shared" si="1440"/>
        <v>0</v>
      </c>
      <c r="O366" s="4">
        <f t="shared" si="1440"/>
        <v>0</v>
      </c>
      <c r="P366" s="4">
        <f t="shared" si="1440"/>
        <v>0</v>
      </c>
      <c r="Q366" s="4">
        <f t="shared" si="1440"/>
        <v>0</v>
      </c>
      <c r="R366" s="4">
        <f t="shared" si="1440"/>
        <v>0</v>
      </c>
      <c r="S366" s="4">
        <f t="shared" si="1440"/>
        <v>0</v>
      </c>
      <c r="T366" s="4">
        <f t="shared" si="1440"/>
        <v>0</v>
      </c>
      <c r="U366" s="4">
        <f t="shared" si="1440"/>
        <v>0</v>
      </c>
      <c r="V366" s="4">
        <f t="shared" si="1440"/>
        <v>0</v>
      </c>
      <c r="W366" s="4">
        <f t="shared" si="1440"/>
        <v>0</v>
      </c>
      <c r="X366" s="4">
        <f t="shared" si="1440"/>
        <v>0</v>
      </c>
      <c r="Y366" s="4">
        <f t="shared" si="1440"/>
        <v>0</v>
      </c>
      <c r="Z366" s="4">
        <f t="shared" si="1440"/>
        <v>0</v>
      </c>
      <c r="AA366" s="4">
        <f t="shared" si="1440"/>
        <v>0</v>
      </c>
      <c r="AB366" s="4">
        <f t="shared" si="1440"/>
        <v>0</v>
      </c>
      <c r="AC366" s="4">
        <f t="shared" si="1440"/>
        <v>0</v>
      </c>
      <c r="AD366" s="4">
        <f t="shared" si="1440"/>
        <v>0</v>
      </c>
      <c r="AE366" s="4">
        <f t="shared" si="1440"/>
        <v>0</v>
      </c>
      <c r="AF366" s="4">
        <f t="shared" si="1440"/>
        <v>0</v>
      </c>
      <c r="AG366" s="4">
        <f t="shared" si="1440"/>
        <v>0</v>
      </c>
      <c r="AH366" s="4">
        <f t="shared" si="1440"/>
        <v>0</v>
      </c>
      <c r="AI366" s="4">
        <f t="shared" si="1440"/>
        <v>0</v>
      </c>
      <c r="AJ366" s="4">
        <f t="shared" si="1440"/>
        <v>0</v>
      </c>
      <c r="AK366" s="4">
        <f t="shared" si="1440"/>
        <v>0</v>
      </c>
      <c r="AL366" s="4">
        <f t="shared" si="1440"/>
        <v>0</v>
      </c>
      <c r="AM366" s="4">
        <f t="shared" si="1440"/>
        <v>0</v>
      </c>
      <c r="AN366" s="4">
        <f t="shared" si="1440"/>
        <v>0</v>
      </c>
      <c r="AO366" s="4">
        <f t="shared" si="1440"/>
        <v>0</v>
      </c>
      <c r="AP366" s="4">
        <f t="shared" si="1440"/>
        <v>0</v>
      </c>
      <c r="AQ366" s="4">
        <f t="shared" si="1440"/>
        <v>0</v>
      </c>
      <c r="AR366" s="4">
        <f t="shared" si="1440"/>
        <v>0</v>
      </c>
      <c r="AS366" s="4">
        <f t="shared" si="1440"/>
        <v>0</v>
      </c>
      <c r="AT366" s="4">
        <f t="shared" si="1440"/>
        <v>0</v>
      </c>
      <c r="AU366" s="4">
        <f t="shared" si="1440"/>
        <v>0</v>
      </c>
      <c r="AV366" s="4">
        <f t="shared" si="1440"/>
        <v>0</v>
      </c>
      <c r="AW366" s="4">
        <f t="shared" si="1440"/>
        <v>0</v>
      </c>
      <c r="AX366" s="4">
        <f t="shared" si="1440"/>
        <v>0</v>
      </c>
      <c r="AY366" s="4">
        <f t="shared" si="1440"/>
        <v>0</v>
      </c>
      <c r="AZ366" s="4">
        <f t="shared" si="1440"/>
        <v>0</v>
      </c>
      <c r="BA366" s="4">
        <f t="shared" si="1440"/>
        <v>0</v>
      </c>
      <c r="BB366" s="4">
        <f t="shared" si="1440"/>
        <v>0</v>
      </c>
      <c r="BC366" s="4">
        <f t="shared" si="1440"/>
        <v>0</v>
      </c>
      <c r="BD366" s="4">
        <f t="shared" si="1440"/>
        <v>0</v>
      </c>
      <c r="BE366" s="4">
        <f t="shared" si="1440"/>
        <v>0</v>
      </c>
      <c r="BF366" s="4">
        <f t="shared" si="1440"/>
        <v>0</v>
      </c>
      <c r="BG366" s="4">
        <f t="shared" si="1440"/>
        <v>0</v>
      </c>
      <c r="BH366" s="4">
        <f t="shared" si="1440"/>
        <v>0</v>
      </c>
      <c r="BI366" s="4">
        <f t="shared" si="1440"/>
        <v>0</v>
      </c>
      <c r="BJ366" s="4">
        <f t="shared" si="1440"/>
        <v>0</v>
      </c>
      <c r="BK366" s="4">
        <f t="shared" si="1440"/>
        <v>0</v>
      </c>
      <c r="BL366" s="4">
        <f t="shared" si="1440"/>
        <v>0</v>
      </c>
      <c r="BM366" s="4">
        <f t="shared" si="1440"/>
        <v>0</v>
      </c>
      <c r="BN366" s="4">
        <f t="shared" si="1440"/>
        <v>0</v>
      </c>
      <c r="BO366" s="4">
        <f t="shared" ref="BO366:DZ366" si="1441">IF(_xlfn.XOR(BO365,BO364),1,0)</f>
        <v>0</v>
      </c>
      <c r="BP366" s="4">
        <f t="shared" si="1441"/>
        <v>0</v>
      </c>
      <c r="BQ366" s="4">
        <f t="shared" si="1441"/>
        <v>0</v>
      </c>
      <c r="BR366" s="4">
        <f t="shared" si="1441"/>
        <v>0</v>
      </c>
      <c r="BS366" s="4">
        <f t="shared" si="1441"/>
        <v>0</v>
      </c>
      <c r="BT366" s="4">
        <f t="shared" si="1441"/>
        <v>0</v>
      </c>
      <c r="BU366" s="4">
        <f t="shared" si="1441"/>
        <v>0</v>
      </c>
      <c r="BV366" s="4">
        <f t="shared" si="1441"/>
        <v>0</v>
      </c>
      <c r="BW366" s="4">
        <f t="shared" si="1441"/>
        <v>0</v>
      </c>
      <c r="BX366" s="4">
        <f t="shared" si="1441"/>
        <v>0</v>
      </c>
      <c r="BY366" s="4">
        <f t="shared" si="1441"/>
        <v>0</v>
      </c>
      <c r="BZ366" s="4">
        <f t="shared" si="1441"/>
        <v>0</v>
      </c>
      <c r="CA366" s="4">
        <f t="shared" si="1441"/>
        <v>0</v>
      </c>
      <c r="CB366" s="4">
        <f t="shared" si="1441"/>
        <v>0</v>
      </c>
      <c r="CC366" s="4">
        <f t="shared" si="1441"/>
        <v>0</v>
      </c>
      <c r="CD366" s="4">
        <f t="shared" si="1441"/>
        <v>0</v>
      </c>
      <c r="CE366" s="4">
        <f t="shared" si="1441"/>
        <v>0</v>
      </c>
      <c r="CF366" s="4">
        <f t="shared" si="1441"/>
        <v>0</v>
      </c>
      <c r="CG366" s="4">
        <f t="shared" si="1441"/>
        <v>0</v>
      </c>
      <c r="CH366" s="4">
        <f t="shared" si="1441"/>
        <v>0</v>
      </c>
      <c r="CI366" s="4">
        <f t="shared" si="1441"/>
        <v>0</v>
      </c>
      <c r="CJ366" s="4">
        <f t="shared" si="1441"/>
        <v>0</v>
      </c>
      <c r="CK366" s="4">
        <f t="shared" si="1441"/>
        <v>0</v>
      </c>
      <c r="CL366" s="4">
        <f t="shared" si="1441"/>
        <v>0</v>
      </c>
      <c r="CM366" s="4">
        <f t="shared" si="1441"/>
        <v>0</v>
      </c>
      <c r="CN366" s="4">
        <f t="shared" si="1441"/>
        <v>0</v>
      </c>
      <c r="CO366" s="4">
        <f t="shared" si="1441"/>
        <v>0</v>
      </c>
      <c r="CP366" s="4">
        <f t="shared" si="1441"/>
        <v>0</v>
      </c>
      <c r="CQ366" s="4">
        <f t="shared" si="1441"/>
        <v>0</v>
      </c>
      <c r="CR366" s="4">
        <f t="shared" si="1441"/>
        <v>0</v>
      </c>
      <c r="CS366" s="4">
        <f t="shared" si="1441"/>
        <v>0</v>
      </c>
      <c r="CT366" s="4">
        <f t="shared" si="1441"/>
        <v>0</v>
      </c>
      <c r="CU366" s="4">
        <f t="shared" si="1441"/>
        <v>0</v>
      </c>
      <c r="CV366" s="4">
        <f t="shared" si="1441"/>
        <v>0</v>
      </c>
      <c r="CW366" s="4">
        <f t="shared" si="1441"/>
        <v>0</v>
      </c>
      <c r="CX366" s="4">
        <f t="shared" si="1441"/>
        <v>0</v>
      </c>
      <c r="CY366" s="4">
        <f t="shared" si="1441"/>
        <v>0</v>
      </c>
      <c r="CZ366" s="4">
        <f t="shared" si="1441"/>
        <v>0</v>
      </c>
      <c r="DA366" s="4">
        <f t="shared" si="1441"/>
        <v>0</v>
      </c>
      <c r="DB366" s="4">
        <f t="shared" si="1441"/>
        <v>0</v>
      </c>
      <c r="DC366" s="4">
        <f t="shared" si="1441"/>
        <v>0</v>
      </c>
      <c r="DD366" s="4">
        <f t="shared" si="1441"/>
        <v>0</v>
      </c>
      <c r="DE366" s="4">
        <f t="shared" si="1441"/>
        <v>0</v>
      </c>
      <c r="DF366" s="4">
        <f t="shared" si="1441"/>
        <v>0</v>
      </c>
      <c r="DG366" s="4">
        <f t="shared" si="1441"/>
        <v>0</v>
      </c>
      <c r="DH366" s="4">
        <f t="shared" si="1441"/>
        <v>0</v>
      </c>
      <c r="DI366" s="4">
        <f t="shared" si="1441"/>
        <v>0</v>
      </c>
      <c r="DJ366" s="4">
        <f t="shared" si="1441"/>
        <v>0</v>
      </c>
      <c r="DK366" s="4">
        <f t="shared" si="1441"/>
        <v>0</v>
      </c>
      <c r="DL366" s="4">
        <f t="shared" si="1441"/>
        <v>0</v>
      </c>
      <c r="DM366" s="4">
        <f t="shared" si="1441"/>
        <v>0</v>
      </c>
      <c r="DN366" s="4">
        <f t="shared" si="1441"/>
        <v>0</v>
      </c>
      <c r="DO366" s="4">
        <f t="shared" si="1441"/>
        <v>0</v>
      </c>
      <c r="DP366" s="4">
        <f t="shared" si="1441"/>
        <v>0</v>
      </c>
      <c r="DQ366" s="4">
        <f t="shared" si="1441"/>
        <v>0</v>
      </c>
      <c r="DR366" s="4">
        <f t="shared" si="1441"/>
        <v>0</v>
      </c>
      <c r="DS366" s="4">
        <f t="shared" si="1441"/>
        <v>0</v>
      </c>
      <c r="DT366" s="4">
        <f t="shared" si="1441"/>
        <v>0</v>
      </c>
      <c r="DU366" s="4">
        <f t="shared" si="1441"/>
        <v>0</v>
      </c>
      <c r="DV366" s="4">
        <f t="shared" si="1441"/>
        <v>0</v>
      </c>
      <c r="DW366" s="4">
        <f t="shared" si="1441"/>
        <v>0</v>
      </c>
      <c r="DX366" s="4">
        <f t="shared" si="1441"/>
        <v>0</v>
      </c>
      <c r="DY366" s="4">
        <f t="shared" si="1441"/>
        <v>0</v>
      </c>
      <c r="DZ366" s="4">
        <f t="shared" si="1441"/>
        <v>0</v>
      </c>
      <c r="EA366" s="4">
        <f t="shared" ref="EA366:GL366" si="1442">IF(_xlfn.XOR(EA365,EA364),1,0)</f>
        <v>0</v>
      </c>
      <c r="EB366" s="4">
        <f t="shared" si="1442"/>
        <v>0</v>
      </c>
      <c r="EC366" s="4">
        <f t="shared" si="1442"/>
        <v>0</v>
      </c>
      <c r="ED366" s="4">
        <f t="shared" si="1442"/>
        <v>0</v>
      </c>
      <c r="EE366" s="4">
        <f t="shared" si="1442"/>
        <v>0</v>
      </c>
      <c r="EF366" s="4">
        <f t="shared" si="1442"/>
        <v>0</v>
      </c>
      <c r="EG366" s="4">
        <f t="shared" si="1442"/>
        <v>0</v>
      </c>
      <c r="EH366" s="4">
        <f t="shared" si="1442"/>
        <v>0</v>
      </c>
      <c r="EI366" s="4">
        <f t="shared" si="1442"/>
        <v>0</v>
      </c>
      <c r="EJ366" s="4">
        <f t="shared" si="1442"/>
        <v>0</v>
      </c>
      <c r="EK366" s="4">
        <f t="shared" si="1442"/>
        <v>0</v>
      </c>
      <c r="EL366" s="4">
        <f t="shared" si="1442"/>
        <v>0</v>
      </c>
      <c r="EM366" s="4">
        <f t="shared" si="1442"/>
        <v>0</v>
      </c>
      <c r="EN366" s="4">
        <f t="shared" si="1442"/>
        <v>0</v>
      </c>
      <c r="EO366" s="4">
        <f t="shared" si="1442"/>
        <v>0</v>
      </c>
      <c r="EP366" s="4">
        <f t="shared" si="1442"/>
        <v>0</v>
      </c>
      <c r="EQ366" s="4">
        <f t="shared" si="1442"/>
        <v>0</v>
      </c>
      <c r="ER366" s="4">
        <f t="shared" si="1442"/>
        <v>0</v>
      </c>
      <c r="ES366" s="4">
        <f t="shared" si="1442"/>
        <v>0</v>
      </c>
      <c r="ET366" s="4">
        <f t="shared" si="1442"/>
        <v>0</v>
      </c>
      <c r="EU366" s="4">
        <f t="shared" si="1442"/>
        <v>0</v>
      </c>
      <c r="EV366" s="4">
        <f t="shared" si="1442"/>
        <v>0</v>
      </c>
      <c r="EW366" s="4">
        <f t="shared" si="1442"/>
        <v>0</v>
      </c>
      <c r="EX366" s="4">
        <f t="shared" si="1442"/>
        <v>0</v>
      </c>
      <c r="EY366" s="4">
        <f t="shared" si="1442"/>
        <v>0</v>
      </c>
      <c r="EZ366" s="4">
        <f t="shared" si="1442"/>
        <v>0</v>
      </c>
      <c r="FA366" s="4">
        <f t="shared" si="1442"/>
        <v>0</v>
      </c>
      <c r="FB366" s="4">
        <f t="shared" si="1442"/>
        <v>0</v>
      </c>
      <c r="FC366" s="4">
        <f t="shared" si="1442"/>
        <v>0</v>
      </c>
      <c r="FD366" s="4">
        <f t="shared" si="1442"/>
        <v>0</v>
      </c>
      <c r="FE366" s="4">
        <f t="shared" si="1442"/>
        <v>0</v>
      </c>
      <c r="FF366" s="4">
        <f t="shared" si="1442"/>
        <v>0</v>
      </c>
      <c r="FG366" s="4">
        <f t="shared" si="1442"/>
        <v>0</v>
      </c>
      <c r="FH366" s="4">
        <f t="shared" si="1442"/>
        <v>0</v>
      </c>
      <c r="FI366" s="4">
        <f t="shared" si="1442"/>
        <v>0</v>
      </c>
      <c r="FJ366" s="4">
        <f t="shared" si="1442"/>
        <v>0</v>
      </c>
      <c r="FK366" s="4">
        <f t="shared" si="1442"/>
        <v>0</v>
      </c>
      <c r="FL366" s="4">
        <f t="shared" si="1442"/>
        <v>0</v>
      </c>
      <c r="FM366" s="4">
        <f t="shared" si="1442"/>
        <v>0</v>
      </c>
      <c r="FN366" s="4">
        <f t="shared" si="1442"/>
        <v>0</v>
      </c>
      <c r="FO366" s="4">
        <f t="shared" si="1442"/>
        <v>0</v>
      </c>
      <c r="FP366" s="4">
        <f t="shared" si="1442"/>
        <v>0</v>
      </c>
      <c r="FQ366" s="4">
        <f t="shared" si="1442"/>
        <v>0</v>
      </c>
      <c r="FR366" s="4">
        <f t="shared" si="1442"/>
        <v>0</v>
      </c>
      <c r="FS366" s="4">
        <f t="shared" si="1442"/>
        <v>0</v>
      </c>
      <c r="FT366" s="4">
        <f t="shared" si="1442"/>
        <v>0</v>
      </c>
      <c r="FU366" s="4">
        <f t="shared" si="1442"/>
        <v>0</v>
      </c>
      <c r="FV366" s="4">
        <f t="shared" si="1442"/>
        <v>0</v>
      </c>
      <c r="FW366" s="4">
        <f t="shared" si="1442"/>
        <v>0</v>
      </c>
      <c r="FX366" s="4">
        <f t="shared" si="1442"/>
        <v>0</v>
      </c>
      <c r="FY366" s="4">
        <f t="shared" si="1442"/>
        <v>0</v>
      </c>
      <c r="FZ366" s="4">
        <f t="shared" si="1442"/>
        <v>0</v>
      </c>
      <c r="GA366" s="4">
        <f t="shared" si="1442"/>
        <v>0</v>
      </c>
      <c r="GB366" s="4">
        <f t="shared" si="1442"/>
        <v>0</v>
      </c>
      <c r="GC366" s="4">
        <f t="shared" si="1442"/>
        <v>0</v>
      </c>
      <c r="GD366" s="4">
        <f t="shared" si="1442"/>
        <v>0</v>
      </c>
      <c r="GE366" s="4">
        <f t="shared" si="1442"/>
        <v>0</v>
      </c>
      <c r="GF366" s="4">
        <f t="shared" si="1442"/>
        <v>0</v>
      </c>
      <c r="GG366" s="4">
        <f t="shared" si="1442"/>
        <v>0</v>
      </c>
      <c r="GH366" s="4">
        <f t="shared" si="1442"/>
        <v>0</v>
      </c>
      <c r="GI366" s="4">
        <f t="shared" si="1442"/>
        <v>0</v>
      </c>
      <c r="GJ366" s="4">
        <f t="shared" si="1442"/>
        <v>0</v>
      </c>
      <c r="GK366" s="4">
        <f t="shared" si="1442"/>
        <v>0</v>
      </c>
      <c r="GL366" s="4">
        <f t="shared" si="1442"/>
        <v>0</v>
      </c>
      <c r="GM366" s="4">
        <f t="shared" ref="GM366:IX366" si="1443">IF(_xlfn.XOR(GM365,GM364),1,0)</f>
        <v>0</v>
      </c>
      <c r="GN366" s="4">
        <f t="shared" si="1443"/>
        <v>0</v>
      </c>
      <c r="GO366" s="4">
        <f t="shared" si="1443"/>
        <v>0</v>
      </c>
      <c r="GP366" s="4">
        <f t="shared" si="1443"/>
        <v>0</v>
      </c>
      <c r="GQ366" s="4">
        <f t="shared" si="1443"/>
        <v>0</v>
      </c>
      <c r="GR366" s="4">
        <f t="shared" si="1443"/>
        <v>0</v>
      </c>
      <c r="GS366" s="4">
        <f t="shared" si="1443"/>
        <v>0</v>
      </c>
      <c r="GT366" s="4">
        <f t="shared" si="1443"/>
        <v>0</v>
      </c>
      <c r="GU366" s="4">
        <f t="shared" si="1443"/>
        <v>0</v>
      </c>
      <c r="GV366" s="4">
        <f t="shared" si="1443"/>
        <v>0</v>
      </c>
      <c r="GW366" s="4">
        <f t="shared" si="1443"/>
        <v>0</v>
      </c>
      <c r="GX366" s="4">
        <f t="shared" si="1443"/>
        <v>0</v>
      </c>
      <c r="GY366" s="4">
        <f t="shared" si="1443"/>
        <v>0</v>
      </c>
      <c r="GZ366" s="4">
        <f t="shared" si="1443"/>
        <v>0</v>
      </c>
      <c r="HA366" s="4">
        <f t="shared" si="1443"/>
        <v>0</v>
      </c>
      <c r="HB366" s="4">
        <f t="shared" si="1443"/>
        <v>0</v>
      </c>
      <c r="HC366" s="4">
        <f t="shared" si="1443"/>
        <v>0</v>
      </c>
      <c r="HD366" s="4">
        <f t="shared" si="1443"/>
        <v>0</v>
      </c>
      <c r="HE366" s="4">
        <f t="shared" si="1443"/>
        <v>0</v>
      </c>
      <c r="HF366" s="4">
        <f t="shared" si="1443"/>
        <v>0</v>
      </c>
      <c r="HG366" s="4">
        <f t="shared" si="1443"/>
        <v>0</v>
      </c>
      <c r="HH366" s="4">
        <f t="shared" si="1443"/>
        <v>0</v>
      </c>
      <c r="HI366" s="4">
        <f t="shared" si="1443"/>
        <v>0</v>
      </c>
      <c r="HJ366" s="4">
        <f t="shared" si="1443"/>
        <v>0</v>
      </c>
      <c r="HK366" s="4">
        <f t="shared" si="1443"/>
        <v>0</v>
      </c>
      <c r="HL366" s="4">
        <f t="shared" si="1443"/>
        <v>0</v>
      </c>
      <c r="HM366" s="4">
        <f t="shared" si="1443"/>
        <v>0</v>
      </c>
      <c r="HN366" s="4">
        <f t="shared" si="1443"/>
        <v>0</v>
      </c>
      <c r="HO366" s="4">
        <f t="shared" si="1443"/>
        <v>0</v>
      </c>
      <c r="HP366" s="4">
        <f t="shared" si="1443"/>
        <v>0</v>
      </c>
      <c r="HQ366" s="4">
        <f t="shared" si="1443"/>
        <v>0</v>
      </c>
      <c r="HR366" s="4">
        <f t="shared" si="1443"/>
        <v>0</v>
      </c>
      <c r="HS366" s="4">
        <f t="shared" si="1443"/>
        <v>0</v>
      </c>
      <c r="HT366" s="4">
        <f t="shared" si="1443"/>
        <v>0</v>
      </c>
      <c r="HU366" s="4">
        <f t="shared" si="1443"/>
        <v>0</v>
      </c>
      <c r="HV366" s="4">
        <f t="shared" si="1443"/>
        <v>0</v>
      </c>
      <c r="HW366" s="4">
        <f t="shared" si="1443"/>
        <v>0</v>
      </c>
      <c r="HX366" s="4">
        <f t="shared" si="1443"/>
        <v>0</v>
      </c>
      <c r="HY366" s="4">
        <f t="shared" si="1443"/>
        <v>0</v>
      </c>
      <c r="HZ366" s="4">
        <f t="shared" si="1443"/>
        <v>0</v>
      </c>
      <c r="IA366" s="4">
        <f t="shared" si="1443"/>
        <v>0</v>
      </c>
      <c r="IB366" s="4">
        <f t="shared" si="1443"/>
        <v>0</v>
      </c>
      <c r="IC366" s="4">
        <f t="shared" si="1443"/>
        <v>0</v>
      </c>
      <c r="ID366" s="4">
        <f t="shared" si="1443"/>
        <v>0</v>
      </c>
      <c r="IE366" s="4">
        <f t="shared" si="1443"/>
        <v>0</v>
      </c>
      <c r="IF366" s="4">
        <f t="shared" si="1443"/>
        <v>0</v>
      </c>
      <c r="IG366" s="4">
        <f t="shared" si="1443"/>
        <v>0</v>
      </c>
      <c r="IH366" s="4">
        <f t="shared" si="1443"/>
        <v>0</v>
      </c>
      <c r="II366" s="4">
        <f t="shared" si="1443"/>
        <v>0</v>
      </c>
      <c r="IJ366" s="4">
        <f t="shared" si="1443"/>
        <v>0</v>
      </c>
      <c r="IK366" s="4">
        <f t="shared" si="1443"/>
        <v>0</v>
      </c>
      <c r="IL366" s="4">
        <f t="shared" si="1443"/>
        <v>0</v>
      </c>
      <c r="IM366" s="4">
        <f t="shared" si="1443"/>
        <v>0</v>
      </c>
      <c r="IN366" s="4">
        <f t="shared" si="1443"/>
        <v>0</v>
      </c>
      <c r="IO366" s="4">
        <f t="shared" si="1443"/>
        <v>0</v>
      </c>
      <c r="IP366" s="4">
        <f t="shared" si="1443"/>
        <v>0</v>
      </c>
      <c r="IQ366" s="4">
        <f t="shared" si="1443"/>
        <v>0</v>
      </c>
      <c r="IR366" s="4">
        <f t="shared" si="1443"/>
        <v>0</v>
      </c>
      <c r="IS366" s="4">
        <f t="shared" si="1443"/>
        <v>0</v>
      </c>
      <c r="IT366" s="4">
        <f t="shared" si="1443"/>
        <v>0</v>
      </c>
      <c r="IU366" s="4">
        <f t="shared" si="1443"/>
        <v>0</v>
      </c>
      <c r="IV366" s="4">
        <f t="shared" si="1443"/>
        <v>0</v>
      </c>
      <c r="IW366" s="4">
        <f t="shared" si="1443"/>
        <v>0</v>
      </c>
      <c r="IX366" s="4">
        <f t="shared" si="1443"/>
        <v>0</v>
      </c>
      <c r="IY366" s="4">
        <f t="shared" ref="IY366:LJ366" si="1444">IF(_xlfn.XOR(IY365,IY364),1,0)</f>
        <v>0</v>
      </c>
      <c r="IZ366" s="4">
        <f t="shared" si="1444"/>
        <v>0</v>
      </c>
      <c r="JA366" s="4">
        <f t="shared" si="1444"/>
        <v>0</v>
      </c>
      <c r="JB366" s="4">
        <f t="shared" si="1444"/>
        <v>0</v>
      </c>
      <c r="JC366" s="4">
        <f t="shared" si="1444"/>
        <v>0</v>
      </c>
      <c r="JD366" s="4">
        <f t="shared" si="1444"/>
        <v>0</v>
      </c>
      <c r="JE366" s="4">
        <f t="shared" si="1444"/>
        <v>0</v>
      </c>
      <c r="JF366" s="4">
        <f t="shared" si="1444"/>
        <v>0</v>
      </c>
      <c r="JG366" s="4">
        <f t="shared" si="1444"/>
        <v>0</v>
      </c>
      <c r="JH366" s="4">
        <f t="shared" si="1444"/>
        <v>0</v>
      </c>
      <c r="JI366" s="4">
        <f t="shared" si="1444"/>
        <v>0</v>
      </c>
      <c r="JJ366" s="4">
        <f t="shared" si="1444"/>
        <v>0</v>
      </c>
      <c r="JK366" s="4">
        <f t="shared" si="1444"/>
        <v>0</v>
      </c>
      <c r="JL366" s="4">
        <f t="shared" si="1444"/>
        <v>0</v>
      </c>
      <c r="JM366" s="4">
        <f t="shared" si="1444"/>
        <v>0</v>
      </c>
      <c r="JN366" s="4">
        <f t="shared" si="1444"/>
        <v>0</v>
      </c>
      <c r="JO366" s="4">
        <f t="shared" si="1444"/>
        <v>0</v>
      </c>
      <c r="JP366" s="4">
        <f t="shared" si="1444"/>
        <v>0</v>
      </c>
      <c r="JQ366" s="4">
        <f t="shared" si="1444"/>
        <v>0</v>
      </c>
      <c r="JR366" s="4">
        <f t="shared" si="1444"/>
        <v>0</v>
      </c>
      <c r="JS366" s="4">
        <f t="shared" si="1444"/>
        <v>0</v>
      </c>
      <c r="JT366" s="4">
        <f t="shared" si="1444"/>
        <v>0</v>
      </c>
      <c r="JU366" s="4">
        <f t="shared" si="1444"/>
        <v>0</v>
      </c>
      <c r="JV366" s="4">
        <f t="shared" si="1444"/>
        <v>0</v>
      </c>
      <c r="JW366" s="4">
        <f t="shared" si="1444"/>
        <v>0</v>
      </c>
      <c r="JX366" s="4">
        <f t="shared" si="1444"/>
        <v>0</v>
      </c>
      <c r="JY366" s="4">
        <f t="shared" si="1444"/>
        <v>0</v>
      </c>
      <c r="JZ366" s="4">
        <f t="shared" si="1444"/>
        <v>0</v>
      </c>
      <c r="KA366" s="4">
        <f t="shared" si="1444"/>
        <v>0</v>
      </c>
      <c r="KB366" s="4">
        <f t="shared" si="1444"/>
        <v>0</v>
      </c>
      <c r="KC366" s="4">
        <f t="shared" si="1444"/>
        <v>0</v>
      </c>
      <c r="KD366" s="4">
        <f t="shared" si="1444"/>
        <v>0</v>
      </c>
      <c r="KE366" s="4">
        <f t="shared" si="1444"/>
        <v>0</v>
      </c>
      <c r="KF366" s="4">
        <f t="shared" si="1444"/>
        <v>0</v>
      </c>
      <c r="KG366" s="4">
        <f t="shared" si="1444"/>
        <v>0</v>
      </c>
      <c r="KH366" s="4">
        <f t="shared" si="1444"/>
        <v>0</v>
      </c>
      <c r="KI366" s="4">
        <f t="shared" si="1444"/>
        <v>0</v>
      </c>
      <c r="KJ366" s="4">
        <f t="shared" si="1444"/>
        <v>0</v>
      </c>
      <c r="KK366" s="4">
        <f t="shared" si="1444"/>
        <v>0</v>
      </c>
      <c r="KL366" s="4">
        <f t="shared" si="1444"/>
        <v>0</v>
      </c>
      <c r="KM366" s="4">
        <f t="shared" si="1444"/>
        <v>0</v>
      </c>
      <c r="KN366" s="4">
        <f t="shared" si="1444"/>
        <v>0</v>
      </c>
      <c r="KO366" s="4">
        <f t="shared" si="1444"/>
        <v>0</v>
      </c>
      <c r="KP366" s="4">
        <f t="shared" si="1444"/>
        <v>0</v>
      </c>
      <c r="KQ366" s="4">
        <f t="shared" si="1444"/>
        <v>0</v>
      </c>
      <c r="KR366" s="4">
        <f t="shared" si="1444"/>
        <v>0</v>
      </c>
      <c r="KS366" s="4">
        <f t="shared" si="1444"/>
        <v>0</v>
      </c>
      <c r="KT366" s="4">
        <f t="shared" si="1444"/>
        <v>0</v>
      </c>
      <c r="KU366" s="4">
        <f t="shared" si="1444"/>
        <v>0</v>
      </c>
      <c r="KV366" s="4">
        <f t="shared" si="1444"/>
        <v>0</v>
      </c>
      <c r="KW366" s="4">
        <f t="shared" si="1444"/>
        <v>0</v>
      </c>
      <c r="KX366" s="4">
        <f t="shared" si="1444"/>
        <v>0</v>
      </c>
      <c r="KY366" s="4">
        <f t="shared" si="1444"/>
        <v>0</v>
      </c>
      <c r="KZ366" s="4">
        <f t="shared" si="1444"/>
        <v>0</v>
      </c>
      <c r="LA366" s="4">
        <f t="shared" si="1444"/>
        <v>0</v>
      </c>
      <c r="LB366" s="4">
        <f t="shared" si="1444"/>
        <v>0</v>
      </c>
      <c r="LC366" s="4">
        <f t="shared" si="1444"/>
        <v>0</v>
      </c>
      <c r="LD366" s="4">
        <f t="shared" si="1444"/>
        <v>0</v>
      </c>
      <c r="LE366" s="4">
        <f t="shared" si="1444"/>
        <v>0</v>
      </c>
      <c r="LF366" s="4">
        <f t="shared" si="1444"/>
        <v>0</v>
      </c>
      <c r="LG366" s="4">
        <f t="shared" si="1444"/>
        <v>0</v>
      </c>
      <c r="LH366" s="4">
        <f t="shared" si="1444"/>
        <v>0</v>
      </c>
      <c r="LI366" s="4">
        <f t="shared" si="1444"/>
        <v>0</v>
      </c>
      <c r="LJ366" s="4">
        <f t="shared" si="1444"/>
        <v>0</v>
      </c>
      <c r="LK366" s="4">
        <f t="shared" ref="LK366:NV366" si="1445">IF(_xlfn.XOR(LK365,LK364),1,0)</f>
        <v>0</v>
      </c>
      <c r="LL366" s="4">
        <f t="shared" si="1445"/>
        <v>0</v>
      </c>
      <c r="LM366" s="4">
        <f t="shared" si="1445"/>
        <v>0</v>
      </c>
      <c r="LN366" s="4">
        <f t="shared" si="1445"/>
        <v>0</v>
      </c>
      <c r="LO366" s="4">
        <f t="shared" si="1445"/>
        <v>0</v>
      </c>
      <c r="LP366" s="4">
        <f t="shared" si="1445"/>
        <v>0</v>
      </c>
      <c r="LQ366" s="4">
        <f t="shared" si="1445"/>
        <v>0</v>
      </c>
      <c r="LR366" s="4">
        <f t="shared" si="1445"/>
        <v>0</v>
      </c>
      <c r="LS366" s="4">
        <f t="shared" si="1445"/>
        <v>0</v>
      </c>
      <c r="LT366" s="4">
        <f t="shared" si="1445"/>
        <v>0</v>
      </c>
      <c r="LU366" s="4">
        <f t="shared" si="1445"/>
        <v>0</v>
      </c>
      <c r="LV366" s="4">
        <f t="shared" si="1445"/>
        <v>0</v>
      </c>
      <c r="LW366" s="4">
        <f t="shared" si="1445"/>
        <v>0</v>
      </c>
      <c r="LX366" s="4">
        <f t="shared" si="1445"/>
        <v>0</v>
      </c>
      <c r="LY366" s="4">
        <f t="shared" si="1445"/>
        <v>0</v>
      </c>
      <c r="LZ366" s="4">
        <f t="shared" si="1445"/>
        <v>0</v>
      </c>
      <c r="MA366" s="4">
        <f t="shared" si="1445"/>
        <v>0</v>
      </c>
      <c r="MB366" s="4">
        <f t="shared" si="1445"/>
        <v>0</v>
      </c>
      <c r="MC366" s="4">
        <f t="shared" si="1445"/>
        <v>0</v>
      </c>
      <c r="MD366" s="4">
        <f t="shared" si="1445"/>
        <v>0</v>
      </c>
      <c r="ME366" s="4">
        <f t="shared" si="1445"/>
        <v>0</v>
      </c>
      <c r="MF366" s="4">
        <f t="shared" si="1445"/>
        <v>0</v>
      </c>
      <c r="MG366" s="4">
        <f t="shared" si="1445"/>
        <v>0</v>
      </c>
      <c r="MH366" s="4">
        <f t="shared" si="1445"/>
        <v>0</v>
      </c>
      <c r="MI366" s="4">
        <f t="shared" si="1445"/>
        <v>0</v>
      </c>
      <c r="MJ366" s="4">
        <f t="shared" si="1445"/>
        <v>0</v>
      </c>
      <c r="MK366" s="4">
        <f t="shared" si="1445"/>
        <v>0</v>
      </c>
      <c r="ML366" s="4">
        <f t="shared" si="1445"/>
        <v>0</v>
      </c>
      <c r="MM366" s="4">
        <f t="shared" si="1445"/>
        <v>0</v>
      </c>
      <c r="MN366" s="4">
        <f t="shared" si="1445"/>
        <v>0</v>
      </c>
      <c r="MO366" s="4">
        <f t="shared" si="1445"/>
        <v>0</v>
      </c>
      <c r="MP366" s="4">
        <f t="shared" si="1445"/>
        <v>0</v>
      </c>
      <c r="MQ366" s="4">
        <f t="shared" si="1445"/>
        <v>0</v>
      </c>
      <c r="MR366" s="4">
        <f t="shared" si="1445"/>
        <v>1</v>
      </c>
      <c r="MS366" s="4">
        <f t="shared" si="1445"/>
        <v>0</v>
      </c>
      <c r="MT366" s="4">
        <f t="shared" si="1445"/>
        <v>0</v>
      </c>
      <c r="MU366" s="4">
        <f t="shared" si="1445"/>
        <v>1</v>
      </c>
      <c r="MV366" s="4">
        <f t="shared" si="1445"/>
        <v>0</v>
      </c>
      <c r="MW366" s="4">
        <f t="shared" si="1445"/>
        <v>0</v>
      </c>
      <c r="MX366" s="4">
        <f t="shared" si="1445"/>
        <v>1</v>
      </c>
      <c r="MY366" s="4">
        <f t="shared" si="1445"/>
        <v>1</v>
      </c>
      <c r="MZ366" s="4">
        <f t="shared" si="1445"/>
        <v>1</v>
      </c>
      <c r="NA366" s="4">
        <f t="shared" si="1445"/>
        <v>0</v>
      </c>
      <c r="NB366" s="4">
        <f t="shared" si="1445"/>
        <v>1</v>
      </c>
      <c r="NC366" s="4">
        <f t="shared" si="1445"/>
        <v>0</v>
      </c>
      <c r="ND366" s="4">
        <f t="shared" si="1445"/>
        <v>1</v>
      </c>
      <c r="NE366" s="4">
        <f t="shared" si="1445"/>
        <v>1</v>
      </c>
      <c r="NF366" s="4">
        <f t="shared" si="1445"/>
        <v>0</v>
      </c>
      <c r="NG366" s="4">
        <f t="shared" si="1445"/>
        <v>1</v>
      </c>
      <c r="NH366" s="4">
        <f t="shared" si="1445"/>
        <v>0</v>
      </c>
      <c r="NI366" s="4">
        <f t="shared" si="1445"/>
        <v>0</v>
      </c>
      <c r="NJ366" s="4">
        <f t="shared" si="1445"/>
        <v>0</v>
      </c>
      <c r="NK366" s="4">
        <f t="shared" si="1445"/>
        <v>0</v>
      </c>
      <c r="NL366" s="4">
        <f t="shared" si="1445"/>
        <v>0</v>
      </c>
      <c r="NM366" s="4">
        <f t="shared" si="1445"/>
        <v>1</v>
      </c>
      <c r="NN366" s="4">
        <f t="shared" si="1445"/>
        <v>1</v>
      </c>
      <c r="NO366" s="4">
        <f t="shared" si="1445"/>
        <v>0</v>
      </c>
      <c r="NP366" s="4">
        <f t="shared" si="1445"/>
        <v>0</v>
      </c>
      <c r="NQ366" s="4">
        <f t="shared" si="1445"/>
        <v>1</v>
      </c>
      <c r="NR366" s="4">
        <f t="shared" si="1445"/>
        <v>0</v>
      </c>
      <c r="NS366" s="4">
        <f t="shared" si="1445"/>
        <v>0</v>
      </c>
      <c r="NT366" s="4">
        <f t="shared" si="1445"/>
        <v>0</v>
      </c>
      <c r="NU366" s="4">
        <f t="shared" si="1445"/>
        <v>1</v>
      </c>
      <c r="NV366" s="4">
        <f t="shared" si="1445"/>
        <v>1</v>
      </c>
      <c r="NW366" s="4">
        <f t="shared" ref="NW366:QH366" si="1446">IF(_xlfn.XOR(NW365,NW364),1,0)</f>
        <v>0</v>
      </c>
      <c r="NX366" s="4">
        <f t="shared" si="1446"/>
        <v>1</v>
      </c>
      <c r="NY366" s="4">
        <f t="shared" si="1446"/>
        <v>1</v>
      </c>
      <c r="NZ366" s="4">
        <f t="shared" si="1446"/>
        <v>1</v>
      </c>
      <c r="OA366" s="4">
        <f t="shared" si="1446"/>
        <v>1</v>
      </c>
      <c r="OB366" s="4">
        <f t="shared" si="1446"/>
        <v>0</v>
      </c>
      <c r="OC366" s="4">
        <f t="shared" si="1446"/>
        <v>0</v>
      </c>
      <c r="OD366" s="4">
        <f t="shared" si="1446"/>
        <v>0</v>
      </c>
      <c r="OE366" s="4">
        <f t="shared" si="1446"/>
        <v>0</v>
      </c>
      <c r="OF366" s="4">
        <f t="shared" si="1446"/>
        <v>1</v>
      </c>
      <c r="OG366" s="4">
        <f t="shared" si="1446"/>
        <v>0</v>
      </c>
      <c r="OH366" s="4">
        <f t="shared" si="1446"/>
        <v>0</v>
      </c>
      <c r="OI366" s="4">
        <f t="shared" si="1446"/>
        <v>0</v>
      </c>
      <c r="OJ366" s="4">
        <f t="shared" si="1446"/>
        <v>0</v>
      </c>
      <c r="OK366" s="4">
        <f t="shared" si="1446"/>
        <v>0</v>
      </c>
      <c r="OL366" s="4">
        <f t="shared" si="1446"/>
        <v>0</v>
      </c>
      <c r="OM366" s="4">
        <f t="shared" si="1446"/>
        <v>0</v>
      </c>
      <c r="ON366" s="4">
        <f t="shared" si="1446"/>
        <v>0</v>
      </c>
      <c r="OO366" s="4">
        <f t="shared" si="1446"/>
        <v>0</v>
      </c>
      <c r="OP366" s="4">
        <f t="shared" si="1446"/>
        <v>1</v>
      </c>
      <c r="OQ366" s="4">
        <f t="shared" si="1446"/>
        <v>0</v>
      </c>
      <c r="OR366" s="4">
        <f t="shared" si="1446"/>
        <v>1</v>
      </c>
      <c r="OS366" s="4">
        <f t="shared" si="1446"/>
        <v>1</v>
      </c>
      <c r="OT366" s="4">
        <f t="shared" si="1446"/>
        <v>1</v>
      </c>
      <c r="OU366" s="4">
        <f t="shared" si="1446"/>
        <v>0</v>
      </c>
      <c r="OV366" s="4">
        <f t="shared" si="1446"/>
        <v>0</v>
      </c>
      <c r="OW366" s="4">
        <f t="shared" si="1446"/>
        <v>1</v>
      </c>
      <c r="OX366" s="4">
        <f t="shared" si="1446"/>
        <v>1</v>
      </c>
      <c r="OY366" s="4">
        <f t="shared" si="1446"/>
        <v>0</v>
      </c>
      <c r="OZ366" s="4">
        <f t="shared" si="1446"/>
        <v>0</v>
      </c>
      <c r="PA366" s="4">
        <f t="shared" si="1446"/>
        <v>0</v>
      </c>
      <c r="PB366" s="4">
        <f t="shared" si="1446"/>
        <v>0</v>
      </c>
      <c r="PC366" s="4">
        <f t="shared" si="1446"/>
        <v>0</v>
      </c>
      <c r="PD366" s="4">
        <f t="shared" si="1446"/>
        <v>0</v>
      </c>
      <c r="PE366" s="4">
        <f t="shared" si="1446"/>
        <v>1</v>
      </c>
      <c r="PF366" s="4">
        <f t="shared" si="1446"/>
        <v>1</v>
      </c>
      <c r="PG366" s="4">
        <f t="shared" si="1446"/>
        <v>1</v>
      </c>
      <c r="PH366" s="4">
        <f t="shared" si="1446"/>
        <v>1</v>
      </c>
      <c r="PI366" s="4">
        <f t="shared" si="1446"/>
        <v>0</v>
      </c>
      <c r="PJ366" s="4">
        <f t="shared" si="1446"/>
        <v>1</v>
      </c>
      <c r="PK366" s="4">
        <f t="shared" si="1446"/>
        <v>0</v>
      </c>
      <c r="PL366" s="4">
        <f t="shared" si="1446"/>
        <v>1</v>
      </c>
      <c r="PM366" s="4">
        <f t="shared" si="1446"/>
        <v>0</v>
      </c>
      <c r="PN366" s="4">
        <f t="shared" si="1446"/>
        <v>0</v>
      </c>
      <c r="PO366" s="4">
        <f t="shared" si="1446"/>
        <v>0</v>
      </c>
      <c r="PP366" s="4">
        <f t="shared" si="1446"/>
        <v>1</v>
      </c>
      <c r="PQ366" s="4">
        <f t="shared" si="1446"/>
        <v>0</v>
      </c>
      <c r="PR366" s="4">
        <f t="shared" si="1446"/>
        <v>0</v>
      </c>
      <c r="PS366" s="4">
        <f t="shared" si="1446"/>
        <v>1</v>
      </c>
      <c r="PT366" s="4">
        <f t="shared" si="1446"/>
        <v>1</v>
      </c>
      <c r="PU366" s="4">
        <f t="shared" si="1446"/>
        <v>1</v>
      </c>
      <c r="PV366" s="4">
        <f t="shared" si="1446"/>
        <v>0</v>
      </c>
      <c r="PW366" s="4">
        <f t="shared" si="1446"/>
        <v>0</v>
      </c>
      <c r="PX366" s="4">
        <f t="shared" si="1446"/>
        <v>1</v>
      </c>
      <c r="PY366" s="4">
        <f t="shared" si="1446"/>
        <v>1</v>
      </c>
      <c r="PZ366" s="4">
        <f t="shared" si="1446"/>
        <v>1</v>
      </c>
      <c r="QA366" s="4">
        <f t="shared" si="1446"/>
        <v>1</v>
      </c>
      <c r="QB366" s="4">
        <f t="shared" si="1446"/>
        <v>0</v>
      </c>
      <c r="QC366" s="4">
        <f t="shared" si="1446"/>
        <v>1</v>
      </c>
      <c r="QD366" s="4">
        <f t="shared" si="1446"/>
        <v>0</v>
      </c>
      <c r="QE366" s="4">
        <f t="shared" si="1446"/>
        <v>0</v>
      </c>
      <c r="QF366" s="4">
        <f t="shared" si="1446"/>
        <v>0</v>
      </c>
      <c r="QG366" s="4">
        <f t="shared" si="1446"/>
        <v>0</v>
      </c>
      <c r="QH366" s="4">
        <f t="shared" si="1446"/>
        <v>0</v>
      </c>
      <c r="QI366" s="4">
        <f t="shared" ref="QI366:SS366" si="1447">IF(_xlfn.XOR(QI365,QI364),1,0)</f>
        <v>1</v>
      </c>
      <c r="QJ366" s="4">
        <f t="shared" si="1447"/>
        <v>1</v>
      </c>
      <c r="QK366" s="4">
        <f t="shared" si="1447"/>
        <v>0</v>
      </c>
      <c r="QL366" s="4">
        <f t="shared" si="1447"/>
        <v>1</v>
      </c>
      <c r="QM366" s="4">
        <f t="shared" si="1447"/>
        <v>0</v>
      </c>
      <c r="QN366" s="4">
        <f t="shared" si="1447"/>
        <v>0</v>
      </c>
      <c r="QO366" s="4">
        <f t="shared" si="1447"/>
        <v>0</v>
      </c>
      <c r="QP366" s="4">
        <f t="shared" si="1447"/>
        <v>1</v>
      </c>
      <c r="QQ366" s="4">
        <f t="shared" si="1447"/>
        <v>0</v>
      </c>
      <c r="QR366" s="4">
        <f t="shared" si="1447"/>
        <v>0</v>
      </c>
      <c r="QS366" s="4">
        <f t="shared" si="1447"/>
        <v>1</v>
      </c>
      <c r="QT366" s="4">
        <f t="shared" si="1447"/>
        <v>1</v>
      </c>
      <c r="QU366" s="4">
        <f t="shared" si="1447"/>
        <v>1</v>
      </c>
      <c r="QV366" s="4">
        <f t="shared" si="1447"/>
        <v>1</v>
      </c>
      <c r="QW366" s="4">
        <f t="shared" si="1447"/>
        <v>1</v>
      </c>
      <c r="QX366" s="4">
        <f t="shared" si="1447"/>
        <v>0</v>
      </c>
      <c r="QY366" s="4">
        <f t="shared" si="1447"/>
        <v>1</v>
      </c>
      <c r="QZ366" s="4">
        <f t="shared" si="1447"/>
        <v>1</v>
      </c>
      <c r="RA366" s="4">
        <f t="shared" si="1447"/>
        <v>0</v>
      </c>
      <c r="RB366" s="4">
        <f t="shared" si="1447"/>
        <v>1</v>
      </c>
      <c r="RC366" s="4">
        <f t="shared" si="1447"/>
        <v>1</v>
      </c>
      <c r="RD366" s="4">
        <f t="shared" si="1447"/>
        <v>1</v>
      </c>
      <c r="RE366" s="4">
        <f t="shared" si="1447"/>
        <v>0</v>
      </c>
      <c r="RF366" s="4">
        <f t="shared" si="1447"/>
        <v>1</v>
      </c>
      <c r="RG366" s="4">
        <f t="shared" si="1447"/>
        <v>1</v>
      </c>
      <c r="RH366" s="4">
        <f t="shared" si="1447"/>
        <v>0</v>
      </c>
      <c r="RI366" s="4">
        <f t="shared" si="1447"/>
        <v>0</v>
      </c>
      <c r="RJ366" s="4">
        <f t="shared" si="1447"/>
        <v>0</v>
      </c>
      <c r="RK366" s="4">
        <f t="shared" si="1447"/>
        <v>1</v>
      </c>
      <c r="RL366" s="4">
        <f t="shared" si="1447"/>
        <v>0</v>
      </c>
      <c r="RM366" s="3">
        <f t="shared" si="1447"/>
        <v>0</v>
      </c>
      <c r="RN366" s="4">
        <f t="shared" si="1447"/>
        <v>0</v>
      </c>
      <c r="RO366" s="4">
        <f t="shared" si="1447"/>
        <v>0</v>
      </c>
      <c r="RP366" s="4">
        <f t="shared" si="1447"/>
        <v>0</v>
      </c>
      <c r="RQ366" s="4">
        <f t="shared" si="1447"/>
        <v>0</v>
      </c>
      <c r="RR366" s="4">
        <f t="shared" si="1447"/>
        <v>0</v>
      </c>
      <c r="RS366" s="4">
        <f t="shared" si="1447"/>
        <v>0</v>
      </c>
      <c r="RT366" s="4">
        <f t="shared" si="1447"/>
        <v>0</v>
      </c>
      <c r="RU366" s="4">
        <f t="shared" si="1447"/>
        <v>0</v>
      </c>
      <c r="RV366" s="4">
        <f t="shared" si="1447"/>
        <v>0</v>
      </c>
      <c r="RW366" s="4">
        <f t="shared" si="1447"/>
        <v>0</v>
      </c>
      <c r="RX366" s="4">
        <f t="shared" si="1447"/>
        <v>0</v>
      </c>
      <c r="RY366" s="4">
        <f t="shared" si="1447"/>
        <v>0</v>
      </c>
      <c r="RZ366" s="4">
        <f t="shared" si="1447"/>
        <v>0</v>
      </c>
      <c r="SA366" s="4">
        <f t="shared" si="1447"/>
        <v>0</v>
      </c>
      <c r="SB366" s="4">
        <f t="shared" si="1447"/>
        <v>0</v>
      </c>
      <c r="SC366" s="4">
        <f t="shared" si="1447"/>
        <v>0</v>
      </c>
      <c r="SD366" s="4">
        <f t="shared" si="1447"/>
        <v>0</v>
      </c>
      <c r="SE366" s="4">
        <f t="shared" si="1447"/>
        <v>0</v>
      </c>
      <c r="SF366" s="4">
        <f t="shared" si="1447"/>
        <v>0</v>
      </c>
      <c r="SG366" s="4">
        <f t="shared" si="1447"/>
        <v>0</v>
      </c>
      <c r="SH366" s="4">
        <f t="shared" si="1447"/>
        <v>0</v>
      </c>
      <c r="SI366" s="4">
        <f t="shared" si="1447"/>
        <v>0</v>
      </c>
      <c r="SJ366" s="4">
        <f t="shared" si="1447"/>
        <v>0</v>
      </c>
      <c r="SK366" s="4">
        <f t="shared" si="1447"/>
        <v>0</v>
      </c>
      <c r="SL366" s="4">
        <f t="shared" si="1447"/>
        <v>0</v>
      </c>
      <c r="SM366" s="4">
        <f t="shared" si="1447"/>
        <v>0</v>
      </c>
      <c r="SN366" s="4">
        <f t="shared" si="1447"/>
        <v>0</v>
      </c>
      <c r="SO366" s="4">
        <f t="shared" si="1447"/>
        <v>0</v>
      </c>
      <c r="SP366" s="4">
        <f t="shared" si="1447"/>
        <v>0</v>
      </c>
      <c r="SQ366" s="4">
        <f t="shared" si="1447"/>
        <v>0</v>
      </c>
      <c r="SR366" s="4">
        <f t="shared" si="1447"/>
        <v>0</v>
      </c>
      <c r="SS366" s="4">
        <f t="shared" si="1447"/>
        <v>0</v>
      </c>
    </row>
    <row r="367" spans="1:513" x14ac:dyDescent="0.35">
      <c r="MR367" s="1">
        <v>1</v>
      </c>
      <c r="MS367" s="1">
        <v>0</v>
      </c>
      <c r="MT367" s="1">
        <v>0</v>
      </c>
      <c r="MU367" s="1">
        <v>0</v>
      </c>
      <c r="MV367" s="1">
        <v>0</v>
      </c>
      <c r="MW367" s="1">
        <v>0</v>
      </c>
      <c r="MX367" s="1">
        <v>1</v>
      </c>
      <c r="MY367" s="1">
        <v>0</v>
      </c>
      <c r="MZ367" s="1">
        <v>0</v>
      </c>
      <c r="NA367" s="1">
        <v>1</v>
      </c>
      <c r="NB367" s="1">
        <v>1</v>
      </c>
      <c r="NC367" s="1">
        <v>0</v>
      </c>
      <c r="ND367" s="1">
        <v>0</v>
      </c>
      <c r="NE367" s="1">
        <v>0</v>
      </c>
      <c r="NF367" s="1">
        <v>0</v>
      </c>
      <c r="NG367" s="1">
        <v>0</v>
      </c>
      <c r="NH367" s="1">
        <v>1</v>
      </c>
      <c r="NI367" s="1">
        <v>0</v>
      </c>
      <c r="NJ367" s="1">
        <v>0</v>
      </c>
      <c r="NK367" s="1">
        <v>0</v>
      </c>
      <c r="NL367" s="1">
        <v>1</v>
      </c>
      <c r="NM367" s="1">
        <v>1</v>
      </c>
      <c r="NN367" s="1">
        <v>1</v>
      </c>
      <c r="NO367" s="1">
        <v>0</v>
      </c>
      <c r="NP367" s="1">
        <v>1</v>
      </c>
      <c r="NQ367" s="1">
        <v>1</v>
      </c>
      <c r="NR367" s="1">
        <v>0</v>
      </c>
      <c r="NS367" s="1">
        <v>1</v>
      </c>
      <c r="NT367" s="1">
        <v>1</v>
      </c>
      <c r="NU367" s="1">
        <v>0</v>
      </c>
      <c r="NV367" s="1">
        <v>1</v>
      </c>
      <c r="NW367" s="1">
        <v>1</v>
      </c>
      <c r="NX367" s="1">
        <v>1</v>
      </c>
    </row>
    <row r="368" spans="1:513" s="4" customFormat="1" x14ac:dyDescent="0.35">
      <c r="A368" s="4" t="s">
        <v>5</v>
      </c>
      <c r="B368" s="4">
        <f>IF(_xlfn.XOR(B367,B366),1,0)</f>
        <v>0</v>
      </c>
      <c r="C368" s="4">
        <f t="shared" ref="C368:BN368" si="1448">IF(_xlfn.XOR(C367,C366),1,0)</f>
        <v>0</v>
      </c>
      <c r="D368" s="4">
        <f t="shared" si="1448"/>
        <v>0</v>
      </c>
      <c r="E368" s="4">
        <f t="shared" si="1448"/>
        <v>0</v>
      </c>
      <c r="F368" s="4">
        <f t="shared" si="1448"/>
        <v>0</v>
      </c>
      <c r="G368" s="4">
        <f t="shared" si="1448"/>
        <v>0</v>
      </c>
      <c r="H368" s="4">
        <f t="shared" si="1448"/>
        <v>0</v>
      </c>
      <c r="I368" s="4">
        <f t="shared" si="1448"/>
        <v>0</v>
      </c>
      <c r="J368" s="4">
        <f t="shared" si="1448"/>
        <v>0</v>
      </c>
      <c r="K368" s="4">
        <f t="shared" si="1448"/>
        <v>0</v>
      </c>
      <c r="L368" s="4">
        <f t="shared" si="1448"/>
        <v>0</v>
      </c>
      <c r="M368" s="4">
        <f t="shared" si="1448"/>
        <v>0</v>
      </c>
      <c r="N368" s="4">
        <f t="shared" si="1448"/>
        <v>0</v>
      </c>
      <c r="O368" s="4">
        <f t="shared" si="1448"/>
        <v>0</v>
      </c>
      <c r="P368" s="4">
        <f t="shared" si="1448"/>
        <v>0</v>
      </c>
      <c r="Q368" s="4">
        <f t="shared" si="1448"/>
        <v>0</v>
      </c>
      <c r="R368" s="4">
        <f t="shared" si="1448"/>
        <v>0</v>
      </c>
      <c r="S368" s="4">
        <f t="shared" si="1448"/>
        <v>0</v>
      </c>
      <c r="T368" s="4">
        <f t="shared" si="1448"/>
        <v>0</v>
      </c>
      <c r="U368" s="4">
        <f t="shared" si="1448"/>
        <v>0</v>
      </c>
      <c r="V368" s="4">
        <f t="shared" si="1448"/>
        <v>0</v>
      </c>
      <c r="W368" s="4">
        <f t="shared" si="1448"/>
        <v>0</v>
      </c>
      <c r="X368" s="4">
        <f t="shared" si="1448"/>
        <v>0</v>
      </c>
      <c r="Y368" s="4">
        <f t="shared" si="1448"/>
        <v>0</v>
      </c>
      <c r="Z368" s="4">
        <f t="shared" si="1448"/>
        <v>0</v>
      </c>
      <c r="AA368" s="4">
        <f t="shared" si="1448"/>
        <v>0</v>
      </c>
      <c r="AB368" s="4">
        <f t="shared" si="1448"/>
        <v>0</v>
      </c>
      <c r="AC368" s="4">
        <f t="shared" si="1448"/>
        <v>0</v>
      </c>
      <c r="AD368" s="4">
        <f t="shared" si="1448"/>
        <v>0</v>
      </c>
      <c r="AE368" s="4">
        <f t="shared" si="1448"/>
        <v>0</v>
      </c>
      <c r="AF368" s="4">
        <f t="shared" si="1448"/>
        <v>0</v>
      </c>
      <c r="AG368" s="4">
        <f t="shared" si="1448"/>
        <v>0</v>
      </c>
      <c r="AH368" s="4">
        <f t="shared" si="1448"/>
        <v>0</v>
      </c>
      <c r="AI368" s="4">
        <f t="shared" si="1448"/>
        <v>0</v>
      </c>
      <c r="AJ368" s="4">
        <f t="shared" si="1448"/>
        <v>0</v>
      </c>
      <c r="AK368" s="4">
        <f t="shared" si="1448"/>
        <v>0</v>
      </c>
      <c r="AL368" s="4">
        <f t="shared" si="1448"/>
        <v>0</v>
      </c>
      <c r="AM368" s="4">
        <f t="shared" si="1448"/>
        <v>0</v>
      </c>
      <c r="AN368" s="4">
        <f t="shared" si="1448"/>
        <v>0</v>
      </c>
      <c r="AO368" s="4">
        <f t="shared" si="1448"/>
        <v>0</v>
      </c>
      <c r="AP368" s="4">
        <f t="shared" si="1448"/>
        <v>0</v>
      </c>
      <c r="AQ368" s="4">
        <f t="shared" si="1448"/>
        <v>0</v>
      </c>
      <c r="AR368" s="4">
        <f t="shared" si="1448"/>
        <v>0</v>
      </c>
      <c r="AS368" s="4">
        <f t="shared" si="1448"/>
        <v>0</v>
      </c>
      <c r="AT368" s="4">
        <f t="shared" si="1448"/>
        <v>0</v>
      </c>
      <c r="AU368" s="4">
        <f t="shared" si="1448"/>
        <v>0</v>
      </c>
      <c r="AV368" s="4">
        <f t="shared" si="1448"/>
        <v>0</v>
      </c>
      <c r="AW368" s="4">
        <f t="shared" si="1448"/>
        <v>0</v>
      </c>
      <c r="AX368" s="4">
        <f t="shared" si="1448"/>
        <v>0</v>
      </c>
      <c r="AY368" s="4">
        <f t="shared" si="1448"/>
        <v>0</v>
      </c>
      <c r="AZ368" s="4">
        <f t="shared" si="1448"/>
        <v>0</v>
      </c>
      <c r="BA368" s="4">
        <f t="shared" si="1448"/>
        <v>0</v>
      </c>
      <c r="BB368" s="4">
        <f t="shared" si="1448"/>
        <v>0</v>
      </c>
      <c r="BC368" s="4">
        <f t="shared" si="1448"/>
        <v>0</v>
      </c>
      <c r="BD368" s="4">
        <f t="shared" si="1448"/>
        <v>0</v>
      </c>
      <c r="BE368" s="4">
        <f t="shared" si="1448"/>
        <v>0</v>
      </c>
      <c r="BF368" s="4">
        <f t="shared" si="1448"/>
        <v>0</v>
      </c>
      <c r="BG368" s="4">
        <f t="shared" si="1448"/>
        <v>0</v>
      </c>
      <c r="BH368" s="4">
        <f t="shared" si="1448"/>
        <v>0</v>
      </c>
      <c r="BI368" s="4">
        <f t="shared" si="1448"/>
        <v>0</v>
      </c>
      <c r="BJ368" s="4">
        <f t="shared" si="1448"/>
        <v>0</v>
      </c>
      <c r="BK368" s="4">
        <f t="shared" si="1448"/>
        <v>0</v>
      </c>
      <c r="BL368" s="4">
        <f t="shared" si="1448"/>
        <v>0</v>
      </c>
      <c r="BM368" s="4">
        <f t="shared" si="1448"/>
        <v>0</v>
      </c>
      <c r="BN368" s="4">
        <f t="shared" si="1448"/>
        <v>0</v>
      </c>
      <c r="BO368" s="4">
        <f t="shared" ref="BO368:DZ368" si="1449">IF(_xlfn.XOR(BO367,BO366),1,0)</f>
        <v>0</v>
      </c>
      <c r="BP368" s="4">
        <f t="shared" si="1449"/>
        <v>0</v>
      </c>
      <c r="BQ368" s="4">
        <f t="shared" si="1449"/>
        <v>0</v>
      </c>
      <c r="BR368" s="4">
        <f t="shared" si="1449"/>
        <v>0</v>
      </c>
      <c r="BS368" s="4">
        <f t="shared" si="1449"/>
        <v>0</v>
      </c>
      <c r="BT368" s="4">
        <f t="shared" si="1449"/>
        <v>0</v>
      </c>
      <c r="BU368" s="4">
        <f t="shared" si="1449"/>
        <v>0</v>
      </c>
      <c r="BV368" s="4">
        <f t="shared" si="1449"/>
        <v>0</v>
      </c>
      <c r="BW368" s="4">
        <f t="shared" si="1449"/>
        <v>0</v>
      </c>
      <c r="BX368" s="4">
        <f t="shared" si="1449"/>
        <v>0</v>
      </c>
      <c r="BY368" s="4">
        <f t="shared" si="1449"/>
        <v>0</v>
      </c>
      <c r="BZ368" s="4">
        <f t="shared" si="1449"/>
        <v>0</v>
      </c>
      <c r="CA368" s="4">
        <f t="shared" si="1449"/>
        <v>0</v>
      </c>
      <c r="CB368" s="4">
        <f t="shared" si="1449"/>
        <v>0</v>
      </c>
      <c r="CC368" s="4">
        <f t="shared" si="1449"/>
        <v>0</v>
      </c>
      <c r="CD368" s="4">
        <f t="shared" si="1449"/>
        <v>0</v>
      </c>
      <c r="CE368" s="4">
        <f t="shared" si="1449"/>
        <v>0</v>
      </c>
      <c r="CF368" s="4">
        <f t="shared" si="1449"/>
        <v>0</v>
      </c>
      <c r="CG368" s="4">
        <f t="shared" si="1449"/>
        <v>0</v>
      </c>
      <c r="CH368" s="4">
        <f t="shared" si="1449"/>
        <v>0</v>
      </c>
      <c r="CI368" s="4">
        <f t="shared" si="1449"/>
        <v>0</v>
      </c>
      <c r="CJ368" s="4">
        <f t="shared" si="1449"/>
        <v>0</v>
      </c>
      <c r="CK368" s="4">
        <f t="shared" si="1449"/>
        <v>0</v>
      </c>
      <c r="CL368" s="4">
        <f t="shared" si="1449"/>
        <v>0</v>
      </c>
      <c r="CM368" s="4">
        <f t="shared" si="1449"/>
        <v>0</v>
      </c>
      <c r="CN368" s="4">
        <f t="shared" si="1449"/>
        <v>0</v>
      </c>
      <c r="CO368" s="4">
        <f t="shared" si="1449"/>
        <v>0</v>
      </c>
      <c r="CP368" s="4">
        <f t="shared" si="1449"/>
        <v>0</v>
      </c>
      <c r="CQ368" s="4">
        <f t="shared" si="1449"/>
        <v>0</v>
      </c>
      <c r="CR368" s="4">
        <f t="shared" si="1449"/>
        <v>0</v>
      </c>
      <c r="CS368" s="4">
        <f t="shared" si="1449"/>
        <v>0</v>
      </c>
      <c r="CT368" s="4">
        <f t="shared" si="1449"/>
        <v>0</v>
      </c>
      <c r="CU368" s="4">
        <f t="shared" si="1449"/>
        <v>0</v>
      </c>
      <c r="CV368" s="4">
        <f t="shared" si="1449"/>
        <v>0</v>
      </c>
      <c r="CW368" s="4">
        <f t="shared" si="1449"/>
        <v>0</v>
      </c>
      <c r="CX368" s="4">
        <f t="shared" si="1449"/>
        <v>0</v>
      </c>
      <c r="CY368" s="4">
        <f t="shared" si="1449"/>
        <v>0</v>
      </c>
      <c r="CZ368" s="4">
        <f t="shared" si="1449"/>
        <v>0</v>
      </c>
      <c r="DA368" s="4">
        <f t="shared" si="1449"/>
        <v>0</v>
      </c>
      <c r="DB368" s="4">
        <f t="shared" si="1449"/>
        <v>0</v>
      </c>
      <c r="DC368" s="4">
        <f t="shared" si="1449"/>
        <v>0</v>
      </c>
      <c r="DD368" s="4">
        <f t="shared" si="1449"/>
        <v>0</v>
      </c>
      <c r="DE368" s="4">
        <f t="shared" si="1449"/>
        <v>0</v>
      </c>
      <c r="DF368" s="4">
        <f t="shared" si="1449"/>
        <v>0</v>
      </c>
      <c r="DG368" s="4">
        <f t="shared" si="1449"/>
        <v>0</v>
      </c>
      <c r="DH368" s="4">
        <f t="shared" si="1449"/>
        <v>0</v>
      </c>
      <c r="DI368" s="4">
        <f t="shared" si="1449"/>
        <v>0</v>
      </c>
      <c r="DJ368" s="4">
        <f t="shared" si="1449"/>
        <v>0</v>
      </c>
      <c r="DK368" s="4">
        <f t="shared" si="1449"/>
        <v>0</v>
      </c>
      <c r="DL368" s="4">
        <f t="shared" si="1449"/>
        <v>0</v>
      </c>
      <c r="DM368" s="4">
        <f t="shared" si="1449"/>
        <v>0</v>
      </c>
      <c r="DN368" s="4">
        <f t="shared" si="1449"/>
        <v>0</v>
      </c>
      <c r="DO368" s="4">
        <f t="shared" si="1449"/>
        <v>0</v>
      </c>
      <c r="DP368" s="4">
        <f t="shared" si="1449"/>
        <v>0</v>
      </c>
      <c r="DQ368" s="4">
        <f t="shared" si="1449"/>
        <v>0</v>
      </c>
      <c r="DR368" s="4">
        <f t="shared" si="1449"/>
        <v>0</v>
      </c>
      <c r="DS368" s="4">
        <f t="shared" si="1449"/>
        <v>0</v>
      </c>
      <c r="DT368" s="4">
        <f t="shared" si="1449"/>
        <v>0</v>
      </c>
      <c r="DU368" s="4">
        <f t="shared" si="1449"/>
        <v>0</v>
      </c>
      <c r="DV368" s="4">
        <f t="shared" si="1449"/>
        <v>0</v>
      </c>
      <c r="DW368" s="4">
        <f t="shared" si="1449"/>
        <v>0</v>
      </c>
      <c r="DX368" s="4">
        <f t="shared" si="1449"/>
        <v>0</v>
      </c>
      <c r="DY368" s="4">
        <f t="shared" si="1449"/>
        <v>0</v>
      </c>
      <c r="DZ368" s="4">
        <f t="shared" si="1449"/>
        <v>0</v>
      </c>
      <c r="EA368" s="4">
        <f t="shared" ref="EA368:GL368" si="1450">IF(_xlfn.XOR(EA367,EA366),1,0)</f>
        <v>0</v>
      </c>
      <c r="EB368" s="4">
        <f t="shared" si="1450"/>
        <v>0</v>
      </c>
      <c r="EC368" s="4">
        <f t="shared" si="1450"/>
        <v>0</v>
      </c>
      <c r="ED368" s="4">
        <f t="shared" si="1450"/>
        <v>0</v>
      </c>
      <c r="EE368" s="4">
        <f t="shared" si="1450"/>
        <v>0</v>
      </c>
      <c r="EF368" s="4">
        <f t="shared" si="1450"/>
        <v>0</v>
      </c>
      <c r="EG368" s="4">
        <f t="shared" si="1450"/>
        <v>0</v>
      </c>
      <c r="EH368" s="4">
        <f t="shared" si="1450"/>
        <v>0</v>
      </c>
      <c r="EI368" s="4">
        <f t="shared" si="1450"/>
        <v>0</v>
      </c>
      <c r="EJ368" s="4">
        <f t="shared" si="1450"/>
        <v>0</v>
      </c>
      <c r="EK368" s="4">
        <f t="shared" si="1450"/>
        <v>0</v>
      </c>
      <c r="EL368" s="4">
        <f t="shared" si="1450"/>
        <v>0</v>
      </c>
      <c r="EM368" s="4">
        <f t="shared" si="1450"/>
        <v>0</v>
      </c>
      <c r="EN368" s="4">
        <f t="shared" si="1450"/>
        <v>0</v>
      </c>
      <c r="EO368" s="4">
        <f t="shared" si="1450"/>
        <v>0</v>
      </c>
      <c r="EP368" s="4">
        <f t="shared" si="1450"/>
        <v>0</v>
      </c>
      <c r="EQ368" s="4">
        <f t="shared" si="1450"/>
        <v>0</v>
      </c>
      <c r="ER368" s="4">
        <f t="shared" si="1450"/>
        <v>0</v>
      </c>
      <c r="ES368" s="4">
        <f t="shared" si="1450"/>
        <v>0</v>
      </c>
      <c r="ET368" s="4">
        <f t="shared" si="1450"/>
        <v>0</v>
      </c>
      <c r="EU368" s="4">
        <f t="shared" si="1450"/>
        <v>0</v>
      </c>
      <c r="EV368" s="4">
        <f t="shared" si="1450"/>
        <v>0</v>
      </c>
      <c r="EW368" s="4">
        <f t="shared" si="1450"/>
        <v>0</v>
      </c>
      <c r="EX368" s="4">
        <f t="shared" si="1450"/>
        <v>0</v>
      </c>
      <c r="EY368" s="4">
        <f t="shared" si="1450"/>
        <v>0</v>
      </c>
      <c r="EZ368" s="4">
        <f t="shared" si="1450"/>
        <v>0</v>
      </c>
      <c r="FA368" s="4">
        <f t="shared" si="1450"/>
        <v>0</v>
      </c>
      <c r="FB368" s="4">
        <f t="shared" si="1450"/>
        <v>0</v>
      </c>
      <c r="FC368" s="4">
        <f t="shared" si="1450"/>
        <v>0</v>
      </c>
      <c r="FD368" s="4">
        <f t="shared" si="1450"/>
        <v>0</v>
      </c>
      <c r="FE368" s="4">
        <f t="shared" si="1450"/>
        <v>0</v>
      </c>
      <c r="FF368" s="4">
        <f t="shared" si="1450"/>
        <v>0</v>
      </c>
      <c r="FG368" s="4">
        <f t="shared" si="1450"/>
        <v>0</v>
      </c>
      <c r="FH368" s="4">
        <f t="shared" si="1450"/>
        <v>0</v>
      </c>
      <c r="FI368" s="4">
        <f t="shared" si="1450"/>
        <v>0</v>
      </c>
      <c r="FJ368" s="4">
        <f t="shared" si="1450"/>
        <v>0</v>
      </c>
      <c r="FK368" s="4">
        <f t="shared" si="1450"/>
        <v>0</v>
      </c>
      <c r="FL368" s="4">
        <f t="shared" si="1450"/>
        <v>0</v>
      </c>
      <c r="FM368" s="4">
        <f t="shared" si="1450"/>
        <v>0</v>
      </c>
      <c r="FN368" s="4">
        <f t="shared" si="1450"/>
        <v>0</v>
      </c>
      <c r="FO368" s="4">
        <f t="shared" si="1450"/>
        <v>0</v>
      </c>
      <c r="FP368" s="4">
        <f t="shared" si="1450"/>
        <v>0</v>
      </c>
      <c r="FQ368" s="4">
        <f t="shared" si="1450"/>
        <v>0</v>
      </c>
      <c r="FR368" s="4">
        <f t="shared" si="1450"/>
        <v>0</v>
      </c>
      <c r="FS368" s="4">
        <f t="shared" si="1450"/>
        <v>0</v>
      </c>
      <c r="FT368" s="4">
        <f t="shared" si="1450"/>
        <v>0</v>
      </c>
      <c r="FU368" s="4">
        <f t="shared" si="1450"/>
        <v>0</v>
      </c>
      <c r="FV368" s="4">
        <f t="shared" si="1450"/>
        <v>0</v>
      </c>
      <c r="FW368" s="4">
        <f t="shared" si="1450"/>
        <v>0</v>
      </c>
      <c r="FX368" s="4">
        <f t="shared" si="1450"/>
        <v>0</v>
      </c>
      <c r="FY368" s="4">
        <f t="shared" si="1450"/>
        <v>0</v>
      </c>
      <c r="FZ368" s="4">
        <f t="shared" si="1450"/>
        <v>0</v>
      </c>
      <c r="GA368" s="4">
        <f t="shared" si="1450"/>
        <v>0</v>
      </c>
      <c r="GB368" s="4">
        <f t="shared" si="1450"/>
        <v>0</v>
      </c>
      <c r="GC368" s="4">
        <f t="shared" si="1450"/>
        <v>0</v>
      </c>
      <c r="GD368" s="4">
        <f t="shared" si="1450"/>
        <v>0</v>
      </c>
      <c r="GE368" s="4">
        <f t="shared" si="1450"/>
        <v>0</v>
      </c>
      <c r="GF368" s="4">
        <f t="shared" si="1450"/>
        <v>0</v>
      </c>
      <c r="GG368" s="4">
        <f t="shared" si="1450"/>
        <v>0</v>
      </c>
      <c r="GH368" s="4">
        <f t="shared" si="1450"/>
        <v>0</v>
      </c>
      <c r="GI368" s="4">
        <f t="shared" si="1450"/>
        <v>0</v>
      </c>
      <c r="GJ368" s="4">
        <f t="shared" si="1450"/>
        <v>0</v>
      </c>
      <c r="GK368" s="4">
        <f t="shared" si="1450"/>
        <v>0</v>
      </c>
      <c r="GL368" s="4">
        <f t="shared" si="1450"/>
        <v>0</v>
      </c>
      <c r="GM368" s="4">
        <f t="shared" ref="GM368:IX368" si="1451">IF(_xlfn.XOR(GM367,GM366),1,0)</f>
        <v>0</v>
      </c>
      <c r="GN368" s="4">
        <f t="shared" si="1451"/>
        <v>0</v>
      </c>
      <c r="GO368" s="4">
        <f t="shared" si="1451"/>
        <v>0</v>
      </c>
      <c r="GP368" s="4">
        <f t="shared" si="1451"/>
        <v>0</v>
      </c>
      <c r="GQ368" s="4">
        <f t="shared" si="1451"/>
        <v>0</v>
      </c>
      <c r="GR368" s="4">
        <f t="shared" si="1451"/>
        <v>0</v>
      </c>
      <c r="GS368" s="4">
        <f t="shared" si="1451"/>
        <v>0</v>
      </c>
      <c r="GT368" s="4">
        <f t="shared" si="1451"/>
        <v>0</v>
      </c>
      <c r="GU368" s="4">
        <f t="shared" si="1451"/>
        <v>0</v>
      </c>
      <c r="GV368" s="4">
        <f t="shared" si="1451"/>
        <v>0</v>
      </c>
      <c r="GW368" s="4">
        <f t="shared" si="1451"/>
        <v>0</v>
      </c>
      <c r="GX368" s="4">
        <f t="shared" si="1451"/>
        <v>0</v>
      </c>
      <c r="GY368" s="4">
        <f t="shared" si="1451"/>
        <v>0</v>
      </c>
      <c r="GZ368" s="4">
        <f t="shared" si="1451"/>
        <v>0</v>
      </c>
      <c r="HA368" s="4">
        <f t="shared" si="1451"/>
        <v>0</v>
      </c>
      <c r="HB368" s="4">
        <f t="shared" si="1451"/>
        <v>0</v>
      </c>
      <c r="HC368" s="4">
        <f t="shared" si="1451"/>
        <v>0</v>
      </c>
      <c r="HD368" s="4">
        <f t="shared" si="1451"/>
        <v>0</v>
      </c>
      <c r="HE368" s="4">
        <f t="shared" si="1451"/>
        <v>0</v>
      </c>
      <c r="HF368" s="4">
        <f t="shared" si="1451"/>
        <v>0</v>
      </c>
      <c r="HG368" s="4">
        <f t="shared" si="1451"/>
        <v>0</v>
      </c>
      <c r="HH368" s="4">
        <f t="shared" si="1451"/>
        <v>0</v>
      </c>
      <c r="HI368" s="4">
        <f t="shared" si="1451"/>
        <v>0</v>
      </c>
      <c r="HJ368" s="4">
        <f t="shared" si="1451"/>
        <v>0</v>
      </c>
      <c r="HK368" s="4">
        <f t="shared" si="1451"/>
        <v>0</v>
      </c>
      <c r="HL368" s="4">
        <f t="shared" si="1451"/>
        <v>0</v>
      </c>
      <c r="HM368" s="4">
        <f t="shared" si="1451"/>
        <v>0</v>
      </c>
      <c r="HN368" s="4">
        <f t="shared" si="1451"/>
        <v>0</v>
      </c>
      <c r="HO368" s="4">
        <f t="shared" si="1451"/>
        <v>0</v>
      </c>
      <c r="HP368" s="4">
        <f t="shared" si="1451"/>
        <v>0</v>
      </c>
      <c r="HQ368" s="4">
        <f t="shared" si="1451"/>
        <v>0</v>
      </c>
      <c r="HR368" s="4">
        <f t="shared" si="1451"/>
        <v>0</v>
      </c>
      <c r="HS368" s="4">
        <f t="shared" si="1451"/>
        <v>0</v>
      </c>
      <c r="HT368" s="4">
        <f t="shared" si="1451"/>
        <v>0</v>
      </c>
      <c r="HU368" s="4">
        <f t="shared" si="1451"/>
        <v>0</v>
      </c>
      <c r="HV368" s="4">
        <f t="shared" si="1451"/>
        <v>0</v>
      </c>
      <c r="HW368" s="4">
        <f t="shared" si="1451"/>
        <v>0</v>
      </c>
      <c r="HX368" s="4">
        <f t="shared" si="1451"/>
        <v>0</v>
      </c>
      <c r="HY368" s="4">
        <f t="shared" si="1451"/>
        <v>0</v>
      </c>
      <c r="HZ368" s="4">
        <f t="shared" si="1451"/>
        <v>0</v>
      </c>
      <c r="IA368" s="4">
        <f t="shared" si="1451"/>
        <v>0</v>
      </c>
      <c r="IB368" s="4">
        <f t="shared" si="1451"/>
        <v>0</v>
      </c>
      <c r="IC368" s="4">
        <f t="shared" si="1451"/>
        <v>0</v>
      </c>
      <c r="ID368" s="4">
        <f t="shared" si="1451"/>
        <v>0</v>
      </c>
      <c r="IE368" s="4">
        <f t="shared" si="1451"/>
        <v>0</v>
      </c>
      <c r="IF368" s="4">
        <f t="shared" si="1451"/>
        <v>0</v>
      </c>
      <c r="IG368" s="4">
        <f t="shared" si="1451"/>
        <v>0</v>
      </c>
      <c r="IH368" s="4">
        <f t="shared" si="1451"/>
        <v>0</v>
      </c>
      <c r="II368" s="4">
        <f t="shared" si="1451"/>
        <v>0</v>
      </c>
      <c r="IJ368" s="4">
        <f t="shared" si="1451"/>
        <v>0</v>
      </c>
      <c r="IK368" s="4">
        <f t="shared" si="1451"/>
        <v>0</v>
      </c>
      <c r="IL368" s="4">
        <f t="shared" si="1451"/>
        <v>0</v>
      </c>
      <c r="IM368" s="4">
        <f t="shared" si="1451"/>
        <v>0</v>
      </c>
      <c r="IN368" s="4">
        <f t="shared" si="1451"/>
        <v>0</v>
      </c>
      <c r="IO368" s="4">
        <f t="shared" si="1451"/>
        <v>0</v>
      </c>
      <c r="IP368" s="4">
        <f t="shared" si="1451"/>
        <v>0</v>
      </c>
      <c r="IQ368" s="4">
        <f t="shared" si="1451"/>
        <v>0</v>
      </c>
      <c r="IR368" s="4">
        <f t="shared" si="1451"/>
        <v>0</v>
      </c>
      <c r="IS368" s="4">
        <f t="shared" si="1451"/>
        <v>0</v>
      </c>
      <c r="IT368" s="4">
        <f t="shared" si="1451"/>
        <v>0</v>
      </c>
      <c r="IU368" s="4">
        <f t="shared" si="1451"/>
        <v>0</v>
      </c>
      <c r="IV368" s="4">
        <f t="shared" si="1451"/>
        <v>0</v>
      </c>
      <c r="IW368" s="4">
        <f t="shared" si="1451"/>
        <v>0</v>
      </c>
      <c r="IX368" s="4">
        <f t="shared" si="1451"/>
        <v>0</v>
      </c>
      <c r="IY368" s="4">
        <f t="shared" ref="IY368:LJ368" si="1452">IF(_xlfn.XOR(IY367,IY366),1,0)</f>
        <v>0</v>
      </c>
      <c r="IZ368" s="4">
        <f t="shared" si="1452"/>
        <v>0</v>
      </c>
      <c r="JA368" s="4">
        <f t="shared" si="1452"/>
        <v>0</v>
      </c>
      <c r="JB368" s="4">
        <f t="shared" si="1452"/>
        <v>0</v>
      </c>
      <c r="JC368" s="4">
        <f t="shared" si="1452"/>
        <v>0</v>
      </c>
      <c r="JD368" s="4">
        <f t="shared" si="1452"/>
        <v>0</v>
      </c>
      <c r="JE368" s="4">
        <f t="shared" si="1452"/>
        <v>0</v>
      </c>
      <c r="JF368" s="4">
        <f t="shared" si="1452"/>
        <v>0</v>
      </c>
      <c r="JG368" s="4">
        <f t="shared" si="1452"/>
        <v>0</v>
      </c>
      <c r="JH368" s="4">
        <f t="shared" si="1452"/>
        <v>0</v>
      </c>
      <c r="JI368" s="4">
        <f t="shared" si="1452"/>
        <v>0</v>
      </c>
      <c r="JJ368" s="4">
        <f t="shared" si="1452"/>
        <v>0</v>
      </c>
      <c r="JK368" s="4">
        <f t="shared" si="1452"/>
        <v>0</v>
      </c>
      <c r="JL368" s="4">
        <f t="shared" si="1452"/>
        <v>0</v>
      </c>
      <c r="JM368" s="4">
        <f t="shared" si="1452"/>
        <v>0</v>
      </c>
      <c r="JN368" s="4">
        <f t="shared" si="1452"/>
        <v>0</v>
      </c>
      <c r="JO368" s="4">
        <f t="shared" si="1452"/>
        <v>0</v>
      </c>
      <c r="JP368" s="4">
        <f t="shared" si="1452"/>
        <v>0</v>
      </c>
      <c r="JQ368" s="4">
        <f t="shared" si="1452"/>
        <v>0</v>
      </c>
      <c r="JR368" s="4">
        <f t="shared" si="1452"/>
        <v>0</v>
      </c>
      <c r="JS368" s="4">
        <f t="shared" si="1452"/>
        <v>0</v>
      </c>
      <c r="JT368" s="4">
        <f t="shared" si="1452"/>
        <v>0</v>
      </c>
      <c r="JU368" s="4">
        <f t="shared" si="1452"/>
        <v>0</v>
      </c>
      <c r="JV368" s="4">
        <f t="shared" si="1452"/>
        <v>0</v>
      </c>
      <c r="JW368" s="4">
        <f t="shared" si="1452"/>
        <v>0</v>
      </c>
      <c r="JX368" s="4">
        <f t="shared" si="1452"/>
        <v>0</v>
      </c>
      <c r="JY368" s="4">
        <f t="shared" si="1452"/>
        <v>0</v>
      </c>
      <c r="JZ368" s="4">
        <f t="shared" si="1452"/>
        <v>0</v>
      </c>
      <c r="KA368" s="4">
        <f t="shared" si="1452"/>
        <v>0</v>
      </c>
      <c r="KB368" s="4">
        <f t="shared" si="1452"/>
        <v>0</v>
      </c>
      <c r="KC368" s="4">
        <f t="shared" si="1452"/>
        <v>0</v>
      </c>
      <c r="KD368" s="4">
        <f t="shared" si="1452"/>
        <v>0</v>
      </c>
      <c r="KE368" s="4">
        <f t="shared" si="1452"/>
        <v>0</v>
      </c>
      <c r="KF368" s="4">
        <f t="shared" si="1452"/>
        <v>0</v>
      </c>
      <c r="KG368" s="4">
        <f t="shared" si="1452"/>
        <v>0</v>
      </c>
      <c r="KH368" s="4">
        <f t="shared" si="1452"/>
        <v>0</v>
      </c>
      <c r="KI368" s="4">
        <f t="shared" si="1452"/>
        <v>0</v>
      </c>
      <c r="KJ368" s="4">
        <f t="shared" si="1452"/>
        <v>0</v>
      </c>
      <c r="KK368" s="4">
        <f t="shared" si="1452"/>
        <v>0</v>
      </c>
      <c r="KL368" s="4">
        <f t="shared" si="1452"/>
        <v>0</v>
      </c>
      <c r="KM368" s="4">
        <f t="shared" si="1452"/>
        <v>0</v>
      </c>
      <c r="KN368" s="4">
        <f t="shared" si="1452"/>
        <v>0</v>
      </c>
      <c r="KO368" s="4">
        <f t="shared" si="1452"/>
        <v>0</v>
      </c>
      <c r="KP368" s="4">
        <f t="shared" si="1452"/>
        <v>0</v>
      </c>
      <c r="KQ368" s="4">
        <f t="shared" si="1452"/>
        <v>0</v>
      </c>
      <c r="KR368" s="4">
        <f t="shared" si="1452"/>
        <v>0</v>
      </c>
      <c r="KS368" s="4">
        <f t="shared" si="1452"/>
        <v>0</v>
      </c>
      <c r="KT368" s="4">
        <f t="shared" si="1452"/>
        <v>0</v>
      </c>
      <c r="KU368" s="4">
        <f t="shared" si="1452"/>
        <v>0</v>
      </c>
      <c r="KV368" s="4">
        <f t="shared" si="1452"/>
        <v>0</v>
      </c>
      <c r="KW368" s="4">
        <f t="shared" si="1452"/>
        <v>0</v>
      </c>
      <c r="KX368" s="4">
        <f t="shared" si="1452"/>
        <v>0</v>
      </c>
      <c r="KY368" s="4">
        <f t="shared" si="1452"/>
        <v>0</v>
      </c>
      <c r="KZ368" s="4">
        <f t="shared" si="1452"/>
        <v>0</v>
      </c>
      <c r="LA368" s="4">
        <f t="shared" si="1452"/>
        <v>0</v>
      </c>
      <c r="LB368" s="4">
        <f t="shared" si="1452"/>
        <v>0</v>
      </c>
      <c r="LC368" s="4">
        <f t="shared" si="1452"/>
        <v>0</v>
      </c>
      <c r="LD368" s="4">
        <f t="shared" si="1452"/>
        <v>0</v>
      </c>
      <c r="LE368" s="4">
        <f t="shared" si="1452"/>
        <v>0</v>
      </c>
      <c r="LF368" s="4">
        <f t="shared" si="1452"/>
        <v>0</v>
      </c>
      <c r="LG368" s="4">
        <f t="shared" si="1452"/>
        <v>0</v>
      </c>
      <c r="LH368" s="4">
        <f t="shared" si="1452"/>
        <v>0</v>
      </c>
      <c r="LI368" s="4">
        <f t="shared" si="1452"/>
        <v>0</v>
      </c>
      <c r="LJ368" s="4">
        <f t="shared" si="1452"/>
        <v>0</v>
      </c>
      <c r="LK368" s="4">
        <f t="shared" ref="LK368:NV368" si="1453">IF(_xlfn.XOR(LK367,LK366),1,0)</f>
        <v>0</v>
      </c>
      <c r="LL368" s="4">
        <f t="shared" si="1453"/>
        <v>0</v>
      </c>
      <c r="LM368" s="4">
        <f t="shared" si="1453"/>
        <v>0</v>
      </c>
      <c r="LN368" s="4">
        <f t="shared" si="1453"/>
        <v>0</v>
      </c>
      <c r="LO368" s="4">
        <f t="shared" si="1453"/>
        <v>0</v>
      </c>
      <c r="LP368" s="4">
        <f t="shared" si="1453"/>
        <v>0</v>
      </c>
      <c r="LQ368" s="4">
        <f t="shared" si="1453"/>
        <v>0</v>
      </c>
      <c r="LR368" s="4">
        <f t="shared" si="1453"/>
        <v>0</v>
      </c>
      <c r="LS368" s="4">
        <f t="shared" si="1453"/>
        <v>0</v>
      </c>
      <c r="LT368" s="4">
        <f t="shared" si="1453"/>
        <v>0</v>
      </c>
      <c r="LU368" s="4">
        <f t="shared" si="1453"/>
        <v>0</v>
      </c>
      <c r="LV368" s="4">
        <f t="shared" si="1453"/>
        <v>0</v>
      </c>
      <c r="LW368" s="4">
        <f t="shared" si="1453"/>
        <v>0</v>
      </c>
      <c r="LX368" s="4">
        <f t="shared" si="1453"/>
        <v>0</v>
      </c>
      <c r="LY368" s="4">
        <f t="shared" si="1453"/>
        <v>0</v>
      </c>
      <c r="LZ368" s="4">
        <f t="shared" si="1453"/>
        <v>0</v>
      </c>
      <c r="MA368" s="4">
        <f t="shared" si="1453"/>
        <v>0</v>
      </c>
      <c r="MB368" s="4">
        <f t="shared" si="1453"/>
        <v>0</v>
      </c>
      <c r="MC368" s="4">
        <f t="shared" si="1453"/>
        <v>0</v>
      </c>
      <c r="MD368" s="4">
        <f t="shared" si="1453"/>
        <v>0</v>
      </c>
      <c r="ME368" s="4">
        <f t="shared" si="1453"/>
        <v>0</v>
      </c>
      <c r="MF368" s="4">
        <f t="shared" si="1453"/>
        <v>0</v>
      </c>
      <c r="MG368" s="4">
        <f t="shared" si="1453"/>
        <v>0</v>
      </c>
      <c r="MH368" s="4">
        <f t="shared" si="1453"/>
        <v>0</v>
      </c>
      <c r="MI368" s="4">
        <f t="shared" si="1453"/>
        <v>0</v>
      </c>
      <c r="MJ368" s="4">
        <f t="shared" si="1453"/>
        <v>0</v>
      </c>
      <c r="MK368" s="4">
        <f t="shared" si="1453"/>
        <v>0</v>
      </c>
      <c r="ML368" s="4">
        <f t="shared" si="1453"/>
        <v>0</v>
      </c>
      <c r="MM368" s="4">
        <f t="shared" si="1453"/>
        <v>0</v>
      </c>
      <c r="MN368" s="4">
        <f t="shared" si="1453"/>
        <v>0</v>
      </c>
      <c r="MO368" s="4">
        <f t="shared" si="1453"/>
        <v>0</v>
      </c>
      <c r="MP368" s="4">
        <f t="shared" si="1453"/>
        <v>0</v>
      </c>
      <c r="MQ368" s="4">
        <f t="shared" si="1453"/>
        <v>0</v>
      </c>
      <c r="MR368" s="4">
        <f t="shared" si="1453"/>
        <v>0</v>
      </c>
      <c r="MS368" s="4">
        <f t="shared" si="1453"/>
        <v>0</v>
      </c>
      <c r="MT368" s="4">
        <f t="shared" si="1453"/>
        <v>0</v>
      </c>
      <c r="MU368" s="4">
        <f t="shared" si="1453"/>
        <v>1</v>
      </c>
      <c r="MV368" s="4">
        <f t="shared" si="1453"/>
        <v>0</v>
      </c>
      <c r="MW368" s="4">
        <f t="shared" si="1453"/>
        <v>0</v>
      </c>
      <c r="MX368" s="4">
        <f t="shared" si="1453"/>
        <v>0</v>
      </c>
      <c r="MY368" s="4">
        <f t="shared" si="1453"/>
        <v>1</v>
      </c>
      <c r="MZ368" s="4">
        <f t="shared" si="1453"/>
        <v>1</v>
      </c>
      <c r="NA368" s="4">
        <f t="shared" si="1453"/>
        <v>1</v>
      </c>
      <c r="NB368" s="4">
        <f t="shared" si="1453"/>
        <v>0</v>
      </c>
      <c r="NC368" s="4">
        <f t="shared" si="1453"/>
        <v>0</v>
      </c>
      <c r="ND368" s="4">
        <f t="shared" si="1453"/>
        <v>1</v>
      </c>
      <c r="NE368" s="4">
        <f t="shared" si="1453"/>
        <v>1</v>
      </c>
      <c r="NF368" s="4">
        <f t="shared" si="1453"/>
        <v>0</v>
      </c>
      <c r="NG368" s="4">
        <f t="shared" si="1453"/>
        <v>1</v>
      </c>
      <c r="NH368" s="4">
        <f t="shared" si="1453"/>
        <v>1</v>
      </c>
      <c r="NI368" s="4">
        <f t="shared" si="1453"/>
        <v>0</v>
      </c>
      <c r="NJ368" s="4">
        <f t="shared" si="1453"/>
        <v>0</v>
      </c>
      <c r="NK368" s="4">
        <f t="shared" si="1453"/>
        <v>0</v>
      </c>
      <c r="NL368" s="4">
        <f t="shared" si="1453"/>
        <v>1</v>
      </c>
      <c r="NM368" s="4">
        <f t="shared" si="1453"/>
        <v>0</v>
      </c>
      <c r="NN368" s="4">
        <f t="shared" si="1453"/>
        <v>0</v>
      </c>
      <c r="NO368" s="4">
        <f t="shared" si="1453"/>
        <v>0</v>
      </c>
      <c r="NP368" s="4">
        <f t="shared" si="1453"/>
        <v>1</v>
      </c>
      <c r="NQ368" s="4">
        <f t="shared" si="1453"/>
        <v>0</v>
      </c>
      <c r="NR368" s="4">
        <f t="shared" si="1453"/>
        <v>0</v>
      </c>
      <c r="NS368" s="4">
        <f t="shared" si="1453"/>
        <v>1</v>
      </c>
      <c r="NT368" s="4">
        <f t="shared" si="1453"/>
        <v>1</v>
      </c>
      <c r="NU368" s="4">
        <f t="shared" si="1453"/>
        <v>1</v>
      </c>
      <c r="NV368" s="4">
        <f t="shared" si="1453"/>
        <v>0</v>
      </c>
      <c r="NW368" s="4">
        <f t="shared" ref="NW368:QH368" si="1454">IF(_xlfn.XOR(NW367,NW366),1,0)</f>
        <v>1</v>
      </c>
      <c r="NX368" s="4">
        <f t="shared" si="1454"/>
        <v>0</v>
      </c>
      <c r="NY368" s="4">
        <f t="shared" si="1454"/>
        <v>1</v>
      </c>
      <c r="NZ368" s="4">
        <f t="shared" si="1454"/>
        <v>1</v>
      </c>
      <c r="OA368" s="4">
        <f t="shared" si="1454"/>
        <v>1</v>
      </c>
      <c r="OB368" s="4">
        <f t="shared" si="1454"/>
        <v>0</v>
      </c>
      <c r="OC368" s="4">
        <f t="shared" si="1454"/>
        <v>0</v>
      </c>
      <c r="OD368" s="4">
        <f t="shared" si="1454"/>
        <v>0</v>
      </c>
      <c r="OE368" s="4">
        <f t="shared" si="1454"/>
        <v>0</v>
      </c>
      <c r="OF368" s="4">
        <f t="shared" si="1454"/>
        <v>1</v>
      </c>
      <c r="OG368" s="4">
        <f t="shared" si="1454"/>
        <v>0</v>
      </c>
      <c r="OH368" s="4">
        <f t="shared" si="1454"/>
        <v>0</v>
      </c>
      <c r="OI368" s="4">
        <f t="shared" si="1454"/>
        <v>0</v>
      </c>
      <c r="OJ368" s="4">
        <f t="shared" si="1454"/>
        <v>0</v>
      </c>
      <c r="OK368" s="4">
        <f t="shared" si="1454"/>
        <v>0</v>
      </c>
      <c r="OL368" s="4">
        <f t="shared" si="1454"/>
        <v>0</v>
      </c>
      <c r="OM368" s="4">
        <f t="shared" si="1454"/>
        <v>0</v>
      </c>
      <c r="ON368" s="4">
        <f t="shared" si="1454"/>
        <v>0</v>
      </c>
      <c r="OO368" s="4">
        <f t="shared" si="1454"/>
        <v>0</v>
      </c>
      <c r="OP368" s="4">
        <f t="shared" si="1454"/>
        <v>1</v>
      </c>
      <c r="OQ368" s="4">
        <f t="shared" si="1454"/>
        <v>0</v>
      </c>
      <c r="OR368" s="4">
        <f t="shared" si="1454"/>
        <v>1</v>
      </c>
      <c r="OS368" s="4">
        <f t="shared" si="1454"/>
        <v>1</v>
      </c>
      <c r="OT368" s="4">
        <f t="shared" si="1454"/>
        <v>1</v>
      </c>
      <c r="OU368" s="4">
        <f t="shared" si="1454"/>
        <v>0</v>
      </c>
      <c r="OV368" s="4">
        <f t="shared" si="1454"/>
        <v>0</v>
      </c>
      <c r="OW368" s="4">
        <f t="shared" si="1454"/>
        <v>1</v>
      </c>
      <c r="OX368" s="4">
        <f t="shared" si="1454"/>
        <v>1</v>
      </c>
      <c r="OY368" s="4">
        <f t="shared" si="1454"/>
        <v>0</v>
      </c>
      <c r="OZ368" s="4">
        <f t="shared" si="1454"/>
        <v>0</v>
      </c>
      <c r="PA368" s="4">
        <f t="shared" si="1454"/>
        <v>0</v>
      </c>
      <c r="PB368" s="4">
        <f t="shared" si="1454"/>
        <v>0</v>
      </c>
      <c r="PC368" s="4">
        <f t="shared" si="1454"/>
        <v>0</v>
      </c>
      <c r="PD368" s="4">
        <f t="shared" si="1454"/>
        <v>0</v>
      </c>
      <c r="PE368" s="4">
        <f t="shared" si="1454"/>
        <v>1</v>
      </c>
      <c r="PF368" s="4">
        <f t="shared" si="1454"/>
        <v>1</v>
      </c>
      <c r="PG368" s="4">
        <f t="shared" si="1454"/>
        <v>1</v>
      </c>
      <c r="PH368" s="4">
        <f t="shared" si="1454"/>
        <v>1</v>
      </c>
      <c r="PI368" s="4">
        <f t="shared" si="1454"/>
        <v>0</v>
      </c>
      <c r="PJ368" s="4">
        <f t="shared" si="1454"/>
        <v>1</v>
      </c>
      <c r="PK368" s="4">
        <f t="shared" si="1454"/>
        <v>0</v>
      </c>
      <c r="PL368" s="4">
        <f t="shared" si="1454"/>
        <v>1</v>
      </c>
      <c r="PM368" s="4">
        <f t="shared" si="1454"/>
        <v>0</v>
      </c>
      <c r="PN368" s="4">
        <f t="shared" si="1454"/>
        <v>0</v>
      </c>
      <c r="PO368" s="4">
        <f t="shared" si="1454"/>
        <v>0</v>
      </c>
      <c r="PP368" s="4">
        <f t="shared" si="1454"/>
        <v>1</v>
      </c>
      <c r="PQ368" s="4">
        <f t="shared" si="1454"/>
        <v>0</v>
      </c>
      <c r="PR368" s="4">
        <f t="shared" si="1454"/>
        <v>0</v>
      </c>
      <c r="PS368" s="4">
        <f t="shared" si="1454"/>
        <v>1</v>
      </c>
      <c r="PT368" s="4">
        <f t="shared" si="1454"/>
        <v>1</v>
      </c>
      <c r="PU368" s="4">
        <f t="shared" si="1454"/>
        <v>1</v>
      </c>
      <c r="PV368" s="4">
        <f t="shared" si="1454"/>
        <v>0</v>
      </c>
      <c r="PW368" s="4">
        <f t="shared" si="1454"/>
        <v>0</v>
      </c>
      <c r="PX368" s="4">
        <f t="shared" si="1454"/>
        <v>1</v>
      </c>
      <c r="PY368" s="4">
        <f t="shared" si="1454"/>
        <v>1</v>
      </c>
      <c r="PZ368" s="4">
        <f t="shared" si="1454"/>
        <v>1</v>
      </c>
      <c r="QA368" s="4">
        <f t="shared" si="1454"/>
        <v>1</v>
      </c>
      <c r="QB368" s="4">
        <f t="shared" si="1454"/>
        <v>0</v>
      </c>
      <c r="QC368" s="4">
        <f t="shared" si="1454"/>
        <v>1</v>
      </c>
      <c r="QD368" s="4">
        <f t="shared" si="1454"/>
        <v>0</v>
      </c>
      <c r="QE368" s="4">
        <f t="shared" si="1454"/>
        <v>0</v>
      </c>
      <c r="QF368" s="4">
        <f t="shared" si="1454"/>
        <v>0</v>
      </c>
      <c r="QG368" s="4">
        <f t="shared" si="1454"/>
        <v>0</v>
      </c>
      <c r="QH368" s="4">
        <f t="shared" si="1454"/>
        <v>0</v>
      </c>
      <c r="QI368" s="4">
        <f t="shared" ref="QI368:SS368" si="1455">IF(_xlfn.XOR(QI367,QI366),1,0)</f>
        <v>1</v>
      </c>
      <c r="QJ368" s="4">
        <f t="shared" si="1455"/>
        <v>1</v>
      </c>
      <c r="QK368" s="4">
        <f t="shared" si="1455"/>
        <v>0</v>
      </c>
      <c r="QL368" s="4">
        <f t="shared" si="1455"/>
        <v>1</v>
      </c>
      <c r="QM368" s="4">
        <f t="shared" si="1455"/>
        <v>0</v>
      </c>
      <c r="QN368" s="4">
        <f t="shared" si="1455"/>
        <v>0</v>
      </c>
      <c r="QO368" s="4">
        <f t="shared" si="1455"/>
        <v>0</v>
      </c>
      <c r="QP368" s="4">
        <f t="shared" si="1455"/>
        <v>1</v>
      </c>
      <c r="QQ368" s="4">
        <f t="shared" si="1455"/>
        <v>0</v>
      </c>
      <c r="QR368" s="4">
        <f t="shared" si="1455"/>
        <v>0</v>
      </c>
      <c r="QS368" s="4">
        <f t="shared" si="1455"/>
        <v>1</v>
      </c>
      <c r="QT368" s="4">
        <f t="shared" si="1455"/>
        <v>1</v>
      </c>
      <c r="QU368" s="4">
        <f t="shared" si="1455"/>
        <v>1</v>
      </c>
      <c r="QV368" s="4">
        <f t="shared" si="1455"/>
        <v>1</v>
      </c>
      <c r="QW368" s="4">
        <f t="shared" si="1455"/>
        <v>1</v>
      </c>
      <c r="QX368" s="4">
        <f t="shared" si="1455"/>
        <v>0</v>
      </c>
      <c r="QY368" s="4">
        <f t="shared" si="1455"/>
        <v>1</v>
      </c>
      <c r="QZ368" s="4">
        <f t="shared" si="1455"/>
        <v>1</v>
      </c>
      <c r="RA368" s="4">
        <f t="shared" si="1455"/>
        <v>0</v>
      </c>
      <c r="RB368" s="4">
        <f t="shared" si="1455"/>
        <v>1</v>
      </c>
      <c r="RC368" s="4">
        <f t="shared" si="1455"/>
        <v>1</v>
      </c>
      <c r="RD368" s="4">
        <f t="shared" si="1455"/>
        <v>1</v>
      </c>
      <c r="RE368" s="4">
        <f t="shared" si="1455"/>
        <v>0</v>
      </c>
      <c r="RF368" s="4">
        <f t="shared" si="1455"/>
        <v>1</v>
      </c>
      <c r="RG368" s="4">
        <f t="shared" si="1455"/>
        <v>1</v>
      </c>
      <c r="RH368" s="4">
        <f t="shared" si="1455"/>
        <v>0</v>
      </c>
      <c r="RI368" s="4">
        <f t="shared" si="1455"/>
        <v>0</v>
      </c>
      <c r="RJ368" s="4">
        <f t="shared" si="1455"/>
        <v>0</v>
      </c>
      <c r="RK368" s="4">
        <f t="shared" si="1455"/>
        <v>1</v>
      </c>
      <c r="RL368" s="4">
        <f t="shared" si="1455"/>
        <v>0</v>
      </c>
      <c r="RM368" s="3">
        <f t="shared" si="1455"/>
        <v>0</v>
      </c>
      <c r="RN368" s="4">
        <f t="shared" si="1455"/>
        <v>0</v>
      </c>
      <c r="RO368" s="4">
        <f t="shared" si="1455"/>
        <v>0</v>
      </c>
      <c r="RP368" s="4">
        <f t="shared" si="1455"/>
        <v>0</v>
      </c>
      <c r="RQ368" s="4">
        <f t="shared" si="1455"/>
        <v>0</v>
      </c>
      <c r="RR368" s="4">
        <f t="shared" si="1455"/>
        <v>0</v>
      </c>
      <c r="RS368" s="4">
        <f t="shared" si="1455"/>
        <v>0</v>
      </c>
      <c r="RT368" s="4">
        <f t="shared" si="1455"/>
        <v>0</v>
      </c>
      <c r="RU368" s="4">
        <f t="shared" si="1455"/>
        <v>0</v>
      </c>
      <c r="RV368" s="4">
        <f t="shared" si="1455"/>
        <v>0</v>
      </c>
      <c r="RW368" s="4">
        <f t="shared" si="1455"/>
        <v>0</v>
      </c>
      <c r="RX368" s="4">
        <f t="shared" si="1455"/>
        <v>0</v>
      </c>
      <c r="RY368" s="4">
        <f t="shared" si="1455"/>
        <v>0</v>
      </c>
      <c r="RZ368" s="4">
        <f t="shared" si="1455"/>
        <v>0</v>
      </c>
      <c r="SA368" s="4">
        <f t="shared" si="1455"/>
        <v>0</v>
      </c>
      <c r="SB368" s="4">
        <f t="shared" si="1455"/>
        <v>0</v>
      </c>
      <c r="SC368" s="4">
        <f t="shared" si="1455"/>
        <v>0</v>
      </c>
      <c r="SD368" s="4">
        <f t="shared" si="1455"/>
        <v>0</v>
      </c>
      <c r="SE368" s="4">
        <f t="shared" si="1455"/>
        <v>0</v>
      </c>
      <c r="SF368" s="4">
        <f t="shared" si="1455"/>
        <v>0</v>
      </c>
      <c r="SG368" s="4">
        <f t="shared" si="1455"/>
        <v>0</v>
      </c>
      <c r="SH368" s="4">
        <f t="shared" si="1455"/>
        <v>0</v>
      </c>
      <c r="SI368" s="4">
        <f t="shared" si="1455"/>
        <v>0</v>
      </c>
      <c r="SJ368" s="4">
        <f t="shared" si="1455"/>
        <v>0</v>
      </c>
      <c r="SK368" s="4">
        <f t="shared" si="1455"/>
        <v>0</v>
      </c>
      <c r="SL368" s="4">
        <f t="shared" si="1455"/>
        <v>0</v>
      </c>
      <c r="SM368" s="4">
        <f t="shared" si="1455"/>
        <v>0</v>
      </c>
      <c r="SN368" s="4">
        <f t="shared" si="1455"/>
        <v>0</v>
      </c>
      <c r="SO368" s="4">
        <f t="shared" si="1455"/>
        <v>0</v>
      </c>
      <c r="SP368" s="4">
        <f t="shared" si="1455"/>
        <v>0</v>
      </c>
      <c r="SQ368" s="4">
        <f t="shared" si="1455"/>
        <v>0</v>
      </c>
      <c r="SR368" s="4">
        <f t="shared" si="1455"/>
        <v>0</v>
      </c>
      <c r="SS368" s="4">
        <f t="shared" si="1455"/>
        <v>0</v>
      </c>
    </row>
    <row r="369" spans="1:513" x14ac:dyDescent="0.35">
      <c r="MU369" s="1">
        <v>1</v>
      </c>
      <c r="MV369" s="1">
        <v>0</v>
      </c>
      <c r="MW369" s="1">
        <v>0</v>
      </c>
      <c r="MX369" s="1">
        <v>0</v>
      </c>
      <c r="MY369" s="1">
        <v>0</v>
      </c>
      <c r="MZ369" s="1">
        <v>0</v>
      </c>
      <c r="NA369" s="1">
        <v>1</v>
      </c>
      <c r="NB369" s="1">
        <v>0</v>
      </c>
      <c r="NC369" s="1">
        <v>0</v>
      </c>
      <c r="ND369" s="1">
        <v>1</v>
      </c>
      <c r="NE369" s="1">
        <v>1</v>
      </c>
      <c r="NF369" s="1">
        <v>0</v>
      </c>
      <c r="NG369" s="1">
        <v>0</v>
      </c>
      <c r="NH369" s="1">
        <v>0</v>
      </c>
      <c r="NI369" s="1">
        <v>0</v>
      </c>
      <c r="NJ369" s="1">
        <v>0</v>
      </c>
      <c r="NK369" s="1">
        <v>1</v>
      </c>
      <c r="NL369" s="1">
        <v>0</v>
      </c>
      <c r="NM369" s="1">
        <v>0</v>
      </c>
      <c r="NN369" s="1">
        <v>0</v>
      </c>
      <c r="NO369" s="1">
        <v>1</v>
      </c>
      <c r="NP369" s="1">
        <v>1</v>
      </c>
      <c r="NQ369" s="1">
        <v>1</v>
      </c>
      <c r="NR369" s="1">
        <v>0</v>
      </c>
      <c r="NS369" s="1">
        <v>1</v>
      </c>
      <c r="NT369" s="1">
        <v>1</v>
      </c>
      <c r="NU369" s="1">
        <v>0</v>
      </c>
      <c r="NV369" s="1">
        <v>1</v>
      </c>
      <c r="NW369" s="1">
        <v>1</v>
      </c>
      <c r="NX369" s="1">
        <v>0</v>
      </c>
      <c r="NY369" s="1">
        <v>1</v>
      </c>
      <c r="NZ369" s="1">
        <v>1</v>
      </c>
      <c r="OA369" s="1">
        <v>1</v>
      </c>
    </row>
    <row r="370" spans="1:513" s="4" customFormat="1" x14ac:dyDescent="0.35">
      <c r="A370" s="4" t="s">
        <v>5</v>
      </c>
      <c r="B370" s="4">
        <f>IF(_xlfn.XOR(B369,B368),1,0)</f>
        <v>0</v>
      </c>
      <c r="C370" s="4">
        <f t="shared" ref="C370:BN370" si="1456">IF(_xlfn.XOR(C369,C368),1,0)</f>
        <v>0</v>
      </c>
      <c r="D370" s="4">
        <f t="shared" si="1456"/>
        <v>0</v>
      </c>
      <c r="E370" s="4">
        <f t="shared" si="1456"/>
        <v>0</v>
      </c>
      <c r="F370" s="4">
        <f t="shared" si="1456"/>
        <v>0</v>
      </c>
      <c r="G370" s="4">
        <f t="shared" si="1456"/>
        <v>0</v>
      </c>
      <c r="H370" s="4">
        <f t="shared" si="1456"/>
        <v>0</v>
      </c>
      <c r="I370" s="4">
        <f t="shared" si="1456"/>
        <v>0</v>
      </c>
      <c r="J370" s="4">
        <f t="shared" si="1456"/>
        <v>0</v>
      </c>
      <c r="K370" s="4">
        <f t="shared" si="1456"/>
        <v>0</v>
      </c>
      <c r="L370" s="4">
        <f t="shared" si="1456"/>
        <v>0</v>
      </c>
      <c r="M370" s="4">
        <f t="shared" si="1456"/>
        <v>0</v>
      </c>
      <c r="N370" s="4">
        <f t="shared" si="1456"/>
        <v>0</v>
      </c>
      <c r="O370" s="4">
        <f t="shared" si="1456"/>
        <v>0</v>
      </c>
      <c r="P370" s="4">
        <f t="shared" si="1456"/>
        <v>0</v>
      </c>
      <c r="Q370" s="4">
        <f t="shared" si="1456"/>
        <v>0</v>
      </c>
      <c r="R370" s="4">
        <f t="shared" si="1456"/>
        <v>0</v>
      </c>
      <c r="S370" s="4">
        <f t="shared" si="1456"/>
        <v>0</v>
      </c>
      <c r="T370" s="4">
        <f t="shared" si="1456"/>
        <v>0</v>
      </c>
      <c r="U370" s="4">
        <f t="shared" si="1456"/>
        <v>0</v>
      </c>
      <c r="V370" s="4">
        <f t="shared" si="1456"/>
        <v>0</v>
      </c>
      <c r="W370" s="4">
        <f t="shared" si="1456"/>
        <v>0</v>
      </c>
      <c r="X370" s="4">
        <f t="shared" si="1456"/>
        <v>0</v>
      </c>
      <c r="Y370" s="4">
        <f t="shared" si="1456"/>
        <v>0</v>
      </c>
      <c r="Z370" s="4">
        <f t="shared" si="1456"/>
        <v>0</v>
      </c>
      <c r="AA370" s="4">
        <f t="shared" si="1456"/>
        <v>0</v>
      </c>
      <c r="AB370" s="4">
        <f t="shared" si="1456"/>
        <v>0</v>
      </c>
      <c r="AC370" s="4">
        <f t="shared" si="1456"/>
        <v>0</v>
      </c>
      <c r="AD370" s="4">
        <f t="shared" si="1456"/>
        <v>0</v>
      </c>
      <c r="AE370" s="4">
        <f t="shared" si="1456"/>
        <v>0</v>
      </c>
      <c r="AF370" s="4">
        <f t="shared" si="1456"/>
        <v>0</v>
      </c>
      <c r="AG370" s="4">
        <f t="shared" si="1456"/>
        <v>0</v>
      </c>
      <c r="AH370" s="4">
        <f t="shared" si="1456"/>
        <v>0</v>
      </c>
      <c r="AI370" s="4">
        <f t="shared" si="1456"/>
        <v>0</v>
      </c>
      <c r="AJ370" s="4">
        <f t="shared" si="1456"/>
        <v>0</v>
      </c>
      <c r="AK370" s="4">
        <f t="shared" si="1456"/>
        <v>0</v>
      </c>
      <c r="AL370" s="4">
        <f t="shared" si="1456"/>
        <v>0</v>
      </c>
      <c r="AM370" s="4">
        <f t="shared" si="1456"/>
        <v>0</v>
      </c>
      <c r="AN370" s="4">
        <f t="shared" si="1456"/>
        <v>0</v>
      </c>
      <c r="AO370" s="4">
        <f t="shared" si="1456"/>
        <v>0</v>
      </c>
      <c r="AP370" s="4">
        <f t="shared" si="1456"/>
        <v>0</v>
      </c>
      <c r="AQ370" s="4">
        <f t="shared" si="1456"/>
        <v>0</v>
      </c>
      <c r="AR370" s="4">
        <f t="shared" si="1456"/>
        <v>0</v>
      </c>
      <c r="AS370" s="4">
        <f t="shared" si="1456"/>
        <v>0</v>
      </c>
      <c r="AT370" s="4">
        <f t="shared" si="1456"/>
        <v>0</v>
      </c>
      <c r="AU370" s="4">
        <f t="shared" si="1456"/>
        <v>0</v>
      </c>
      <c r="AV370" s="4">
        <f t="shared" si="1456"/>
        <v>0</v>
      </c>
      <c r="AW370" s="4">
        <f t="shared" si="1456"/>
        <v>0</v>
      </c>
      <c r="AX370" s="4">
        <f t="shared" si="1456"/>
        <v>0</v>
      </c>
      <c r="AY370" s="4">
        <f t="shared" si="1456"/>
        <v>0</v>
      </c>
      <c r="AZ370" s="4">
        <f t="shared" si="1456"/>
        <v>0</v>
      </c>
      <c r="BA370" s="4">
        <f t="shared" si="1456"/>
        <v>0</v>
      </c>
      <c r="BB370" s="4">
        <f t="shared" si="1456"/>
        <v>0</v>
      </c>
      <c r="BC370" s="4">
        <f t="shared" si="1456"/>
        <v>0</v>
      </c>
      <c r="BD370" s="4">
        <f t="shared" si="1456"/>
        <v>0</v>
      </c>
      <c r="BE370" s="4">
        <f t="shared" si="1456"/>
        <v>0</v>
      </c>
      <c r="BF370" s="4">
        <f t="shared" si="1456"/>
        <v>0</v>
      </c>
      <c r="BG370" s="4">
        <f t="shared" si="1456"/>
        <v>0</v>
      </c>
      <c r="BH370" s="4">
        <f t="shared" si="1456"/>
        <v>0</v>
      </c>
      <c r="BI370" s="4">
        <f t="shared" si="1456"/>
        <v>0</v>
      </c>
      <c r="BJ370" s="4">
        <f t="shared" si="1456"/>
        <v>0</v>
      </c>
      <c r="BK370" s="4">
        <f t="shared" si="1456"/>
        <v>0</v>
      </c>
      <c r="BL370" s="4">
        <f t="shared" si="1456"/>
        <v>0</v>
      </c>
      <c r="BM370" s="4">
        <f t="shared" si="1456"/>
        <v>0</v>
      </c>
      <c r="BN370" s="4">
        <f t="shared" si="1456"/>
        <v>0</v>
      </c>
      <c r="BO370" s="4">
        <f t="shared" ref="BO370:DZ370" si="1457">IF(_xlfn.XOR(BO369,BO368),1,0)</f>
        <v>0</v>
      </c>
      <c r="BP370" s="4">
        <f t="shared" si="1457"/>
        <v>0</v>
      </c>
      <c r="BQ370" s="4">
        <f t="shared" si="1457"/>
        <v>0</v>
      </c>
      <c r="BR370" s="4">
        <f t="shared" si="1457"/>
        <v>0</v>
      </c>
      <c r="BS370" s="4">
        <f t="shared" si="1457"/>
        <v>0</v>
      </c>
      <c r="BT370" s="4">
        <f t="shared" si="1457"/>
        <v>0</v>
      </c>
      <c r="BU370" s="4">
        <f t="shared" si="1457"/>
        <v>0</v>
      </c>
      <c r="BV370" s="4">
        <f t="shared" si="1457"/>
        <v>0</v>
      </c>
      <c r="BW370" s="4">
        <f t="shared" si="1457"/>
        <v>0</v>
      </c>
      <c r="BX370" s="4">
        <f t="shared" si="1457"/>
        <v>0</v>
      </c>
      <c r="BY370" s="4">
        <f t="shared" si="1457"/>
        <v>0</v>
      </c>
      <c r="BZ370" s="4">
        <f t="shared" si="1457"/>
        <v>0</v>
      </c>
      <c r="CA370" s="4">
        <f t="shared" si="1457"/>
        <v>0</v>
      </c>
      <c r="CB370" s="4">
        <f t="shared" si="1457"/>
        <v>0</v>
      </c>
      <c r="CC370" s="4">
        <f t="shared" si="1457"/>
        <v>0</v>
      </c>
      <c r="CD370" s="4">
        <f t="shared" si="1457"/>
        <v>0</v>
      </c>
      <c r="CE370" s="4">
        <f t="shared" si="1457"/>
        <v>0</v>
      </c>
      <c r="CF370" s="4">
        <f t="shared" si="1457"/>
        <v>0</v>
      </c>
      <c r="CG370" s="4">
        <f t="shared" si="1457"/>
        <v>0</v>
      </c>
      <c r="CH370" s="4">
        <f t="shared" si="1457"/>
        <v>0</v>
      </c>
      <c r="CI370" s="4">
        <f t="shared" si="1457"/>
        <v>0</v>
      </c>
      <c r="CJ370" s="4">
        <f t="shared" si="1457"/>
        <v>0</v>
      </c>
      <c r="CK370" s="4">
        <f t="shared" si="1457"/>
        <v>0</v>
      </c>
      <c r="CL370" s="4">
        <f t="shared" si="1457"/>
        <v>0</v>
      </c>
      <c r="CM370" s="4">
        <f t="shared" si="1457"/>
        <v>0</v>
      </c>
      <c r="CN370" s="4">
        <f t="shared" si="1457"/>
        <v>0</v>
      </c>
      <c r="CO370" s="4">
        <f t="shared" si="1457"/>
        <v>0</v>
      </c>
      <c r="CP370" s="4">
        <f t="shared" si="1457"/>
        <v>0</v>
      </c>
      <c r="CQ370" s="4">
        <f t="shared" si="1457"/>
        <v>0</v>
      </c>
      <c r="CR370" s="4">
        <f t="shared" si="1457"/>
        <v>0</v>
      </c>
      <c r="CS370" s="4">
        <f t="shared" si="1457"/>
        <v>0</v>
      </c>
      <c r="CT370" s="4">
        <f t="shared" si="1457"/>
        <v>0</v>
      </c>
      <c r="CU370" s="4">
        <f t="shared" si="1457"/>
        <v>0</v>
      </c>
      <c r="CV370" s="4">
        <f t="shared" si="1457"/>
        <v>0</v>
      </c>
      <c r="CW370" s="4">
        <f t="shared" si="1457"/>
        <v>0</v>
      </c>
      <c r="CX370" s="4">
        <f t="shared" si="1457"/>
        <v>0</v>
      </c>
      <c r="CY370" s="4">
        <f t="shared" si="1457"/>
        <v>0</v>
      </c>
      <c r="CZ370" s="4">
        <f t="shared" si="1457"/>
        <v>0</v>
      </c>
      <c r="DA370" s="4">
        <f t="shared" si="1457"/>
        <v>0</v>
      </c>
      <c r="DB370" s="4">
        <f t="shared" si="1457"/>
        <v>0</v>
      </c>
      <c r="DC370" s="4">
        <f t="shared" si="1457"/>
        <v>0</v>
      </c>
      <c r="DD370" s="4">
        <f t="shared" si="1457"/>
        <v>0</v>
      </c>
      <c r="DE370" s="4">
        <f t="shared" si="1457"/>
        <v>0</v>
      </c>
      <c r="DF370" s="4">
        <f t="shared" si="1457"/>
        <v>0</v>
      </c>
      <c r="DG370" s="4">
        <f t="shared" si="1457"/>
        <v>0</v>
      </c>
      <c r="DH370" s="4">
        <f t="shared" si="1457"/>
        <v>0</v>
      </c>
      <c r="DI370" s="4">
        <f t="shared" si="1457"/>
        <v>0</v>
      </c>
      <c r="DJ370" s="4">
        <f t="shared" si="1457"/>
        <v>0</v>
      </c>
      <c r="DK370" s="4">
        <f t="shared" si="1457"/>
        <v>0</v>
      </c>
      <c r="DL370" s="4">
        <f t="shared" si="1457"/>
        <v>0</v>
      </c>
      <c r="DM370" s="4">
        <f t="shared" si="1457"/>
        <v>0</v>
      </c>
      <c r="DN370" s="4">
        <f t="shared" si="1457"/>
        <v>0</v>
      </c>
      <c r="DO370" s="4">
        <f t="shared" si="1457"/>
        <v>0</v>
      </c>
      <c r="DP370" s="4">
        <f t="shared" si="1457"/>
        <v>0</v>
      </c>
      <c r="DQ370" s="4">
        <f t="shared" si="1457"/>
        <v>0</v>
      </c>
      <c r="DR370" s="4">
        <f t="shared" si="1457"/>
        <v>0</v>
      </c>
      <c r="DS370" s="4">
        <f t="shared" si="1457"/>
        <v>0</v>
      </c>
      <c r="DT370" s="4">
        <f t="shared" si="1457"/>
        <v>0</v>
      </c>
      <c r="DU370" s="4">
        <f t="shared" si="1457"/>
        <v>0</v>
      </c>
      <c r="DV370" s="4">
        <f t="shared" si="1457"/>
        <v>0</v>
      </c>
      <c r="DW370" s="4">
        <f t="shared" si="1457"/>
        <v>0</v>
      </c>
      <c r="DX370" s="4">
        <f t="shared" si="1457"/>
        <v>0</v>
      </c>
      <c r="DY370" s="4">
        <f t="shared" si="1457"/>
        <v>0</v>
      </c>
      <c r="DZ370" s="4">
        <f t="shared" si="1457"/>
        <v>0</v>
      </c>
      <c r="EA370" s="4">
        <f t="shared" ref="EA370:GL370" si="1458">IF(_xlfn.XOR(EA369,EA368),1,0)</f>
        <v>0</v>
      </c>
      <c r="EB370" s="4">
        <f t="shared" si="1458"/>
        <v>0</v>
      </c>
      <c r="EC370" s="4">
        <f t="shared" si="1458"/>
        <v>0</v>
      </c>
      <c r="ED370" s="4">
        <f t="shared" si="1458"/>
        <v>0</v>
      </c>
      <c r="EE370" s="4">
        <f t="shared" si="1458"/>
        <v>0</v>
      </c>
      <c r="EF370" s="4">
        <f t="shared" si="1458"/>
        <v>0</v>
      </c>
      <c r="EG370" s="4">
        <f t="shared" si="1458"/>
        <v>0</v>
      </c>
      <c r="EH370" s="4">
        <f t="shared" si="1458"/>
        <v>0</v>
      </c>
      <c r="EI370" s="4">
        <f t="shared" si="1458"/>
        <v>0</v>
      </c>
      <c r="EJ370" s="4">
        <f t="shared" si="1458"/>
        <v>0</v>
      </c>
      <c r="EK370" s="4">
        <f t="shared" si="1458"/>
        <v>0</v>
      </c>
      <c r="EL370" s="4">
        <f t="shared" si="1458"/>
        <v>0</v>
      </c>
      <c r="EM370" s="4">
        <f t="shared" si="1458"/>
        <v>0</v>
      </c>
      <c r="EN370" s="4">
        <f t="shared" si="1458"/>
        <v>0</v>
      </c>
      <c r="EO370" s="4">
        <f t="shared" si="1458"/>
        <v>0</v>
      </c>
      <c r="EP370" s="4">
        <f t="shared" si="1458"/>
        <v>0</v>
      </c>
      <c r="EQ370" s="4">
        <f t="shared" si="1458"/>
        <v>0</v>
      </c>
      <c r="ER370" s="4">
        <f t="shared" si="1458"/>
        <v>0</v>
      </c>
      <c r="ES370" s="4">
        <f t="shared" si="1458"/>
        <v>0</v>
      </c>
      <c r="ET370" s="4">
        <f t="shared" si="1458"/>
        <v>0</v>
      </c>
      <c r="EU370" s="4">
        <f t="shared" si="1458"/>
        <v>0</v>
      </c>
      <c r="EV370" s="4">
        <f t="shared" si="1458"/>
        <v>0</v>
      </c>
      <c r="EW370" s="4">
        <f t="shared" si="1458"/>
        <v>0</v>
      </c>
      <c r="EX370" s="4">
        <f t="shared" si="1458"/>
        <v>0</v>
      </c>
      <c r="EY370" s="4">
        <f t="shared" si="1458"/>
        <v>0</v>
      </c>
      <c r="EZ370" s="4">
        <f t="shared" si="1458"/>
        <v>0</v>
      </c>
      <c r="FA370" s="4">
        <f t="shared" si="1458"/>
        <v>0</v>
      </c>
      <c r="FB370" s="4">
        <f t="shared" si="1458"/>
        <v>0</v>
      </c>
      <c r="FC370" s="4">
        <f t="shared" si="1458"/>
        <v>0</v>
      </c>
      <c r="FD370" s="4">
        <f t="shared" si="1458"/>
        <v>0</v>
      </c>
      <c r="FE370" s="4">
        <f t="shared" si="1458"/>
        <v>0</v>
      </c>
      <c r="FF370" s="4">
        <f t="shared" si="1458"/>
        <v>0</v>
      </c>
      <c r="FG370" s="4">
        <f t="shared" si="1458"/>
        <v>0</v>
      </c>
      <c r="FH370" s="4">
        <f t="shared" si="1458"/>
        <v>0</v>
      </c>
      <c r="FI370" s="4">
        <f t="shared" si="1458"/>
        <v>0</v>
      </c>
      <c r="FJ370" s="4">
        <f t="shared" si="1458"/>
        <v>0</v>
      </c>
      <c r="FK370" s="4">
        <f t="shared" si="1458"/>
        <v>0</v>
      </c>
      <c r="FL370" s="4">
        <f t="shared" si="1458"/>
        <v>0</v>
      </c>
      <c r="FM370" s="4">
        <f t="shared" si="1458"/>
        <v>0</v>
      </c>
      <c r="FN370" s="4">
        <f t="shared" si="1458"/>
        <v>0</v>
      </c>
      <c r="FO370" s="4">
        <f t="shared" si="1458"/>
        <v>0</v>
      </c>
      <c r="FP370" s="4">
        <f t="shared" si="1458"/>
        <v>0</v>
      </c>
      <c r="FQ370" s="4">
        <f t="shared" si="1458"/>
        <v>0</v>
      </c>
      <c r="FR370" s="4">
        <f t="shared" si="1458"/>
        <v>0</v>
      </c>
      <c r="FS370" s="4">
        <f t="shared" si="1458"/>
        <v>0</v>
      </c>
      <c r="FT370" s="4">
        <f t="shared" si="1458"/>
        <v>0</v>
      </c>
      <c r="FU370" s="4">
        <f t="shared" si="1458"/>
        <v>0</v>
      </c>
      <c r="FV370" s="4">
        <f t="shared" si="1458"/>
        <v>0</v>
      </c>
      <c r="FW370" s="4">
        <f t="shared" si="1458"/>
        <v>0</v>
      </c>
      <c r="FX370" s="4">
        <f t="shared" si="1458"/>
        <v>0</v>
      </c>
      <c r="FY370" s="4">
        <f t="shared" si="1458"/>
        <v>0</v>
      </c>
      <c r="FZ370" s="4">
        <f t="shared" si="1458"/>
        <v>0</v>
      </c>
      <c r="GA370" s="4">
        <f t="shared" si="1458"/>
        <v>0</v>
      </c>
      <c r="GB370" s="4">
        <f t="shared" si="1458"/>
        <v>0</v>
      </c>
      <c r="GC370" s="4">
        <f t="shared" si="1458"/>
        <v>0</v>
      </c>
      <c r="GD370" s="4">
        <f t="shared" si="1458"/>
        <v>0</v>
      </c>
      <c r="GE370" s="4">
        <f t="shared" si="1458"/>
        <v>0</v>
      </c>
      <c r="GF370" s="4">
        <f t="shared" si="1458"/>
        <v>0</v>
      </c>
      <c r="GG370" s="4">
        <f t="shared" si="1458"/>
        <v>0</v>
      </c>
      <c r="GH370" s="4">
        <f t="shared" si="1458"/>
        <v>0</v>
      </c>
      <c r="GI370" s="4">
        <f t="shared" si="1458"/>
        <v>0</v>
      </c>
      <c r="GJ370" s="4">
        <f t="shared" si="1458"/>
        <v>0</v>
      </c>
      <c r="GK370" s="4">
        <f t="shared" si="1458"/>
        <v>0</v>
      </c>
      <c r="GL370" s="4">
        <f t="shared" si="1458"/>
        <v>0</v>
      </c>
      <c r="GM370" s="4">
        <f t="shared" ref="GM370:IX370" si="1459">IF(_xlfn.XOR(GM369,GM368),1,0)</f>
        <v>0</v>
      </c>
      <c r="GN370" s="4">
        <f t="shared" si="1459"/>
        <v>0</v>
      </c>
      <c r="GO370" s="4">
        <f t="shared" si="1459"/>
        <v>0</v>
      </c>
      <c r="GP370" s="4">
        <f t="shared" si="1459"/>
        <v>0</v>
      </c>
      <c r="GQ370" s="4">
        <f t="shared" si="1459"/>
        <v>0</v>
      </c>
      <c r="GR370" s="4">
        <f t="shared" si="1459"/>
        <v>0</v>
      </c>
      <c r="GS370" s="4">
        <f t="shared" si="1459"/>
        <v>0</v>
      </c>
      <c r="GT370" s="4">
        <f t="shared" si="1459"/>
        <v>0</v>
      </c>
      <c r="GU370" s="4">
        <f t="shared" si="1459"/>
        <v>0</v>
      </c>
      <c r="GV370" s="4">
        <f t="shared" si="1459"/>
        <v>0</v>
      </c>
      <c r="GW370" s="4">
        <f t="shared" si="1459"/>
        <v>0</v>
      </c>
      <c r="GX370" s="4">
        <f t="shared" si="1459"/>
        <v>0</v>
      </c>
      <c r="GY370" s="4">
        <f t="shared" si="1459"/>
        <v>0</v>
      </c>
      <c r="GZ370" s="4">
        <f t="shared" si="1459"/>
        <v>0</v>
      </c>
      <c r="HA370" s="4">
        <f t="shared" si="1459"/>
        <v>0</v>
      </c>
      <c r="HB370" s="4">
        <f t="shared" si="1459"/>
        <v>0</v>
      </c>
      <c r="HC370" s="4">
        <f t="shared" si="1459"/>
        <v>0</v>
      </c>
      <c r="HD370" s="4">
        <f t="shared" si="1459"/>
        <v>0</v>
      </c>
      <c r="HE370" s="4">
        <f t="shared" si="1459"/>
        <v>0</v>
      </c>
      <c r="HF370" s="4">
        <f t="shared" si="1459"/>
        <v>0</v>
      </c>
      <c r="HG370" s="4">
        <f t="shared" si="1459"/>
        <v>0</v>
      </c>
      <c r="HH370" s="4">
        <f t="shared" si="1459"/>
        <v>0</v>
      </c>
      <c r="HI370" s="4">
        <f t="shared" si="1459"/>
        <v>0</v>
      </c>
      <c r="HJ370" s="4">
        <f t="shared" si="1459"/>
        <v>0</v>
      </c>
      <c r="HK370" s="4">
        <f t="shared" si="1459"/>
        <v>0</v>
      </c>
      <c r="HL370" s="4">
        <f t="shared" si="1459"/>
        <v>0</v>
      </c>
      <c r="HM370" s="4">
        <f t="shared" si="1459"/>
        <v>0</v>
      </c>
      <c r="HN370" s="4">
        <f t="shared" si="1459"/>
        <v>0</v>
      </c>
      <c r="HO370" s="4">
        <f t="shared" si="1459"/>
        <v>0</v>
      </c>
      <c r="HP370" s="4">
        <f t="shared" si="1459"/>
        <v>0</v>
      </c>
      <c r="HQ370" s="4">
        <f t="shared" si="1459"/>
        <v>0</v>
      </c>
      <c r="HR370" s="4">
        <f t="shared" si="1459"/>
        <v>0</v>
      </c>
      <c r="HS370" s="4">
        <f t="shared" si="1459"/>
        <v>0</v>
      </c>
      <c r="HT370" s="4">
        <f t="shared" si="1459"/>
        <v>0</v>
      </c>
      <c r="HU370" s="4">
        <f t="shared" si="1459"/>
        <v>0</v>
      </c>
      <c r="HV370" s="4">
        <f t="shared" si="1459"/>
        <v>0</v>
      </c>
      <c r="HW370" s="4">
        <f t="shared" si="1459"/>
        <v>0</v>
      </c>
      <c r="HX370" s="4">
        <f t="shared" si="1459"/>
        <v>0</v>
      </c>
      <c r="HY370" s="4">
        <f t="shared" si="1459"/>
        <v>0</v>
      </c>
      <c r="HZ370" s="4">
        <f t="shared" si="1459"/>
        <v>0</v>
      </c>
      <c r="IA370" s="4">
        <f t="shared" si="1459"/>
        <v>0</v>
      </c>
      <c r="IB370" s="4">
        <f t="shared" si="1459"/>
        <v>0</v>
      </c>
      <c r="IC370" s="4">
        <f t="shared" si="1459"/>
        <v>0</v>
      </c>
      <c r="ID370" s="4">
        <f t="shared" si="1459"/>
        <v>0</v>
      </c>
      <c r="IE370" s="4">
        <f t="shared" si="1459"/>
        <v>0</v>
      </c>
      <c r="IF370" s="4">
        <f t="shared" si="1459"/>
        <v>0</v>
      </c>
      <c r="IG370" s="4">
        <f t="shared" si="1459"/>
        <v>0</v>
      </c>
      <c r="IH370" s="4">
        <f t="shared" si="1459"/>
        <v>0</v>
      </c>
      <c r="II370" s="4">
        <f t="shared" si="1459"/>
        <v>0</v>
      </c>
      <c r="IJ370" s="4">
        <f t="shared" si="1459"/>
        <v>0</v>
      </c>
      <c r="IK370" s="4">
        <f t="shared" si="1459"/>
        <v>0</v>
      </c>
      <c r="IL370" s="4">
        <f t="shared" si="1459"/>
        <v>0</v>
      </c>
      <c r="IM370" s="4">
        <f t="shared" si="1459"/>
        <v>0</v>
      </c>
      <c r="IN370" s="4">
        <f t="shared" si="1459"/>
        <v>0</v>
      </c>
      <c r="IO370" s="4">
        <f t="shared" si="1459"/>
        <v>0</v>
      </c>
      <c r="IP370" s="4">
        <f t="shared" si="1459"/>
        <v>0</v>
      </c>
      <c r="IQ370" s="4">
        <f t="shared" si="1459"/>
        <v>0</v>
      </c>
      <c r="IR370" s="4">
        <f t="shared" si="1459"/>
        <v>0</v>
      </c>
      <c r="IS370" s="4">
        <f t="shared" si="1459"/>
        <v>0</v>
      </c>
      <c r="IT370" s="4">
        <f t="shared" si="1459"/>
        <v>0</v>
      </c>
      <c r="IU370" s="4">
        <f t="shared" si="1459"/>
        <v>0</v>
      </c>
      <c r="IV370" s="4">
        <f t="shared" si="1459"/>
        <v>0</v>
      </c>
      <c r="IW370" s="4">
        <f t="shared" si="1459"/>
        <v>0</v>
      </c>
      <c r="IX370" s="4">
        <f t="shared" si="1459"/>
        <v>0</v>
      </c>
      <c r="IY370" s="4">
        <f t="shared" ref="IY370:LJ370" si="1460">IF(_xlfn.XOR(IY369,IY368),1,0)</f>
        <v>0</v>
      </c>
      <c r="IZ370" s="4">
        <f t="shared" si="1460"/>
        <v>0</v>
      </c>
      <c r="JA370" s="4">
        <f t="shared" si="1460"/>
        <v>0</v>
      </c>
      <c r="JB370" s="4">
        <f t="shared" si="1460"/>
        <v>0</v>
      </c>
      <c r="JC370" s="4">
        <f t="shared" si="1460"/>
        <v>0</v>
      </c>
      <c r="JD370" s="4">
        <f t="shared" si="1460"/>
        <v>0</v>
      </c>
      <c r="JE370" s="4">
        <f t="shared" si="1460"/>
        <v>0</v>
      </c>
      <c r="JF370" s="4">
        <f t="shared" si="1460"/>
        <v>0</v>
      </c>
      <c r="JG370" s="4">
        <f t="shared" si="1460"/>
        <v>0</v>
      </c>
      <c r="JH370" s="4">
        <f t="shared" si="1460"/>
        <v>0</v>
      </c>
      <c r="JI370" s="4">
        <f t="shared" si="1460"/>
        <v>0</v>
      </c>
      <c r="JJ370" s="4">
        <f t="shared" si="1460"/>
        <v>0</v>
      </c>
      <c r="JK370" s="4">
        <f t="shared" si="1460"/>
        <v>0</v>
      </c>
      <c r="JL370" s="4">
        <f t="shared" si="1460"/>
        <v>0</v>
      </c>
      <c r="JM370" s="4">
        <f t="shared" si="1460"/>
        <v>0</v>
      </c>
      <c r="JN370" s="4">
        <f t="shared" si="1460"/>
        <v>0</v>
      </c>
      <c r="JO370" s="4">
        <f t="shared" si="1460"/>
        <v>0</v>
      </c>
      <c r="JP370" s="4">
        <f t="shared" si="1460"/>
        <v>0</v>
      </c>
      <c r="JQ370" s="4">
        <f t="shared" si="1460"/>
        <v>0</v>
      </c>
      <c r="JR370" s="4">
        <f t="shared" si="1460"/>
        <v>0</v>
      </c>
      <c r="JS370" s="4">
        <f t="shared" si="1460"/>
        <v>0</v>
      </c>
      <c r="JT370" s="4">
        <f t="shared" si="1460"/>
        <v>0</v>
      </c>
      <c r="JU370" s="4">
        <f t="shared" si="1460"/>
        <v>0</v>
      </c>
      <c r="JV370" s="4">
        <f t="shared" si="1460"/>
        <v>0</v>
      </c>
      <c r="JW370" s="4">
        <f t="shared" si="1460"/>
        <v>0</v>
      </c>
      <c r="JX370" s="4">
        <f t="shared" si="1460"/>
        <v>0</v>
      </c>
      <c r="JY370" s="4">
        <f t="shared" si="1460"/>
        <v>0</v>
      </c>
      <c r="JZ370" s="4">
        <f t="shared" si="1460"/>
        <v>0</v>
      </c>
      <c r="KA370" s="4">
        <f t="shared" si="1460"/>
        <v>0</v>
      </c>
      <c r="KB370" s="4">
        <f t="shared" si="1460"/>
        <v>0</v>
      </c>
      <c r="KC370" s="4">
        <f t="shared" si="1460"/>
        <v>0</v>
      </c>
      <c r="KD370" s="4">
        <f t="shared" si="1460"/>
        <v>0</v>
      </c>
      <c r="KE370" s="4">
        <f t="shared" si="1460"/>
        <v>0</v>
      </c>
      <c r="KF370" s="4">
        <f t="shared" si="1460"/>
        <v>0</v>
      </c>
      <c r="KG370" s="4">
        <f t="shared" si="1460"/>
        <v>0</v>
      </c>
      <c r="KH370" s="4">
        <f t="shared" si="1460"/>
        <v>0</v>
      </c>
      <c r="KI370" s="4">
        <f t="shared" si="1460"/>
        <v>0</v>
      </c>
      <c r="KJ370" s="4">
        <f t="shared" si="1460"/>
        <v>0</v>
      </c>
      <c r="KK370" s="4">
        <f t="shared" si="1460"/>
        <v>0</v>
      </c>
      <c r="KL370" s="4">
        <f t="shared" si="1460"/>
        <v>0</v>
      </c>
      <c r="KM370" s="4">
        <f t="shared" si="1460"/>
        <v>0</v>
      </c>
      <c r="KN370" s="4">
        <f t="shared" si="1460"/>
        <v>0</v>
      </c>
      <c r="KO370" s="4">
        <f t="shared" si="1460"/>
        <v>0</v>
      </c>
      <c r="KP370" s="4">
        <f t="shared" si="1460"/>
        <v>0</v>
      </c>
      <c r="KQ370" s="4">
        <f t="shared" si="1460"/>
        <v>0</v>
      </c>
      <c r="KR370" s="4">
        <f t="shared" si="1460"/>
        <v>0</v>
      </c>
      <c r="KS370" s="4">
        <f t="shared" si="1460"/>
        <v>0</v>
      </c>
      <c r="KT370" s="4">
        <f t="shared" si="1460"/>
        <v>0</v>
      </c>
      <c r="KU370" s="4">
        <f t="shared" si="1460"/>
        <v>0</v>
      </c>
      <c r="KV370" s="4">
        <f t="shared" si="1460"/>
        <v>0</v>
      </c>
      <c r="KW370" s="4">
        <f t="shared" si="1460"/>
        <v>0</v>
      </c>
      <c r="KX370" s="4">
        <f t="shared" si="1460"/>
        <v>0</v>
      </c>
      <c r="KY370" s="4">
        <f t="shared" si="1460"/>
        <v>0</v>
      </c>
      <c r="KZ370" s="4">
        <f t="shared" si="1460"/>
        <v>0</v>
      </c>
      <c r="LA370" s="4">
        <f t="shared" si="1460"/>
        <v>0</v>
      </c>
      <c r="LB370" s="4">
        <f t="shared" si="1460"/>
        <v>0</v>
      </c>
      <c r="LC370" s="4">
        <f t="shared" si="1460"/>
        <v>0</v>
      </c>
      <c r="LD370" s="4">
        <f t="shared" si="1460"/>
        <v>0</v>
      </c>
      <c r="LE370" s="4">
        <f t="shared" si="1460"/>
        <v>0</v>
      </c>
      <c r="LF370" s="4">
        <f t="shared" si="1460"/>
        <v>0</v>
      </c>
      <c r="LG370" s="4">
        <f t="shared" si="1460"/>
        <v>0</v>
      </c>
      <c r="LH370" s="4">
        <f t="shared" si="1460"/>
        <v>0</v>
      </c>
      <c r="LI370" s="4">
        <f t="shared" si="1460"/>
        <v>0</v>
      </c>
      <c r="LJ370" s="4">
        <f t="shared" si="1460"/>
        <v>0</v>
      </c>
      <c r="LK370" s="4">
        <f t="shared" ref="LK370:NV370" si="1461">IF(_xlfn.XOR(LK369,LK368),1,0)</f>
        <v>0</v>
      </c>
      <c r="LL370" s="4">
        <f t="shared" si="1461"/>
        <v>0</v>
      </c>
      <c r="LM370" s="4">
        <f t="shared" si="1461"/>
        <v>0</v>
      </c>
      <c r="LN370" s="4">
        <f t="shared" si="1461"/>
        <v>0</v>
      </c>
      <c r="LO370" s="4">
        <f t="shared" si="1461"/>
        <v>0</v>
      </c>
      <c r="LP370" s="4">
        <f t="shared" si="1461"/>
        <v>0</v>
      </c>
      <c r="LQ370" s="4">
        <f t="shared" si="1461"/>
        <v>0</v>
      </c>
      <c r="LR370" s="4">
        <f t="shared" si="1461"/>
        <v>0</v>
      </c>
      <c r="LS370" s="4">
        <f t="shared" si="1461"/>
        <v>0</v>
      </c>
      <c r="LT370" s="4">
        <f t="shared" si="1461"/>
        <v>0</v>
      </c>
      <c r="LU370" s="4">
        <f t="shared" si="1461"/>
        <v>0</v>
      </c>
      <c r="LV370" s="4">
        <f t="shared" si="1461"/>
        <v>0</v>
      </c>
      <c r="LW370" s="4">
        <f t="shared" si="1461"/>
        <v>0</v>
      </c>
      <c r="LX370" s="4">
        <f t="shared" si="1461"/>
        <v>0</v>
      </c>
      <c r="LY370" s="4">
        <f t="shared" si="1461"/>
        <v>0</v>
      </c>
      <c r="LZ370" s="4">
        <f t="shared" si="1461"/>
        <v>0</v>
      </c>
      <c r="MA370" s="4">
        <f t="shared" si="1461"/>
        <v>0</v>
      </c>
      <c r="MB370" s="4">
        <f t="shared" si="1461"/>
        <v>0</v>
      </c>
      <c r="MC370" s="4">
        <f t="shared" si="1461"/>
        <v>0</v>
      </c>
      <c r="MD370" s="4">
        <f t="shared" si="1461"/>
        <v>0</v>
      </c>
      <c r="ME370" s="4">
        <f t="shared" si="1461"/>
        <v>0</v>
      </c>
      <c r="MF370" s="4">
        <f t="shared" si="1461"/>
        <v>0</v>
      </c>
      <c r="MG370" s="4">
        <f t="shared" si="1461"/>
        <v>0</v>
      </c>
      <c r="MH370" s="4">
        <f t="shared" si="1461"/>
        <v>0</v>
      </c>
      <c r="MI370" s="4">
        <f t="shared" si="1461"/>
        <v>0</v>
      </c>
      <c r="MJ370" s="4">
        <f t="shared" si="1461"/>
        <v>0</v>
      </c>
      <c r="MK370" s="4">
        <f t="shared" si="1461"/>
        <v>0</v>
      </c>
      <c r="ML370" s="4">
        <f t="shared" si="1461"/>
        <v>0</v>
      </c>
      <c r="MM370" s="4">
        <f t="shared" si="1461"/>
        <v>0</v>
      </c>
      <c r="MN370" s="4">
        <f t="shared" si="1461"/>
        <v>0</v>
      </c>
      <c r="MO370" s="4">
        <f t="shared" si="1461"/>
        <v>0</v>
      </c>
      <c r="MP370" s="4">
        <f t="shared" si="1461"/>
        <v>0</v>
      </c>
      <c r="MQ370" s="4">
        <f t="shared" si="1461"/>
        <v>0</v>
      </c>
      <c r="MR370" s="4">
        <f t="shared" si="1461"/>
        <v>0</v>
      </c>
      <c r="MS370" s="4">
        <f t="shared" si="1461"/>
        <v>0</v>
      </c>
      <c r="MT370" s="4">
        <f t="shared" si="1461"/>
        <v>0</v>
      </c>
      <c r="MU370" s="4">
        <f t="shared" si="1461"/>
        <v>0</v>
      </c>
      <c r="MV370" s="4">
        <f t="shared" si="1461"/>
        <v>0</v>
      </c>
      <c r="MW370" s="4">
        <f t="shared" si="1461"/>
        <v>0</v>
      </c>
      <c r="MX370" s="4">
        <f t="shared" si="1461"/>
        <v>0</v>
      </c>
      <c r="MY370" s="4">
        <f t="shared" si="1461"/>
        <v>1</v>
      </c>
      <c r="MZ370" s="4">
        <f t="shared" si="1461"/>
        <v>1</v>
      </c>
      <c r="NA370" s="4">
        <f t="shared" si="1461"/>
        <v>0</v>
      </c>
      <c r="NB370" s="4">
        <f t="shared" si="1461"/>
        <v>0</v>
      </c>
      <c r="NC370" s="4">
        <f t="shared" si="1461"/>
        <v>0</v>
      </c>
      <c r="ND370" s="4">
        <f t="shared" si="1461"/>
        <v>0</v>
      </c>
      <c r="NE370" s="4">
        <f t="shared" si="1461"/>
        <v>0</v>
      </c>
      <c r="NF370" s="4">
        <f t="shared" si="1461"/>
        <v>0</v>
      </c>
      <c r="NG370" s="4">
        <f t="shared" si="1461"/>
        <v>1</v>
      </c>
      <c r="NH370" s="4">
        <f t="shared" si="1461"/>
        <v>1</v>
      </c>
      <c r="NI370" s="4">
        <f t="shared" si="1461"/>
        <v>0</v>
      </c>
      <c r="NJ370" s="4">
        <f t="shared" si="1461"/>
        <v>0</v>
      </c>
      <c r="NK370" s="4">
        <f t="shared" si="1461"/>
        <v>1</v>
      </c>
      <c r="NL370" s="4">
        <f t="shared" si="1461"/>
        <v>1</v>
      </c>
      <c r="NM370" s="4">
        <f t="shared" si="1461"/>
        <v>0</v>
      </c>
      <c r="NN370" s="4">
        <f t="shared" si="1461"/>
        <v>0</v>
      </c>
      <c r="NO370" s="4">
        <f t="shared" si="1461"/>
        <v>1</v>
      </c>
      <c r="NP370" s="4">
        <f t="shared" si="1461"/>
        <v>0</v>
      </c>
      <c r="NQ370" s="4">
        <f t="shared" si="1461"/>
        <v>1</v>
      </c>
      <c r="NR370" s="4">
        <f t="shared" si="1461"/>
        <v>0</v>
      </c>
      <c r="NS370" s="4">
        <f t="shared" si="1461"/>
        <v>0</v>
      </c>
      <c r="NT370" s="4">
        <f t="shared" si="1461"/>
        <v>0</v>
      </c>
      <c r="NU370" s="4">
        <f t="shared" si="1461"/>
        <v>1</v>
      </c>
      <c r="NV370" s="4">
        <f t="shared" si="1461"/>
        <v>1</v>
      </c>
      <c r="NW370" s="4">
        <f t="shared" ref="NW370:QH370" si="1462">IF(_xlfn.XOR(NW369,NW368),1,0)</f>
        <v>0</v>
      </c>
      <c r="NX370" s="4">
        <f t="shared" si="1462"/>
        <v>0</v>
      </c>
      <c r="NY370" s="4">
        <f t="shared" si="1462"/>
        <v>0</v>
      </c>
      <c r="NZ370" s="4">
        <f t="shared" si="1462"/>
        <v>0</v>
      </c>
      <c r="OA370" s="4">
        <f t="shared" si="1462"/>
        <v>0</v>
      </c>
      <c r="OB370" s="4">
        <f t="shared" si="1462"/>
        <v>0</v>
      </c>
      <c r="OC370" s="4">
        <f t="shared" si="1462"/>
        <v>0</v>
      </c>
      <c r="OD370" s="4">
        <f t="shared" si="1462"/>
        <v>0</v>
      </c>
      <c r="OE370" s="4">
        <f t="shared" si="1462"/>
        <v>0</v>
      </c>
      <c r="OF370" s="4">
        <f t="shared" si="1462"/>
        <v>1</v>
      </c>
      <c r="OG370" s="4">
        <f t="shared" si="1462"/>
        <v>0</v>
      </c>
      <c r="OH370" s="4">
        <f t="shared" si="1462"/>
        <v>0</v>
      </c>
      <c r="OI370" s="4">
        <f t="shared" si="1462"/>
        <v>0</v>
      </c>
      <c r="OJ370" s="4">
        <f t="shared" si="1462"/>
        <v>0</v>
      </c>
      <c r="OK370" s="4">
        <f t="shared" si="1462"/>
        <v>0</v>
      </c>
      <c r="OL370" s="4">
        <f t="shared" si="1462"/>
        <v>0</v>
      </c>
      <c r="OM370" s="4">
        <f t="shared" si="1462"/>
        <v>0</v>
      </c>
      <c r="ON370" s="4">
        <f t="shared" si="1462"/>
        <v>0</v>
      </c>
      <c r="OO370" s="4">
        <f t="shared" si="1462"/>
        <v>0</v>
      </c>
      <c r="OP370" s="4">
        <f t="shared" si="1462"/>
        <v>1</v>
      </c>
      <c r="OQ370" s="4">
        <f t="shared" si="1462"/>
        <v>0</v>
      </c>
      <c r="OR370" s="4">
        <f t="shared" si="1462"/>
        <v>1</v>
      </c>
      <c r="OS370" s="4">
        <f t="shared" si="1462"/>
        <v>1</v>
      </c>
      <c r="OT370" s="4">
        <f t="shared" si="1462"/>
        <v>1</v>
      </c>
      <c r="OU370" s="4">
        <f t="shared" si="1462"/>
        <v>0</v>
      </c>
      <c r="OV370" s="4">
        <f t="shared" si="1462"/>
        <v>0</v>
      </c>
      <c r="OW370" s="4">
        <f t="shared" si="1462"/>
        <v>1</v>
      </c>
      <c r="OX370" s="4">
        <f t="shared" si="1462"/>
        <v>1</v>
      </c>
      <c r="OY370" s="4">
        <f t="shared" si="1462"/>
        <v>0</v>
      </c>
      <c r="OZ370" s="4">
        <f t="shared" si="1462"/>
        <v>0</v>
      </c>
      <c r="PA370" s="4">
        <f t="shared" si="1462"/>
        <v>0</v>
      </c>
      <c r="PB370" s="4">
        <f t="shared" si="1462"/>
        <v>0</v>
      </c>
      <c r="PC370" s="4">
        <f t="shared" si="1462"/>
        <v>0</v>
      </c>
      <c r="PD370" s="4">
        <f t="shared" si="1462"/>
        <v>0</v>
      </c>
      <c r="PE370" s="4">
        <f t="shared" si="1462"/>
        <v>1</v>
      </c>
      <c r="PF370" s="4">
        <f t="shared" si="1462"/>
        <v>1</v>
      </c>
      <c r="PG370" s="4">
        <f t="shared" si="1462"/>
        <v>1</v>
      </c>
      <c r="PH370" s="4">
        <f t="shared" si="1462"/>
        <v>1</v>
      </c>
      <c r="PI370" s="4">
        <f t="shared" si="1462"/>
        <v>0</v>
      </c>
      <c r="PJ370" s="4">
        <f t="shared" si="1462"/>
        <v>1</v>
      </c>
      <c r="PK370" s="4">
        <f t="shared" si="1462"/>
        <v>0</v>
      </c>
      <c r="PL370" s="4">
        <f t="shared" si="1462"/>
        <v>1</v>
      </c>
      <c r="PM370" s="4">
        <f t="shared" si="1462"/>
        <v>0</v>
      </c>
      <c r="PN370" s="4">
        <f t="shared" si="1462"/>
        <v>0</v>
      </c>
      <c r="PO370" s="4">
        <f t="shared" si="1462"/>
        <v>0</v>
      </c>
      <c r="PP370" s="4">
        <f t="shared" si="1462"/>
        <v>1</v>
      </c>
      <c r="PQ370" s="4">
        <f t="shared" si="1462"/>
        <v>0</v>
      </c>
      <c r="PR370" s="4">
        <f t="shared" si="1462"/>
        <v>0</v>
      </c>
      <c r="PS370" s="4">
        <f t="shared" si="1462"/>
        <v>1</v>
      </c>
      <c r="PT370" s="4">
        <f t="shared" si="1462"/>
        <v>1</v>
      </c>
      <c r="PU370" s="4">
        <f t="shared" si="1462"/>
        <v>1</v>
      </c>
      <c r="PV370" s="4">
        <f t="shared" si="1462"/>
        <v>0</v>
      </c>
      <c r="PW370" s="4">
        <f t="shared" si="1462"/>
        <v>0</v>
      </c>
      <c r="PX370" s="4">
        <f t="shared" si="1462"/>
        <v>1</v>
      </c>
      <c r="PY370" s="4">
        <f t="shared" si="1462"/>
        <v>1</v>
      </c>
      <c r="PZ370" s="4">
        <f t="shared" si="1462"/>
        <v>1</v>
      </c>
      <c r="QA370" s="4">
        <f t="shared" si="1462"/>
        <v>1</v>
      </c>
      <c r="QB370" s="4">
        <f t="shared" si="1462"/>
        <v>0</v>
      </c>
      <c r="QC370" s="4">
        <f t="shared" si="1462"/>
        <v>1</v>
      </c>
      <c r="QD370" s="4">
        <f t="shared" si="1462"/>
        <v>0</v>
      </c>
      <c r="QE370" s="4">
        <f t="shared" si="1462"/>
        <v>0</v>
      </c>
      <c r="QF370" s="4">
        <f t="shared" si="1462"/>
        <v>0</v>
      </c>
      <c r="QG370" s="4">
        <f t="shared" si="1462"/>
        <v>0</v>
      </c>
      <c r="QH370" s="4">
        <f t="shared" si="1462"/>
        <v>0</v>
      </c>
      <c r="QI370" s="4">
        <f t="shared" ref="QI370:SS370" si="1463">IF(_xlfn.XOR(QI369,QI368),1,0)</f>
        <v>1</v>
      </c>
      <c r="QJ370" s="4">
        <f t="shared" si="1463"/>
        <v>1</v>
      </c>
      <c r="QK370" s="4">
        <f t="shared" si="1463"/>
        <v>0</v>
      </c>
      <c r="QL370" s="4">
        <f t="shared" si="1463"/>
        <v>1</v>
      </c>
      <c r="QM370" s="4">
        <f t="shared" si="1463"/>
        <v>0</v>
      </c>
      <c r="QN370" s="4">
        <f t="shared" si="1463"/>
        <v>0</v>
      </c>
      <c r="QO370" s="4">
        <f t="shared" si="1463"/>
        <v>0</v>
      </c>
      <c r="QP370" s="4">
        <f t="shared" si="1463"/>
        <v>1</v>
      </c>
      <c r="QQ370" s="4">
        <f t="shared" si="1463"/>
        <v>0</v>
      </c>
      <c r="QR370" s="4">
        <f t="shared" si="1463"/>
        <v>0</v>
      </c>
      <c r="QS370" s="4">
        <f t="shared" si="1463"/>
        <v>1</v>
      </c>
      <c r="QT370" s="4">
        <f t="shared" si="1463"/>
        <v>1</v>
      </c>
      <c r="QU370" s="4">
        <f t="shared" si="1463"/>
        <v>1</v>
      </c>
      <c r="QV370" s="4">
        <f t="shared" si="1463"/>
        <v>1</v>
      </c>
      <c r="QW370" s="4">
        <f t="shared" si="1463"/>
        <v>1</v>
      </c>
      <c r="QX370" s="4">
        <f t="shared" si="1463"/>
        <v>0</v>
      </c>
      <c r="QY370" s="4">
        <f t="shared" si="1463"/>
        <v>1</v>
      </c>
      <c r="QZ370" s="4">
        <f t="shared" si="1463"/>
        <v>1</v>
      </c>
      <c r="RA370" s="4">
        <f t="shared" si="1463"/>
        <v>0</v>
      </c>
      <c r="RB370" s="4">
        <f t="shared" si="1463"/>
        <v>1</v>
      </c>
      <c r="RC370" s="4">
        <f t="shared" si="1463"/>
        <v>1</v>
      </c>
      <c r="RD370" s="4">
        <f t="shared" si="1463"/>
        <v>1</v>
      </c>
      <c r="RE370" s="4">
        <f t="shared" si="1463"/>
        <v>0</v>
      </c>
      <c r="RF370" s="4">
        <f t="shared" si="1463"/>
        <v>1</v>
      </c>
      <c r="RG370" s="4">
        <f t="shared" si="1463"/>
        <v>1</v>
      </c>
      <c r="RH370" s="4">
        <f t="shared" si="1463"/>
        <v>0</v>
      </c>
      <c r="RI370" s="4">
        <f t="shared" si="1463"/>
        <v>0</v>
      </c>
      <c r="RJ370" s="4">
        <f t="shared" si="1463"/>
        <v>0</v>
      </c>
      <c r="RK370" s="4">
        <f t="shared" si="1463"/>
        <v>1</v>
      </c>
      <c r="RL370" s="4">
        <f t="shared" si="1463"/>
        <v>0</v>
      </c>
      <c r="RM370" s="3">
        <f t="shared" si="1463"/>
        <v>0</v>
      </c>
      <c r="RN370" s="4">
        <f t="shared" si="1463"/>
        <v>0</v>
      </c>
      <c r="RO370" s="4">
        <f t="shared" si="1463"/>
        <v>0</v>
      </c>
      <c r="RP370" s="4">
        <f t="shared" si="1463"/>
        <v>0</v>
      </c>
      <c r="RQ370" s="4">
        <f t="shared" si="1463"/>
        <v>0</v>
      </c>
      <c r="RR370" s="4">
        <f t="shared" si="1463"/>
        <v>0</v>
      </c>
      <c r="RS370" s="4">
        <f t="shared" si="1463"/>
        <v>0</v>
      </c>
      <c r="RT370" s="4">
        <f t="shared" si="1463"/>
        <v>0</v>
      </c>
      <c r="RU370" s="4">
        <f t="shared" si="1463"/>
        <v>0</v>
      </c>
      <c r="RV370" s="4">
        <f t="shared" si="1463"/>
        <v>0</v>
      </c>
      <c r="RW370" s="4">
        <f t="shared" si="1463"/>
        <v>0</v>
      </c>
      <c r="RX370" s="4">
        <f t="shared" si="1463"/>
        <v>0</v>
      </c>
      <c r="RY370" s="4">
        <f t="shared" si="1463"/>
        <v>0</v>
      </c>
      <c r="RZ370" s="4">
        <f t="shared" si="1463"/>
        <v>0</v>
      </c>
      <c r="SA370" s="4">
        <f t="shared" si="1463"/>
        <v>0</v>
      </c>
      <c r="SB370" s="4">
        <f t="shared" si="1463"/>
        <v>0</v>
      </c>
      <c r="SC370" s="4">
        <f t="shared" si="1463"/>
        <v>0</v>
      </c>
      <c r="SD370" s="4">
        <f t="shared" si="1463"/>
        <v>0</v>
      </c>
      <c r="SE370" s="4">
        <f t="shared" si="1463"/>
        <v>0</v>
      </c>
      <c r="SF370" s="4">
        <f t="shared" si="1463"/>
        <v>0</v>
      </c>
      <c r="SG370" s="4">
        <f t="shared" si="1463"/>
        <v>0</v>
      </c>
      <c r="SH370" s="4">
        <f t="shared" si="1463"/>
        <v>0</v>
      </c>
      <c r="SI370" s="4">
        <f t="shared" si="1463"/>
        <v>0</v>
      </c>
      <c r="SJ370" s="4">
        <f t="shared" si="1463"/>
        <v>0</v>
      </c>
      <c r="SK370" s="4">
        <f t="shared" si="1463"/>
        <v>0</v>
      </c>
      <c r="SL370" s="4">
        <f t="shared" si="1463"/>
        <v>0</v>
      </c>
      <c r="SM370" s="4">
        <f t="shared" si="1463"/>
        <v>0</v>
      </c>
      <c r="SN370" s="4">
        <f t="shared" si="1463"/>
        <v>0</v>
      </c>
      <c r="SO370" s="4">
        <f t="shared" si="1463"/>
        <v>0</v>
      </c>
      <c r="SP370" s="4">
        <f t="shared" si="1463"/>
        <v>0</v>
      </c>
      <c r="SQ370" s="4">
        <f t="shared" si="1463"/>
        <v>0</v>
      </c>
      <c r="SR370" s="4">
        <f t="shared" si="1463"/>
        <v>0</v>
      </c>
      <c r="SS370" s="4">
        <f t="shared" si="1463"/>
        <v>0</v>
      </c>
    </row>
    <row r="371" spans="1:513" x14ac:dyDescent="0.35">
      <c r="MY371" s="1">
        <v>1</v>
      </c>
      <c r="MZ371" s="1">
        <v>0</v>
      </c>
      <c r="NA371" s="1">
        <v>0</v>
      </c>
      <c r="NB371" s="1">
        <v>0</v>
      </c>
      <c r="NC371" s="1">
        <v>0</v>
      </c>
      <c r="ND371" s="1">
        <v>0</v>
      </c>
      <c r="NE371" s="1">
        <v>1</v>
      </c>
      <c r="NF371" s="1">
        <v>0</v>
      </c>
      <c r="NG371" s="1">
        <v>0</v>
      </c>
      <c r="NH371" s="1">
        <v>1</v>
      </c>
      <c r="NI371" s="1">
        <v>1</v>
      </c>
      <c r="NJ371" s="1">
        <v>0</v>
      </c>
      <c r="NK371" s="1">
        <v>0</v>
      </c>
      <c r="NL371" s="1">
        <v>0</v>
      </c>
      <c r="NM371" s="1">
        <v>0</v>
      </c>
      <c r="NN371" s="1">
        <v>0</v>
      </c>
      <c r="NO371" s="1">
        <v>1</v>
      </c>
      <c r="NP371" s="1">
        <v>0</v>
      </c>
      <c r="NQ371" s="1">
        <v>0</v>
      </c>
      <c r="NR371" s="1">
        <v>0</v>
      </c>
      <c r="NS371" s="1">
        <v>1</v>
      </c>
      <c r="NT371" s="1">
        <v>1</v>
      </c>
      <c r="NU371" s="1">
        <v>1</v>
      </c>
      <c r="NV371" s="1">
        <v>0</v>
      </c>
      <c r="NW371" s="1">
        <v>1</v>
      </c>
      <c r="NX371" s="1">
        <v>1</v>
      </c>
      <c r="NY371" s="1">
        <v>0</v>
      </c>
      <c r="NZ371" s="1">
        <v>1</v>
      </c>
      <c r="OA371" s="1">
        <v>1</v>
      </c>
      <c r="OB371" s="1">
        <v>0</v>
      </c>
      <c r="OC371" s="1">
        <v>1</v>
      </c>
      <c r="OD371" s="1">
        <v>1</v>
      </c>
      <c r="OE371" s="1">
        <v>1</v>
      </c>
    </row>
    <row r="372" spans="1:513" s="4" customFormat="1" x14ac:dyDescent="0.35">
      <c r="A372" s="4" t="s">
        <v>5</v>
      </c>
      <c r="B372" s="4">
        <f>IF(_xlfn.XOR(B371,B370),1,0)</f>
        <v>0</v>
      </c>
      <c r="C372" s="4">
        <f t="shared" ref="C372:BN372" si="1464">IF(_xlfn.XOR(C371,C370),1,0)</f>
        <v>0</v>
      </c>
      <c r="D372" s="4">
        <f t="shared" si="1464"/>
        <v>0</v>
      </c>
      <c r="E372" s="4">
        <f t="shared" si="1464"/>
        <v>0</v>
      </c>
      <c r="F372" s="4">
        <f t="shared" si="1464"/>
        <v>0</v>
      </c>
      <c r="G372" s="4">
        <f t="shared" si="1464"/>
        <v>0</v>
      </c>
      <c r="H372" s="4">
        <f t="shared" si="1464"/>
        <v>0</v>
      </c>
      <c r="I372" s="4">
        <f t="shared" si="1464"/>
        <v>0</v>
      </c>
      <c r="J372" s="4">
        <f t="shared" si="1464"/>
        <v>0</v>
      </c>
      <c r="K372" s="4">
        <f t="shared" si="1464"/>
        <v>0</v>
      </c>
      <c r="L372" s="4">
        <f t="shared" si="1464"/>
        <v>0</v>
      </c>
      <c r="M372" s="4">
        <f t="shared" si="1464"/>
        <v>0</v>
      </c>
      <c r="N372" s="4">
        <f t="shared" si="1464"/>
        <v>0</v>
      </c>
      <c r="O372" s="4">
        <f t="shared" si="1464"/>
        <v>0</v>
      </c>
      <c r="P372" s="4">
        <f t="shared" si="1464"/>
        <v>0</v>
      </c>
      <c r="Q372" s="4">
        <f t="shared" si="1464"/>
        <v>0</v>
      </c>
      <c r="R372" s="4">
        <f t="shared" si="1464"/>
        <v>0</v>
      </c>
      <c r="S372" s="4">
        <f t="shared" si="1464"/>
        <v>0</v>
      </c>
      <c r="T372" s="4">
        <f t="shared" si="1464"/>
        <v>0</v>
      </c>
      <c r="U372" s="4">
        <f t="shared" si="1464"/>
        <v>0</v>
      </c>
      <c r="V372" s="4">
        <f t="shared" si="1464"/>
        <v>0</v>
      </c>
      <c r="W372" s="4">
        <f t="shared" si="1464"/>
        <v>0</v>
      </c>
      <c r="X372" s="4">
        <f t="shared" si="1464"/>
        <v>0</v>
      </c>
      <c r="Y372" s="4">
        <f t="shared" si="1464"/>
        <v>0</v>
      </c>
      <c r="Z372" s="4">
        <f t="shared" si="1464"/>
        <v>0</v>
      </c>
      <c r="AA372" s="4">
        <f t="shared" si="1464"/>
        <v>0</v>
      </c>
      <c r="AB372" s="4">
        <f t="shared" si="1464"/>
        <v>0</v>
      </c>
      <c r="AC372" s="4">
        <f t="shared" si="1464"/>
        <v>0</v>
      </c>
      <c r="AD372" s="4">
        <f t="shared" si="1464"/>
        <v>0</v>
      </c>
      <c r="AE372" s="4">
        <f t="shared" si="1464"/>
        <v>0</v>
      </c>
      <c r="AF372" s="4">
        <f t="shared" si="1464"/>
        <v>0</v>
      </c>
      <c r="AG372" s="4">
        <f t="shared" si="1464"/>
        <v>0</v>
      </c>
      <c r="AH372" s="4">
        <f t="shared" si="1464"/>
        <v>0</v>
      </c>
      <c r="AI372" s="4">
        <f t="shared" si="1464"/>
        <v>0</v>
      </c>
      <c r="AJ372" s="4">
        <f t="shared" si="1464"/>
        <v>0</v>
      </c>
      <c r="AK372" s="4">
        <f t="shared" si="1464"/>
        <v>0</v>
      </c>
      <c r="AL372" s="4">
        <f t="shared" si="1464"/>
        <v>0</v>
      </c>
      <c r="AM372" s="4">
        <f t="shared" si="1464"/>
        <v>0</v>
      </c>
      <c r="AN372" s="4">
        <f t="shared" si="1464"/>
        <v>0</v>
      </c>
      <c r="AO372" s="4">
        <f t="shared" si="1464"/>
        <v>0</v>
      </c>
      <c r="AP372" s="4">
        <f t="shared" si="1464"/>
        <v>0</v>
      </c>
      <c r="AQ372" s="4">
        <f t="shared" si="1464"/>
        <v>0</v>
      </c>
      <c r="AR372" s="4">
        <f t="shared" si="1464"/>
        <v>0</v>
      </c>
      <c r="AS372" s="4">
        <f t="shared" si="1464"/>
        <v>0</v>
      </c>
      <c r="AT372" s="4">
        <f t="shared" si="1464"/>
        <v>0</v>
      </c>
      <c r="AU372" s="4">
        <f t="shared" si="1464"/>
        <v>0</v>
      </c>
      <c r="AV372" s="4">
        <f t="shared" si="1464"/>
        <v>0</v>
      </c>
      <c r="AW372" s="4">
        <f t="shared" si="1464"/>
        <v>0</v>
      </c>
      <c r="AX372" s="4">
        <f t="shared" si="1464"/>
        <v>0</v>
      </c>
      <c r="AY372" s="4">
        <f t="shared" si="1464"/>
        <v>0</v>
      </c>
      <c r="AZ372" s="4">
        <f t="shared" si="1464"/>
        <v>0</v>
      </c>
      <c r="BA372" s="4">
        <f t="shared" si="1464"/>
        <v>0</v>
      </c>
      <c r="BB372" s="4">
        <f t="shared" si="1464"/>
        <v>0</v>
      </c>
      <c r="BC372" s="4">
        <f t="shared" si="1464"/>
        <v>0</v>
      </c>
      <c r="BD372" s="4">
        <f t="shared" si="1464"/>
        <v>0</v>
      </c>
      <c r="BE372" s="4">
        <f t="shared" si="1464"/>
        <v>0</v>
      </c>
      <c r="BF372" s="4">
        <f t="shared" si="1464"/>
        <v>0</v>
      </c>
      <c r="BG372" s="4">
        <f t="shared" si="1464"/>
        <v>0</v>
      </c>
      <c r="BH372" s="4">
        <f t="shared" si="1464"/>
        <v>0</v>
      </c>
      <c r="BI372" s="4">
        <f t="shared" si="1464"/>
        <v>0</v>
      </c>
      <c r="BJ372" s="4">
        <f t="shared" si="1464"/>
        <v>0</v>
      </c>
      <c r="BK372" s="4">
        <f t="shared" si="1464"/>
        <v>0</v>
      </c>
      <c r="BL372" s="4">
        <f t="shared" si="1464"/>
        <v>0</v>
      </c>
      <c r="BM372" s="4">
        <f t="shared" si="1464"/>
        <v>0</v>
      </c>
      <c r="BN372" s="4">
        <f t="shared" si="1464"/>
        <v>0</v>
      </c>
      <c r="BO372" s="4">
        <f t="shared" ref="BO372:DZ372" si="1465">IF(_xlfn.XOR(BO371,BO370),1,0)</f>
        <v>0</v>
      </c>
      <c r="BP372" s="4">
        <f t="shared" si="1465"/>
        <v>0</v>
      </c>
      <c r="BQ372" s="4">
        <f t="shared" si="1465"/>
        <v>0</v>
      </c>
      <c r="BR372" s="4">
        <f t="shared" si="1465"/>
        <v>0</v>
      </c>
      <c r="BS372" s="4">
        <f t="shared" si="1465"/>
        <v>0</v>
      </c>
      <c r="BT372" s="4">
        <f t="shared" si="1465"/>
        <v>0</v>
      </c>
      <c r="BU372" s="4">
        <f t="shared" si="1465"/>
        <v>0</v>
      </c>
      <c r="BV372" s="4">
        <f t="shared" si="1465"/>
        <v>0</v>
      </c>
      <c r="BW372" s="4">
        <f t="shared" si="1465"/>
        <v>0</v>
      </c>
      <c r="BX372" s="4">
        <f t="shared" si="1465"/>
        <v>0</v>
      </c>
      <c r="BY372" s="4">
        <f t="shared" si="1465"/>
        <v>0</v>
      </c>
      <c r="BZ372" s="4">
        <f t="shared" si="1465"/>
        <v>0</v>
      </c>
      <c r="CA372" s="4">
        <f t="shared" si="1465"/>
        <v>0</v>
      </c>
      <c r="CB372" s="4">
        <f t="shared" si="1465"/>
        <v>0</v>
      </c>
      <c r="CC372" s="4">
        <f t="shared" si="1465"/>
        <v>0</v>
      </c>
      <c r="CD372" s="4">
        <f t="shared" si="1465"/>
        <v>0</v>
      </c>
      <c r="CE372" s="4">
        <f t="shared" si="1465"/>
        <v>0</v>
      </c>
      <c r="CF372" s="4">
        <f t="shared" si="1465"/>
        <v>0</v>
      </c>
      <c r="CG372" s="4">
        <f t="shared" si="1465"/>
        <v>0</v>
      </c>
      <c r="CH372" s="4">
        <f t="shared" si="1465"/>
        <v>0</v>
      </c>
      <c r="CI372" s="4">
        <f t="shared" si="1465"/>
        <v>0</v>
      </c>
      <c r="CJ372" s="4">
        <f t="shared" si="1465"/>
        <v>0</v>
      </c>
      <c r="CK372" s="4">
        <f t="shared" si="1465"/>
        <v>0</v>
      </c>
      <c r="CL372" s="4">
        <f t="shared" si="1465"/>
        <v>0</v>
      </c>
      <c r="CM372" s="4">
        <f t="shared" si="1465"/>
        <v>0</v>
      </c>
      <c r="CN372" s="4">
        <f t="shared" si="1465"/>
        <v>0</v>
      </c>
      <c r="CO372" s="4">
        <f t="shared" si="1465"/>
        <v>0</v>
      </c>
      <c r="CP372" s="4">
        <f t="shared" si="1465"/>
        <v>0</v>
      </c>
      <c r="CQ372" s="4">
        <f t="shared" si="1465"/>
        <v>0</v>
      </c>
      <c r="CR372" s="4">
        <f t="shared" si="1465"/>
        <v>0</v>
      </c>
      <c r="CS372" s="4">
        <f t="shared" si="1465"/>
        <v>0</v>
      </c>
      <c r="CT372" s="4">
        <f t="shared" si="1465"/>
        <v>0</v>
      </c>
      <c r="CU372" s="4">
        <f t="shared" si="1465"/>
        <v>0</v>
      </c>
      <c r="CV372" s="4">
        <f t="shared" si="1465"/>
        <v>0</v>
      </c>
      <c r="CW372" s="4">
        <f t="shared" si="1465"/>
        <v>0</v>
      </c>
      <c r="CX372" s="4">
        <f t="shared" si="1465"/>
        <v>0</v>
      </c>
      <c r="CY372" s="4">
        <f t="shared" si="1465"/>
        <v>0</v>
      </c>
      <c r="CZ372" s="4">
        <f t="shared" si="1465"/>
        <v>0</v>
      </c>
      <c r="DA372" s="4">
        <f t="shared" si="1465"/>
        <v>0</v>
      </c>
      <c r="DB372" s="4">
        <f t="shared" si="1465"/>
        <v>0</v>
      </c>
      <c r="DC372" s="4">
        <f t="shared" si="1465"/>
        <v>0</v>
      </c>
      <c r="DD372" s="4">
        <f t="shared" si="1465"/>
        <v>0</v>
      </c>
      <c r="DE372" s="4">
        <f t="shared" si="1465"/>
        <v>0</v>
      </c>
      <c r="DF372" s="4">
        <f t="shared" si="1465"/>
        <v>0</v>
      </c>
      <c r="DG372" s="4">
        <f t="shared" si="1465"/>
        <v>0</v>
      </c>
      <c r="DH372" s="4">
        <f t="shared" si="1465"/>
        <v>0</v>
      </c>
      <c r="DI372" s="4">
        <f t="shared" si="1465"/>
        <v>0</v>
      </c>
      <c r="DJ372" s="4">
        <f t="shared" si="1465"/>
        <v>0</v>
      </c>
      <c r="DK372" s="4">
        <f t="shared" si="1465"/>
        <v>0</v>
      </c>
      <c r="DL372" s="4">
        <f t="shared" si="1465"/>
        <v>0</v>
      </c>
      <c r="DM372" s="4">
        <f t="shared" si="1465"/>
        <v>0</v>
      </c>
      <c r="DN372" s="4">
        <f t="shared" si="1465"/>
        <v>0</v>
      </c>
      <c r="DO372" s="4">
        <f t="shared" si="1465"/>
        <v>0</v>
      </c>
      <c r="DP372" s="4">
        <f t="shared" si="1465"/>
        <v>0</v>
      </c>
      <c r="DQ372" s="4">
        <f t="shared" si="1465"/>
        <v>0</v>
      </c>
      <c r="DR372" s="4">
        <f t="shared" si="1465"/>
        <v>0</v>
      </c>
      <c r="DS372" s="4">
        <f t="shared" si="1465"/>
        <v>0</v>
      </c>
      <c r="DT372" s="4">
        <f t="shared" si="1465"/>
        <v>0</v>
      </c>
      <c r="DU372" s="4">
        <f t="shared" si="1465"/>
        <v>0</v>
      </c>
      <c r="DV372" s="4">
        <f t="shared" si="1465"/>
        <v>0</v>
      </c>
      <c r="DW372" s="4">
        <f t="shared" si="1465"/>
        <v>0</v>
      </c>
      <c r="DX372" s="4">
        <f t="shared" si="1465"/>
        <v>0</v>
      </c>
      <c r="DY372" s="4">
        <f t="shared" si="1465"/>
        <v>0</v>
      </c>
      <c r="DZ372" s="4">
        <f t="shared" si="1465"/>
        <v>0</v>
      </c>
      <c r="EA372" s="4">
        <f t="shared" ref="EA372:GL372" si="1466">IF(_xlfn.XOR(EA371,EA370),1,0)</f>
        <v>0</v>
      </c>
      <c r="EB372" s="4">
        <f t="shared" si="1466"/>
        <v>0</v>
      </c>
      <c r="EC372" s="4">
        <f t="shared" si="1466"/>
        <v>0</v>
      </c>
      <c r="ED372" s="4">
        <f t="shared" si="1466"/>
        <v>0</v>
      </c>
      <c r="EE372" s="4">
        <f t="shared" si="1466"/>
        <v>0</v>
      </c>
      <c r="EF372" s="4">
        <f t="shared" si="1466"/>
        <v>0</v>
      </c>
      <c r="EG372" s="4">
        <f t="shared" si="1466"/>
        <v>0</v>
      </c>
      <c r="EH372" s="4">
        <f t="shared" si="1466"/>
        <v>0</v>
      </c>
      <c r="EI372" s="4">
        <f t="shared" si="1466"/>
        <v>0</v>
      </c>
      <c r="EJ372" s="4">
        <f t="shared" si="1466"/>
        <v>0</v>
      </c>
      <c r="EK372" s="4">
        <f t="shared" si="1466"/>
        <v>0</v>
      </c>
      <c r="EL372" s="4">
        <f t="shared" si="1466"/>
        <v>0</v>
      </c>
      <c r="EM372" s="4">
        <f t="shared" si="1466"/>
        <v>0</v>
      </c>
      <c r="EN372" s="4">
        <f t="shared" si="1466"/>
        <v>0</v>
      </c>
      <c r="EO372" s="4">
        <f t="shared" si="1466"/>
        <v>0</v>
      </c>
      <c r="EP372" s="4">
        <f t="shared" si="1466"/>
        <v>0</v>
      </c>
      <c r="EQ372" s="4">
        <f t="shared" si="1466"/>
        <v>0</v>
      </c>
      <c r="ER372" s="4">
        <f t="shared" si="1466"/>
        <v>0</v>
      </c>
      <c r="ES372" s="4">
        <f t="shared" si="1466"/>
        <v>0</v>
      </c>
      <c r="ET372" s="4">
        <f t="shared" si="1466"/>
        <v>0</v>
      </c>
      <c r="EU372" s="4">
        <f t="shared" si="1466"/>
        <v>0</v>
      </c>
      <c r="EV372" s="4">
        <f t="shared" si="1466"/>
        <v>0</v>
      </c>
      <c r="EW372" s="4">
        <f t="shared" si="1466"/>
        <v>0</v>
      </c>
      <c r="EX372" s="4">
        <f t="shared" si="1466"/>
        <v>0</v>
      </c>
      <c r="EY372" s="4">
        <f t="shared" si="1466"/>
        <v>0</v>
      </c>
      <c r="EZ372" s="4">
        <f t="shared" si="1466"/>
        <v>0</v>
      </c>
      <c r="FA372" s="4">
        <f t="shared" si="1466"/>
        <v>0</v>
      </c>
      <c r="FB372" s="4">
        <f t="shared" si="1466"/>
        <v>0</v>
      </c>
      <c r="FC372" s="4">
        <f t="shared" si="1466"/>
        <v>0</v>
      </c>
      <c r="FD372" s="4">
        <f t="shared" si="1466"/>
        <v>0</v>
      </c>
      <c r="FE372" s="4">
        <f t="shared" si="1466"/>
        <v>0</v>
      </c>
      <c r="FF372" s="4">
        <f t="shared" si="1466"/>
        <v>0</v>
      </c>
      <c r="FG372" s="4">
        <f t="shared" si="1466"/>
        <v>0</v>
      </c>
      <c r="FH372" s="4">
        <f t="shared" si="1466"/>
        <v>0</v>
      </c>
      <c r="FI372" s="4">
        <f t="shared" si="1466"/>
        <v>0</v>
      </c>
      <c r="FJ372" s="4">
        <f t="shared" si="1466"/>
        <v>0</v>
      </c>
      <c r="FK372" s="4">
        <f t="shared" si="1466"/>
        <v>0</v>
      </c>
      <c r="FL372" s="4">
        <f t="shared" si="1466"/>
        <v>0</v>
      </c>
      <c r="FM372" s="4">
        <f t="shared" si="1466"/>
        <v>0</v>
      </c>
      <c r="FN372" s="4">
        <f t="shared" si="1466"/>
        <v>0</v>
      </c>
      <c r="FO372" s="4">
        <f t="shared" si="1466"/>
        <v>0</v>
      </c>
      <c r="FP372" s="4">
        <f t="shared" si="1466"/>
        <v>0</v>
      </c>
      <c r="FQ372" s="4">
        <f t="shared" si="1466"/>
        <v>0</v>
      </c>
      <c r="FR372" s="4">
        <f t="shared" si="1466"/>
        <v>0</v>
      </c>
      <c r="FS372" s="4">
        <f t="shared" si="1466"/>
        <v>0</v>
      </c>
      <c r="FT372" s="4">
        <f t="shared" si="1466"/>
        <v>0</v>
      </c>
      <c r="FU372" s="4">
        <f t="shared" si="1466"/>
        <v>0</v>
      </c>
      <c r="FV372" s="4">
        <f t="shared" si="1466"/>
        <v>0</v>
      </c>
      <c r="FW372" s="4">
        <f t="shared" si="1466"/>
        <v>0</v>
      </c>
      <c r="FX372" s="4">
        <f t="shared" si="1466"/>
        <v>0</v>
      </c>
      <c r="FY372" s="4">
        <f t="shared" si="1466"/>
        <v>0</v>
      </c>
      <c r="FZ372" s="4">
        <f t="shared" si="1466"/>
        <v>0</v>
      </c>
      <c r="GA372" s="4">
        <f t="shared" si="1466"/>
        <v>0</v>
      </c>
      <c r="GB372" s="4">
        <f t="shared" si="1466"/>
        <v>0</v>
      </c>
      <c r="GC372" s="4">
        <f t="shared" si="1466"/>
        <v>0</v>
      </c>
      <c r="GD372" s="4">
        <f t="shared" si="1466"/>
        <v>0</v>
      </c>
      <c r="GE372" s="4">
        <f t="shared" si="1466"/>
        <v>0</v>
      </c>
      <c r="GF372" s="4">
        <f t="shared" si="1466"/>
        <v>0</v>
      </c>
      <c r="GG372" s="4">
        <f t="shared" si="1466"/>
        <v>0</v>
      </c>
      <c r="GH372" s="4">
        <f t="shared" si="1466"/>
        <v>0</v>
      </c>
      <c r="GI372" s="4">
        <f t="shared" si="1466"/>
        <v>0</v>
      </c>
      <c r="GJ372" s="4">
        <f t="shared" si="1466"/>
        <v>0</v>
      </c>
      <c r="GK372" s="4">
        <f t="shared" si="1466"/>
        <v>0</v>
      </c>
      <c r="GL372" s="4">
        <f t="shared" si="1466"/>
        <v>0</v>
      </c>
      <c r="GM372" s="4">
        <f t="shared" ref="GM372:IX372" si="1467">IF(_xlfn.XOR(GM371,GM370),1,0)</f>
        <v>0</v>
      </c>
      <c r="GN372" s="4">
        <f t="shared" si="1467"/>
        <v>0</v>
      </c>
      <c r="GO372" s="4">
        <f t="shared" si="1467"/>
        <v>0</v>
      </c>
      <c r="GP372" s="4">
        <f t="shared" si="1467"/>
        <v>0</v>
      </c>
      <c r="GQ372" s="4">
        <f t="shared" si="1467"/>
        <v>0</v>
      </c>
      <c r="GR372" s="4">
        <f t="shared" si="1467"/>
        <v>0</v>
      </c>
      <c r="GS372" s="4">
        <f t="shared" si="1467"/>
        <v>0</v>
      </c>
      <c r="GT372" s="4">
        <f t="shared" si="1467"/>
        <v>0</v>
      </c>
      <c r="GU372" s="4">
        <f t="shared" si="1467"/>
        <v>0</v>
      </c>
      <c r="GV372" s="4">
        <f t="shared" si="1467"/>
        <v>0</v>
      </c>
      <c r="GW372" s="4">
        <f t="shared" si="1467"/>
        <v>0</v>
      </c>
      <c r="GX372" s="4">
        <f t="shared" si="1467"/>
        <v>0</v>
      </c>
      <c r="GY372" s="4">
        <f t="shared" si="1467"/>
        <v>0</v>
      </c>
      <c r="GZ372" s="4">
        <f t="shared" si="1467"/>
        <v>0</v>
      </c>
      <c r="HA372" s="4">
        <f t="shared" si="1467"/>
        <v>0</v>
      </c>
      <c r="HB372" s="4">
        <f t="shared" si="1467"/>
        <v>0</v>
      </c>
      <c r="HC372" s="4">
        <f t="shared" si="1467"/>
        <v>0</v>
      </c>
      <c r="HD372" s="4">
        <f t="shared" si="1467"/>
        <v>0</v>
      </c>
      <c r="HE372" s="4">
        <f t="shared" si="1467"/>
        <v>0</v>
      </c>
      <c r="HF372" s="4">
        <f t="shared" si="1467"/>
        <v>0</v>
      </c>
      <c r="HG372" s="4">
        <f t="shared" si="1467"/>
        <v>0</v>
      </c>
      <c r="HH372" s="4">
        <f t="shared" si="1467"/>
        <v>0</v>
      </c>
      <c r="HI372" s="4">
        <f t="shared" si="1467"/>
        <v>0</v>
      </c>
      <c r="HJ372" s="4">
        <f t="shared" si="1467"/>
        <v>0</v>
      </c>
      <c r="HK372" s="4">
        <f t="shared" si="1467"/>
        <v>0</v>
      </c>
      <c r="HL372" s="4">
        <f t="shared" si="1467"/>
        <v>0</v>
      </c>
      <c r="HM372" s="4">
        <f t="shared" si="1467"/>
        <v>0</v>
      </c>
      <c r="HN372" s="4">
        <f t="shared" si="1467"/>
        <v>0</v>
      </c>
      <c r="HO372" s="4">
        <f t="shared" si="1467"/>
        <v>0</v>
      </c>
      <c r="HP372" s="4">
        <f t="shared" si="1467"/>
        <v>0</v>
      </c>
      <c r="HQ372" s="4">
        <f t="shared" si="1467"/>
        <v>0</v>
      </c>
      <c r="HR372" s="4">
        <f t="shared" si="1467"/>
        <v>0</v>
      </c>
      <c r="HS372" s="4">
        <f t="shared" si="1467"/>
        <v>0</v>
      </c>
      <c r="HT372" s="4">
        <f t="shared" si="1467"/>
        <v>0</v>
      </c>
      <c r="HU372" s="4">
        <f t="shared" si="1467"/>
        <v>0</v>
      </c>
      <c r="HV372" s="4">
        <f t="shared" si="1467"/>
        <v>0</v>
      </c>
      <c r="HW372" s="4">
        <f t="shared" si="1467"/>
        <v>0</v>
      </c>
      <c r="HX372" s="4">
        <f t="shared" si="1467"/>
        <v>0</v>
      </c>
      <c r="HY372" s="4">
        <f t="shared" si="1467"/>
        <v>0</v>
      </c>
      <c r="HZ372" s="4">
        <f t="shared" si="1467"/>
        <v>0</v>
      </c>
      <c r="IA372" s="4">
        <f t="shared" si="1467"/>
        <v>0</v>
      </c>
      <c r="IB372" s="4">
        <f t="shared" si="1467"/>
        <v>0</v>
      </c>
      <c r="IC372" s="4">
        <f t="shared" si="1467"/>
        <v>0</v>
      </c>
      <c r="ID372" s="4">
        <f t="shared" si="1467"/>
        <v>0</v>
      </c>
      <c r="IE372" s="4">
        <f t="shared" si="1467"/>
        <v>0</v>
      </c>
      <c r="IF372" s="4">
        <f t="shared" si="1467"/>
        <v>0</v>
      </c>
      <c r="IG372" s="4">
        <f t="shared" si="1467"/>
        <v>0</v>
      </c>
      <c r="IH372" s="4">
        <f t="shared" si="1467"/>
        <v>0</v>
      </c>
      <c r="II372" s="4">
        <f t="shared" si="1467"/>
        <v>0</v>
      </c>
      <c r="IJ372" s="4">
        <f t="shared" si="1467"/>
        <v>0</v>
      </c>
      <c r="IK372" s="4">
        <f t="shared" si="1467"/>
        <v>0</v>
      </c>
      <c r="IL372" s="4">
        <f t="shared" si="1467"/>
        <v>0</v>
      </c>
      <c r="IM372" s="4">
        <f t="shared" si="1467"/>
        <v>0</v>
      </c>
      <c r="IN372" s="4">
        <f t="shared" si="1467"/>
        <v>0</v>
      </c>
      <c r="IO372" s="4">
        <f t="shared" si="1467"/>
        <v>0</v>
      </c>
      <c r="IP372" s="4">
        <f t="shared" si="1467"/>
        <v>0</v>
      </c>
      <c r="IQ372" s="4">
        <f t="shared" si="1467"/>
        <v>0</v>
      </c>
      <c r="IR372" s="4">
        <f t="shared" si="1467"/>
        <v>0</v>
      </c>
      <c r="IS372" s="4">
        <f t="shared" si="1467"/>
        <v>0</v>
      </c>
      <c r="IT372" s="4">
        <f t="shared" si="1467"/>
        <v>0</v>
      </c>
      <c r="IU372" s="4">
        <f t="shared" si="1467"/>
        <v>0</v>
      </c>
      <c r="IV372" s="4">
        <f t="shared" si="1467"/>
        <v>0</v>
      </c>
      <c r="IW372" s="4">
        <f t="shared" si="1467"/>
        <v>0</v>
      </c>
      <c r="IX372" s="4">
        <f t="shared" si="1467"/>
        <v>0</v>
      </c>
      <c r="IY372" s="4">
        <f t="shared" ref="IY372:LJ372" si="1468">IF(_xlfn.XOR(IY371,IY370),1,0)</f>
        <v>0</v>
      </c>
      <c r="IZ372" s="4">
        <f t="shared" si="1468"/>
        <v>0</v>
      </c>
      <c r="JA372" s="4">
        <f t="shared" si="1468"/>
        <v>0</v>
      </c>
      <c r="JB372" s="4">
        <f t="shared" si="1468"/>
        <v>0</v>
      </c>
      <c r="JC372" s="4">
        <f t="shared" si="1468"/>
        <v>0</v>
      </c>
      <c r="JD372" s="4">
        <f t="shared" si="1468"/>
        <v>0</v>
      </c>
      <c r="JE372" s="4">
        <f t="shared" si="1468"/>
        <v>0</v>
      </c>
      <c r="JF372" s="4">
        <f t="shared" si="1468"/>
        <v>0</v>
      </c>
      <c r="JG372" s="4">
        <f t="shared" si="1468"/>
        <v>0</v>
      </c>
      <c r="JH372" s="4">
        <f t="shared" si="1468"/>
        <v>0</v>
      </c>
      <c r="JI372" s="4">
        <f t="shared" si="1468"/>
        <v>0</v>
      </c>
      <c r="JJ372" s="4">
        <f t="shared" si="1468"/>
        <v>0</v>
      </c>
      <c r="JK372" s="4">
        <f t="shared" si="1468"/>
        <v>0</v>
      </c>
      <c r="JL372" s="4">
        <f t="shared" si="1468"/>
        <v>0</v>
      </c>
      <c r="JM372" s="4">
        <f t="shared" si="1468"/>
        <v>0</v>
      </c>
      <c r="JN372" s="4">
        <f t="shared" si="1468"/>
        <v>0</v>
      </c>
      <c r="JO372" s="4">
        <f t="shared" si="1468"/>
        <v>0</v>
      </c>
      <c r="JP372" s="4">
        <f t="shared" si="1468"/>
        <v>0</v>
      </c>
      <c r="JQ372" s="4">
        <f t="shared" si="1468"/>
        <v>0</v>
      </c>
      <c r="JR372" s="4">
        <f t="shared" si="1468"/>
        <v>0</v>
      </c>
      <c r="JS372" s="4">
        <f t="shared" si="1468"/>
        <v>0</v>
      </c>
      <c r="JT372" s="4">
        <f t="shared" si="1468"/>
        <v>0</v>
      </c>
      <c r="JU372" s="4">
        <f t="shared" si="1468"/>
        <v>0</v>
      </c>
      <c r="JV372" s="4">
        <f t="shared" si="1468"/>
        <v>0</v>
      </c>
      <c r="JW372" s="4">
        <f t="shared" si="1468"/>
        <v>0</v>
      </c>
      <c r="JX372" s="4">
        <f t="shared" si="1468"/>
        <v>0</v>
      </c>
      <c r="JY372" s="4">
        <f t="shared" si="1468"/>
        <v>0</v>
      </c>
      <c r="JZ372" s="4">
        <f t="shared" si="1468"/>
        <v>0</v>
      </c>
      <c r="KA372" s="4">
        <f t="shared" si="1468"/>
        <v>0</v>
      </c>
      <c r="KB372" s="4">
        <f t="shared" si="1468"/>
        <v>0</v>
      </c>
      <c r="KC372" s="4">
        <f t="shared" si="1468"/>
        <v>0</v>
      </c>
      <c r="KD372" s="4">
        <f t="shared" si="1468"/>
        <v>0</v>
      </c>
      <c r="KE372" s="4">
        <f t="shared" si="1468"/>
        <v>0</v>
      </c>
      <c r="KF372" s="4">
        <f t="shared" si="1468"/>
        <v>0</v>
      </c>
      <c r="KG372" s="4">
        <f t="shared" si="1468"/>
        <v>0</v>
      </c>
      <c r="KH372" s="4">
        <f t="shared" si="1468"/>
        <v>0</v>
      </c>
      <c r="KI372" s="4">
        <f t="shared" si="1468"/>
        <v>0</v>
      </c>
      <c r="KJ372" s="4">
        <f t="shared" si="1468"/>
        <v>0</v>
      </c>
      <c r="KK372" s="4">
        <f t="shared" si="1468"/>
        <v>0</v>
      </c>
      <c r="KL372" s="4">
        <f t="shared" si="1468"/>
        <v>0</v>
      </c>
      <c r="KM372" s="4">
        <f t="shared" si="1468"/>
        <v>0</v>
      </c>
      <c r="KN372" s="4">
        <f t="shared" si="1468"/>
        <v>0</v>
      </c>
      <c r="KO372" s="4">
        <f t="shared" si="1468"/>
        <v>0</v>
      </c>
      <c r="KP372" s="4">
        <f t="shared" si="1468"/>
        <v>0</v>
      </c>
      <c r="KQ372" s="4">
        <f t="shared" si="1468"/>
        <v>0</v>
      </c>
      <c r="KR372" s="4">
        <f t="shared" si="1468"/>
        <v>0</v>
      </c>
      <c r="KS372" s="4">
        <f t="shared" si="1468"/>
        <v>0</v>
      </c>
      <c r="KT372" s="4">
        <f t="shared" si="1468"/>
        <v>0</v>
      </c>
      <c r="KU372" s="4">
        <f t="shared" si="1468"/>
        <v>0</v>
      </c>
      <c r="KV372" s="4">
        <f t="shared" si="1468"/>
        <v>0</v>
      </c>
      <c r="KW372" s="4">
        <f t="shared" si="1468"/>
        <v>0</v>
      </c>
      <c r="KX372" s="4">
        <f t="shared" si="1468"/>
        <v>0</v>
      </c>
      <c r="KY372" s="4">
        <f t="shared" si="1468"/>
        <v>0</v>
      </c>
      <c r="KZ372" s="4">
        <f t="shared" si="1468"/>
        <v>0</v>
      </c>
      <c r="LA372" s="4">
        <f t="shared" si="1468"/>
        <v>0</v>
      </c>
      <c r="LB372" s="4">
        <f t="shared" si="1468"/>
        <v>0</v>
      </c>
      <c r="LC372" s="4">
        <f t="shared" si="1468"/>
        <v>0</v>
      </c>
      <c r="LD372" s="4">
        <f t="shared" si="1468"/>
        <v>0</v>
      </c>
      <c r="LE372" s="4">
        <f t="shared" si="1468"/>
        <v>0</v>
      </c>
      <c r="LF372" s="4">
        <f t="shared" si="1468"/>
        <v>0</v>
      </c>
      <c r="LG372" s="4">
        <f t="shared" si="1468"/>
        <v>0</v>
      </c>
      <c r="LH372" s="4">
        <f t="shared" si="1468"/>
        <v>0</v>
      </c>
      <c r="LI372" s="4">
        <f t="shared" si="1468"/>
        <v>0</v>
      </c>
      <c r="LJ372" s="4">
        <f t="shared" si="1468"/>
        <v>0</v>
      </c>
      <c r="LK372" s="4">
        <f t="shared" ref="LK372:NV372" si="1469">IF(_xlfn.XOR(LK371,LK370),1,0)</f>
        <v>0</v>
      </c>
      <c r="LL372" s="4">
        <f t="shared" si="1469"/>
        <v>0</v>
      </c>
      <c r="LM372" s="4">
        <f t="shared" si="1469"/>
        <v>0</v>
      </c>
      <c r="LN372" s="4">
        <f t="shared" si="1469"/>
        <v>0</v>
      </c>
      <c r="LO372" s="4">
        <f t="shared" si="1469"/>
        <v>0</v>
      </c>
      <c r="LP372" s="4">
        <f t="shared" si="1469"/>
        <v>0</v>
      </c>
      <c r="LQ372" s="4">
        <f t="shared" si="1469"/>
        <v>0</v>
      </c>
      <c r="LR372" s="4">
        <f t="shared" si="1469"/>
        <v>0</v>
      </c>
      <c r="LS372" s="4">
        <f t="shared" si="1469"/>
        <v>0</v>
      </c>
      <c r="LT372" s="4">
        <f t="shared" si="1469"/>
        <v>0</v>
      </c>
      <c r="LU372" s="4">
        <f t="shared" si="1469"/>
        <v>0</v>
      </c>
      <c r="LV372" s="4">
        <f t="shared" si="1469"/>
        <v>0</v>
      </c>
      <c r="LW372" s="4">
        <f t="shared" si="1469"/>
        <v>0</v>
      </c>
      <c r="LX372" s="4">
        <f t="shared" si="1469"/>
        <v>0</v>
      </c>
      <c r="LY372" s="4">
        <f t="shared" si="1469"/>
        <v>0</v>
      </c>
      <c r="LZ372" s="4">
        <f t="shared" si="1469"/>
        <v>0</v>
      </c>
      <c r="MA372" s="4">
        <f t="shared" si="1469"/>
        <v>0</v>
      </c>
      <c r="MB372" s="4">
        <f t="shared" si="1469"/>
        <v>0</v>
      </c>
      <c r="MC372" s="4">
        <f t="shared" si="1469"/>
        <v>0</v>
      </c>
      <c r="MD372" s="4">
        <f t="shared" si="1469"/>
        <v>0</v>
      </c>
      <c r="ME372" s="4">
        <f t="shared" si="1469"/>
        <v>0</v>
      </c>
      <c r="MF372" s="4">
        <f t="shared" si="1469"/>
        <v>0</v>
      </c>
      <c r="MG372" s="4">
        <f t="shared" si="1469"/>
        <v>0</v>
      </c>
      <c r="MH372" s="4">
        <f t="shared" si="1469"/>
        <v>0</v>
      </c>
      <c r="MI372" s="4">
        <f t="shared" si="1469"/>
        <v>0</v>
      </c>
      <c r="MJ372" s="4">
        <f t="shared" si="1469"/>
        <v>0</v>
      </c>
      <c r="MK372" s="4">
        <f t="shared" si="1469"/>
        <v>0</v>
      </c>
      <c r="ML372" s="4">
        <f t="shared" si="1469"/>
        <v>0</v>
      </c>
      <c r="MM372" s="4">
        <f t="shared" si="1469"/>
        <v>0</v>
      </c>
      <c r="MN372" s="4">
        <f t="shared" si="1469"/>
        <v>0</v>
      </c>
      <c r="MO372" s="4">
        <f t="shared" si="1469"/>
        <v>0</v>
      </c>
      <c r="MP372" s="4">
        <f t="shared" si="1469"/>
        <v>0</v>
      </c>
      <c r="MQ372" s="4">
        <f t="shared" si="1469"/>
        <v>0</v>
      </c>
      <c r="MR372" s="4">
        <f t="shared" si="1469"/>
        <v>0</v>
      </c>
      <c r="MS372" s="4">
        <f t="shared" si="1469"/>
        <v>0</v>
      </c>
      <c r="MT372" s="4">
        <f t="shared" si="1469"/>
        <v>0</v>
      </c>
      <c r="MU372" s="4">
        <f t="shared" si="1469"/>
        <v>0</v>
      </c>
      <c r="MV372" s="4">
        <f t="shared" si="1469"/>
        <v>0</v>
      </c>
      <c r="MW372" s="4">
        <f t="shared" si="1469"/>
        <v>0</v>
      </c>
      <c r="MX372" s="4">
        <f t="shared" si="1469"/>
        <v>0</v>
      </c>
      <c r="MY372" s="4">
        <f t="shared" si="1469"/>
        <v>0</v>
      </c>
      <c r="MZ372" s="4">
        <f t="shared" si="1469"/>
        <v>1</v>
      </c>
      <c r="NA372" s="4">
        <f t="shared" si="1469"/>
        <v>0</v>
      </c>
      <c r="NB372" s="4">
        <f t="shared" si="1469"/>
        <v>0</v>
      </c>
      <c r="NC372" s="4">
        <f t="shared" si="1469"/>
        <v>0</v>
      </c>
      <c r="ND372" s="4">
        <f t="shared" si="1469"/>
        <v>0</v>
      </c>
      <c r="NE372" s="4">
        <f t="shared" si="1469"/>
        <v>1</v>
      </c>
      <c r="NF372" s="4">
        <f t="shared" si="1469"/>
        <v>0</v>
      </c>
      <c r="NG372" s="4">
        <f t="shared" si="1469"/>
        <v>1</v>
      </c>
      <c r="NH372" s="4">
        <f t="shared" si="1469"/>
        <v>0</v>
      </c>
      <c r="NI372" s="4">
        <f t="shared" si="1469"/>
        <v>1</v>
      </c>
      <c r="NJ372" s="4">
        <f t="shared" si="1469"/>
        <v>0</v>
      </c>
      <c r="NK372" s="4">
        <f t="shared" si="1469"/>
        <v>1</v>
      </c>
      <c r="NL372" s="4">
        <f t="shared" si="1469"/>
        <v>1</v>
      </c>
      <c r="NM372" s="4">
        <f t="shared" si="1469"/>
        <v>0</v>
      </c>
      <c r="NN372" s="4">
        <f t="shared" si="1469"/>
        <v>0</v>
      </c>
      <c r="NO372" s="4">
        <f t="shared" si="1469"/>
        <v>0</v>
      </c>
      <c r="NP372" s="4">
        <f t="shared" si="1469"/>
        <v>0</v>
      </c>
      <c r="NQ372" s="4">
        <f t="shared" si="1469"/>
        <v>1</v>
      </c>
      <c r="NR372" s="4">
        <f t="shared" si="1469"/>
        <v>0</v>
      </c>
      <c r="NS372" s="4">
        <f t="shared" si="1469"/>
        <v>1</v>
      </c>
      <c r="NT372" s="4">
        <f t="shared" si="1469"/>
        <v>1</v>
      </c>
      <c r="NU372" s="4">
        <f t="shared" si="1469"/>
        <v>0</v>
      </c>
      <c r="NV372" s="4">
        <f t="shared" si="1469"/>
        <v>1</v>
      </c>
      <c r="NW372" s="4">
        <f t="shared" ref="NW372:QH372" si="1470">IF(_xlfn.XOR(NW371,NW370),1,0)</f>
        <v>1</v>
      </c>
      <c r="NX372" s="4">
        <f t="shared" si="1470"/>
        <v>1</v>
      </c>
      <c r="NY372" s="4">
        <f t="shared" si="1470"/>
        <v>0</v>
      </c>
      <c r="NZ372" s="4">
        <f t="shared" si="1470"/>
        <v>1</v>
      </c>
      <c r="OA372" s="4">
        <f t="shared" si="1470"/>
        <v>1</v>
      </c>
      <c r="OB372" s="4">
        <f t="shared" si="1470"/>
        <v>0</v>
      </c>
      <c r="OC372" s="4">
        <f t="shared" si="1470"/>
        <v>1</v>
      </c>
      <c r="OD372" s="4">
        <f t="shared" si="1470"/>
        <v>1</v>
      </c>
      <c r="OE372" s="4">
        <f t="shared" si="1470"/>
        <v>1</v>
      </c>
      <c r="OF372" s="4">
        <f t="shared" si="1470"/>
        <v>1</v>
      </c>
      <c r="OG372" s="4">
        <f t="shared" si="1470"/>
        <v>0</v>
      </c>
      <c r="OH372" s="4">
        <f t="shared" si="1470"/>
        <v>0</v>
      </c>
      <c r="OI372" s="4">
        <f t="shared" si="1470"/>
        <v>0</v>
      </c>
      <c r="OJ372" s="4">
        <f t="shared" si="1470"/>
        <v>0</v>
      </c>
      <c r="OK372" s="4">
        <f t="shared" si="1470"/>
        <v>0</v>
      </c>
      <c r="OL372" s="4">
        <f t="shared" si="1470"/>
        <v>0</v>
      </c>
      <c r="OM372" s="4">
        <f t="shared" si="1470"/>
        <v>0</v>
      </c>
      <c r="ON372" s="4">
        <f t="shared" si="1470"/>
        <v>0</v>
      </c>
      <c r="OO372" s="4">
        <f t="shared" si="1470"/>
        <v>0</v>
      </c>
      <c r="OP372" s="4">
        <f t="shared" si="1470"/>
        <v>1</v>
      </c>
      <c r="OQ372" s="4">
        <f t="shared" si="1470"/>
        <v>0</v>
      </c>
      <c r="OR372" s="4">
        <f t="shared" si="1470"/>
        <v>1</v>
      </c>
      <c r="OS372" s="4">
        <f t="shared" si="1470"/>
        <v>1</v>
      </c>
      <c r="OT372" s="4">
        <f t="shared" si="1470"/>
        <v>1</v>
      </c>
      <c r="OU372" s="4">
        <f t="shared" si="1470"/>
        <v>0</v>
      </c>
      <c r="OV372" s="4">
        <f t="shared" si="1470"/>
        <v>0</v>
      </c>
      <c r="OW372" s="4">
        <f t="shared" si="1470"/>
        <v>1</v>
      </c>
      <c r="OX372" s="4">
        <f t="shared" si="1470"/>
        <v>1</v>
      </c>
      <c r="OY372" s="4">
        <f t="shared" si="1470"/>
        <v>0</v>
      </c>
      <c r="OZ372" s="4">
        <f t="shared" si="1470"/>
        <v>0</v>
      </c>
      <c r="PA372" s="4">
        <f t="shared" si="1470"/>
        <v>0</v>
      </c>
      <c r="PB372" s="4">
        <f t="shared" si="1470"/>
        <v>0</v>
      </c>
      <c r="PC372" s="4">
        <f t="shared" si="1470"/>
        <v>0</v>
      </c>
      <c r="PD372" s="4">
        <f t="shared" si="1470"/>
        <v>0</v>
      </c>
      <c r="PE372" s="4">
        <f t="shared" si="1470"/>
        <v>1</v>
      </c>
      <c r="PF372" s="4">
        <f t="shared" si="1470"/>
        <v>1</v>
      </c>
      <c r="PG372" s="4">
        <f t="shared" si="1470"/>
        <v>1</v>
      </c>
      <c r="PH372" s="4">
        <f t="shared" si="1470"/>
        <v>1</v>
      </c>
      <c r="PI372" s="4">
        <f t="shared" si="1470"/>
        <v>0</v>
      </c>
      <c r="PJ372" s="4">
        <f t="shared" si="1470"/>
        <v>1</v>
      </c>
      <c r="PK372" s="4">
        <f t="shared" si="1470"/>
        <v>0</v>
      </c>
      <c r="PL372" s="4">
        <f t="shared" si="1470"/>
        <v>1</v>
      </c>
      <c r="PM372" s="4">
        <f t="shared" si="1470"/>
        <v>0</v>
      </c>
      <c r="PN372" s="4">
        <f t="shared" si="1470"/>
        <v>0</v>
      </c>
      <c r="PO372" s="4">
        <f t="shared" si="1470"/>
        <v>0</v>
      </c>
      <c r="PP372" s="4">
        <f t="shared" si="1470"/>
        <v>1</v>
      </c>
      <c r="PQ372" s="4">
        <f t="shared" si="1470"/>
        <v>0</v>
      </c>
      <c r="PR372" s="4">
        <f t="shared" si="1470"/>
        <v>0</v>
      </c>
      <c r="PS372" s="4">
        <f t="shared" si="1470"/>
        <v>1</v>
      </c>
      <c r="PT372" s="4">
        <f t="shared" si="1470"/>
        <v>1</v>
      </c>
      <c r="PU372" s="4">
        <f t="shared" si="1470"/>
        <v>1</v>
      </c>
      <c r="PV372" s="4">
        <f t="shared" si="1470"/>
        <v>0</v>
      </c>
      <c r="PW372" s="4">
        <f t="shared" si="1470"/>
        <v>0</v>
      </c>
      <c r="PX372" s="4">
        <f t="shared" si="1470"/>
        <v>1</v>
      </c>
      <c r="PY372" s="4">
        <f t="shared" si="1470"/>
        <v>1</v>
      </c>
      <c r="PZ372" s="4">
        <f t="shared" si="1470"/>
        <v>1</v>
      </c>
      <c r="QA372" s="4">
        <f t="shared" si="1470"/>
        <v>1</v>
      </c>
      <c r="QB372" s="4">
        <f t="shared" si="1470"/>
        <v>0</v>
      </c>
      <c r="QC372" s="4">
        <f t="shared" si="1470"/>
        <v>1</v>
      </c>
      <c r="QD372" s="4">
        <f t="shared" si="1470"/>
        <v>0</v>
      </c>
      <c r="QE372" s="4">
        <f t="shared" si="1470"/>
        <v>0</v>
      </c>
      <c r="QF372" s="4">
        <f t="shared" si="1470"/>
        <v>0</v>
      </c>
      <c r="QG372" s="4">
        <f t="shared" si="1470"/>
        <v>0</v>
      </c>
      <c r="QH372" s="4">
        <f t="shared" si="1470"/>
        <v>0</v>
      </c>
      <c r="QI372" s="4">
        <f t="shared" ref="QI372:SS372" si="1471">IF(_xlfn.XOR(QI371,QI370),1,0)</f>
        <v>1</v>
      </c>
      <c r="QJ372" s="4">
        <f t="shared" si="1471"/>
        <v>1</v>
      </c>
      <c r="QK372" s="4">
        <f t="shared" si="1471"/>
        <v>0</v>
      </c>
      <c r="QL372" s="4">
        <f t="shared" si="1471"/>
        <v>1</v>
      </c>
      <c r="QM372" s="4">
        <f t="shared" si="1471"/>
        <v>0</v>
      </c>
      <c r="QN372" s="4">
        <f t="shared" si="1471"/>
        <v>0</v>
      </c>
      <c r="QO372" s="4">
        <f t="shared" si="1471"/>
        <v>0</v>
      </c>
      <c r="QP372" s="4">
        <f t="shared" si="1471"/>
        <v>1</v>
      </c>
      <c r="QQ372" s="4">
        <f t="shared" si="1471"/>
        <v>0</v>
      </c>
      <c r="QR372" s="4">
        <f t="shared" si="1471"/>
        <v>0</v>
      </c>
      <c r="QS372" s="4">
        <f t="shared" si="1471"/>
        <v>1</v>
      </c>
      <c r="QT372" s="4">
        <f t="shared" si="1471"/>
        <v>1</v>
      </c>
      <c r="QU372" s="4">
        <f t="shared" si="1471"/>
        <v>1</v>
      </c>
      <c r="QV372" s="4">
        <f t="shared" si="1471"/>
        <v>1</v>
      </c>
      <c r="QW372" s="4">
        <f t="shared" si="1471"/>
        <v>1</v>
      </c>
      <c r="QX372" s="4">
        <f t="shared" si="1471"/>
        <v>0</v>
      </c>
      <c r="QY372" s="4">
        <f t="shared" si="1471"/>
        <v>1</v>
      </c>
      <c r="QZ372" s="4">
        <f t="shared" si="1471"/>
        <v>1</v>
      </c>
      <c r="RA372" s="4">
        <f t="shared" si="1471"/>
        <v>0</v>
      </c>
      <c r="RB372" s="4">
        <f t="shared" si="1471"/>
        <v>1</v>
      </c>
      <c r="RC372" s="4">
        <f t="shared" si="1471"/>
        <v>1</v>
      </c>
      <c r="RD372" s="4">
        <f t="shared" si="1471"/>
        <v>1</v>
      </c>
      <c r="RE372" s="4">
        <f t="shared" si="1471"/>
        <v>0</v>
      </c>
      <c r="RF372" s="4">
        <f t="shared" si="1471"/>
        <v>1</v>
      </c>
      <c r="RG372" s="4">
        <f t="shared" si="1471"/>
        <v>1</v>
      </c>
      <c r="RH372" s="4">
        <f t="shared" si="1471"/>
        <v>0</v>
      </c>
      <c r="RI372" s="4">
        <f t="shared" si="1471"/>
        <v>0</v>
      </c>
      <c r="RJ372" s="4">
        <f t="shared" si="1471"/>
        <v>0</v>
      </c>
      <c r="RK372" s="4">
        <f t="shared" si="1471"/>
        <v>1</v>
      </c>
      <c r="RL372" s="4">
        <f t="shared" si="1471"/>
        <v>0</v>
      </c>
      <c r="RM372" s="3">
        <f t="shared" si="1471"/>
        <v>0</v>
      </c>
      <c r="RN372" s="4">
        <f t="shared" si="1471"/>
        <v>0</v>
      </c>
      <c r="RO372" s="4">
        <f t="shared" si="1471"/>
        <v>0</v>
      </c>
      <c r="RP372" s="4">
        <f t="shared" si="1471"/>
        <v>0</v>
      </c>
      <c r="RQ372" s="4">
        <f t="shared" si="1471"/>
        <v>0</v>
      </c>
      <c r="RR372" s="4">
        <f t="shared" si="1471"/>
        <v>0</v>
      </c>
      <c r="RS372" s="4">
        <f t="shared" si="1471"/>
        <v>0</v>
      </c>
      <c r="RT372" s="4">
        <f t="shared" si="1471"/>
        <v>0</v>
      </c>
      <c r="RU372" s="4">
        <f t="shared" si="1471"/>
        <v>0</v>
      </c>
      <c r="RV372" s="4">
        <f t="shared" si="1471"/>
        <v>0</v>
      </c>
      <c r="RW372" s="4">
        <f t="shared" si="1471"/>
        <v>0</v>
      </c>
      <c r="RX372" s="4">
        <f t="shared" si="1471"/>
        <v>0</v>
      </c>
      <c r="RY372" s="4">
        <f t="shared" si="1471"/>
        <v>0</v>
      </c>
      <c r="RZ372" s="4">
        <f t="shared" si="1471"/>
        <v>0</v>
      </c>
      <c r="SA372" s="4">
        <f t="shared" si="1471"/>
        <v>0</v>
      </c>
      <c r="SB372" s="4">
        <f t="shared" si="1471"/>
        <v>0</v>
      </c>
      <c r="SC372" s="4">
        <f t="shared" si="1471"/>
        <v>0</v>
      </c>
      <c r="SD372" s="4">
        <f t="shared" si="1471"/>
        <v>0</v>
      </c>
      <c r="SE372" s="4">
        <f t="shared" si="1471"/>
        <v>0</v>
      </c>
      <c r="SF372" s="4">
        <f t="shared" si="1471"/>
        <v>0</v>
      </c>
      <c r="SG372" s="4">
        <f t="shared" si="1471"/>
        <v>0</v>
      </c>
      <c r="SH372" s="4">
        <f t="shared" si="1471"/>
        <v>0</v>
      </c>
      <c r="SI372" s="4">
        <f t="shared" si="1471"/>
        <v>0</v>
      </c>
      <c r="SJ372" s="4">
        <f t="shared" si="1471"/>
        <v>0</v>
      </c>
      <c r="SK372" s="4">
        <f t="shared" si="1471"/>
        <v>0</v>
      </c>
      <c r="SL372" s="4">
        <f t="shared" si="1471"/>
        <v>0</v>
      </c>
      <c r="SM372" s="4">
        <f t="shared" si="1471"/>
        <v>0</v>
      </c>
      <c r="SN372" s="4">
        <f t="shared" si="1471"/>
        <v>0</v>
      </c>
      <c r="SO372" s="4">
        <f t="shared" si="1471"/>
        <v>0</v>
      </c>
      <c r="SP372" s="4">
        <f t="shared" si="1471"/>
        <v>0</v>
      </c>
      <c r="SQ372" s="4">
        <f t="shared" si="1471"/>
        <v>0</v>
      </c>
      <c r="SR372" s="4">
        <f t="shared" si="1471"/>
        <v>0</v>
      </c>
      <c r="SS372" s="4">
        <f t="shared" si="1471"/>
        <v>0</v>
      </c>
    </row>
    <row r="373" spans="1:513" x14ac:dyDescent="0.35">
      <c r="MZ373" s="1">
        <v>1</v>
      </c>
      <c r="NA373" s="1">
        <v>0</v>
      </c>
      <c r="NB373" s="1">
        <v>0</v>
      </c>
      <c r="NC373" s="1">
        <v>0</v>
      </c>
      <c r="ND373" s="1">
        <v>0</v>
      </c>
      <c r="NE373" s="1">
        <v>0</v>
      </c>
      <c r="NF373" s="1">
        <v>1</v>
      </c>
      <c r="NG373" s="1">
        <v>0</v>
      </c>
      <c r="NH373" s="1">
        <v>0</v>
      </c>
      <c r="NI373" s="1">
        <v>1</v>
      </c>
      <c r="NJ373" s="1">
        <v>1</v>
      </c>
      <c r="NK373" s="1">
        <v>0</v>
      </c>
      <c r="NL373" s="1">
        <v>0</v>
      </c>
      <c r="NM373" s="1">
        <v>0</v>
      </c>
      <c r="NN373" s="1">
        <v>0</v>
      </c>
      <c r="NO373" s="1">
        <v>0</v>
      </c>
      <c r="NP373" s="1">
        <v>1</v>
      </c>
      <c r="NQ373" s="1">
        <v>0</v>
      </c>
      <c r="NR373" s="1">
        <v>0</v>
      </c>
      <c r="NS373" s="1">
        <v>0</v>
      </c>
      <c r="NT373" s="1">
        <v>1</v>
      </c>
      <c r="NU373" s="1">
        <v>1</v>
      </c>
      <c r="NV373" s="1">
        <v>1</v>
      </c>
      <c r="NW373" s="1">
        <v>0</v>
      </c>
      <c r="NX373" s="1">
        <v>1</v>
      </c>
      <c r="NY373" s="1">
        <v>1</v>
      </c>
      <c r="NZ373" s="1">
        <v>0</v>
      </c>
      <c r="OA373" s="1">
        <v>1</v>
      </c>
      <c r="OB373" s="1">
        <v>1</v>
      </c>
      <c r="OC373" s="1">
        <v>0</v>
      </c>
      <c r="OD373" s="1">
        <v>1</v>
      </c>
      <c r="OE373" s="1">
        <v>1</v>
      </c>
      <c r="OF373" s="1">
        <v>1</v>
      </c>
    </row>
    <row r="374" spans="1:513" s="4" customFormat="1" x14ac:dyDescent="0.35">
      <c r="A374" s="4" t="s">
        <v>5</v>
      </c>
      <c r="B374" s="4">
        <f>IF(_xlfn.XOR(B373,B372),1,0)</f>
        <v>0</v>
      </c>
      <c r="C374" s="4">
        <f t="shared" ref="C374:BN374" si="1472">IF(_xlfn.XOR(C373,C372),1,0)</f>
        <v>0</v>
      </c>
      <c r="D374" s="4">
        <f t="shared" si="1472"/>
        <v>0</v>
      </c>
      <c r="E374" s="4">
        <f t="shared" si="1472"/>
        <v>0</v>
      </c>
      <c r="F374" s="4">
        <f t="shared" si="1472"/>
        <v>0</v>
      </c>
      <c r="G374" s="4">
        <f t="shared" si="1472"/>
        <v>0</v>
      </c>
      <c r="H374" s="4">
        <f t="shared" si="1472"/>
        <v>0</v>
      </c>
      <c r="I374" s="4">
        <f t="shared" si="1472"/>
        <v>0</v>
      </c>
      <c r="J374" s="4">
        <f t="shared" si="1472"/>
        <v>0</v>
      </c>
      <c r="K374" s="4">
        <f t="shared" si="1472"/>
        <v>0</v>
      </c>
      <c r="L374" s="4">
        <f t="shared" si="1472"/>
        <v>0</v>
      </c>
      <c r="M374" s="4">
        <f t="shared" si="1472"/>
        <v>0</v>
      </c>
      <c r="N374" s="4">
        <f t="shared" si="1472"/>
        <v>0</v>
      </c>
      <c r="O374" s="4">
        <f t="shared" si="1472"/>
        <v>0</v>
      </c>
      <c r="P374" s="4">
        <f t="shared" si="1472"/>
        <v>0</v>
      </c>
      <c r="Q374" s="4">
        <f t="shared" si="1472"/>
        <v>0</v>
      </c>
      <c r="R374" s="4">
        <f t="shared" si="1472"/>
        <v>0</v>
      </c>
      <c r="S374" s="4">
        <f t="shared" si="1472"/>
        <v>0</v>
      </c>
      <c r="T374" s="4">
        <f t="shared" si="1472"/>
        <v>0</v>
      </c>
      <c r="U374" s="4">
        <f t="shared" si="1472"/>
        <v>0</v>
      </c>
      <c r="V374" s="4">
        <f t="shared" si="1472"/>
        <v>0</v>
      </c>
      <c r="W374" s="4">
        <f t="shared" si="1472"/>
        <v>0</v>
      </c>
      <c r="X374" s="4">
        <f t="shared" si="1472"/>
        <v>0</v>
      </c>
      <c r="Y374" s="4">
        <f t="shared" si="1472"/>
        <v>0</v>
      </c>
      <c r="Z374" s="4">
        <f t="shared" si="1472"/>
        <v>0</v>
      </c>
      <c r="AA374" s="4">
        <f t="shared" si="1472"/>
        <v>0</v>
      </c>
      <c r="AB374" s="4">
        <f t="shared" si="1472"/>
        <v>0</v>
      </c>
      <c r="AC374" s="4">
        <f t="shared" si="1472"/>
        <v>0</v>
      </c>
      <c r="AD374" s="4">
        <f t="shared" si="1472"/>
        <v>0</v>
      </c>
      <c r="AE374" s="4">
        <f t="shared" si="1472"/>
        <v>0</v>
      </c>
      <c r="AF374" s="4">
        <f t="shared" si="1472"/>
        <v>0</v>
      </c>
      <c r="AG374" s="4">
        <f t="shared" si="1472"/>
        <v>0</v>
      </c>
      <c r="AH374" s="4">
        <f t="shared" si="1472"/>
        <v>0</v>
      </c>
      <c r="AI374" s="4">
        <f t="shared" si="1472"/>
        <v>0</v>
      </c>
      <c r="AJ374" s="4">
        <f t="shared" si="1472"/>
        <v>0</v>
      </c>
      <c r="AK374" s="4">
        <f t="shared" si="1472"/>
        <v>0</v>
      </c>
      <c r="AL374" s="4">
        <f t="shared" si="1472"/>
        <v>0</v>
      </c>
      <c r="AM374" s="4">
        <f t="shared" si="1472"/>
        <v>0</v>
      </c>
      <c r="AN374" s="4">
        <f t="shared" si="1472"/>
        <v>0</v>
      </c>
      <c r="AO374" s="4">
        <f t="shared" si="1472"/>
        <v>0</v>
      </c>
      <c r="AP374" s="4">
        <f t="shared" si="1472"/>
        <v>0</v>
      </c>
      <c r="AQ374" s="4">
        <f t="shared" si="1472"/>
        <v>0</v>
      </c>
      <c r="AR374" s="4">
        <f t="shared" si="1472"/>
        <v>0</v>
      </c>
      <c r="AS374" s="4">
        <f t="shared" si="1472"/>
        <v>0</v>
      </c>
      <c r="AT374" s="4">
        <f t="shared" si="1472"/>
        <v>0</v>
      </c>
      <c r="AU374" s="4">
        <f t="shared" si="1472"/>
        <v>0</v>
      </c>
      <c r="AV374" s="4">
        <f t="shared" si="1472"/>
        <v>0</v>
      </c>
      <c r="AW374" s="4">
        <f t="shared" si="1472"/>
        <v>0</v>
      </c>
      <c r="AX374" s="4">
        <f t="shared" si="1472"/>
        <v>0</v>
      </c>
      <c r="AY374" s="4">
        <f t="shared" si="1472"/>
        <v>0</v>
      </c>
      <c r="AZ374" s="4">
        <f t="shared" si="1472"/>
        <v>0</v>
      </c>
      <c r="BA374" s="4">
        <f t="shared" si="1472"/>
        <v>0</v>
      </c>
      <c r="BB374" s="4">
        <f t="shared" si="1472"/>
        <v>0</v>
      </c>
      <c r="BC374" s="4">
        <f t="shared" si="1472"/>
        <v>0</v>
      </c>
      <c r="BD374" s="4">
        <f t="shared" si="1472"/>
        <v>0</v>
      </c>
      <c r="BE374" s="4">
        <f t="shared" si="1472"/>
        <v>0</v>
      </c>
      <c r="BF374" s="4">
        <f t="shared" si="1472"/>
        <v>0</v>
      </c>
      <c r="BG374" s="4">
        <f t="shared" si="1472"/>
        <v>0</v>
      </c>
      <c r="BH374" s="4">
        <f t="shared" si="1472"/>
        <v>0</v>
      </c>
      <c r="BI374" s="4">
        <f t="shared" si="1472"/>
        <v>0</v>
      </c>
      <c r="BJ374" s="4">
        <f t="shared" si="1472"/>
        <v>0</v>
      </c>
      <c r="BK374" s="4">
        <f t="shared" si="1472"/>
        <v>0</v>
      </c>
      <c r="BL374" s="4">
        <f t="shared" si="1472"/>
        <v>0</v>
      </c>
      <c r="BM374" s="4">
        <f t="shared" si="1472"/>
        <v>0</v>
      </c>
      <c r="BN374" s="4">
        <f t="shared" si="1472"/>
        <v>0</v>
      </c>
      <c r="BO374" s="4">
        <f t="shared" ref="BO374:DZ374" si="1473">IF(_xlfn.XOR(BO373,BO372),1,0)</f>
        <v>0</v>
      </c>
      <c r="BP374" s="4">
        <f t="shared" si="1473"/>
        <v>0</v>
      </c>
      <c r="BQ374" s="4">
        <f t="shared" si="1473"/>
        <v>0</v>
      </c>
      <c r="BR374" s="4">
        <f t="shared" si="1473"/>
        <v>0</v>
      </c>
      <c r="BS374" s="4">
        <f t="shared" si="1473"/>
        <v>0</v>
      </c>
      <c r="BT374" s="4">
        <f t="shared" si="1473"/>
        <v>0</v>
      </c>
      <c r="BU374" s="4">
        <f t="shared" si="1473"/>
        <v>0</v>
      </c>
      <c r="BV374" s="4">
        <f t="shared" si="1473"/>
        <v>0</v>
      </c>
      <c r="BW374" s="4">
        <f t="shared" si="1473"/>
        <v>0</v>
      </c>
      <c r="BX374" s="4">
        <f t="shared" si="1473"/>
        <v>0</v>
      </c>
      <c r="BY374" s="4">
        <f t="shared" si="1473"/>
        <v>0</v>
      </c>
      <c r="BZ374" s="4">
        <f t="shared" si="1473"/>
        <v>0</v>
      </c>
      <c r="CA374" s="4">
        <f t="shared" si="1473"/>
        <v>0</v>
      </c>
      <c r="CB374" s="4">
        <f t="shared" si="1473"/>
        <v>0</v>
      </c>
      <c r="CC374" s="4">
        <f t="shared" si="1473"/>
        <v>0</v>
      </c>
      <c r="CD374" s="4">
        <f t="shared" si="1473"/>
        <v>0</v>
      </c>
      <c r="CE374" s="4">
        <f t="shared" si="1473"/>
        <v>0</v>
      </c>
      <c r="CF374" s="4">
        <f t="shared" si="1473"/>
        <v>0</v>
      </c>
      <c r="CG374" s="4">
        <f t="shared" si="1473"/>
        <v>0</v>
      </c>
      <c r="CH374" s="4">
        <f t="shared" si="1473"/>
        <v>0</v>
      </c>
      <c r="CI374" s="4">
        <f t="shared" si="1473"/>
        <v>0</v>
      </c>
      <c r="CJ374" s="4">
        <f t="shared" si="1473"/>
        <v>0</v>
      </c>
      <c r="CK374" s="4">
        <f t="shared" si="1473"/>
        <v>0</v>
      </c>
      <c r="CL374" s="4">
        <f t="shared" si="1473"/>
        <v>0</v>
      </c>
      <c r="CM374" s="4">
        <f t="shared" si="1473"/>
        <v>0</v>
      </c>
      <c r="CN374" s="4">
        <f t="shared" si="1473"/>
        <v>0</v>
      </c>
      <c r="CO374" s="4">
        <f t="shared" si="1473"/>
        <v>0</v>
      </c>
      <c r="CP374" s="4">
        <f t="shared" si="1473"/>
        <v>0</v>
      </c>
      <c r="CQ374" s="4">
        <f t="shared" si="1473"/>
        <v>0</v>
      </c>
      <c r="CR374" s="4">
        <f t="shared" si="1473"/>
        <v>0</v>
      </c>
      <c r="CS374" s="4">
        <f t="shared" si="1473"/>
        <v>0</v>
      </c>
      <c r="CT374" s="4">
        <f t="shared" si="1473"/>
        <v>0</v>
      </c>
      <c r="CU374" s="4">
        <f t="shared" si="1473"/>
        <v>0</v>
      </c>
      <c r="CV374" s="4">
        <f t="shared" si="1473"/>
        <v>0</v>
      </c>
      <c r="CW374" s="4">
        <f t="shared" si="1473"/>
        <v>0</v>
      </c>
      <c r="CX374" s="4">
        <f t="shared" si="1473"/>
        <v>0</v>
      </c>
      <c r="CY374" s="4">
        <f t="shared" si="1473"/>
        <v>0</v>
      </c>
      <c r="CZ374" s="4">
        <f t="shared" si="1473"/>
        <v>0</v>
      </c>
      <c r="DA374" s="4">
        <f t="shared" si="1473"/>
        <v>0</v>
      </c>
      <c r="DB374" s="4">
        <f t="shared" si="1473"/>
        <v>0</v>
      </c>
      <c r="DC374" s="4">
        <f t="shared" si="1473"/>
        <v>0</v>
      </c>
      <c r="DD374" s="4">
        <f t="shared" si="1473"/>
        <v>0</v>
      </c>
      <c r="DE374" s="4">
        <f t="shared" si="1473"/>
        <v>0</v>
      </c>
      <c r="DF374" s="4">
        <f t="shared" si="1473"/>
        <v>0</v>
      </c>
      <c r="DG374" s="4">
        <f t="shared" si="1473"/>
        <v>0</v>
      </c>
      <c r="DH374" s="4">
        <f t="shared" si="1473"/>
        <v>0</v>
      </c>
      <c r="DI374" s="4">
        <f t="shared" si="1473"/>
        <v>0</v>
      </c>
      <c r="DJ374" s="4">
        <f t="shared" si="1473"/>
        <v>0</v>
      </c>
      <c r="DK374" s="4">
        <f t="shared" si="1473"/>
        <v>0</v>
      </c>
      <c r="DL374" s="4">
        <f t="shared" si="1473"/>
        <v>0</v>
      </c>
      <c r="DM374" s="4">
        <f t="shared" si="1473"/>
        <v>0</v>
      </c>
      <c r="DN374" s="4">
        <f t="shared" si="1473"/>
        <v>0</v>
      </c>
      <c r="DO374" s="4">
        <f t="shared" si="1473"/>
        <v>0</v>
      </c>
      <c r="DP374" s="4">
        <f t="shared" si="1473"/>
        <v>0</v>
      </c>
      <c r="DQ374" s="4">
        <f t="shared" si="1473"/>
        <v>0</v>
      </c>
      <c r="DR374" s="4">
        <f t="shared" si="1473"/>
        <v>0</v>
      </c>
      <c r="DS374" s="4">
        <f t="shared" si="1473"/>
        <v>0</v>
      </c>
      <c r="DT374" s="4">
        <f t="shared" si="1473"/>
        <v>0</v>
      </c>
      <c r="DU374" s="4">
        <f t="shared" si="1473"/>
        <v>0</v>
      </c>
      <c r="DV374" s="4">
        <f t="shared" si="1473"/>
        <v>0</v>
      </c>
      <c r="DW374" s="4">
        <f t="shared" si="1473"/>
        <v>0</v>
      </c>
      <c r="DX374" s="4">
        <f t="shared" si="1473"/>
        <v>0</v>
      </c>
      <c r="DY374" s="4">
        <f t="shared" si="1473"/>
        <v>0</v>
      </c>
      <c r="DZ374" s="4">
        <f t="shared" si="1473"/>
        <v>0</v>
      </c>
      <c r="EA374" s="4">
        <f t="shared" ref="EA374:GL374" si="1474">IF(_xlfn.XOR(EA373,EA372),1,0)</f>
        <v>0</v>
      </c>
      <c r="EB374" s="4">
        <f t="shared" si="1474"/>
        <v>0</v>
      </c>
      <c r="EC374" s="4">
        <f t="shared" si="1474"/>
        <v>0</v>
      </c>
      <c r="ED374" s="4">
        <f t="shared" si="1474"/>
        <v>0</v>
      </c>
      <c r="EE374" s="4">
        <f t="shared" si="1474"/>
        <v>0</v>
      </c>
      <c r="EF374" s="4">
        <f t="shared" si="1474"/>
        <v>0</v>
      </c>
      <c r="EG374" s="4">
        <f t="shared" si="1474"/>
        <v>0</v>
      </c>
      <c r="EH374" s="4">
        <f t="shared" si="1474"/>
        <v>0</v>
      </c>
      <c r="EI374" s="4">
        <f t="shared" si="1474"/>
        <v>0</v>
      </c>
      <c r="EJ374" s="4">
        <f t="shared" si="1474"/>
        <v>0</v>
      </c>
      <c r="EK374" s="4">
        <f t="shared" si="1474"/>
        <v>0</v>
      </c>
      <c r="EL374" s="4">
        <f t="shared" si="1474"/>
        <v>0</v>
      </c>
      <c r="EM374" s="4">
        <f t="shared" si="1474"/>
        <v>0</v>
      </c>
      <c r="EN374" s="4">
        <f t="shared" si="1474"/>
        <v>0</v>
      </c>
      <c r="EO374" s="4">
        <f t="shared" si="1474"/>
        <v>0</v>
      </c>
      <c r="EP374" s="4">
        <f t="shared" si="1474"/>
        <v>0</v>
      </c>
      <c r="EQ374" s="4">
        <f t="shared" si="1474"/>
        <v>0</v>
      </c>
      <c r="ER374" s="4">
        <f t="shared" si="1474"/>
        <v>0</v>
      </c>
      <c r="ES374" s="4">
        <f t="shared" si="1474"/>
        <v>0</v>
      </c>
      <c r="ET374" s="4">
        <f t="shared" si="1474"/>
        <v>0</v>
      </c>
      <c r="EU374" s="4">
        <f t="shared" si="1474"/>
        <v>0</v>
      </c>
      <c r="EV374" s="4">
        <f t="shared" si="1474"/>
        <v>0</v>
      </c>
      <c r="EW374" s="4">
        <f t="shared" si="1474"/>
        <v>0</v>
      </c>
      <c r="EX374" s="4">
        <f t="shared" si="1474"/>
        <v>0</v>
      </c>
      <c r="EY374" s="4">
        <f t="shared" si="1474"/>
        <v>0</v>
      </c>
      <c r="EZ374" s="4">
        <f t="shared" si="1474"/>
        <v>0</v>
      </c>
      <c r="FA374" s="4">
        <f t="shared" si="1474"/>
        <v>0</v>
      </c>
      <c r="FB374" s="4">
        <f t="shared" si="1474"/>
        <v>0</v>
      </c>
      <c r="FC374" s="4">
        <f t="shared" si="1474"/>
        <v>0</v>
      </c>
      <c r="FD374" s="4">
        <f t="shared" si="1474"/>
        <v>0</v>
      </c>
      <c r="FE374" s="4">
        <f t="shared" si="1474"/>
        <v>0</v>
      </c>
      <c r="FF374" s="4">
        <f t="shared" si="1474"/>
        <v>0</v>
      </c>
      <c r="FG374" s="4">
        <f t="shared" si="1474"/>
        <v>0</v>
      </c>
      <c r="FH374" s="4">
        <f t="shared" si="1474"/>
        <v>0</v>
      </c>
      <c r="FI374" s="4">
        <f t="shared" si="1474"/>
        <v>0</v>
      </c>
      <c r="FJ374" s="4">
        <f t="shared" si="1474"/>
        <v>0</v>
      </c>
      <c r="FK374" s="4">
        <f t="shared" si="1474"/>
        <v>0</v>
      </c>
      <c r="FL374" s="4">
        <f t="shared" si="1474"/>
        <v>0</v>
      </c>
      <c r="FM374" s="4">
        <f t="shared" si="1474"/>
        <v>0</v>
      </c>
      <c r="FN374" s="4">
        <f t="shared" si="1474"/>
        <v>0</v>
      </c>
      <c r="FO374" s="4">
        <f t="shared" si="1474"/>
        <v>0</v>
      </c>
      <c r="FP374" s="4">
        <f t="shared" si="1474"/>
        <v>0</v>
      </c>
      <c r="FQ374" s="4">
        <f t="shared" si="1474"/>
        <v>0</v>
      </c>
      <c r="FR374" s="4">
        <f t="shared" si="1474"/>
        <v>0</v>
      </c>
      <c r="FS374" s="4">
        <f t="shared" si="1474"/>
        <v>0</v>
      </c>
      <c r="FT374" s="4">
        <f t="shared" si="1474"/>
        <v>0</v>
      </c>
      <c r="FU374" s="4">
        <f t="shared" si="1474"/>
        <v>0</v>
      </c>
      <c r="FV374" s="4">
        <f t="shared" si="1474"/>
        <v>0</v>
      </c>
      <c r="FW374" s="4">
        <f t="shared" si="1474"/>
        <v>0</v>
      </c>
      <c r="FX374" s="4">
        <f t="shared" si="1474"/>
        <v>0</v>
      </c>
      <c r="FY374" s="4">
        <f t="shared" si="1474"/>
        <v>0</v>
      </c>
      <c r="FZ374" s="4">
        <f t="shared" si="1474"/>
        <v>0</v>
      </c>
      <c r="GA374" s="4">
        <f t="shared" si="1474"/>
        <v>0</v>
      </c>
      <c r="GB374" s="4">
        <f t="shared" si="1474"/>
        <v>0</v>
      </c>
      <c r="GC374" s="4">
        <f t="shared" si="1474"/>
        <v>0</v>
      </c>
      <c r="GD374" s="4">
        <f t="shared" si="1474"/>
        <v>0</v>
      </c>
      <c r="GE374" s="4">
        <f t="shared" si="1474"/>
        <v>0</v>
      </c>
      <c r="GF374" s="4">
        <f t="shared" si="1474"/>
        <v>0</v>
      </c>
      <c r="GG374" s="4">
        <f t="shared" si="1474"/>
        <v>0</v>
      </c>
      <c r="GH374" s="4">
        <f t="shared" si="1474"/>
        <v>0</v>
      </c>
      <c r="GI374" s="4">
        <f t="shared" si="1474"/>
        <v>0</v>
      </c>
      <c r="GJ374" s="4">
        <f t="shared" si="1474"/>
        <v>0</v>
      </c>
      <c r="GK374" s="4">
        <f t="shared" si="1474"/>
        <v>0</v>
      </c>
      <c r="GL374" s="4">
        <f t="shared" si="1474"/>
        <v>0</v>
      </c>
      <c r="GM374" s="4">
        <f t="shared" ref="GM374:IX374" si="1475">IF(_xlfn.XOR(GM373,GM372),1,0)</f>
        <v>0</v>
      </c>
      <c r="GN374" s="4">
        <f t="shared" si="1475"/>
        <v>0</v>
      </c>
      <c r="GO374" s="4">
        <f t="shared" si="1475"/>
        <v>0</v>
      </c>
      <c r="GP374" s="4">
        <f t="shared" si="1475"/>
        <v>0</v>
      </c>
      <c r="GQ374" s="4">
        <f t="shared" si="1475"/>
        <v>0</v>
      </c>
      <c r="GR374" s="4">
        <f t="shared" si="1475"/>
        <v>0</v>
      </c>
      <c r="GS374" s="4">
        <f t="shared" si="1475"/>
        <v>0</v>
      </c>
      <c r="GT374" s="4">
        <f t="shared" si="1475"/>
        <v>0</v>
      </c>
      <c r="GU374" s="4">
        <f t="shared" si="1475"/>
        <v>0</v>
      </c>
      <c r="GV374" s="4">
        <f t="shared" si="1475"/>
        <v>0</v>
      </c>
      <c r="GW374" s="4">
        <f t="shared" si="1475"/>
        <v>0</v>
      </c>
      <c r="GX374" s="4">
        <f t="shared" si="1475"/>
        <v>0</v>
      </c>
      <c r="GY374" s="4">
        <f t="shared" si="1475"/>
        <v>0</v>
      </c>
      <c r="GZ374" s="4">
        <f t="shared" si="1475"/>
        <v>0</v>
      </c>
      <c r="HA374" s="4">
        <f t="shared" si="1475"/>
        <v>0</v>
      </c>
      <c r="HB374" s="4">
        <f t="shared" si="1475"/>
        <v>0</v>
      </c>
      <c r="HC374" s="4">
        <f t="shared" si="1475"/>
        <v>0</v>
      </c>
      <c r="HD374" s="4">
        <f t="shared" si="1475"/>
        <v>0</v>
      </c>
      <c r="HE374" s="4">
        <f t="shared" si="1475"/>
        <v>0</v>
      </c>
      <c r="HF374" s="4">
        <f t="shared" si="1475"/>
        <v>0</v>
      </c>
      <c r="HG374" s="4">
        <f t="shared" si="1475"/>
        <v>0</v>
      </c>
      <c r="HH374" s="4">
        <f t="shared" si="1475"/>
        <v>0</v>
      </c>
      <c r="HI374" s="4">
        <f t="shared" si="1475"/>
        <v>0</v>
      </c>
      <c r="HJ374" s="4">
        <f t="shared" si="1475"/>
        <v>0</v>
      </c>
      <c r="HK374" s="4">
        <f t="shared" si="1475"/>
        <v>0</v>
      </c>
      <c r="HL374" s="4">
        <f t="shared" si="1475"/>
        <v>0</v>
      </c>
      <c r="HM374" s="4">
        <f t="shared" si="1475"/>
        <v>0</v>
      </c>
      <c r="HN374" s="4">
        <f t="shared" si="1475"/>
        <v>0</v>
      </c>
      <c r="HO374" s="4">
        <f t="shared" si="1475"/>
        <v>0</v>
      </c>
      <c r="HP374" s="4">
        <f t="shared" si="1475"/>
        <v>0</v>
      </c>
      <c r="HQ374" s="4">
        <f t="shared" si="1475"/>
        <v>0</v>
      </c>
      <c r="HR374" s="4">
        <f t="shared" si="1475"/>
        <v>0</v>
      </c>
      <c r="HS374" s="4">
        <f t="shared" si="1475"/>
        <v>0</v>
      </c>
      <c r="HT374" s="4">
        <f t="shared" si="1475"/>
        <v>0</v>
      </c>
      <c r="HU374" s="4">
        <f t="shared" si="1475"/>
        <v>0</v>
      </c>
      <c r="HV374" s="4">
        <f t="shared" si="1475"/>
        <v>0</v>
      </c>
      <c r="HW374" s="4">
        <f t="shared" si="1475"/>
        <v>0</v>
      </c>
      <c r="HX374" s="4">
        <f t="shared" si="1475"/>
        <v>0</v>
      </c>
      <c r="HY374" s="4">
        <f t="shared" si="1475"/>
        <v>0</v>
      </c>
      <c r="HZ374" s="4">
        <f t="shared" si="1475"/>
        <v>0</v>
      </c>
      <c r="IA374" s="4">
        <f t="shared" si="1475"/>
        <v>0</v>
      </c>
      <c r="IB374" s="4">
        <f t="shared" si="1475"/>
        <v>0</v>
      </c>
      <c r="IC374" s="4">
        <f t="shared" si="1475"/>
        <v>0</v>
      </c>
      <c r="ID374" s="4">
        <f t="shared" si="1475"/>
        <v>0</v>
      </c>
      <c r="IE374" s="4">
        <f t="shared" si="1475"/>
        <v>0</v>
      </c>
      <c r="IF374" s="4">
        <f t="shared" si="1475"/>
        <v>0</v>
      </c>
      <c r="IG374" s="4">
        <f t="shared" si="1475"/>
        <v>0</v>
      </c>
      <c r="IH374" s="4">
        <f t="shared" si="1475"/>
        <v>0</v>
      </c>
      <c r="II374" s="4">
        <f t="shared" si="1475"/>
        <v>0</v>
      </c>
      <c r="IJ374" s="4">
        <f t="shared" si="1475"/>
        <v>0</v>
      </c>
      <c r="IK374" s="4">
        <f t="shared" si="1475"/>
        <v>0</v>
      </c>
      <c r="IL374" s="4">
        <f t="shared" si="1475"/>
        <v>0</v>
      </c>
      <c r="IM374" s="4">
        <f t="shared" si="1475"/>
        <v>0</v>
      </c>
      <c r="IN374" s="4">
        <f t="shared" si="1475"/>
        <v>0</v>
      </c>
      <c r="IO374" s="4">
        <f t="shared" si="1475"/>
        <v>0</v>
      </c>
      <c r="IP374" s="4">
        <f t="shared" si="1475"/>
        <v>0</v>
      </c>
      <c r="IQ374" s="4">
        <f t="shared" si="1475"/>
        <v>0</v>
      </c>
      <c r="IR374" s="4">
        <f t="shared" si="1475"/>
        <v>0</v>
      </c>
      <c r="IS374" s="4">
        <f t="shared" si="1475"/>
        <v>0</v>
      </c>
      <c r="IT374" s="4">
        <f t="shared" si="1475"/>
        <v>0</v>
      </c>
      <c r="IU374" s="4">
        <f t="shared" si="1475"/>
        <v>0</v>
      </c>
      <c r="IV374" s="4">
        <f t="shared" si="1475"/>
        <v>0</v>
      </c>
      <c r="IW374" s="4">
        <f t="shared" si="1475"/>
        <v>0</v>
      </c>
      <c r="IX374" s="4">
        <f t="shared" si="1475"/>
        <v>0</v>
      </c>
      <c r="IY374" s="4">
        <f t="shared" ref="IY374:LJ374" si="1476">IF(_xlfn.XOR(IY373,IY372),1,0)</f>
        <v>0</v>
      </c>
      <c r="IZ374" s="4">
        <f t="shared" si="1476"/>
        <v>0</v>
      </c>
      <c r="JA374" s="4">
        <f t="shared" si="1476"/>
        <v>0</v>
      </c>
      <c r="JB374" s="4">
        <f t="shared" si="1476"/>
        <v>0</v>
      </c>
      <c r="JC374" s="4">
        <f t="shared" si="1476"/>
        <v>0</v>
      </c>
      <c r="JD374" s="4">
        <f t="shared" si="1476"/>
        <v>0</v>
      </c>
      <c r="JE374" s="4">
        <f t="shared" si="1476"/>
        <v>0</v>
      </c>
      <c r="JF374" s="4">
        <f t="shared" si="1476"/>
        <v>0</v>
      </c>
      <c r="JG374" s="4">
        <f t="shared" si="1476"/>
        <v>0</v>
      </c>
      <c r="JH374" s="4">
        <f t="shared" si="1476"/>
        <v>0</v>
      </c>
      <c r="JI374" s="4">
        <f t="shared" si="1476"/>
        <v>0</v>
      </c>
      <c r="JJ374" s="4">
        <f t="shared" si="1476"/>
        <v>0</v>
      </c>
      <c r="JK374" s="4">
        <f t="shared" si="1476"/>
        <v>0</v>
      </c>
      <c r="JL374" s="4">
        <f t="shared" si="1476"/>
        <v>0</v>
      </c>
      <c r="JM374" s="4">
        <f t="shared" si="1476"/>
        <v>0</v>
      </c>
      <c r="JN374" s="4">
        <f t="shared" si="1476"/>
        <v>0</v>
      </c>
      <c r="JO374" s="4">
        <f t="shared" si="1476"/>
        <v>0</v>
      </c>
      <c r="JP374" s="4">
        <f t="shared" si="1476"/>
        <v>0</v>
      </c>
      <c r="JQ374" s="4">
        <f t="shared" si="1476"/>
        <v>0</v>
      </c>
      <c r="JR374" s="4">
        <f t="shared" si="1476"/>
        <v>0</v>
      </c>
      <c r="JS374" s="4">
        <f t="shared" si="1476"/>
        <v>0</v>
      </c>
      <c r="JT374" s="4">
        <f t="shared" si="1476"/>
        <v>0</v>
      </c>
      <c r="JU374" s="4">
        <f t="shared" si="1476"/>
        <v>0</v>
      </c>
      <c r="JV374" s="4">
        <f t="shared" si="1476"/>
        <v>0</v>
      </c>
      <c r="JW374" s="4">
        <f t="shared" si="1476"/>
        <v>0</v>
      </c>
      <c r="JX374" s="4">
        <f t="shared" si="1476"/>
        <v>0</v>
      </c>
      <c r="JY374" s="4">
        <f t="shared" si="1476"/>
        <v>0</v>
      </c>
      <c r="JZ374" s="4">
        <f t="shared" si="1476"/>
        <v>0</v>
      </c>
      <c r="KA374" s="4">
        <f t="shared" si="1476"/>
        <v>0</v>
      </c>
      <c r="KB374" s="4">
        <f t="shared" si="1476"/>
        <v>0</v>
      </c>
      <c r="KC374" s="4">
        <f t="shared" si="1476"/>
        <v>0</v>
      </c>
      <c r="KD374" s="4">
        <f t="shared" si="1476"/>
        <v>0</v>
      </c>
      <c r="KE374" s="4">
        <f t="shared" si="1476"/>
        <v>0</v>
      </c>
      <c r="KF374" s="4">
        <f t="shared" si="1476"/>
        <v>0</v>
      </c>
      <c r="KG374" s="4">
        <f t="shared" si="1476"/>
        <v>0</v>
      </c>
      <c r="KH374" s="4">
        <f t="shared" si="1476"/>
        <v>0</v>
      </c>
      <c r="KI374" s="4">
        <f t="shared" si="1476"/>
        <v>0</v>
      </c>
      <c r="KJ374" s="4">
        <f t="shared" si="1476"/>
        <v>0</v>
      </c>
      <c r="KK374" s="4">
        <f t="shared" si="1476"/>
        <v>0</v>
      </c>
      <c r="KL374" s="4">
        <f t="shared" si="1476"/>
        <v>0</v>
      </c>
      <c r="KM374" s="4">
        <f t="shared" si="1476"/>
        <v>0</v>
      </c>
      <c r="KN374" s="4">
        <f t="shared" si="1476"/>
        <v>0</v>
      </c>
      <c r="KO374" s="4">
        <f t="shared" si="1476"/>
        <v>0</v>
      </c>
      <c r="KP374" s="4">
        <f t="shared" si="1476"/>
        <v>0</v>
      </c>
      <c r="KQ374" s="4">
        <f t="shared" si="1476"/>
        <v>0</v>
      </c>
      <c r="KR374" s="4">
        <f t="shared" si="1476"/>
        <v>0</v>
      </c>
      <c r="KS374" s="4">
        <f t="shared" si="1476"/>
        <v>0</v>
      </c>
      <c r="KT374" s="4">
        <f t="shared" si="1476"/>
        <v>0</v>
      </c>
      <c r="KU374" s="4">
        <f t="shared" si="1476"/>
        <v>0</v>
      </c>
      <c r="KV374" s="4">
        <f t="shared" si="1476"/>
        <v>0</v>
      </c>
      <c r="KW374" s="4">
        <f t="shared" si="1476"/>
        <v>0</v>
      </c>
      <c r="KX374" s="4">
        <f t="shared" si="1476"/>
        <v>0</v>
      </c>
      <c r="KY374" s="4">
        <f t="shared" si="1476"/>
        <v>0</v>
      </c>
      <c r="KZ374" s="4">
        <f t="shared" si="1476"/>
        <v>0</v>
      </c>
      <c r="LA374" s="4">
        <f t="shared" si="1476"/>
        <v>0</v>
      </c>
      <c r="LB374" s="4">
        <f t="shared" si="1476"/>
        <v>0</v>
      </c>
      <c r="LC374" s="4">
        <f t="shared" si="1476"/>
        <v>0</v>
      </c>
      <c r="LD374" s="4">
        <f t="shared" si="1476"/>
        <v>0</v>
      </c>
      <c r="LE374" s="4">
        <f t="shared" si="1476"/>
        <v>0</v>
      </c>
      <c r="LF374" s="4">
        <f t="shared" si="1476"/>
        <v>0</v>
      </c>
      <c r="LG374" s="4">
        <f t="shared" si="1476"/>
        <v>0</v>
      </c>
      <c r="LH374" s="4">
        <f t="shared" si="1476"/>
        <v>0</v>
      </c>
      <c r="LI374" s="4">
        <f t="shared" si="1476"/>
        <v>0</v>
      </c>
      <c r="LJ374" s="4">
        <f t="shared" si="1476"/>
        <v>0</v>
      </c>
      <c r="LK374" s="4">
        <f t="shared" ref="LK374:NV374" si="1477">IF(_xlfn.XOR(LK373,LK372),1,0)</f>
        <v>0</v>
      </c>
      <c r="LL374" s="4">
        <f t="shared" si="1477"/>
        <v>0</v>
      </c>
      <c r="LM374" s="4">
        <f t="shared" si="1477"/>
        <v>0</v>
      </c>
      <c r="LN374" s="4">
        <f t="shared" si="1477"/>
        <v>0</v>
      </c>
      <c r="LO374" s="4">
        <f t="shared" si="1477"/>
        <v>0</v>
      </c>
      <c r="LP374" s="4">
        <f t="shared" si="1477"/>
        <v>0</v>
      </c>
      <c r="LQ374" s="4">
        <f t="shared" si="1477"/>
        <v>0</v>
      </c>
      <c r="LR374" s="4">
        <f t="shared" si="1477"/>
        <v>0</v>
      </c>
      <c r="LS374" s="4">
        <f t="shared" si="1477"/>
        <v>0</v>
      </c>
      <c r="LT374" s="4">
        <f t="shared" si="1477"/>
        <v>0</v>
      </c>
      <c r="LU374" s="4">
        <f t="shared" si="1477"/>
        <v>0</v>
      </c>
      <c r="LV374" s="4">
        <f t="shared" si="1477"/>
        <v>0</v>
      </c>
      <c r="LW374" s="4">
        <f t="shared" si="1477"/>
        <v>0</v>
      </c>
      <c r="LX374" s="4">
        <f t="shared" si="1477"/>
        <v>0</v>
      </c>
      <c r="LY374" s="4">
        <f t="shared" si="1477"/>
        <v>0</v>
      </c>
      <c r="LZ374" s="4">
        <f t="shared" si="1477"/>
        <v>0</v>
      </c>
      <c r="MA374" s="4">
        <f t="shared" si="1477"/>
        <v>0</v>
      </c>
      <c r="MB374" s="4">
        <f t="shared" si="1477"/>
        <v>0</v>
      </c>
      <c r="MC374" s="4">
        <f t="shared" si="1477"/>
        <v>0</v>
      </c>
      <c r="MD374" s="4">
        <f t="shared" si="1477"/>
        <v>0</v>
      </c>
      <c r="ME374" s="4">
        <f t="shared" si="1477"/>
        <v>0</v>
      </c>
      <c r="MF374" s="4">
        <f t="shared" si="1477"/>
        <v>0</v>
      </c>
      <c r="MG374" s="4">
        <f t="shared" si="1477"/>
        <v>0</v>
      </c>
      <c r="MH374" s="4">
        <f t="shared" si="1477"/>
        <v>0</v>
      </c>
      <c r="MI374" s="4">
        <f t="shared" si="1477"/>
        <v>0</v>
      </c>
      <c r="MJ374" s="4">
        <f t="shared" si="1477"/>
        <v>0</v>
      </c>
      <c r="MK374" s="4">
        <f t="shared" si="1477"/>
        <v>0</v>
      </c>
      <c r="ML374" s="4">
        <f t="shared" si="1477"/>
        <v>0</v>
      </c>
      <c r="MM374" s="4">
        <f t="shared" si="1477"/>
        <v>0</v>
      </c>
      <c r="MN374" s="4">
        <f t="shared" si="1477"/>
        <v>0</v>
      </c>
      <c r="MO374" s="4">
        <f t="shared" si="1477"/>
        <v>0</v>
      </c>
      <c r="MP374" s="4">
        <f t="shared" si="1477"/>
        <v>0</v>
      </c>
      <c r="MQ374" s="4">
        <f t="shared" si="1477"/>
        <v>0</v>
      </c>
      <c r="MR374" s="4">
        <f t="shared" si="1477"/>
        <v>0</v>
      </c>
      <c r="MS374" s="4">
        <f t="shared" si="1477"/>
        <v>0</v>
      </c>
      <c r="MT374" s="4">
        <f t="shared" si="1477"/>
        <v>0</v>
      </c>
      <c r="MU374" s="4">
        <f t="shared" si="1477"/>
        <v>0</v>
      </c>
      <c r="MV374" s="4">
        <f t="shared" si="1477"/>
        <v>0</v>
      </c>
      <c r="MW374" s="4">
        <f t="shared" si="1477"/>
        <v>0</v>
      </c>
      <c r="MX374" s="4">
        <f t="shared" si="1477"/>
        <v>0</v>
      </c>
      <c r="MY374" s="4">
        <f t="shared" si="1477"/>
        <v>0</v>
      </c>
      <c r="MZ374" s="4">
        <f t="shared" si="1477"/>
        <v>0</v>
      </c>
      <c r="NA374" s="4">
        <f t="shared" si="1477"/>
        <v>0</v>
      </c>
      <c r="NB374" s="4">
        <f t="shared" si="1477"/>
        <v>0</v>
      </c>
      <c r="NC374" s="4">
        <f t="shared" si="1477"/>
        <v>0</v>
      </c>
      <c r="ND374" s="4">
        <f t="shared" si="1477"/>
        <v>0</v>
      </c>
      <c r="NE374" s="4">
        <f t="shared" si="1477"/>
        <v>1</v>
      </c>
      <c r="NF374" s="4">
        <f t="shared" si="1477"/>
        <v>1</v>
      </c>
      <c r="NG374" s="4">
        <f t="shared" si="1477"/>
        <v>1</v>
      </c>
      <c r="NH374" s="4">
        <f t="shared" si="1477"/>
        <v>0</v>
      </c>
      <c r="NI374" s="4">
        <f t="shared" si="1477"/>
        <v>0</v>
      </c>
      <c r="NJ374" s="4">
        <f t="shared" si="1477"/>
        <v>1</v>
      </c>
      <c r="NK374" s="4">
        <f t="shared" si="1477"/>
        <v>1</v>
      </c>
      <c r="NL374" s="4">
        <f t="shared" si="1477"/>
        <v>1</v>
      </c>
      <c r="NM374" s="4">
        <f t="shared" si="1477"/>
        <v>0</v>
      </c>
      <c r="NN374" s="4">
        <f t="shared" si="1477"/>
        <v>0</v>
      </c>
      <c r="NO374" s="4">
        <f t="shared" si="1477"/>
        <v>0</v>
      </c>
      <c r="NP374" s="4">
        <f t="shared" si="1477"/>
        <v>1</v>
      </c>
      <c r="NQ374" s="4">
        <f t="shared" si="1477"/>
        <v>1</v>
      </c>
      <c r="NR374" s="4">
        <f t="shared" si="1477"/>
        <v>0</v>
      </c>
      <c r="NS374" s="4">
        <f t="shared" si="1477"/>
        <v>1</v>
      </c>
      <c r="NT374" s="4">
        <f t="shared" si="1477"/>
        <v>0</v>
      </c>
      <c r="NU374" s="4">
        <f t="shared" si="1477"/>
        <v>1</v>
      </c>
      <c r="NV374" s="4">
        <f t="shared" si="1477"/>
        <v>0</v>
      </c>
      <c r="NW374" s="4">
        <f t="shared" ref="NW374:QH374" si="1478">IF(_xlfn.XOR(NW373,NW372),1,0)</f>
        <v>1</v>
      </c>
      <c r="NX374" s="4">
        <f t="shared" si="1478"/>
        <v>0</v>
      </c>
      <c r="NY374" s="4">
        <f t="shared" si="1478"/>
        <v>1</v>
      </c>
      <c r="NZ374" s="4">
        <f t="shared" si="1478"/>
        <v>1</v>
      </c>
      <c r="OA374" s="4">
        <f t="shared" si="1478"/>
        <v>0</v>
      </c>
      <c r="OB374" s="4">
        <f t="shared" si="1478"/>
        <v>1</v>
      </c>
      <c r="OC374" s="4">
        <f t="shared" si="1478"/>
        <v>1</v>
      </c>
      <c r="OD374" s="4">
        <f t="shared" si="1478"/>
        <v>0</v>
      </c>
      <c r="OE374" s="4">
        <f t="shared" si="1478"/>
        <v>0</v>
      </c>
      <c r="OF374" s="4">
        <f t="shared" si="1478"/>
        <v>0</v>
      </c>
      <c r="OG374" s="4">
        <f t="shared" si="1478"/>
        <v>0</v>
      </c>
      <c r="OH374" s="4">
        <f t="shared" si="1478"/>
        <v>0</v>
      </c>
      <c r="OI374" s="4">
        <f t="shared" si="1478"/>
        <v>0</v>
      </c>
      <c r="OJ374" s="4">
        <f t="shared" si="1478"/>
        <v>0</v>
      </c>
      <c r="OK374" s="4">
        <f t="shared" si="1478"/>
        <v>0</v>
      </c>
      <c r="OL374" s="4">
        <f t="shared" si="1478"/>
        <v>0</v>
      </c>
      <c r="OM374" s="4">
        <f t="shared" si="1478"/>
        <v>0</v>
      </c>
      <c r="ON374" s="4">
        <f t="shared" si="1478"/>
        <v>0</v>
      </c>
      <c r="OO374" s="4">
        <f t="shared" si="1478"/>
        <v>0</v>
      </c>
      <c r="OP374" s="4">
        <f t="shared" si="1478"/>
        <v>1</v>
      </c>
      <c r="OQ374" s="4">
        <f t="shared" si="1478"/>
        <v>0</v>
      </c>
      <c r="OR374" s="4">
        <f t="shared" si="1478"/>
        <v>1</v>
      </c>
      <c r="OS374" s="4">
        <f t="shared" si="1478"/>
        <v>1</v>
      </c>
      <c r="OT374" s="4">
        <f t="shared" si="1478"/>
        <v>1</v>
      </c>
      <c r="OU374" s="4">
        <f t="shared" si="1478"/>
        <v>0</v>
      </c>
      <c r="OV374" s="4">
        <f t="shared" si="1478"/>
        <v>0</v>
      </c>
      <c r="OW374" s="4">
        <f t="shared" si="1478"/>
        <v>1</v>
      </c>
      <c r="OX374" s="4">
        <f t="shared" si="1478"/>
        <v>1</v>
      </c>
      <c r="OY374" s="4">
        <f t="shared" si="1478"/>
        <v>0</v>
      </c>
      <c r="OZ374" s="4">
        <f t="shared" si="1478"/>
        <v>0</v>
      </c>
      <c r="PA374" s="4">
        <f t="shared" si="1478"/>
        <v>0</v>
      </c>
      <c r="PB374" s="4">
        <f t="shared" si="1478"/>
        <v>0</v>
      </c>
      <c r="PC374" s="4">
        <f t="shared" si="1478"/>
        <v>0</v>
      </c>
      <c r="PD374" s="4">
        <f t="shared" si="1478"/>
        <v>0</v>
      </c>
      <c r="PE374" s="4">
        <f t="shared" si="1478"/>
        <v>1</v>
      </c>
      <c r="PF374" s="4">
        <f t="shared" si="1478"/>
        <v>1</v>
      </c>
      <c r="PG374" s="4">
        <f t="shared" si="1478"/>
        <v>1</v>
      </c>
      <c r="PH374" s="4">
        <f t="shared" si="1478"/>
        <v>1</v>
      </c>
      <c r="PI374" s="4">
        <f t="shared" si="1478"/>
        <v>0</v>
      </c>
      <c r="PJ374" s="4">
        <f t="shared" si="1478"/>
        <v>1</v>
      </c>
      <c r="PK374" s="4">
        <f t="shared" si="1478"/>
        <v>0</v>
      </c>
      <c r="PL374" s="4">
        <f t="shared" si="1478"/>
        <v>1</v>
      </c>
      <c r="PM374" s="4">
        <f t="shared" si="1478"/>
        <v>0</v>
      </c>
      <c r="PN374" s="4">
        <f t="shared" si="1478"/>
        <v>0</v>
      </c>
      <c r="PO374" s="4">
        <f t="shared" si="1478"/>
        <v>0</v>
      </c>
      <c r="PP374" s="4">
        <f t="shared" si="1478"/>
        <v>1</v>
      </c>
      <c r="PQ374" s="4">
        <f t="shared" si="1478"/>
        <v>0</v>
      </c>
      <c r="PR374" s="4">
        <f t="shared" si="1478"/>
        <v>0</v>
      </c>
      <c r="PS374" s="4">
        <f t="shared" si="1478"/>
        <v>1</v>
      </c>
      <c r="PT374" s="4">
        <f t="shared" si="1478"/>
        <v>1</v>
      </c>
      <c r="PU374" s="4">
        <f t="shared" si="1478"/>
        <v>1</v>
      </c>
      <c r="PV374" s="4">
        <f t="shared" si="1478"/>
        <v>0</v>
      </c>
      <c r="PW374" s="4">
        <f t="shared" si="1478"/>
        <v>0</v>
      </c>
      <c r="PX374" s="4">
        <f t="shared" si="1478"/>
        <v>1</v>
      </c>
      <c r="PY374" s="4">
        <f t="shared" si="1478"/>
        <v>1</v>
      </c>
      <c r="PZ374" s="4">
        <f t="shared" si="1478"/>
        <v>1</v>
      </c>
      <c r="QA374" s="4">
        <f t="shared" si="1478"/>
        <v>1</v>
      </c>
      <c r="QB374" s="4">
        <f t="shared" si="1478"/>
        <v>0</v>
      </c>
      <c r="QC374" s="4">
        <f t="shared" si="1478"/>
        <v>1</v>
      </c>
      <c r="QD374" s="4">
        <f t="shared" si="1478"/>
        <v>0</v>
      </c>
      <c r="QE374" s="4">
        <f t="shared" si="1478"/>
        <v>0</v>
      </c>
      <c r="QF374" s="4">
        <f t="shared" si="1478"/>
        <v>0</v>
      </c>
      <c r="QG374" s="4">
        <f t="shared" si="1478"/>
        <v>0</v>
      </c>
      <c r="QH374" s="4">
        <f t="shared" si="1478"/>
        <v>0</v>
      </c>
      <c r="QI374" s="4">
        <f t="shared" ref="QI374:SS374" si="1479">IF(_xlfn.XOR(QI373,QI372),1,0)</f>
        <v>1</v>
      </c>
      <c r="QJ374" s="4">
        <f t="shared" si="1479"/>
        <v>1</v>
      </c>
      <c r="QK374" s="4">
        <f t="shared" si="1479"/>
        <v>0</v>
      </c>
      <c r="QL374" s="4">
        <f t="shared" si="1479"/>
        <v>1</v>
      </c>
      <c r="QM374" s="4">
        <f t="shared" si="1479"/>
        <v>0</v>
      </c>
      <c r="QN374" s="4">
        <f t="shared" si="1479"/>
        <v>0</v>
      </c>
      <c r="QO374" s="4">
        <f t="shared" si="1479"/>
        <v>0</v>
      </c>
      <c r="QP374" s="4">
        <f t="shared" si="1479"/>
        <v>1</v>
      </c>
      <c r="QQ374" s="4">
        <f t="shared" si="1479"/>
        <v>0</v>
      </c>
      <c r="QR374" s="4">
        <f t="shared" si="1479"/>
        <v>0</v>
      </c>
      <c r="QS374" s="4">
        <f t="shared" si="1479"/>
        <v>1</v>
      </c>
      <c r="QT374" s="4">
        <f t="shared" si="1479"/>
        <v>1</v>
      </c>
      <c r="QU374" s="4">
        <f t="shared" si="1479"/>
        <v>1</v>
      </c>
      <c r="QV374" s="4">
        <f t="shared" si="1479"/>
        <v>1</v>
      </c>
      <c r="QW374" s="4">
        <f t="shared" si="1479"/>
        <v>1</v>
      </c>
      <c r="QX374" s="4">
        <f t="shared" si="1479"/>
        <v>0</v>
      </c>
      <c r="QY374" s="4">
        <f t="shared" si="1479"/>
        <v>1</v>
      </c>
      <c r="QZ374" s="4">
        <f t="shared" si="1479"/>
        <v>1</v>
      </c>
      <c r="RA374" s="4">
        <f t="shared" si="1479"/>
        <v>0</v>
      </c>
      <c r="RB374" s="4">
        <f t="shared" si="1479"/>
        <v>1</v>
      </c>
      <c r="RC374" s="4">
        <f t="shared" si="1479"/>
        <v>1</v>
      </c>
      <c r="RD374" s="4">
        <f t="shared" si="1479"/>
        <v>1</v>
      </c>
      <c r="RE374" s="4">
        <f t="shared" si="1479"/>
        <v>0</v>
      </c>
      <c r="RF374" s="4">
        <f t="shared" si="1479"/>
        <v>1</v>
      </c>
      <c r="RG374" s="4">
        <f t="shared" si="1479"/>
        <v>1</v>
      </c>
      <c r="RH374" s="4">
        <f t="shared" si="1479"/>
        <v>0</v>
      </c>
      <c r="RI374" s="4">
        <f t="shared" si="1479"/>
        <v>0</v>
      </c>
      <c r="RJ374" s="4">
        <f t="shared" si="1479"/>
        <v>0</v>
      </c>
      <c r="RK374" s="4">
        <f t="shared" si="1479"/>
        <v>1</v>
      </c>
      <c r="RL374" s="4">
        <f t="shared" si="1479"/>
        <v>0</v>
      </c>
      <c r="RM374" s="3">
        <f t="shared" si="1479"/>
        <v>0</v>
      </c>
      <c r="RN374" s="4">
        <f t="shared" si="1479"/>
        <v>0</v>
      </c>
      <c r="RO374" s="4">
        <f t="shared" si="1479"/>
        <v>0</v>
      </c>
      <c r="RP374" s="4">
        <f t="shared" si="1479"/>
        <v>0</v>
      </c>
      <c r="RQ374" s="4">
        <f t="shared" si="1479"/>
        <v>0</v>
      </c>
      <c r="RR374" s="4">
        <f t="shared" si="1479"/>
        <v>0</v>
      </c>
      <c r="RS374" s="4">
        <f t="shared" si="1479"/>
        <v>0</v>
      </c>
      <c r="RT374" s="4">
        <f t="shared" si="1479"/>
        <v>0</v>
      </c>
      <c r="RU374" s="4">
        <f t="shared" si="1479"/>
        <v>0</v>
      </c>
      <c r="RV374" s="4">
        <f t="shared" si="1479"/>
        <v>0</v>
      </c>
      <c r="RW374" s="4">
        <f t="shared" si="1479"/>
        <v>0</v>
      </c>
      <c r="RX374" s="4">
        <f t="shared" si="1479"/>
        <v>0</v>
      </c>
      <c r="RY374" s="4">
        <f t="shared" si="1479"/>
        <v>0</v>
      </c>
      <c r="RZ374" s="4">
        <f t="shared" si="1479"/>
        <v>0</v>
      </c>
      <c r="SA374" s="4">
        <f t="shared" si="1479"/>
        <v>0</v>
      </c>
      <c r="SB374" s="4">
        <f t="shared" si="1479"/>
        <v>0</v>
      </c>
      <c r="SC374" s="4">
        <f t="shared" si="1479"/>
        <v>0</v>
      </c>
      <c r="SD374" s="4">
        <f t="shared" si="1479"/>
        <v>0</v>
      </c>
      <c r="SE374" s="4">
        <f t="shared" si="1479"/>
        <v>0</v>
      </c>
      <c r="SF374" s="4">
        <f t="shared" si="1479"/>
        <v>0</v>
      </c>
      <c r="SG374" s="4">
        <f t="shared" si="1479"/>
        <v>0</v>
      </c>
      <c r="SH374" s="4">
        <f t="shared" si="1479"/>
        <v>0</v>
      </c>
      <c r="SI374" s="4">
        <f t="shared" si="1479"/>
        <v>0</v>
      </c>
      <c r="SJ374" s="4">
        <f t="shared" si="1479"/>
        <v>0</v>
      </c>
      <c r="SK374" s="4">
        <f t="shared" si="1479"/>
        <v>0</v>
      </c>
      <c r="SL374" s="4">
        <f t="shared" si="1479"/>
        <v>0</v>
      </c>
      <c r="SM374" s="4">
        <f t="shared" si="1479"/>
        <v>0</v>
      </c>
      <c r="SN374" s="4">
        <f t="shared" si="1479"/>
        <v>0</v>
      </c>
      <c r="SO374" s="4">
        <f t="shared" si="1479"/>
        <v>0</v>
      </c>
      <c r="SP374" s="4">
        <f t="shared" si="1479"/>
        <v>0</v>
      </c>
      <c r="SQ374" s="4">
        <f t="shared" si="1479"/>
        <v>0</v>
      </c>
      <c r="SR374" s="4">
        <f t="shared" si="1479"/>
        <v>0</v>
      </c>
      <c r="SS374" s="4">
        <f t="shared" si="1479"/>
        <v>0</v>
      </c>
    </row>
    <row r="375" spans="1:513" x14ac:dyDescent="0.35">
      <c r="NE375" s="1">
        <v>1</v>
      </c>
      <c r="NF375" s="1">
        <v>0</v>
      </c>
      <c r="NG375" s="1">
        <v>0</v>
      </c>
      <c r="NH375" s="1">
        <v>0</v>
      </c>
      <c r="NI375" s="1">
        <v>0</v>
      </c>
      <c r="NJ375" s="1">
        <v>0</v>
      </c>
      <c r="NK375" s="1">
        <v>1</v>
      </c>
      <c r="NL375" s="1">
        <v>0</v>
      </c>
      <c r="NM375" s="1">
        <v>0</v>
      </c>
      <c r="NN375" s="1">
        <v>1</v>
      </c>
      <c r="NO375" s="1">
        <v>1</v>
      </c>
      <c r="NP375" s="1">
        <v>0</v>
      </c>
      <c r="NQ375" s="1">
        <v>0</v>
      </c>
      <c r="NR375" s="1">
        <v>0</v>
      </c>
      <c r="NS375" s="1">
        <v>0</v>
      </c>
      <c r="NT375" s="1">
        <v>0</v>
      </c>
      <c r="NU375" s="1">
        <v>1</v>
      </c>
      <c r="NV375" s="1">
        <v>0</v>
      </c>
      <c r="NW375" s="1">
        <v>0</v>
      </c>
      <c r="NX375" s="1">
        <v>0</v>
      </c>
      <c r="NY375" s="1">
        <v>1</v>
      </c>
      <c r="NZ375" s="1">
        <v>1</v>
      </c>
      <c r="OA375" s="1">
        <v>1</v>
      </c>
      <c r="OB375" s="1">
        <v>0</v>
      </c>
      <c r="OC375" s="1">
        <v>1</v>
      </c>
      <c r="OD375" s="1">
        <v>1</v>
      </c>
      <c r="OE375" s="1">
        <v>0</v>
      </c>
      <c r="OF375" s="1">
        <v>1</v>
      </c>
      <c r="OG375" s="1">
        <v>1</v>
      </c>
      <c r="OH375" s="1">
        <v>0</v>
      </c>
      <c r="OI375" s="1">
        <v>1</v>
      </c>
      <c r="OJ375" s="1">
        <v>1</v>
      </c>
      <c r="OK375" s="1">
        <v>1</v>
      </c>
    </row>
    <row r="376" spans="1:513" s="4" customFormat="1" x14ac:dyDescent="0.35">
      <c r="A376" s="4" t="s">
        <v>5</v>
      </c>
      <c r="B376" s="4">
        <f>IF(_xlfn.XOR(B375,B374),1,0)</f>
        <v>0</v>
      </c>
      <c r="C376" s="4">
        <f t="shared" ref="C376:BN376" si="1480">IF(_xlfn.XOR(C375,C374),1,0)</f>
        <v>0</v>
      </c>
      <c r="D376" s="4">
        <f t="shared" si="1480"/>
        <v>0</v>
      </c>
      <c r="E376" s="4">
        <f t="shared" si="1480"/>
        <v>0</v>
      </c>
      <c r="F376" s="4">
        <f t="shared" si="1480"/>
        <v>0</v>
      </c>
      <c r="G376" s="4">
        <f t="shared" si="1480"/>
        <v>0</v>
      </c>
      <c r="H376" s="4">
        <f t="shared" si="1480"/>
        <v>0</v>
      </c>
      <c r="I376" s="4">
        <f t="shared" si="1480"/>
        <v>0</v>
      </c>
      <c r="J376" s="4">
        <f t="shared" si="1480"/>
        <v>0</v>
      </c>
      <c r="K376" s="4">
        <f t="shared" si="1480"/>
        <v>0</v>
      </c>
      <c r="L376" s="4">
        <f t="shared" si="1480"/>
        <v>0</v>
      </c>
      <c r="M376" s="4">
        <f t="shared" si="1480"/>
        <v>0</v>
      </c>
      <c r="N376" s="4">
        <f t="shared" si="1480"/>
        <v>0</v>
      </c>
      <c r="O376" s="4">
        <f t="shared" si="1480"/>
        <v>0</v>
      </c>
      <c r="P376" s="4">
        <f t="shared" si="1480"/>
        <v>0</v>
      </c>
      <c r="Q376" s="4">
        <f t="shared" si="1480"/>
        <v>0</v>
      </c>
      <c r="R376" s="4">
        <f t="shared" si="1480"/>
        <v>0</v>
      </c>
      <c r="S376" s="4">
        <f t="shared" si="1480"/>
        <v>0</v>
      </c>
      <c r="T376" s="4">
        <f t="shared" si="1480"/>
        <v>0</v>
      </c>
      <c r="U376" s="4">
        <f t="shared" si="1480"/>
        <v>0</v>
      </c>
      <c r="V376" s="4">
        <f t="shared" si="1480"/>
        <v>0</v>
      </c>
      <c r="W376" s="4">
        <f t="shared" si="1480"/>
        <v>0</v>
      </c>
      <c r="X376" s="4">
        <f t="shared" si="1480"/>
        <v>0</v>
      </c>
      <c r="Y376" s="4">
        <f t="shared" si="1480"/>
        <v>0</v>
      </c>
      <c r="Z376" s="4">
        <f t="shared" si="1480"/>
        <v>0</v>
      </c>
      <c r="AA376" s="4">
        <f t="shared" si="1480"/>
        <v>0</v>
      </c>
      <c r="AB376" s="4">
        <f t="shared" si="1480"/>
        <v>0</v>
      </c>
      <c r="AC376" s="4">
        <f t="shared" si="1480"/>
        <v>0</v>
      </c>
      <c r="AD376" s="4">
        <f t="shared" si="1480"/>
        <v>0</v>
      </c>
      <c r="AE376" s="4">
        <f t="shared" si="1480"/>
        <v>0</v>
      </c>
      <c r="AF376" s="4">
        <f t="shared" si="1480"/>
        <v>0</v>
      </c>
      <c r="AG376" s="4">
        <f t="shared" si="1480"/>
        <v>0</v>
      </c>
      <c r="AH376" s="4">
        <f t="shared" si="1480"/>
        <v>0</v>
      </c>
      <c r="AI376" s="4">
        <f t="shared" si="1480"/>
        <v>0</v>
      </c>
      <c r="AJ376" s="4">
        <f t="shared" si="1480"/>
        <v>0</v>
      </c>
      <c r="AK376" s="4">
        <f t="shared" si="1480"/>
        <v>0</v>
      </c>
      <c r="AL376" s="4">
        <f t="shared" si="1480"/>
        <v>0</v>
      </c>
      <c r="AM376" s="4">
        <f t="shared" si="1480"/>
        <v>0</v>
      </c>
      <c r="AN376" s="4">
        <f t="shared" si="1480"/>
        <v>0</v>
      </c>
      <c r="AO376" s="4">
        <f t="shared" si="1480"/>
        <v>0</v>
      </c>
      <c r="AP376" s="4">
        <f t="shared" si="1480"/>
        <v>0</v>
      </c>
      <c r="AQ376" s="4">
        <f t="shared" si="1480"/>
        <v>0</v>
      </c>
      <c r="AR376" s="4">
        <f t="shared" si="1480"/>
        <v>0</v>
      </c>
      <c r="AS376" s="4">
        <f t="shared" si="1480"/>
        <v>0</v>
      </c>
      <c r="AT376" s="4">
        <f t="shared" si="1480"/>
        <v>0</v>
      </c>
      <c r="AU376" s="4">
        <f t="shared" si="1480"/>
        <v>0</v>
      </c>
      <c r="AV376" s="4">
        <f t="shared" si="1480"/>
        <v>0</v>
      </c>
      <c r="AW376" s="4">
        <f t="shared" si="1480"/>
        <v>0</v>
      </c>
      <c r="AX376" s="4">
        <f t="shared" si="1480"/>
        <v>0</v>
      </c>
      <c r="AY376" s="4">
        <f t="shared" si="1480"/>
        <v>0</v>
      </c>
      <c r="AZ376" s="4">
        <f t="shared" si="1480"/>
        <v>0</v>
      </c>
      <c r="BA376" s="4">
        <f t="shared" si="1480"/>
        <v>0</v>
      </c>
      <c r="BB376" s="4">
        <f t="shared" si="1480"/>
        <v>0</v>
      </c>
      <c r="BC376" s="4">
        <f t="shared" si="1480"/>
        <v>0</v>
      </c>
      <c r="BD376" s="4">
        <f t="shared" si="1480"/>
        <v>0</v>
      </c>
      <c r="BE376" s="4">
        <f t="shared" si="1480"/>
        <v>0</v>
      </c>
      <c r="BF376" s="4">
        <f t="shared" si="1480"/>
        <v>0</v>
      </c>
      <c r="BG376" s="4">
        <f t="shared" si="1480"/>
        <v>0</v>
      </c>
      <c r="BH376" s="4">
        <f t="shared" si="1480"/>
        <v>0</v>
      </c>
      <c r="BI376" s="4">
        <f t="shared" si="1480"/>
        <v>0</v>
      </c>
      <c r="BJ376" s="4">
        <f t="shared" si="1480"/>
        <v>0</v>
      </c>
      <c r="BK376" s="4">
        <f t="shared" si="1480"/>
        <v>0</v>
      </c>
      <c r="BL376" s="4">
        <f t="shared" si="1480"/>
        <v>0</v>
      </c>
      <c r="BM376" s="4">
        <f t="shared" si="1480"/>
        <v>0</v>
      </c>
      <c r="BN376" s="4">
        <f t="shared" si="1480"/>
        <v>0</v>
      </c>
      <c r="BO376" s="4">
        <f t="shared" ref="BO376:DZ376" si="1481">IF(_xlfn.XOR(BO375,BO374),1,0)</f>
        <v>0</v>
      </c>
      <c r="BP376" s="4">
        <f t="shared" si="1481"/>
        <v>0</v>
      </c>
      <c r="BQ376" s="4">
        <f t="shared" si="1481"/>
        <v>0</v>
      </c>
      <c r="BR376" s="4">
        <f t="shared" si="1481"/>
        <v>0</v>
      </c>
      <c r="BS376" s="4">
        <f t="shared" si="1481"/>
        <v>0</v>
      </c>
      <c r="BT376" s="4">
        <f t="shared" si="1481"/>
        <v>0</v>
      </c>
      <c r="BU376" s="4">
        <f t="shared" si="1481"/>
        <v>0</v>
      </c>
      <c r="BV376" s="4">
        <f t="shared" si="1481"/>
        <v>0</v>
      </c>
      <c r="BW376" s="4">
        <f t="shared" si="1481"/>
        <v>0</v>
      </c>
      <c r="BX376" s="4">
        <f t="shared" si="1481"/>
        <v>0</v>
      </c>
      <c r="BY376" s="4">
        <f t="shared" si="1481"/>
        <v>0</v>
      </c>
      <c r="BZ376" s="4">
        <f t="shared" si="1481"/>
        <v>0</v>
      </c>
      <c r="CA376" s="4">
        <f t="shared" si="1481"/>
        <v>0</v>
      </c>
      <c r="CB376" s="4">
        <f t="shared" si="1481"/>
        <v>0</v>
      </c>
      <c r="CC376" s="4">
        <f t="shared" si="1481"/>
        <v>0</v>
      </c>
      <c r="CD376" s="4">
        <f t="shared" si="1481"/>
        <v>0</v>
      </c>
      <c r="CE376" s="4">
        <f t="shared" si="1481"/>
        <v>0</v>
      </c>
      <c r="CF376" s="4">
        <f t="shared" si="1481"/>
        <v>0</v>
      </c>
      <c r="CG376" s="4">
        <f t="shared" si="1481"/>
        <v>0</v>
      </c>
      <c r="CH376" s="4">
        <f t="shared" si="1481"/>
        <v>0</v>
      </c>
      <c r="CI376" s="4">
        <f t="shared" si="1481"/>
        <v>0</v>
      </c>
      <c r="CJ376" s="4">
        <f t="shared" si="1481"/>
        <v>0</v>
      </c>
      <c r="CK376" s="4">
        <f t="shared" si="1481"/>
        <v>0</v>
      </c>
      <c r="CL376" s="4">
        <f t="shared" si="1481"/>
        <v>0</v>
      </c>
      <c r="CM376" s="4">
        <f t="shared" si="1481"/>
        <v>0</v>
      </c>
      <c r="CN376" s="4">
        <f t="shared" si="1481"/>
        <v>0</v>
      </c>
      <c r="CO376" s="4">
        <f t="shared" si="1481"/>
        <v>0</v>
      </c>
      <c r="CP376" s="4">
        <f t="shared" si="1481"/>
        <v>0</v>
      </c>
      <c r="CQ376" s="4">
        <f t="shared" si="1481"/>
        <v>0</v>
      </c>
      <c r="CR376" s="4">
        <f t="shared" si="1481"/>
        <v>0</v>
      </c>
      <c r="CS376" s="4">
        <f t="shared" si="1481"/>
        <v>0</v>
      </c>
      <c r="CT376" s="4">
        <f t="shared" si="1481"/>
        <v>0</v>
      </c>
      <c r="CU376" s="4">
        <f t="shared" si="1481"/>
        <v>0</v>
      </c>
      <c r="CV376" s="4">
        <f t="shared" si="1481"/>
        <v>0</v>
      </c>
      <c r="CW376" s="4">
        <f t="shared" si="1481"/>
        <v>0</v>
      </c>
      <c r="CX376" s="4">
        <f t="shared" si="1481"/>
        <v>0</v>
      </c>
      <c r="CY376" s="4">
        <f t="shared" si="1481"/>
        <v>0</v>
      </c>
      <c r="CZ376" s="4">
        <f t="shared" si="1481"/>
        <v>0</v>
      </c>
      <c r="DA376" s="4">
        <f t="shared" si="1481"/>
        <v>0</v>
      </c>
      <c r="DB376" s="4">
        <f t="shared" si="1481"/>
        <v>0</v>
      </c>
      <c r="DC376" s="4">
        <f t="shared" si="1481"/>
        <v>0</v>
      </c>
      <c r="DD376" s="4">
        <f t="shared" si="1481"/>
        <v>0</v>
      </c>
      <c r="DE376" s="4">
        <f t="shared" si="1481"/>
        <v>0</v>
      </c>
      <c r="DF376" s="4">
        <f t="shared" si="1481"/>
        <v>0</v>
      </c>
      <c r="DG376" s="4">
        <f t="shared" si="1481"/>
        <v>0</v>
      </c>
      <c r="DH376" s="4">
        <f t="shared" si="1481"/>
        <v>0</v>
      </c>
      <c r="DI376" s="4">
        <f t="shared" si="1481"/>
        <v>0</v>
      </c>
      <c r="DJ376" s="4">
        <f t="shared" si="1481"/>
        <v>0</v>
      </c>
      <c r="DK376" s="4">
        <f t="shared" si="1481"/>
        <v>0</v>
      </c>
      <c r="DL376" s="4">
        <f t="shared" si="1481"/>
        <v>0</v>
      </c>
      <c r="DM376" s="4">
        <f t="shared" si="1481"/>
        <v>0</v>
      </c>
      <c r="DN376" s="4">
        <f t="shared" si="1481"/>
        <v>0</v>
      </c>
      <c r="DO376" s="4">
        <f t="shared" si="1481"/>
        <v>0</v>
      </c>
      <c r="DP376" s="4">
        <f t="shared" si="1481"/>
        <v>0</v>
      </c>
      <c r="DQ376" s="4">
        <f t="shared" si="1481"/>
        <v>0</v>
      </c>
      <c r="DR376" s="4">
        <f t="shared" si="1481"/>
        <v>0</v>
      </c>
      <c r="DS376" s="4">
        <f t="shared" si="1481"/>
        <v>0</v>
      </c>
      <c r="DT376" s="4">
        <f t="shared" si="1481"/>
        <v>0</v>
      </c>
      <c r="DU376" s="4">
        <f t="shared" si="1481"/>
        <v>0</v>
      </c>
      <c r="DV376" s="4">
        <f t="shared" si="1481"/>
        <v>0</v>
      </c>
      <c r="DW376" s="4">
        <f t="shared" si="1481"/>
        <v>0</v>
      </c>
      <c r="DX376" s="4">
        <f t="shared" si="1481"/>
        <v>0</v>
      </c>
      <c r="DY376" s="4">
        <f t="shared" si="1481"/>
        <v>0</v>
      </c>
      <c r="DZ376" s="4">
        <f t="shared" si="1481"/>
        <v>0</v>
      </c>
      <c r="EA376" s="4">
        <f t="shared" ref="EA376:GL376" si="1482">IF(_xlfn.XOR(EA375,EA374),1,0)</f>
        <v>0</v>
      </c>
      <c r="EB376" s="4">
        <f t="shared" si="1482"/>
        <v>0</v>
      </c>
      <c r="EC376" s="4">
        <f t="shared" si="1482"/>
        <v>0</v>
      </c>
      <c r="ED376" s="4">
        <f t="shared" si="1482"/>
        <v>0</v>
      </c>
      <c r="EE376" s="4">
        <f t="shared" si="1482"/>
        <v>0</v>
      </c>
      <c r="EF376" s="4">
        <f t="shared" si="1482"/>
        <v>0</v>
      </c>
      <c r="EG376" s="4">
        <f t="shared" si="1482"/>
        <v>0</v>
      </c>
      <c r="EH376" s="4">
        <f t="shared" si="1482"/>
        <v>0</v>
      </c>
      <c r="EI376" s="4">
        <f t="shared" si="1482"/>
        <v>0</v>
      </c>
      <c r="EJ376" s="4">
        <f t="shared" si="1482"/>
        <v>0</v>
      </c>
      <c r="EK376" s="4">
        <f t="shared" si="1482"/>
        <v>0</v>
      </c>
      <c r="EL376" s="4">
        <f t="shared" si="1482"/>
        <v>0</v>
      </c>
      <c r="EM376" s="4">
        <f t="shared" si="1482"/>
        <v>0</v>
      </c>
      <c r="EN376" s="4">
        <f t="shared" si="1482"/>
        <v>0</v>
      </c>
      <c r="EO376" s="4">
        <f t="shared" si="1482"/>
        <v>0</v>
      </c>
      <c r="EP376" s="4">
        <f t="shared" si="1482"/>
        <v>0</v>
      </c>
      <c r="EQ376" s="4">
        <f t="shared" si="1482"/>
        <v>0</v>
      </c>
      <c r="ER376" s="4">
        <f t="shared" si="1482"/>
        <v>0</v>
      </c>
      <c r="ES376" s="4">
        <f t="shared" si="1482"/>
        <v>0</v>
      </c>
      <c r="ET376" s="4">
        <f t="shared" si="1482"/>
        <v>0</v>
      </c>
      <c r="EU376" s="4">
        <f t="shared" si="1482"/>
        <v>0</v>
      </c>
      <c r="EV376" s="4">
        <f t="shared" si="1482"/>
        <v>0</v>
      </c>
      <c r="EW376" s="4">
        <f t="shared" si="1482"/>
        <v>0</v>
      </c>
      <c r="EX376" s="4">
        <f t="shared" si="1482"/>
        <v>0</v>
      </c>
      <c r="EY376" s="4">
        <f t="shared" si="1482"/>
        <v>0</v>
      </c>
      <c r="EZ376" s="4">
        <f t="shared" si="1482"/>
        <v>0</v>
      </c>
      <c r="FA376" s="4">
        <f t="shared" si="1482"/>
        <v>0</v>
      </c>
      <c r="FB376" s="4">
        <f t="shared" si="1482"/>
        <v>0</v>
      </c>
      <c r="FC376" s="4">
        <f t="shared" si="1482"/>
        <v>0</v>
      </c>
      <c r="FD376" s="4">
        <f t="shared" si="1482"/>
        <v>0</v>
      </c>
      <c r="FE376" s="4">
        <f t="shared" si="1482"/>
        <v>0</v>
      </c>
      <c r="FF376" s="4">
        <f t="shared" si="1482"/>
        <v>0</v>
      </c>
      <c r="FG376" s="4">
        <f t="shared" si="1482"/>
        <v>0</v>
      </c>
      <c r="FH376" s="4">
        <f t="shared" si="1482"/>
        <v>0</v>
      </c>
      <c r="FI376" s="4">
        <f t="shared" si="1482"/>
        <v>0</v>
      </c>
      <c r="FJ376" s="4">
        <f t="shared" si="1482"/>
        <v>0</v>
      </c>
      <c r="FK376" s="4">
        <f t="shared" si="1482"/>
        <v>0</v>
      </c>
      <c r="FL376" s="4">
        <f t="shared" si="1482"/>
        <v>0</v>
      </c>
      <c r="FM376" s="4">
        <f t="shared" si="1482"/>
        <v>0</v>
      </c>
      <c r="FN376" s="4">
        <f t="shared" si="1482"/>
        <v>0</v>
      </c>
      <c r="FO376" s="4">
        <f t="shared" si="1482"/>
        <v>0</v>
      </c>
      <c r="FP376" s="4">
        <f t="shared" si="1482"/>
        <v>0</v>
      </c>
      <c r="FQ376" s="4">
        <f t="shared" si="1482"/>
        <v>0</v>
      </c>
      <c r="FR376" s="4">
        <f t="shared" si="1482"/>
        <v>0</v>
      </c>
      <c r="FS376" s="4">
        <f t="shared" si="1482"/>
        <v>0</v>
      </c>
      <c r="FT376" s="4">
        <f t="shared" si="1482"/>
        <v>0</v>
      </c>
      <c r="FU376" s="4">
        <f t="shared" si="1482"/>
        <v>0</v>
      </c>
      <c r="FV376" s="4">
        <f t="shared" si="1482"/>
        <v>0</v>
      </c>
      <c r="FW376" s="4">
        <f t="shared" si="1482"/>
        <v>0</v>
      </c>
      <c r="FX376" s="4">
        <f t="shared" si="1482"/>
        <v>0</v>
      </c>
      <c r="FY376" s="4">
        <f t="shared" si="1482"/>
        <v>0</v>
      </c>
      <c r="FZ376" s="4">
        <f t="shared" si="1482"/>
        <v>0</v>
      </c>
      <c r="GA376" s="4">
        <f t="shared" si="1482"/>
        <v>0</v>
      </c>
      <c r="GB376" s="4">
        <f t="shared" si="1482"/>
        <v>0</v>
      </c>
      <c r="GC376" s="4">
        <f t="shared" si="1482"/>
        <v>0</v>
      </c>
      <c r="GD376" s="4">
        <f t="shared" si="1482"/>
        <v>0</v>
      </c>
      <c r="GE376" s="4">
        <f t="shared" si="1482"/>
        <v>0</v>
      </c>
      <c r="GF376" s="4">
        <f t="shared" si="1482"/>
        <v>0</v>
      </c>
      <c r="GG376" s="4">
        <f t="shared" si="1482"/>
        <v>0</v>
      </c>
      <c r="GH376" s="4">
        <f t="shared" si="1482"/>
        <v>0</v>
      </c>
      <c r="GI376" s="4">
        <f t="shared" si="1482"/>
        <v>0</v>
      </c>
      <c r="GJ376" s="4">
        <f t="shared" si="1482"/>
        <v>0</v>
      </c>
      <c r="GK376" s="4">
        <f t="shared" si="1482"/>
        <v>0</v>
      </c>
      <c r="GL376" s="4">
        <f t="shared" si="1482"/>
        <v>0</v>
      </c>
      <c r="GM376" s="4">
        <f t="shared" ref="GM376:IX376" si="1483">IF(_xlfn.XOR(GM375,GM374),1,0)</f>
        <v>0</v>
      </c>
      <c r="GN376" s="4">
        <f t="shared" si="1483"/>
        <v>0</v>
      </c>
      <c r="GO376" s="4">
        <f t="shared" si="1483"/>
        <v>0</v>
      </c>
      <c r="GP376" s="4">
        <f t="shared" si="1483"/>
        <v>0</v>
      </c>
      <c r="GQ376" s="4">
        <f t="shared" si="1483"/>
        <v>0</v>
      </c>
      <c r="GR376" s="4">
        <f t="shared" si="1483"/>
        <v>0</v>
      </c>
      <c r="GS376" s="4">
        <f t="shared" si="1483"/>
        <v>0</v>
      </c>
      <c r="GT376" s="4">
        <f t="shared" si="1483"/>
        <v>0</v>
      </c>
      <c r="GU376" s="4">
        <f t="shared" si="1483"/>
        <v>0</v>
      </c>
      <c r="GV376" s="4">
        <f t="shared" si="1483"/>
        <v>0</v>
      </c>
      <c r="GW376" s="4">
        <f t="shared" si="1483"/>
        <v>0</v>
      </c>
      <c r="GX376" s="4">
        <f t="shared" si="1483"/>
        <v>0</v>
      </c>
      <c r="GY376" s="4">
        <f t="shared" si="1483"/>
        <v>0</v>
      </c>
      <c r="GZ376" s="4">
        <f t="shared" si="1483"/>
        <v>0</v>
      </c>
      <c r="HA376" s="4">
        <f t="shared" si="1483"/>
        <v>0</v>
      </c>
      <c r="HB376" s="4">
        <f t="shared" si="1483"/>
        <v>0</v>
      </c>
      <c r="HC376" s="4">
        <f t="shared" si="1483"/>
        <v>0</v>
      </c>
      <c r="HD376" s="4">
        <f t="shared" si="1483"/>
        <v>0</v>
      </c>
      <c r="HE376" s="4">
        <f t="shared" si="1483"/>
        <v>0</v>
      </c>
      <c r="HF376" s="4">
        <f t="shared" si="1483"/>
        <v>0</v>
      </c>
      <c r="HG376" s="4">
        <f t="shared" si="1483"/>
        <v>0</v>
      </c>
      <c r="HH376" s="4">
        <f t="shared" si="1483"/>
        <v>0</v>
      </c>
      <c r="HI376" s="4">
        <f t="shared" si="1483"/>
        <v>0</v>
      </c>
      <c r="HJ376" s="4">
        <f t="shared" si="1483"/>
        <v>0</v>
      </c>
      <c r="HK376" s="4">
        <f t="shared" si="1483"/>
        <v>0</v>
      </c>
      <c r="HL376" s="4">
        <f t="shared" si="1483"/>
        <v>0</v>
      </c>
      <c r="HM376" s="4">
        <f t="shared" si="1483"/>
        <v>0</v>
      </c>
      <c r="HN376" s="4">
        <f t="shared" si="1483"/>
        <v>0</v>
      </c>
      <c r="HO376" s="4">
        <f t="shared" si="1483"/>
        <v>0</v>
      </c>
      <c r="HP376" s="4">
        <f t="shared" si="1483"/>
        <v>0</v>
      </c>
      <c r="HQ376" s="4">
        <f t="shared" si="1483"/>
        <v>0</v>
      </c>
      <c r="HR376" s="4">
        <f t="shared" si="1483"/>
        <v>0</v>
      </c>
      <c r="HS376" s="4">
        <f t="shared" si="1483"/>
        <v>0</v>
      </c>
      <c r="HT376" s="4">
        <f t="shared" si="1483"/>
        <v>0</v>
      </c>
      <c r="HU376" s="4">
        <f t="shared" si="1483"/>
        <v>0</v>
      </c>
      <c r="HV376" s="4">
        <f t="shared" si="1483"/>
        <v>0</v>
      </c>
      <c r="HW376" s="4">
        <f t="shared" si="1483"/>
        <v>0</v>
      </c>
      <c r="HX376" s="4">
        <f t="shared" si="1483"/>
        <v>0</v>
      </c>
      <c r="HY376" s="4">
        <f t="shared" si="1483"/>
        <v>0</v>
      </c>
      <c r="HZ376" s="4">
        <f t="shared" si="1483"/>
        <v>0</v>
      </c>
      <c r="IA376" s="4">
        <f t="shared" si="1483"/>
        <v>0</v>
      </c>
      <c r="IB376" s="4">
        <f t="shared" si="1483"/>
        <v>0</v>
      </c>
      <c r="IC376" s="4">
        <f t="shared" si="1483"/>
        <v>0</v>
      </c>
      <c r="ID376" s="4">
        <f t="shared" si="1483"/>
        <v>0</v>
      </c>
      <c r="IE376" s="4">
        <f t="shared" si="1483"/>
        <v>0</v>
      </c>
      <c r="IF376" s="4">
        <f t="shared" si="1483"/>
        <v>0</v>
      </c>
      <c r="IG376" s="4">
        <f t="shared" si="1483"/>
        <v>0</v>
      </c>
      <c r="IH376" s="4">
        <f t="shared" si="1483"/>
        <v>0</v>
      </c>
      <c r="II376" s="4">
        <f t="shared" si="1483"/>
        <v>0</v>
      </c>
      <c r="IJ376" s="4">
        <f t="shared" si="1483"/>
        <v>0</v>
      </c>
      <c r="IK376" s="4">
        <f t="shared" si="1483"/>
        <v>0</v>
      </c>
      <c r="IL376" s="4">
        <f t="shared" si="1483"/>
        <v>0</v>
      </c>
      <c r="IM376" s="4">
        <f t="shared" si="1483"/>
        <v>0</v>
      </c>
      <c r="IN376" s="4">
        <f t="shared" si="1483"/>
        <v>0</v>
      </c>
      <c r="IO376" s="4">
        <f t="shared" si="1483"/>
        <v>0</v>
      </c>
      <c r="IP376" s="4">
        <f t="shared" si="1483"/>
        <v>0</v>
      </c>
      <c r="IQ376" s="4">
        <f t="shared" si="1483"/>
        <v>0</v>
      </c>
      <c r="IR376" s="4">
        <f t="shared" si="1483"/>
        <v>0</v>
      </c>
      <c r="IS376" s="4">
        <f t="shared" si="1483"/>
        <v>0</v>
      </c>
      <c r="IT376" s="4">
        <f t="shared" si="1483"/>
        <v>0</v>
      </c>
      <c r="IU376" s="4">
        <f t="shared" si="1483"/>
        <v>0</v>
      </c>
      <c r="IV376" s="4">
        <f t="shared" si="1483"/>
        <v>0</v>
      </c>
      <c r="IW376" s="4">
        <f t="shared" si="1483"/>
        <v>0</v>
      </c>
      <c r="IX376" s="4">
        <f t="shared" si="1483"/>
        <v>0</v>
      </c>
      <c r="IY376" s="4">
        <f t="shared" ref="IY376:LJ376" si="1484">IF(_xlfn.XOR(IY375,IY374),1,0)</f>
        <v>0</v>
      </c>
      <c r="IZ376" s="4">
        <f t="shared" si="1484"/>
        <v>0</v>
      </c>
      <c r="JA376" s="4">
        <f t="shared" si="1484"/>
        <v>0</v>
      </c>
      <c r="JB376" s="4">
        <f t="shared" si="1484"/>
        <v>0</v>
      </c>
      <c r="JC376" s="4">
        <f t="shared" si="1484"/>
        <v>0</v>
      </c>
      <c r="JD376" s="4">
        <f t="shared" si="1484"/>
        <v>0</v>
      </c>
      <c r="JE376" s="4">
        <f t="shared" si="1484"/>
        <v>0</v>
      </c>
      <c r="JF376" s="4">
        <f t="shared" si="1484"/>
        <v>0</v>
      </c>
      <c r="JG376" s="4">
        <f t="shared" si="1484"/>
        <v>0</v>
      </c>
      <c r="JH376" s="4">
        <f t="shared" si="1484"/>
        <v>0</v>
      </c>
      <c r="JI376" s="4">
        <f t="shared" si="1484"/>
        <v>0</v>
      </c>
      <c r="JJ376" s="4">
        <f t="shared" si="1484"/>
        <v>0</v>
      </c>
      <c r="JK376" s="4">
        <f t="shared" si="1484"/>
        <v>0</v>
      </c>
      <c r="JL376" s="4">
        <f t="shared" si="1484"/>
        <v>0</v>
      </c>
      <c r="JM376" s="4">
        <f t="shared" si="1484"/>
        <v>0</v>
      </c>
      <c r="JN376" s="4">
        <f t="shared" si="1484"/>
        <v>0</v>
      </c>
      <c r="JO376" s="4">
        <f t="shared" si="1484"/>
        <v>0</v>
      </c>
      <c r="JP376" s="4">
        <f t="shared" si="1484"/>
        <v>0</v>
      </c>
      <c r="JQ376" s="4">
        <f t="shared" si="1484"/>
        <v>0</v>
      </c>
      <c r="JR376" s="4">
        <f t="shared" si="1484"/>
        <v>0</v>
      </c>
      <c r="JS376" s="4">
        <f t="shared" si="1484"/>
        <v>0</v>
      </c>
      <c r="JT376" s="4">
        <f t="shared" si="1484"/>
        <v>0</v>
      </c>
      <c r="JU376" s="4">
        <f t="shared" si="1484"/>
        <v>0</v>
      </c>
      <c r="JV376" s="4">
        <f t="shared" si="1484"/>
        <v>0</v>
      </c>
      <c r="JW376" s="4">
        <f t="shared" si="1484"/>
        <v>0</v>
      </c>
      <c r="JX376" s="4">
        <f t="shared" si="1484"/>
        <v>0</v>
      </c>
      <c r="JY376" s="4">
        <f t="shared" si="1484"/>
        <v>0</v>
      </c>
      <c r="JZ376" s="4">
        <f t="shared" si="1484"/>
        <v>0</v>
      </c>
      <c r="KA376" s="4">
        <f t="shared" si="1484"/>
        <v>0</v>
      </c>
      <c r="KB376" s="4">
        <f t="shared" si="1484"/>
        <v>0</v>
      </c>
      <c r="KC376" s="4">
        <f t="shared" si="1484"/>
        <v>0</v>
      </c>
      <c r="KD376" s="4">
        <f t="shared" si="1484"/>
        <v>0</v>
      </c>
      <c r="KE376" s="4">
        <f t="shared" si="1484"/>
        <v>0</v>
      </c>
      <c r="KF376" s="4">
        <f t="shared" si="1484"/>
        <v>0</v>
      </c>
      <c r="KG376" s="4">
        <f t="shared" si="1484"/>
        <v>0</v>
      </c>
      <c r="KH376" s="4">
        <f t="shared" si="1484"/>
        <v>0</v>
      </c>
      <c r="KI376" s="4">
        <f t="shared" si="1484"/>
        <v>0</v>
      </c>
      <c r="KJ376" s="4">
        <f t="shared" si="1484"/>
        <v>0</v>
      </c>
      <c r="KK376" s="4">
        <f t="shared" si="1484"/>
        <v>0</v>
      </c>
      <c r="KL376" s="4">
        <f t="shared" si="1484"/>
        <v>0</v>
      </c>
      <c r="KM376" s="4">
        <f t="shared" si="1484"/>
        <v>0</v>
      </c>
      <c r="KN376" s="4">
        <f t="shared" si="1484"/>
        <v>0</v>
      </c>
      <c r="KO376" s="4">
        <f t="shared" si="1484"/>
        <v>0</v>
      </c>
      <c r="KP376" s="4">
        <f t="shared" si="1484"/>
        <v>0</v>
      </c>
      <c r="KQ376" s="4">
        <f t="shared" si="1484"/>
        <v>0</v>
      </c>
      <c r="KR376" s="4">
        <f t="shared" si="1484"/>
        <v>0</v>
      </c>
      <c r="KS376" s="4">
        <f t="shared" si="1484"/>
        <v>0</v>
      </c>
      <c r="KT376" s="4">
        <f t="shared" si="1484"/>
        <v>0</v>
      </c>
      <c r="KU376" s="4">
        <f t="shared" si="1484"/>
        <v>0</v>
      </c>
      <c r="KV376" s="4">
        <f t="shared" si="1484"/>
        <v>0</v>
      </c>
      <c r="KW376" s="4">
        <f t="shared" si="1484"/>
        <v>0</v>
      </c>
      <c r="KX376" s="4">
        <f t="shared" si="1484"/>
        <v>0</v>
      </c>
      <c r="KY376" s="4">
        <f t="shared" si="1484"/>
        <v>0</v>
      </c>
      <c r="KZ376" s="4">
        <f t="shared" si="1484"/>
        <v>0</v>
      </c>
      <c r="LA376" s="4">
        <f t="shared" si="1484"/>
        <v>0</v>
      </c>
      <c r="LB376" s="4">
        <f t="shared" si="1484"/>
        <v>0</v>
      </c>
      <c r="LC376" s="4">
        <f t="shared" si="1484"/>
        <v>0</v>
      </c>
      <c r="LD376" s="4">
        <f t="shared" si="1484"/>
        <v>0</v>
      </c>
      <c r="LE376" s="4">
        <f t="shared" si="1484"/>
        <v>0</v>
      </c>
      <c r="LF376" s="4">
        <f t="shared" si="1484"/>
        <v>0</v>
      </c>
      <c r="LG376" s="4">
        <f t="shared" si="1484"/>
        <v>0</v>
      </c>
      <c r="LH376" s="4">
        <f t="shared" si="1484"/>
        <v>0</v>
      </c>
      <c r="LI376" s="4">
        <f t="shared" si="1484"/>
        <v>0</v>
      </c>
      <c r="LJ376" s="4">
        <f t="shared" si="1484"/>
        <v>0</v>
      </c>
      <c r="LK376" s="4">
        <f t="shared" ref="LK376:NV376" si="1485">IF(_xlfn.XOR(LK375,LK374),1,0)</f>
        <v>0</v>
      </c>
      <c r="LL376" s="4">
        <f t="shared" si="1485"/>
        <v>0</v>
      </c>
      <c r="LM376" s="4">
        <f t="shared" si="1485"/>
        <v>0</v>
      </c>
      <c r="LN376" s="4">
        <f t="shared" si="1485"/>
        <v>0</v>
      </c>
      <c r="LO376" s="4">
        <f t="shared" si="1485"/>
        <v>0</v>
      </c>
      <c r="LP376" s="4">
        <f t="shared" si="1485"/>
        <v>0</v>
      </c>
      <c r="LQ376" s="4">
        <f t="shared" si="1485"/>
        <v>0</v>
      </c>
      <c r="LR376" s="4">
        <f t="shared" si="1485"/>
        <v>0</v>
      </c>
      <c r="LS376" s="4">
        <f t="shared" si="1485"/>
        <v>0</v>
      </c>
      <c r="LT376" s="4">
        <f t="shared" si="1485"/>
        <v>0</v>
      </c>
      <c r="LU376" s="4">
        <f t="shared" si="1485"/>
        <v>0</v>
      </c>
      <c r="LV376" s="4">
        <f t="shared" si="1485"/>
        <v>0</v>
      </c>
      <c r="LW376" s="4">
        <f t="shared" si="1485"/>
        <v>0</v>
      </c>
      <c r="LX376" s="4">
        <f t="shared" si="1485"/>
        <v>0</v>
      </c>
      <c r="LY376" s="4">
        <f t="shared" si="1485"/>
        <v>0</v>
      </c>
      <c r="LZ376" s="4">
        <f t="shared" si="1485"/>
        <v>0</v>
      </c>
      <c r="MA376" s="4">
        <f t="shared" si="1485"/>
        <v>0</v>
      </c>
      <c r="MB376" s="4">
        <f t="shared" si="1485"/>
        <v>0</v>
      </c>
      <c r="MC376" s="4">
        <f t="shared" si="1485"/>
        <v>0</v>
      </c>
      <c r="MD376" s="4">
        <f t="shared" si="1485"/>
        <v>0</v>
      </c>
      <c r="ME376" s="4">
        <f t="shared" si="1485"/>
        <v>0</v>
      </c>
      <c r="MF376" s="4">
        <f t="shared" si="1485"/>
        <v>0</v>
      </c>
      <c r="MG376" s="4">
        <f t="shared" si="1485"/>
        <v>0</v>
      </c>
      <c r="MH376" s="4">
        <f t="shared" si="1485"/>
        <v>0</v>
      </c>
      <c r="MI376" s="4">
        <f t="shared" si="1485"/>
        <v>0</v>
      </c>
      <c r="MJ376" s="4">
        <f t="shared" si="1485"/>
        <v>0</v>
      </c>
      <c r="MK376" s="4">
        <f t="shared" si="1485"/>
        <v>0</v>
      </c>
      <c r="ML376" s="4">
        <f t="shared" si="1485"/>
        <v>0</v>
      </c>
      <c r="MM376" s="4">
        <f t="shared" si="1485"/>
        <v>0</v>
      </c>
      <c r="MN376" s="4">
        <f t="shared" si="1485"/>
        <v>0</v>
      </c>
      <c r="MO376" s="4">
        <f t="shared" si="1485"/>
        <v>0</v>
      </c>
      <c r="MP376" s="4">
        <f t="shared" si="1485"/>
        <v>0</v>
      </c>
      <c r="MQ376" s="4">
        <f t="shared" si="1485"/>
        <v>0</v>
      </c>
      <c r="MR376" s="4">
        <f t="shared" si="1485"/>
        <v>0</v>
      </c>
      <c r="MS376" s="4">
        <f t="shared" si="1485"/>
        <v>0</v>
      </c>
      <c r="MT376" s="4">
        <f t="shared" si="1485"/>
        <v>0</v>
      </c>
      <c r="MU376" s="4">
        <f t="shared" si="1485"/>
        <v>0</v>
      </c>
      <c r="MV376" s="4">
        <f t="shared" si="1485"/>
        <v>0</v>
      </c>
      <c r="MW376" s="4">
        <f t="shared" si="1485"/>
        <v>0</v>
      </c>
      <c r="MX376" s="4">
        <f t="shared" si="1485"/>
        <v>0</v>
      </c>
      <c r="MY376" s="4">
        <f t="shared" si="1485"/>
        <v>0</v>
      </c>
      <c r="MZ376" s="4">
        <f t="shared" si="1485"/>
        <v>0</v>
      </c>
      <c r="NA376" s="4">
        <f t="shared" si="1485"/>
        <v>0</v>
      </c>
      <c r="NB376" s="4">
        <f t="shared" si="1485"/>
        <v>0</v>
      </c>
      <c r="NC376" s="4">
        <f t="shared" si="1485"/>
        <v>0</v>
      </c>
      <c r="ND376" s="4">
        <f t="shared" si="1485"/>
        <v>0</v>
      </c>
      <c r="NE376" s="4">
        <f t="shared" si="1485"/>
        <v>0</v>
      </c>
      <c r="NF376" s="4">
        <f t="shared" si="1485"/>
        <v>1</v>
      </c>
      <c r="NG376" s="4">
        <f t="shared" si="1485"/>
        <v>1</v>
      </c>
      <c r="NH376" s="4">
        <f t="shared" si="1485"/>
        <v>0</v>
      </c>
      <c r="NI376" s="4">
        <f t="shared" si="1485"/>
        <v>0</v>
      </c>
      <c r="NJ376" s="4">
        <f t="shared" si="1485"/>
        <v>1</v>
      </c>
      <c r="NK376" s="4">
        <f t="shared" si="1485"/>
        <v>0</v>
      </c>
      <c r="NL376" s="4">
        <f t="shared" si="1485"/>
        <v>1</v>
      </c>
      <c r="NM376" s="4">
        <f t="shared" si="1485"/>
        <v>0</v>
      </c>
      <c r="NN376" s="4">
        <f t="shared" si="1485"/>
        <v>1</v>
      </c>
      <c r="NO376" s="4">
        <f t="shared" si="1485"/>
        <v>1</v>
      </c>
      <c r="NP376" s="4">
        <f t="shared" si="1485"/>
        <v>1</v>
      </c>
      <c r="NQ376" s="4">
        <f t="shared" si="1485"/>
        <v>1</v>
      </c>
      <c r="NR376" s="4">
        <f t="shared" si="1485"/>
        <v>0</v>
      </c>
      <c r="NS376" s="4">
        <f t="shared" si="1485"/>
        <v>1</v>
      </c>
      <c r="NT376" s="4">
        <f t="shared" si="1485"/>
        <v>0</v>
      </c>
      <c r="NU376" s="4">
        <f t="shared" si="1485"/>
        <v>0</v>
      </c>
      <c r="NV376" s="4">
        <f t="shared" si="1485"/>
        <v>0</v>
      </c>
      <c r="NW376" s="4">
        <f t="shared" ref="NW376:QH376" si="1486">IF(_xlfn.XOR(NW375,NW374),1,0)</f>
        <v>1</v>
      </c>
      <c r="NX376" s="4">
        <f t="shared" si="1486"/>
        <v>0</v>
      </c>
      <c r="NY376" s="4">
        <f t="shared" si="1486"/>
        <v>0</v>
      </c>
      <c r="NZ376" s="4">
        <f t="shared" si="1486"/>
        <v>0</v>
      </c>
      <c r="OA376" s="4">
        <f t="shared" si="1486"/>
        <v>1</v>
      </c>
      <c r="OB376" s="4">
        <f t="shared" si="1486"/>
        <v>1</v>
      </c>
      <c r="OC376" s="4">
        <f t="shared" si="1486"/>
        <v>0</v>
      </c>
      <c r="OD376" s="4">
        <f t="shared" si="1486"/>
        <v>1</v>
      </c>
      <c r="OE376" s="4">
        <f t="shared" si="1486"/>
        <v>0</v>
      </c>
      <c r="OF376" s="4">
        <f t="shared" si="1486"/>
        <v>1</v>
      </c>
      <c r="OG376" s="4">
        <f t="shared" si="1486"/>
        <v>1</v>
      </c>
      <c r="OH376" s="4">
        <f t="shared" si="1486"/>
        <v>0</v>
      </c>
      <c r="OI376" s="4">
        <f t="shared" si="1486"/>
        <v>1</v>
      </c>
      <c r="OJ376" s="4">
        <f t="shared" si="1486"/>
        <v>1</v>
      </c>
      <c r="OK376" s="4">
        <f t="shared" si="1486"/>
        <v>1</v>
      </c>
      <c r="OL376" s="4">
        <f t="shared" si="1486"/>
        <v>0</v>
      </c>
      <c r="OM376" s="4">
        <f t="shared" si="1486"/>
        <v>0</v>
      </c>
      <c r="ON376" s="4">
        <f t="shared" si="1486"/>
        <v>0</v>
      </c>
      <c r="OO376" s="4">
        <f t="shared" si="1486"/>
        <v>0</v>
      </c>
      <c r="OP376" s="4">
        <f t="shared" si="1486"/>
        <v>1</v>
      </c>
      <c r="OQ376" s="4">
        <f t="shared" si="1486"/>
        <v>0</v>
      </c>
      <c r="OR376" s="4">
        <f t="shared" si="1486"/>
        <v>1</v>
      </c>
      <c r="OS376" s="4">
        <f t="shared" si="1486"/>
        <v>1</v>
      </c>
      <c r="OT376" s="4">
        <f t="shared" si="1486"/>
        <v>1</v>
      </c>
      <c r="OU376" s="4">
        <f t="shared" si="1486"/>
        <v>0</v>
      </c>
      <c r="OV376" s="4">
        <f t="shared" si="1486"/>
        <v>0</v>
      </c>
      <c r="OW376" s="4">
        <f t="shared" si="1486"/>
        <v>1</v>
      </c>
      <c r="OX376" s="4">
        <f t="shared" si="1486"/>
        <v>1</v>
      </c>
      <c r="OY376" s="4">
        <f t="shared" si="1486"/>
        <v>0</v>
      </c>
      <c r="OZ376" s="4">
        <f t="shared" si="1486"/>
        <v>0</v>
      </c>
      <c r="PA376" s="4">
        <f t="shared" si="1486"/>
        <v>0</v>
      </c>
      <c r="PB376" s="4">
        <f t="shared" si="1486"/>
        <v>0</v>
      </c>
      <c r="PC376" s="4">
        <f t="shared" si="1486"/>
        <v>0</v>
      </c>
      <c r="PD376" s="4">
        <f t="shared" si="1486"/>
        <v>0</v>
      </c>
      <c r="PE376" s="4">
        <f t="shared" si="1486"/>
        <v>1</v>
      </c>
      <c r="PF376" s="4">
        <f t="shared" si="1486"/>
        <v>1</v>
      </c>
      <c r="PG376" s="4">
        <f t="shared" si="1486"/>
        <v>1</v>
      </c>
      <c r="PH376" s="4">
        <f t="shared" si="1486"/>
        <v>1</v>
      </c>
      <c r="PI376" s="4">
        <f t="shared" si="1486"/>
        <v>0</v>
      </c>
      <c r="PJ376" s="4">
        <f t="shared" si="1486"/>
        <v>1</v>
      </c>
      <c r="PK376" s="4">
        <f t="shared" si="1486"/>
        <v>0</v>
      </c>
      <c r="PL376" s="4">
        <f t="shared" si="1486"/>
        <v>1</v>
      </c>
      <c r="PM376" s="4">
        <f t="shared" si="1486"/>
        <v>0</v>
      </c>
      <c r="PN376" s="4">
        <f t="shared" si="1486"/>
        <v>0</v>
      </c>
      <c r="PO376" s="4">
        <f t="shared" si="1486"/>
        <v>0</v>
      </c>
      <c r="PP376" s="4">
        <f t="shared" si="1486"/>
        <v>1</v>
      </c>
      <c r="PQ376" s="4">
        <f t="shared" si="1486"/>
        <v>0</v>
      </c>
      <c r="PR376" s="4">
        <f t="shared" si="1486"/>
        <v>0</v>
      </c>
      <c r="PS376" s="4">
        <f t="shared" si="1486"/>
        <v>1</v>
      </c>
      <c r="PT376" s="4">
        <f t="shared" si="1486"/>
        <v>1</v>
      </c>
      <c r="PU376" s="4">
        <f t="shared" si="1486"/>
        <v>1</v>
      </c>
      <c r="PV376" s="4">
        <f t="shared" si="1486"/>
        <v>0</v>
      </c>
      <c r="PW376" s="4">
        <f t="shared" si="1486"/>
        <v>0</v>
      </c>
      <c r="PX376" s="4">
        <f t="shared" si="1486"/>
        <v>1</v>
      </c>
      <c r="PY376" s="4">
        <f t="shared" si="1486"/>
        <v>1</v>
      </c>
      <c r="PZ376" s="4">
        <f t="shared" si="1486"/>
        <v>1</v>
      </c>
      <c r="QA376" s="4">
        <f t="shared" si="1486"/>
        <v>1</v>
      </c>
      <c r="QB376" s="4">
        <f t="shared" si="1486"/>
        <v>0</v>
      </c>
      <c r="QC376" s="4">
        <f t="shared" si="1486"/>
        <v>1</v>
      </c>
      <c r="QD376" s="4">
        <f t="shared" si="1486"/>
        <v>0</v>
      </c>
      <c r="QE376" s="4">
        <f t="shared" si="1486"/>
        <v>0</v>
      </c>
      <c r="QF376" s="4">
        <f t="shared" si="1486"/>
        <v>0</v>
      </c>
      <c r="QG376" s="4">
        <f t="shared" si="1486"/>
        <v>0</v>
      </c>
      <c r="QH376" s="4">
        <f t="shared" si="1486"/>
        <v>0</v>
      </c>
      <c r="QI376" s="4">
        <f t="shared" ref="QI376:SS376" si="1487">IF(_xlfn.XOR(QI375,QI374),1,0)</f>
        <v>1</v>
      </c>
      <c r="QJ376" s="4">
        <f t="shared" si="1487"/>
        <v>1</v>
      </c>
      <c r="QK376" s="4">
        <f t="shared" si="1487"/>
        <v>0</v>
      </c>
      <c r="QL376" s="4">
        <f t="shared" si="1487"/>
        <v>1</v>
      </c>
      <c r="QM376" s="4">
        <f t="shared" si="1487"/>
        <v>0</v>
      </c>
      <c r="QN376" s="4">
        <f t="shared" si="1487"/>
        <v>0</v>
      </c>
      <c r="QO376" s="4">
        <f t="shared" si="1487"/>
        <v>0</v>
      </c>
      <c r="QP376" s="4">
        <f t="shared" si="1487"/>
        <v>1</v>
      </c>
      <c r="QQ376" s="4">
        <f t="shared" si="1487"/>
        <v>0</v>
      </c>
      <c r="QR376" s="4">
        <f t="shared" si="1487"/>
        <v>0</v>
      </c>
      <c r="QS376" s="4">
        <f t="shared" si="1487"/>
        <v>1</v>
      </c>
      <c r="QT376" s="4">
        <f t="shared" si="1487"/>
        <v>1</v>
      </c>
      <c r="QU376" s="4">
        <f t="shared" si="1487"/>
        <v>1</v>
      </c>
      <c r="QV376" s="4">
        <f t="shared" si="1487"/>
        <v>1</v>
      </c>
      <c r="QW376" s="4">
        <f t="shared" si="1487"/>
        <v>1</v>
      </c>
      <c r="QX376" s="4">
        <f t="shared" si="1487"/>
        <v>0</v>
      </c>
      <c r="QY376" s="4">
        <f t="shared" si="1487"/>
        <v>1</v>
      </c>
      <c r="QZ376" s="4">
        <f t="shared" si="1487"/>
        <v>1</v>
      </c>
      <c r="RA376" s="4">
        <f t="shared" si="1487"/>
        <v>0</v>
      </c>
      <c r="RB376" s="4">
        <f t="shared" si="1487"/>
        <v>1</v>
      </c>
      <c r="RC376" s="4">
        <f t="shared" si="1487"/>
        <v>1</v>
      </c>
      <c r="RD376" s="4">
        <f t="shared" si="1487"/>
        <v>1</v>
      </c>
      <c r="RE376" s="4">
        <f t="shared" si="1487"/>
        <v>0</v>
      </c>
      <c r="RF376" s="4">
        <f t="shared" si="1487"/>
        <v>1</v>
      </c>
      <c r="RG376" s="4">
        <f t="shared" si="1487"/>
        <v>1</v>
      </c>
      <c r="RH376" s="4">
        <f t="shared" si="1487"/>
        <v>0</v>
      </c>
      <c r="RI376" s="4">
        <f t="shared" si="1487"/>
        <v>0</v>
      </c>
      <c r="RJ376" s="4">
        <f t="shared" si="1487"/>
        <v>0</v>
      </c>
      <c r="RK376" s="4">
        <f t="shared" si="1487"/>
        <v>1</v>
      </c>
      <c r="RL376" s="4">
        <f t="shared" si="1487"/>
        <v>0</v>
      </c>
      <c r="RM376" s="3">
        <f t="shared" si="1487"/>
        <v>0</v>
      </c>
      <c r="RN376" s="4">
        <f t="shared" si="1487"/>
        <v>0</v>
      </c>
      <c r="RO376" s="4">
        <f t="shared" si="1487"/>
        <v>0</v>
      </c>
      <c r="RP376" s="4">
        <f t="shared" si="1487"/>
        <v>0</v>
      </c>
      <c r="RQ376" s="4">
        <f t="shared" si="1487"/>
        <v>0</v>
      </c>
      <c r="RR376" s="4">
        <f t="shared" si="1487"/>
        <v>0</v>
      </c>
      <c r="RS376" s="4">
        <f t="shared" si="1487"/>
        <v>0</v>
      </c>
      <c r="RT376" s="4">
        <f t="shared" si="1487"/>
        <v>0</v>
      </c>
      <c r="RU376" s="4">
        <f t="shared" si="1487"/>
        <v>0</v>
      </c>
      <c r="RV376" s="4">
        <f t="shared" si="1487"/>
        <v>0</v>
      </c>
      <c r="RW376" s="4">
        <f t="shared" si="1487"/>
        <v>0</v>
      </c>
      <c r="RX376" s="4">
        <f t="shared" si="1487"/>
        <v>0</v>
      </c>
      <c r="RY376" s="4">
        <f t="shared" si="1487"/>
        <v>0</v>
      </c>
      <c r="RZ376" s="4">
        <f t="shared" si="1487"/>
        <v>0</v>
      </c>
      <c r="SA376" s="4">
        <f t="shared" si="1487"/>
        <v>0</v>
      </c>
      <c r="SB376" s="4">
        <f t="shared" si="1487"/>
        <v>0</v>
      </c>
      <c r="SC376" s="4">
        <f t="shared" si="1487"/>
        <v>0</v>
      </c>
      <c r="SD376" s="4">
        <f t="shared" si="1487"/>
        <v>0</v>
      </c>
      <c r="SE376" s="4">
        <f t="shared" si="1487"/>
        <v>0</v>
      </c>
      <c r="SF376" s="4">
        <f t="shared" si="1487"/>
        <v>0</v>
      </c>
      <c r="SG376" s="4">
        <f t="shared" si="1487"/>
        <v>0</v>
      </c>
      <c r="SH376" s="4">
        <f t="shared" si="1487"/>
        <v>0</v>
      </c>
      <c r="SI376" s="4">
        <f t="shared" si="1487"/>
        <v>0</v>
      </c>
      <c r="SJ376" s="4">
        <f t="shared" si="1487"/>
        <v>0</v>
      </c>
      <c r="SK376" s="4">
        <f t="shared" si="1487"/>
        <v>0</v>
      </c>
      <c r="SL376" s="4">
        <f t="shared" si="1487"/>
        <v>0</v>
      </c>
      <c r="SM376" s="4">
        <f t="shared" si="1487"/>
        <v>0</v>
      </c>
      <c r="SN376" s="4">
        <f t="shared" si="1487"/>
        <v>0</v>
      </c>
      <c r="SO376" s="4">
        <f t="shared" si="1487"/>
        <v>0</v>
      </c>
      <c r="SP376" s="4">
        <f t="shared" si="1487"/>
        <v>0</v>
      </c>
      <c r="SQ376" s="4">
        <f t="shared" si="1487"/>
        <v>0</v>
      </c>
      <c r="SR376" s="4">
        <f t="shared" si="1487"/>
        <v>0</v>
      </c>
      <c r="SS376" s="4">
        <f t="shared" si="1487"/>
        <v>0</v>
      </c>
    </row>
    <row r="377" spans="1:513" x14ac:dyDescent="0.35">
      <c r="NF377" s="1">
        <v>1</v>
      </c>
      <c r="NG377" s="1">
        <v>0</v>
      </c>
      <c r="NH377" s="1">
        <v>0</v>
      </c>
      <c r="NI377" s="1">
        <v>0</v>
      </c>
      <c r="NJ377" s="1">
        <v>0</v>
      </c>
      <c r="NK377" s="1">
        <v>0</v>
      </c>
      <c r="NL377" s="1">
        <v>1</v>
      </c>
      <c r="NM377" s="1">
        <v>0</v>
      </c>
      <c r="NN377" s="1">
        <v>0</v>
      </c>
      <c r="NO377" s="1">
        <v>1</v>
      </c>
      <c r="NP377" s="1">
        <v>1</v>
      </c>
      <c r="NQ377" s="1">
        <v>0</v>
      </c>
      <c r="NR377" s="1">
        <v>0</v>
      </c>
      <c r="NS377" s="1">
        <v>0</v>
      </c>
      <c r="NT377" s="1">
        <v>0</v>
      </c>
      <c r="NU377" s="1">
        <v>0</v>
      </c>
      <c r="NV377" s="1">
        <v>1</v>
      </c>
      <c r="NW377" s="1">
        <v>0</v>
      </c>
      <c r="NX377" s="1">
        <v>0</v>
      </c>
      <c r="NY377" s="1">
        <v>0</v>
      </c>
      <c r="NZ377" s="1">
        <v>1</v>
      </c>
      <c r="OA377" s="1">
        <v>1</v>
      </c>
      <c r="OB377" s="1">
        <v>1</v>
      </c>
      <c r="OC377" s="1">
        <v>0</v>
      </c>
      <c r="OD377" s="1">
        <v>1</v>
      </c>
      <c r="OE377" s="1">
        <v>1</v>
      </c>
      <c r="OF377" s="1">
        <v>0</v>
      </c>
      <c r="OG377" s="1">
        <v>1</v>
      </c>
      <c r="OH377" s="1">
        <v>1</v>
      </c>
      <c r="OI377" s="1">
        <v>0</v>
      </c>
      <c r="OJ377" s="1">
        <v>1</v>
      </c>
      <c r="OK377" s="1">
        <v>1</v>
      </c>
      <c r="OL377" s="1">
        <v>1</v>
      </c>
    </row>
    <row r="378" spans="1:513" s="4" customFormat="1" x14ac:dyDescent="0.35">
      <c r="A378" s="4" t="s">
        <v>5</v>
      </c>
      <c r="B378" s="4">
        <f>IF(_xlfn.XOR(B377,B376),1,0)</f>
        <v>0</v>
      </c>
      <c r="C378" s="4">
        <f t="shared" ref="C378:BN378" si="1488">IF(_xlfn.XOR(C377,C376),1,0)</f>
        <v>0</v>
      </c>
      <c r="D378" s="4">
        <f t="shared" si="1488"/>
        <v>0</v>
      </c>
      <c r="E378" s="4">
        <f t="shared" si="1488"/>
        <v>0</v>
      </c>
      <c r="F378" s="4">
        <f t="shared" si="1488"/>
        <v>0</v>
      </c>
      <c r="G378" s="4">
        <f t="shared" si="1488"/>
        <v>0</v>
      </c>
      <c r="H378" s="4">
        <f t="shared" si="1488"/>
        <v>0</v>
      </c>
      <c r="I378" s="4">
        <f t="shared" si="1488"/>
        <v>0</v>
      </c>
      <c r="J378" s="4">
        <f t="shared" si="1488"/>
        <v>0</v>
      </c>
      <c r="K378" s="4">
        <f t="shared" si="1488"/>
        <v>0</v>
      </c>
      <c r="L378" s="4">
        <f t="shared" si="1488"/>
        <v>0</v>
      </c>
      <c r="M378" s="4">
        <f t="shared" si="1488"/>
        <v>0</v>
      </c>
      <c r="N378" s="4">
        <f t="shared" si="1488"/>
        <v>0</v>
      </c>
      <c r="O378" s="4">
        <f t="shared" si="1488"/>
        <v>0</v>
      </c>
      <c r="P378" s="4">
        <f t="shared" si="1488"/>
        <v>0</v>
      </c>
      <c r="Q378" s="4">
        <f t="shared" si="1488"/>
        <v>0</v>
      </c>
      <c r="R378" s="4">
        <f t="shared" si="1488"/>
        <v>0</v>
      </c>
      <c r="S378" s="4">
        <f t="shared" si="1488"/>
        <v>0</v>
      </c>
      <c r="T378" s="4">
        <f t="shared" si="1488"/>
        <v>0</v>
      </c>
      <c r="U378" s="4">
        <f t="shared" si="1488"/>
        <v>0</v>
      </c>
      <c r="V378" s="4">
        <f t="shared" si="1488"/>
        <v>0</v>
      </c>
      <c r="W378" s="4">
        <f t="shared" si="1488"/>
        <v>0</v>
      </c>
      <c r="X378" s="4">
        <f t="shared" si="1488"/>
        <v>0</v>
      </c>
      <c r="Y378" s="4">
        <f t="shared" si="1488"/>
        <v>0</v>
      </c>
      <c r="Z378" s="4">
        <f t="shared" si="1488"/>
        <v>0</v>
      </c>
      <c r="AA378" s="4">
        <f t="shared" si="1488"/>
        <v>0</v>
      </c>
      <c r="AB378" s="4">
        <f t="shared" si="1488"/>
        <v>0</v>
      </c>
      <c r="AC378" s="4">
        <f t="shared" si="1488"/>
        <v>0</v>
      </c>
      <c r="AD378" s="4">
        <f t="shared" si="1488"/>
        <v>0</v>
      </c>
      <c r="AE378" s="4">
        <f t="shared" si="1488"/>
        <v>0</v>
      </c>
      <c r="AF378" s="4">
        <f t="shared" si="1488"/>
        <v>0</v>
      </c>
      <c r="AG378" s="4">
        <f t="shared" si="1488"/>
        <v>0</v>
      </c>
      <c r="AH378" s="4">
        <f t="shared" si="1488"/>
        <v>0</v>
      </c>
      <c r="AI378" s="4">
        <f t="shared" si="1488"/>
        <v>0</v>
      </c>
      <c r="AJ378" s="4">
        <f t="shared" si="1488"/>
        <v>0</v>
      </c>
      <c r="AK378" s="4">
        <f t="shared" si="1488"/>
        <v>0</v>
      </c>
      <c r="AL378" s="4">
        <f t="shared" si="1488"/>
        <v>0</v>
      </c>
      <c r="AM378" s="4">
        <f t="shared" si="1488"/>
        <v>0</v>
      </c>
      <c r="AN378" s="4">
        <f t="shared" si="1488"/>
        <v>0</v>
      </c>
      <c r="AO378" s="4">
        <f t="shared" si="1488"/>
        <v>0</v>
      </c>
      <c r="AP378" s="4">
        <f t="shared" si="1488"/>
        <v>0</v>
      </c>
      <c r="AQ378" s="4">
        <f t="shared" si="1488"/>
        <v>0</v>
      </c>
      <c r="AR378" s="4">
        <f t="shared" si="1488"/>
        <v>0</v>
      </c>
      <c r="AS378" s="4">
        <f t="shared" si="1488"/>
        <v>0</v>
      </c>
      <c r="AT378" s="4">
        <f t="shared" si="1488"/>
        <v>0</v>
      </c>
      <c r="AU378" s="4">
        <f t="shared" si="1488"/>
        <v>0</v>
      </c>
      <c r="AV378" s="4">
        <f t="shared" si="1488"/>
        <v>0</v>
      </c>
      <c r="AW378" s="4">
        <f t="shared" si="1488"/>
        <v>0</v>
      </c>
      <c r="AX378" s="4">
        <f t="shared" si="1488"/>
        <v>0</v>
      </c>
      <c r="AY378" s="4">
        <f t="shared" si="1488"/>
        <v>0</v>
      </c>
      <c r="AZ378" s="4">
        <f t="shared" si="1488"/>
        <v>0</v>
      </c>
      <c r="BA378" s="4">
        <f t="shared" si="1488"/>
        <v>0</v>
      </c>
      <c r="BB378" s="4">
        <f t="shared" si="1488"/>
        <v>0</v>
      </c>
      <c r="BC378" s="4">
        <f t="shared" si="1488"/>
        <v>0</v>
      </c>
      <c r="BD378" s="4">
        <f t="shared" si="1488"/>
        <v>0</v>
      </c>
      <c r="BE378" s="4">
        <f t="shared" si="1488"/>
        <v>0</v>
      </c>
      <c r="BF378" s="4">
        <f t="shared" si="1488"/>
        <v>0</v>
      </c>
      <c r="BG378" s="4">
        <f t="shared" si="1488"/>
        <v>0</v>
      </c>
      <c r="BH378" s="4">
        <f t="shared" si="1488"/>
        <v>0</v>
      </c>
      <c r="BI378" s="4">
        <f t="shared" si="1488"/>
        <v>0</v>
      </c>
      <c r="BJ378" s="4">
        <f t="shared" si="1488"/>
        <v>0</v>
      </c>
      <c r="BK378" s="4">
        <f t="shared" si="1488"/>
        <v>0</v>
      </c>
      <c r="BL378" s="4">
        <f t="shared" si="1488"/>
        <v>0</v>
      </c>
      <c r="BM378" s="4">
        <f t="shared" si="1488"/>
        <v>0</v>
      </c>
      <c r="BN378" s="4">
        <f t="shared" si="1488"/>
        <v>0</v>
      </c>
      <c r="BO378" s="4">
        <f t="shared" ref="BO378:DZ378" si="1489">IF(_xlfn.XOR(BO377,BO376),1,0)</f>
        <v>0</v>
      </c>
      <c r="BP378" s="4">
        <f t="shared" si="1489"/>
        <v>0</v>
      </c>
      <c r="BQ378" s="4">
        <f t="shared" si="1489"/>
        <v>0</v>
      </c>
      <c r="BR378" s="4">
        <f t="shared" si="1489"/>
        <v>0</v>
      </c>
      <c r="BS378" s="4">
        <f t="shared" si="1489"/>
        <v>0</v>
      </c>
      <c r="BT378" s="4">
        <f t="shared" si="1489"/>
        <v>0</v>
      </c>
      <c r="BU378" s="4">
        <f t="shared" si="1489"/>
        <v>0</v>
      </c>
      <c r="BV378" s="4">
        <f t="shared" si="1489"/>
        <v>0</v>
      </c>
      <c r="BW378" s="4">
        <f t="shared" si="1489"/>
        <v>0</v>
      </c>
      <c r="BX378" s="4">
        <f t="shared" si="1489"/>
        <v>0</v>
      </c>
      <c r="BY378" s="4">
        <f t="shared" si="1489"/>
        <v>0</v>
      </c>
      <c r="BZ378" s="4">
        <f t="shared" si="1489"/>
        <v>0</v>
      </c>
      <c r="CA378" s="4">
        <f t="shared" si="1489"/>
        <v>0</v>
      </c>
      <c r="CB378" s="4">
        <f t="shared" si="1489"/>
        <v>0</v>
      </c>
      <c r="CC378" s="4">
        <f t="shared" si="1489"/>
        <v>0</v>
      </c>
      <c r="CD378" s="4">
        <f t="shared" si="1489"/>
        <v>0</v>
      </c>
      <c r="CE378" s="4">
        <f t="shared" si="1489"/>
        <v>0</v>
      </c>
      <c r="CF378" s="4">
        <f t="shared" si="1489"/>
        <v>0</v>
      </c>
      <c r="CG378" s="4">
        <f t="shared" si="1489"/>
        <v>0</v>
      </c>
      <c r="CH378" s="4">
        <f t="shared" si="1489"/>
        <v>0</v>
      </c>
      <c r="CI378" s="4">
        <f t="shared" si="1489"/>
        <v>0</v>
      </c>
      <c r="CJ378" s="4">
        <f t="shared" si="1489"/>
        <v>0</v>
      </c>
      <c r="CK378" s="4">
        <f t="shared" si="1489"/>
        <v>0</v>
      </c>
      <c r="CL378" s="4">
        <f t="shared" si="1489"/>
        <v>0</v>
      </c>
      <c r="CM378" s="4">
        <f t="shared" si="1489"/>
        <v>0</v>
      </c>
      <c r="CN378" s="4">
        <f t="shared" si="1489"/>
        <v>0</v>
      </c>
      <c r="CO378" s="4">
        <f t="shared" si="1489"/>
        <v>0</v>
      </c>
      <c r="CP378" s="4">
        <f t="shared" si="1489"/>
        <v>0</v>
      </c>
      <c r="CQ378" s="4">
        <f t="shared" si="1489"/>
        <v>0</v>
      </c>
      <c r="CR378" s="4">
        <f t="shared" si="1489"/>
        <v>0</v>
      </c>
      <c r="CS378" s="4">
        <f t="shared" si="1489"/>
        <v>0</v>
      </c>
      <c r="CT378" s="4">
        <f t="shared" si="1489"/>
        <v>0</v>
      </c>
      <c r="CU378" s="4">
        <f t="shared" si="1489"/>
        <v>0</v>
      </c>
      <c r="CV378" s="4">
        <f t="shared" si="1489"/>
        <v>0</v>
      </c>
      <c r="CW378" s="4">
        <f t="shared" si="1489"/>
        <v>0</v>
      </c>
      <c r="CX378" s="4">
        <f t="shared" si="1489"/>
        <v>0</v>
      </c>
      <c r="CY378" s="4">
        <f t="shared" si="1489"/>
        <v>0</v>
      </c>
      <c r="CZ378" s="4">
        <f t="shared" si="1489"/>
        <v>0</v>
      </c>
      <c r="DA378" s="4">
        <f t="shared" si="1489"/>
        <v>0</v>
      </c>
      <c r="DB378" s="4">
        <f t="shared" si="1489"/>
        <v>0</v>
      </c>
      <c r="DC378" s="4">
        <f t="shared" si="1489"/>
        <v>0</v>
      </c>
      <c r="DD378" s="4">
        <f t="shared" si="1489"/>
        <v>0</v>
      </c>
      <c r="DE378" s="4">
        <f t="shared" si="1489"/>
        <v>0</v>
      </c>
      <c r="DF378" s="4">
        <f t="shared" si="1489"/>
        <v>0</v>
      </c>
      <c r="DG378" s="4">
        <f t="shared" si="1489"/>
        <v>0</v>
      </c>
      <c r="DH378" s="4">
        <f t="shared" si="1489"/>
        <v>0</v>
      </c>
      <c r="DI378" s="4">
        <f t="shared" si="1489"/>
        <v>0</v>
      </c>
      <c r="DJ378" s="4">
        <f t="shared" si="1489"/>
        <v>0</v>
      </c>
      <c r="DK378" s="4">
        <f t="shared" si="1489"/>
        <v>0</v>
      </c>
      <c r="DL378" s="4">
        <f t="shared" si="1489"/>
        <v>0</v>
      </c>
      <c r="DM378" s="4">
        <f t="shared" si="1489"/>
        <v>0</v>
      </c>
      <c r="DN378" s="4">
        <f t="shared" si="1489"/>
        <v>0</v>
      </c>
      <c r="DO378" s="4">
        <f t="shared" si="1489"/>
        <v>0</v>
      </c>
      <c r="DP378" s="4">
        <f t="shared" si="1489"/>
        <v>0</v>
      </c>
      <c r="DQ378" s="4">
        <f t="shared" si="1489"/>
        <v>0</v>
      </c>
      <c r="DR378" s="4">
        <f t="shared" si="1489"/>
        <v>0</v>
      </c>
      <c r="DS378" s="4">
        <f t="shared" si="1489"/>
        <v>0</v>
      </c>
      <c r="DT378" s="4">
        <f t="shared" si="1489"/>
        <v>0</v>
      </c>
      <c r="DU378" s="4">
        <f t="shared" si="1489"/>
        <v>0</v>
      </c>
      <c r="DV378" s="4">
        <f t="shared" si="1489"/>
        <v>0</v>
      </c>
      <c r="DW378" s="4">
        <f t="shared" si="1489"/>
        <v>0</v>
      </c>
      <c r="DX378" s="4">
        <f t="shared" si="1489"/>
        <v>0</v>
      </c>
      <c r="DY378" s="4">
        <f t="shared" si="1489"/>
        <v>0</v>
      </c>
      <c r="DZ378" s="4">
        <f t="shared" si="1489"/>
        <v>0</v>
      </c>
      <c r="EA378" s="4">
        <f t="shared" ref="EA378:GL378" si="1490">IF(_xlfn.XOR(EA377,EA376),1,0)</f>
        <v>0</v>
      </c>
      <c r="EB378" s="4">
        <f t="shared" si="1490"/>
        <v>0</v>
      </c>
      <c r="EC378" s="4">
        <f t="shared" si="1490"/>
        <v>0</v>
      </c>
      <c r="ED378" s="4">
        <f t="shared" si="1490"/>
        <v>0</v>
      </c>
      <c r="EE378" s="4">
        <f t="shared" si="1490"/>
        <v>0</v>
      </c>
      <c r="EF378" s="4">
        <f t="shared" si="1490"/>
        <v>0</v>
      </c>
      <c r="EG378" s="4">
        <f t="shared" si="1490"/>
        <v>0</v>
      </c>
      <c r="EH378" s="4">
        <f t="shared" si="1490"/>
        <v>0</v>
      </c>
      <c r="EI378" s="4">
        <f t="shared" si="1490"/>
        <v>0</v>
      </c>
      <c r="EJ378" s="4">
        <f t="shared" si="1490"/>
        <v>0</v>
      </c>
      <c r="EK378" s="4">
        <f t="shared" si="1490"/>
        <v>0</v>
      </c>
      <c r="EL378" s="4">
        <f t="shared" si="1490"/>
        <v>0</v>
      </c>
      <c r="EM378" s="4">
        <f t="shared" si="1490"/>
        <v>0</v>
      </c>
      <c r="EN378" s="4">
        <f t="shared" si="1490"/>
        <v>0</v>
      </c>
      <c r="EO378" s="4">
        <f t="shared" si="1490"/>
        <v>0</v>
      </c>
      <c r="EP378" s="4">
        <f t="shared" si="1490"/>
        <v>0</v>
      </c>
      <c r="EQ378" s="4">
        <f t="shared" si="1490"/>
        <v>0</v>
      </c>
      <c r="ER378" s="4">
        <f t="shared" si="1490"/>
        <v>0</v>
      </c>
      <c r="ES378" s="4">
        <f t="shared" si="1490"/>
        <v>0</v>
      </c>
      <c r="ET378" s="4">
        <f t="shared" si="1490"/>
        <v>0</v>
      </c>
      <c r="EU378" s="4">
        <f t="shared" si="1490"/>
        <v>0</v>
      </c>
      <c r="EV378" s="4">
        <f t="shared" si="1490"/>
        <v>0</v>
      </c>
      <c r="EW378" s="4">
        <f t="shared" si="1490"/>
        <v>0</v>
      </c>
      <c r="EX378" s="4">
        <f t="shared" si="1490"/>
        <v>0</v>
      </c>
      <c r="EY378" s="4">
        <f t="shared" si="1490"/>
        <v>0</v>
      </c>
      <c r="EZ378" s="4">
        <f t="shared" si="1490"/>
        <v>0</v>
      </c>
      <c r="FA378" s="4">
        <f t="shared" si="1490"/>
        <v>0</v>
      </c>
      <c r="FB378" s="4">
        <f t="shared" si="1490"/>
        <v>0</v>
      </c>
      <c r="FC378" s="4">
        <f t="shared" si="1490"/>
        <v>0</v>
      </c>
      <c r="FD378" s="4">
        <f t="shared" si="1490"/>
        <v>0</v>
      </c>
      <c r="FE378" s="4">
        <f t="shared" si="1490"/>
        <v>0</v>
      </c>
      <c r="FF378" s="4">
        <f t="shared" si="1490"/>
        <v>0</v>
      </c>
      <c r="FG378" s="4">
        <f t="shared" si="1490"/>
        <v>0</v>
      </c>
      <c r="FH378" s="4">
        <f t="shared" si="1490"/>
        <v>0</v>
      </c>
      <c r="FI378" s="4">
        <f t="shared" si="1490"/>
        <v>0</v>
      </c>
      <c r="FJ378" s="4">
        <f t="shared" si="1490"/>
        <v>0</v>
      </c>
      <c r="FK378" s="4">
        <f t="shared" si="1490"/>
        <v>0</v>
      </c>
      <c r="FL378" s="4">
        <f t="shared" si="1490"/>
        <v>0</v>
      </c>
      <c r="FM378" s="4">
        <f t="shared" si="1490"/>
        <v>0</v>
      </c>
      <c r="FN378" s="4">
        <f t="shared" si="1490"/>
        <v>0</v>
      </c>
      <c r="FO378" s="4">
        <f t="shared" si="1490"/>
        <v>0</v>
      </c>
      <c r="FP378" s="4">
        <f t="shared" si="1490"/>
        <v>0</v>
      </c>
      <c r="FQ378" s="4">
        <f t="shared" si="1490"/>
        <v>0</v>
      </c>
      <c r="FR378" s="4">
        <f t="shared" si="1490"/>
        <v>0</v>
      </c>
      <c r="FS378" s="4">
        <f t="shared" si="1490"/>
        <v>0</v>
      </c>
      <c r="FT378" s="4">
        <f t="shared" si="1490"/>
        <v>0</v>
      </c>
      <c r="FU378" s="4">
        <f t="shared" si="1490"/>
        <v>0</v>
      </c>
      <c r="FV378" s="4">
        <f t="shared" si="1490"/>
        <v>0</v>
      </c>
      <c r="FW378" s="4">
        <f t="shared" si="1490"/>
        <v>0</v>
      </c>
      <c r="FX378" s="4">
        <f t="shared" si="1490"/>
        <v>0</v>
      </c>
      <c r="FY378" s="4">
        <f t="shared" si="1490"/>
        <v>0</v>
      </c>
      <c r="FZ378" s="4">
        <f t="shared" si="1490"/>
        <v>0</v>
      </c>
      <c r="GA378" s="4">
        <f t="shared" si="1490"/>
        <v>0</v>
      </c>
      <c r="GB378" s="4">
        <f t="shared" si="1490"/>
        <v>0</v>
      </c>
      <c r="GC378" s="4">
        <f t="shared" si="1490"/>
        <v>0</v>
      </c>
      <c r="GD378" s="4">
        <f t="shared" si="1490"/>
        <v>0</v>
      </c>
      <c r="GE378" s="4">
        <f t="shared" si="1490"/>
        <v>0</v>
      </c>
      <c r="GF378" s="4">
        <f t="shared" si="1490"/>
        <v>0</v>
      </c>
      <c r="GG378" s="4">
        <f t="shared" si="1490"/>
        <v>0</v>
      </c>
      <c r="GH378" s="4">
        <f t="shared" si="1490"/>
        <v>0</v>
      </c>
      <c r="GI378" s="4">
        <f t="shared" si="1490"/>
        <v>0</v>
      </c>
      <c r="GJ378" s="4">
        <f t="shared" si="1490"/>
        <v>0</v>
      </c>
      <c r="GK378" s="4">
        <f t="shared" si="1490"/>
        <v>0</v>
      </c>
      <c r="GL378" s="4">
        <f t="shared" si="1490"/>
        <v>0</v>
      </c>
      <c r="GM378" s="4">
        <f t="shared" ref="GM378:IX378" si="1491">IF(_xlfn.XOR(GM377,GM376),1,0)</f>
        <v>0</v>
      </c>
      <c r="GN378" s="4">
        <f t="shared" si="1491"/>
        <v>0</v>
      </c>
      <c r="GO378" s="4">
        <f t="shared" si="1491"/>
        <v>0</v>
      </c>
      <c r="GP378" s="4">
        <f t="shared" si="1491"/>
        <v>0</v>
      </c>
      <c r="GQ378" s="4">
        <f t="shared" si="1491"/>
        <v>0</v>
      </c>
      <c r="GR378" s="4">
        <f t="shared" si="1491"/>
        <v>0</v>
      </c>
      <c r="GS378" s="4">
        <f t="shared" si="1491"/>
        <v>0</v>
      </c>
      <c r="GT378" s="4">
        <f t="shared" si="1491"/>
        <v>0</v>
      </c>
      <c r="GU378" s="4">
        <f t="shared" si="1491"/>
        <v>0</v>
      </c>
      <c r="GV378" s="4">
        <f t="shared" si="1491"/>
        <v>0</v>
      </c>
      <c r="GW378" s="4">
        <f t="shared" si="1491"/>
        <v>0</v>
      </c>
      <c r="GX378" s="4">
        <f t="shared" si="1491"/>
        <v>0</v>
      </c>
      <c r="GY378" s="4">
        <f t="shared" si="1491"/>
        <v>0</v>
      </c>
      <c r="GZ378" s="4">
        <f t="shared" si="1491"/>
        <v>0</v>
      </c>
      <c r="HA378" s="4">
        <f t="shared" si="1491"/>
        <v>0</v>
      </c>
      <c r="HB378" s="4">
        <f t="shared" si="1491"/>
        <v>0</v>
      </c>
      <c r="HC378" s="4">
        <f t="shared" si="1491"/>
        <v>0</v>
      </c>
      <c r="HD378" s="4">
        <f t="shared" si="1491"/>
        <v>0</v>
      </c>
      <c r="HE378" s="4">
        <f t="shared" si="1491"/>
        <v>0</v>
      </c>
      <c r="HF378" s="4">
        <f t="shared" si="1491"/>
        <v>0</v>
      </c>
      <c r="HG378" s="4">
        <f t="shared" si="1491"/>
        <v>0</v>
      </c>
      <c r="HH378" s="4">
        <f t="shared" si="1491"/>
        <v>0</v>
      </c>
      <c r="HI378" s="4">
        <f t="shared" si="1491"/>
        <v>0</v>
      </c>
      <c r="HJ378" s="4">
        <f t="shared" si="1491"/>
        <v>0</v>
      </c>
      <c r="HK378" s="4">
        <f t="shared" si="1491"/>
        <v>0</v>
      </c>
      <c r="HL378" s="4">
        <f t="shared" si="1491"/>
        <v>0</v>
      </c>
      <c r="HM378" s="4">
        <f t="shared" si="1491"/>
        <v>0</v>
      </c>
      <c r="HN378" s="4">
        <f t="shared" si="1491"/>
        <v>0</v>
      </c>
      <c r="HO378" s="4">
        <f t="shared" si="1491"/>
        <v>0</v>
      </c>
      <c r="HP378" s="4">
        <f t="shared" si="1491"/>
        <v>0</v>
      </c>
      <c r="HQ378" s="4">
        <f t="shared" si="1491"/>
        <v>0</v>
      </c>
      <c r="HR378" s="4">
        <f t="shared" si="1491"/>
        <v>0</v>
      </c>
      <c r="HS378" s="4">
        <f t="shared" si="1491"/>
        <v>0</v>
      </c>
      <c r="HT378" s="4">
        <f t="shared" si="1491"/>
        <v>0</v>
      </c>
      <c r="HU378" s="4">
        <f t="shared" si="1491"/>
        <v>0</v>
      </c>
      <c r="HV378" s="4">
        <f t="shared" si="1491"/>
        <v>0</v>
      </c>
      <c r="HW378" s="4">
        <f t="shared" si="1491"/>
        <v>0</v>
      </c>
      <c r="HX378" s="4">
        <f t="shared" si="1491"/>
        <v>0</v>
      </c>
      <c r="HY378" s="4">
        <f t="shared" si="1491"/>
        <v>0</v>
      </c>
      <c r="HZ378" s="4">
        <f t="shared" si="1491"/>
        <v>0</v>
      </c>
      <c r="IA378" s="4">
        <f t="shared" si="1491"/>
        <v>0</v>
      </c>
      <c r="IB378" s="4">
        <f t="shared" si="1491"/>
        <v>0</v>
      </c>
      <c r="IC378" s="4">
        <f t="shared" si="1491"/>
        <v>0</v>
      </c>
      <c r="ID378" s="4">
        <f t="shared" si="1491"/>
        <v>0</v>
      </c>
      <c r="IE378" s="4">
        <f t="shared" si="1491"/>
        <v>0</v>
      </c>
      <c r="IF378" s="4">
        <f t="shared" si="1491"/>
        <v>0</v>
      </c>
      <c r="IG378" s="4">
        <f t="shared" si="1491"/>
        <v>0</v>
      </c>
      <c r="IH378" s="4">
        <f t="shared" si="1491"/>
        <v>0</v>
      </c>
      <c r="II378" s="4">
        <f t="shared" si="1491"/>
        <v>0</v>
      </c>
      <c r="IJ378" s="4">
        <f t="shared" si="1491"/>
        <v>0</v>
      </c>
      <c r="IK378" s="4">
        <f t="shared" si="1491"/>
        <v>0</v>
      </c>
      <c r="IL378" s="4">
        <f t="shared" si="1491"/>
        <v>0</v>
      </c>
      <c r="IM378" s="4">
        <f t="shared" si="1491"/>
        <v>0</v>
      </c>
      <c r="IN378" s="4">
        <f t="shared" si="1491"/>
        <v>0</v>
      </c>
      <c r="IO378" s="4">
        <f t="shared" si="1491"/>
        <v>0</v>
      </c>
      <c r="IP378" s="4">
        <f t="shared" si="1491"/>
        <v>0</v>
      </c>
      <c r="IQ378" s="4">
        <f t="shared" si="1491"/>
        <v>0</v>
      </c>
      <c r="IR378" s="4">
        <f t="shared" si="1491"/>
        <v>0</v>
      </c>
      <c r="IS378" s="4">
        <f t="shared" si="1491"/>
        <v>0</v>
      </c>
      <c r="IT378" s="4">
        <f t="shared" si="1491"/>
        <v>0</v>
      </c>
      <c r="IU378" s="4">
        <f t="shared" si="1491"/>
        <v>0</v>
      </c>
      <c r="IV378" s="4">
        <f t="shared" si="1491"/>
        <v>0</v>
      </c>
      <c r="IW378" s="4">
        <f t="shared" si="1491"/>
        <v>0</v>
      </c>
      <c r="IX378" s="4">
        <f t="shared" si="1491"/>
        <v>0</v>
      </c>
      <c r="IY378" s="4">
        <f t="shared" ref="IY378:LJ378" si="1492">IF(_xlfn.XOR(IY377,IY376),1,0)</f>
        <v>0</v>
      </c>
      <c r="IZ378" s="4">
        <f t="shared" si="1492"/>
        <v>0</v>
      </c>
      <c r="JA378" s="4">
        <f t="shared" si="1492"/>
        <v>0</v>
      </c>
      <c r="JB378" s="4">
        <f t="shared" si="1492"/>
        <v>0</v>
      </c>
      <c r="JC378" s="4">
        <f t="shared" si="1492"/>
        <v>0</v>
      </c>
      <c r="JD378" s="4">
        <f t="shared" si="1492"/>
        <v>0</v>
      </c>
      <c r="JE378" s="4">
        <f t="shared" si="1492"/>
        <v>0</v>
      </c>
      <c r="JF378" s="4">
        <f t="shared" si="1492"/>
        <v>0</v>
      </c>
      <c r="JG378" s="4">
        <f t="shared" si="1492"/>
        <v>0</v>
      </c>
      <c r="JH378" s="4">
        <f t="shared" si="1492"/>
        <v>0</v>
      </c>
      <c r="JI378" s="4">
        <f t="shared" si="1492"/>
        <v>0</v>
      </c>
      <c r="JJ378" s="4">
        <f t="shared" si="1492"/>
        <v>0</v>
      </c>
      <c r="JK378" s="4">
        <f t="shared" si="1492"/>
        <v>0</v>
      </c>
      <c r="JL378" s="4">
        <f t="shared" si="1492"/>
        <v>0</v>
      </c>
      <c r="JM378" s="4">
        <f t="shared" si="1492"/>
        <v>0</v>
      </c>
      <c r="JN378" s="4">
        <f t="shared" si="1492"/>
        <v>0</v>
      </c>
      <c r="JO378" s="4">
        <f t="shared" si="1492"/>
        <v>0</v>
      </c>
      <c r="JP378" s="4">
        <f t="shared" si="1492"/>
        <v>0</v>
      </c>
      <c r="JQ378" s="4">
        <f t="shared" si="1492"/>
        <v>0</v>
      </c>
      <c r="JR378" s="4">
        <f t="shared" si="1492"/>
        <v>0</v>
      </c>
      <c r="JS378" s="4">
        <f t="shared" si="1492"/>
        <v>0</v>
      </c>
      <c r="JT378" s="4">
        <f t="shared" si="1492"/>
        <v>0</v>
      </c>
      <c r="JU378" s="4">
        <f t="shared" si="1492"/>
        <v>0</v>
      </c>
      <c r="JV378" s="4">
        <f t="shared" si="1492"/>
        <v>0</v>
      </c>
      <c r="JW378" s="4">
        <f t="shared" si="1492"/>
        <v>0</v>
      </c>
      <c r="JX378" s="4">
        <f t="shared" si="1492"/>
        <v>0</v>
      </c>
      <c r="JY378" s="4">
        <f t="shared" si="1492"/>
        <v>0</v>
      </c>
      <c r="JZ378" s="4">
        <f t="shared" si="1492"/>
        <v>0</v>
      </c>
      <c r="KA378" s="4">
        <f t="shared" si="1492"/>
        <v>0</v>
      </c>
      <c r="KB378" s="4">
        <f t="shared" si="1492"/>
        <v>0</v>
      </c>
      <c r="KC378" s="4">
        <f t="shared" si="1492"/>
        <v>0</v>
      </c>
      <c r="KD378" s="4">
        <f t="shared" si="1492"/>
        <v>0</v>
      </c>
      <c r="KE378" s="4">
        <f t="shared" si="1492"/>
        <v>0</v>
      </c>
      <c r="KF378" s="4">
        <f t="shared" si="1492"/>
        <v>0</v>
      </c>
      <c r="KG378" s="4">
        <f t="shared" si="1492"/>
        <v>0</v>
      </c>
      <c r="KH378" s="4">
        <f t="shared" si="1492"/>
        <v>0</v>
      </c>
      <c r="KI378" s="4">
        <f t="shared" si="1492"/>
        <v>0</v>
      </c>
      <c r="KJ378" s="4">
        <f t="shared" si="1492"/>
        <v>0</v>
      </c>
      <c r="KK378" s="4">
        <f t="shared" si="1492"/>
        <v>0</v>
      </c>
      <c r="KL378" s="4">
        <f t="shared" si="1492"/>
        <v>0</v>
      </c>
      <c r="KM378" s="4">
        <f t="shared" si="1492"/>
        <v>0</v>
      </c>
      <c r="KN378" s="4">
        <f t="shared" si="1492"/>
        <v>0</v>
      </c>
      <c r="KO378" s="4">
        <f t="shared" si="1492"/>
        <v>0</v>
      </c>
      <c r="KP378" s="4">
        <f t="shared" si="1492"/>
        <v>0</v>
      </c>
      <c r="KQ378" s="4">
        <f t="shared" si="1492"/>
        <v>0</v>
      </c>
      <c r="KR378" s="4">
        <f t="shared" si="1492"/>
        <v>0</v>
      </c>
      <c r="KS378" s="4">
        <f t="shared" si="1492"/>
        <v>0</v>
      </c>
      <c r="KT378" s="4">
        <f t="shared" si="1492"/>
        <v>0</v>
      </c>
      <c r="KU378" s="4">
        <f t="shared" si="1492"/>
        <v>0</v>
      </c>
      <c r="KV378" s="4">
        <f t="shared" si="1492"/>
        <v>0</v>
      </c>
      <c r="KW378" s="4">
        <f t="shared" si="1492"/>
        <v>0</v>
      </c>
      <c r="KX378" s="4">
        <f t="shared" si="1492"/>
        <v>0</v>
      </c>
      <c r="KY378" s="4">
        <f t="shared" si="1492"/>
        <v>0</v>
      </c>
      <c r="KZ378" s="4">
        <f t="shared" si="1492"/>
        <v>0</v>
      </c>
      <c r="LA378" s="4">
        <f t="shared" si="1492"/>
        <v>0</v>
      </c>
      <c r="LB378" s="4">
        <f t="shared" si="1492"/>
        <v>0</v>
      </c>
      <c r="LC378" s="4">
        <f t="shared" si="1492"/>
        <v>0</v>
      </c>
      <c r="LD378" s="4">
        <f t="shared" si="1492"/>
        <v>0</v>
      </c>
      <c r="LE378" s="4">
        <f t="shared" si="1492"/>
        <v>0</v>
      </c>
      <c r="LF378" s="4">
        <f t="shared" si="1492"/>
        <v>0</v>
      </c>
      <c r="LG378" s="4">
        <f t="shared" si="1492"/>
        <v>0</v>
      </c>
      <c r="LH378" s="4">
        <f t="shared" si="1492"/>
        <v>0</v>
      </c>
      <c r="LI378" s="4">
        <f t="shared" si="1492"/>
        <v>0</v>
      </c>
      <c r="LJ378" s="4">
        <f t="shared" si="1492"/>
        <v>0</v>
      </c>
      <c r="LK378" s="4">
        <f t="shared" ref="LK378:NV378" si="1493">IF(_xlfn.XOR(LK377,LK376),1,0)</f>
        <v>0</v>
      </c>
      <c r="LL378" s="4">
        <f t="shared" si="1493"/>
        <v>0</v>
      </c>
      <c r="LM378" s="4">
        <f t="shared" si="1493"/>
        <v>0</v>
      </c>
      <c r="LN378" s="4">
        <f t="shared" si="1493"/>
        <v>0</v>
      </c>
      <c r="LO378" s="4">
        <f t="shared" si="1493"/>
        <v>0</v>
      </c>
      <c r="LP378" s="4">
        <f t="shared" si="1493"/>
        <v>0</v>
      </c>
      <c r="LQ378" s="4">
        <f t="shared" si="1493"/>
        <v>0</v>
      </c>
      <c r="LR378" s="4">
        <f t="shared" si="1493"/>
        <v>0</v>
      </c>
      <c r="LS378" s="4">
        <f t="shared" si="1493"/>
        <v>0</v>
      </c>
      <c r="LT378" s="4">
        <f t="shared" si="1493"/>
        <v>0</v>
      </c>
      <c r="LU378" s="4">
        <f t="shared" si="1493"/>
        <v>0</v>
      </c>
      <c r="LV378" s="4">
        <f t="shared" si="1493"/>
        <v>0</v>
      </c>
      <c r="LW378" s="4">
        <f t="shared" si="1493"/>
        <v>0</v>
      </c>
      <c r="LX378" s="4">
        <f t="shared" si="1493"/>
        <v>0</v>
      </c>
      <c r="LY378" s="4">
        <f t="shared" si="1493"/>
        <v>0</v>
      </c>
      <c r="LZ378" s="4">
        <f t="shared" si="1493"/>
        <v>0</v>
      </c>
      <c r="MA378" s="4">
        <f t="shared" si="1493"/>
        <v>0</v>
      </c>
      <c r="MB378" s="4">
        <f t="shared" si="1493"/>
        <v>0</v>
      </c>
      <c r="MC378" s="4">
        <f t="shared" si="1493"/>
        <v>0</v>
      </c>
      <c r="MD378" s="4">
        <f t="shared" si="1493"/>
        <v>0</v>
      </c>
      <c r="ME378" s="4">
        <f t="shared" si="1493"/>
        <v>0</v>
      </c>
      <c r="MF378" s="4">
        <f t="shared" si="1493"/>
        <v>0</v>
      </c>
      <c r="MG378" s="4">
        <f t="shared" si="1493"/>
        <v>0</v>
      </c>
      <c r="MH378" s="4">
        <f t="shared" si="1493"/>
        <v>0</v>
      </c>
      <c r="MI378" s="4">
        <f t="shared" si="1493"/>
        <v>0</v>
      </c>
      <c r="MJ378" s="4">
        <f t="shared" si="1493"/>
        <v>0</v>
      </c>
      <c r="MK378" s="4">
        <f t="shared" si="1493"/>
        <v>0</v>
      </c>
      <c r="ML378" s="4">
        <f t="shared" si="1493"/>
        <v>0</v>
      </c>
      <c r="MM378" s="4">
        <f t="shared" si="1493"/>
        <v>0</v>
      </c>
      <c r="MN378" s="4">
        <f t="shared" si="1493"/>
        <v>0</v>
      </c>
      <c r="MO378" s="4">
        <f t="shared" si="1493"/>
        <v>0</v>
      </c>
      <c r="MP378" s="4">
        <f t="shared" si="1493"/>
        <v>0</v>
      </c>
      <c r="MQ378" s="4">
        <f t="shared" si="1493"/>
        <v>0</v>
      </c>
      <c r="MR378" s="4">
        <f t="shared" si="1493"/>
        <v>0</v>
      </c>
      <c r="MS378" s="4">
        <f t="shared" si="1493"/>
        <v>0</v>
      </c>
      <c r="MT378" s="4">
        <f t="shared" si="1493"/>
        <v>0</v>
      </c>
      <c r="MU378" s="4">
        <f t="shared" si="1493"/>
        <v>0</v>
      </c>
      <c r="MV378" s="4">
        <f t="shared" si="1493"/>
        <v>0</v>
      </c>
      <c r="MW378" s="4">
        <f t="shared" si="1493"/>
        <v>0</v>
      </c>
      <c r="MX378" s="4">
        <f t="shared" si="1493"/>
        <v>0</v>
      </c>
      <c r="MY378" s="4">
        <f t="shared" si="1493"/>
        <v>0</v>
      </c>
      <c r="MZ378" s="4">
        <f t="shared" si="1493"/>
        <v>0</v>
      </c>
      <c r="NA378" s="4">
        <f t="shared" si="1493"/>
        <v>0</v>
      </c>
      <c r="NB378" s="4">
        <f t="shared" si="1493"/>
        <v>0</v>
      </c>
      <c r="NC378" s="4">
        <f t="shared" si="1493"/>
        <v>0</v>
      </c>
      <c r="ND378" s="4">
        <f t="shared" si="1493"/>
        <v>0</v>
      </c>
      <c r="NE378" s="4">
        <f t="shared" si="1493"/>
        <v>0</v>
      </c>
      <c r="NF378" s="4">
        <f t="shared" si="1493"/>
        <v>0</v>
      </c>
      <c r="NG378" s="4">
        <f t="shared" si="1493"/>
        <v>1</v>
      </c>
      <c r="NH378" s="4">
        <f t="shared" si="1493"/>
        <v>0</v>
      </c>
      <c r="NI378" s="4">
        <f t="shared" si="1493"/>
        <v>0</v>
      </c>
      <c r="NJ378" s="4">
        <f t="shared" si="1493"/>
        <v>1</v>
      </c>
      <c r="NK378" s="4">
        <f t="shared" si="1493"/>
        <v>0</v>
      </c>
      <c r="NL378" s="4">
        <f t="shared" si="1493"/>
        <v>0</v>
      </c>
      <c r="NM378" s="4">
        <f t="shared" si="1493"/>
        <v>0</v>
      </c>
      <c r="NN378" s="4">
        <f t="shared" si="1493"/>
        <v>1</v>
      </c>
      <c r="NO378" s="4">
        <f t="shared" si="1493"/>
        <v>0</v>
      </c>
      <c r="NP378" s="4">
        <f t="shared" si="1493"/>
        <v>0</v>
      </c>
      <c r="NQ378" s="4">
        <f t="shared" si="1493"/>
        <v>1</v>
      </c>
      <c r="NR378" s="4">
        <f t="shared" si="1493"/>
        <v>0</v>
      </c>
      <c r="NS378" s="4">
        <f t="shared" si="1493"/>
        <v>1</v>
      </c>
      <c r="NT378" s="4">
        <f t="shared" si="1493"/>
        <v>0</v>
      </c>
      <c r="NU378" s="4">
        <f t="shared" si="1493"/>
        <v>0</v>
      </c>
      <c r="NV378" s="4">
        <f t="shared" si="1493"/>
        <v>1</v>
      </c>
      <c r="NW378" s="4">
        <f t="shared" ref="NW378:QH378" si="1494">IF(_xlfn.XOR(NW377,NW376),1,0)</f>
        <v>1</v>
      </c>
      <c r="NX378" s="4">
        <f t="shared" si="1494"/>
        <v>0</v>
      </c>
      <c r="NY378" s="4">
        <f t="shared" si="1494"/>
        <v>0</v>
      </c>
      <c r="NZ378" s="4">
        <f t="shared" si="1494"/>
        <v>1</v>
      </c>
      <c r="OA378" s="4">
        <f t="shared" si="1494"/>
        <v>0</v>
      </c>
      <c r="OB378" s="4">
        <f t="shared" si="1494"/>
        <v>0</v>
      </c>
      <c r="OC378" s="4">
        <f t="shared" si="1494"/>
        <v>0</v>
      </c>
      <c r="OD378" s="4">
        <f t="shared" si="1494"/>
        <v>0</v>
      </c>
      <c r="OE378" s="4">
        <f t="shared" si="1494"/>
        <v>1</v>
      </c>
      <c r="OF378" s="4">
        <f t="shared" si="1494"/>
        <v>1</v>
      </c>
      <c r="OG378" s="4">
        <f t="shared" si="1494"/>
        <v>0</v>
      </c>
      <c r="OH378" s="4">
        <f t="shared" si="1494"/>
        <v>1</v>
      </c>
      <c r="OI378" s="4">
        <f t="shared" si="1494"/>
        <v>1</v>
      </c>
      <c r="OJ378" s="4">
        <f t="shared" si="1494"/>
        <v>0</v>
      </c>
      <c r="OK378" s="4">
        <f t="shared" si="1494"/>
        <v>0</v>
      </c>
      <c r="OL378" s="4">
        <f t="shared" si="1494"/>
        <v>1</v>
      </c>
      <c r="OM378" s="4">
        <f t="shared" si="1494"/>
        <v>0</v>
      </c>
      <c r="ON378" s="4">
        <f t="shared" si="1494"/>
        <v>0</v>
      </c>
      <c r="OO378" s="4">
        <f t="shared" si="1494"/>
        <v>0</v>
      </c>
      <c r="OP378" s="4">
        <f t="shared" si="1494"/>
        <v>1</v>
      </c>
      <c r="OQ378" s="4">
        <f t="shared" si="1494"/>
        <v>0</v>
      </c>
      <c r="OR378" s="4">
        <f t="shared" si="1494"/>
        <v>1</v>
      </c>
      <c r="OS378" s="4">
        <f t="shared" si="1494"/>
        <v>1</v>
      </c>
      <c r="OT378" s="4">
        <f t="shared" si="1494"/>
        <v>1</v>
      </c>
      <c r="OU378" s="4">
        <f t="shared" si="1494"/>
        <v>0</v>
      </c>
      <c r="OV378" s="4">
        <f t="shared" si="1494"/>
        <v>0</v>
      </c>
      <c r="OW378" s="4">
        <f t="shared" si="1494"/>
        <v>1</v>
      </c>
      <c r="OX378" s="4">
        <f t="shared" si="1494"/>
        <v>1</v>
      </c>
      <c r="OY378" s="4">
        <f t="shared" si="1494"/>
        <v>0</v>
      </c>
      <c r="OZ378" s="4">
        <f t="shared" si="1494"/>
        <v>0</v>
      </c>
      <c r="PA378" s="4">
        <f t="shared" si="1494"/>
        <v>0</v>
      </c>
      <c r="PB378" s="4">
        <f t="shared" si="1494"/>
        <v>0</v>
      </c>
      <c r="PC378" s="4">
        <f t="shared" si="1494"/>
        <v>0</v>
      </c>
      <c r="PD378" s="4">
        <f t="shared" si="1494"/>
        <v>0</v>
      </c>
      <c r="PE378" s="4">
        <f t="shared" si="1494"/>
        <v>1</v>
      </c>
      <c r="PF378" s="4">
        <f t="shared" si="1494"/>
        <v>1</v>
      </c>
      <c r="PG378" s="4">
        <f t="shared" si="1494"/>
        <v>1</v>
      </c>
      <c r="PH378" s="4">
        <f t="shared" si="1494"/>
        <v>1</v>
      </c>
      <c r="PI378" s="4">
        <f t="shared" si="1494"/>
        <v>0</v>
      </c>
      <c r="PJ378" s="4">
        <f t="shared" si="1494"/>
        <v>1</v>
      </c>
      <c r="PK378" s="4">
        <f t="shared" si="1494"/>
        <v>0</v>
      </c>
      <c r="PL378" s="4">
        <f t="shared" si="1494"/>
        <v>1</v>
      </c>
      <c r="PM378" s="4">
        <f t="shared" si="1494"/>
        <v>0</v>
      </c>
      <c r="PN378" s="4">
        <f t="shared" si="1494"/>
        <v>0</v>
      </c>
      <c r="PO378" s="4">
        <f t="shared" si="1494"/>
        <v>0</v>
      </c>
      <c r="PP378" s="4">
        <f t="shared" si="1494"/>
        <v>1</v>
      </c>
      <c r="PQ378" s="4">
        <f t="shared" si="1494"/>
        <v>0</v>
      </c>
      <c r="PR378" s="4">
        <f t="shared" si="1494"/>
        <v>0</v>
      </c>
      <c r="PS378" s="4">
        <f t="shared" si="1494"/>
        <v>1</v>
      </c>
      <c r="PT378" s="4">
        <f t="shared" si="1494"/>
        <v>1</v>
      </c>
      <c r="PU378" s="4">
        <f t="shared" si="1494"/>
        <v>1</v>
      </c>
      <c r="PV378" s="4">
        <f t="shared" si="1494"/>
        <v>0</v>
      </c>
      <c r="PW378" s="4">
        <f t="shared" si="1494"/>
        <v>0</v>
      </c>
      <c r="PX378" s="4">
        <f t="shared" si="1494"/>
        <v>1</v>
      </c>
      <c r="PY378" s="4">
        <f t="shared" si="1494"/>
        <v>1</v>
      </c>
      <c r="PZ378" s="4">
        <f t="shared" si="1494"/>
        <v>1</v>
      </c>
      <c r="QA378" s="4">
        <f t="shared" si="1494"/>
        <v>1</v>
      </c>
      <c r="QB378" s="4">
        <f t="shared" si="1494"/>
        <v>0</v>
      </c>
      <c r="QC378" s="4">
        <f t="shared" si="1494"/>
        <v>1</v>
      </c>
      <c r="QD378" s="4">
        <f t="shared" si="1494"/>
        <v>0</v>
      </c>
      <c r="QE378" s="4">
        <f t="shared" si="1494"/>
        <v>0</v>
      </c>
      <c r="QF378" s="4">
        <f t="shared" si="1494"/>
        <v>0</v>
      </c>
      <c r="QG378" s="4">
        <f t="shared" si="1494"/>
        <v>0</v>
      </c>
      <c r="QH378" s="4">
        <f t="shared" si="1494"/>
        <v>0</v>
      </c>
      <c r="QI378" s="4">
        <f t="shared" ref="QI378:SS378" si="1495">IF(_xlfn.XOR(QI377,QI376),1,0)</f>
        <v>1</v>
      </c>
      <c r="QJ378" s="4">
        <f t="shared" si="1495"/>
        <v>1</v>
      </c>
      <c r="QK378" s="4">
        <f t="shared" si="1495"/>
        <v>0</v>
      </c>
      <c r="QL378" s="4">
        <f t="shared" si="1495"/>
        <v>1</v>
      </c>
      <c r="QM378" s="4">
        <f t="shared" si="1495"/>
        <v>0</v>
      </c>
      <c r="QN378" s="4">
        <f t="shared" si="1495"/>
        <v>0</v>
      </c>
      <c r="QO378" s="4">
        <f t="shared" si="1495"/>
        <v>0</v>
      </c>
      <c r="QP378" s="4">
        <f t="shared" si="1495"/>
        <v>1</v>
      </c>
      <c r="QQ378" s="4">
        <f t="shared" si="1495"/>
        <v>0</v>
      </c>
      <c r="QR378" s="4">
        <f t="shared" si="1495"/>
        <v>0</v>
      </c>
      <c r="QS378" s="4">
        <f t="shared" si="1495"/>
        <v>1</v>
      </c>
      <c r="QT378" s="4">
        <f t="shared" si="1495"/>
        <v>1</v>
      </c>
      <c r="QU378" s="4">
        <f t="shared" si="1495"/>
        <v>1</v>
      </c>
      <c r="QV378" s="4">
        <f t="shared" si="1495"/>
        <v>1</v>
      </c>
      <c r="QW378" s="4">
        <f t="shared" si="1495"/>
        <v>1</v>
      </c>
      <c r="QX378" s="4">
        <f t="shared" si="1495"/>
        <v>0</v>
      </c>
      <c r="QY378" s="4">
        <f t="shared" si="1495"/>
        <v>1</v>
      </c>
      <c r="QZ378" s="4">
        <f t="shared" si="1495"/>
        <v>1</v>
      </c>
      <c r="RA378" s="4">
        <f t="shared" si="1495"/>
        <v>0</v>
      </c>
      <c r="RB378" s="4">
        <f t="shared" si="1495"/>
        <v>1</v>
      </c>
      <c r="RC378" s="4">
        <f t="shared" si="1495"/>
        <v>1</v>
      </c>
      <c r="RD378" s="4">
        <f t="shared" si="1495"/>
        <v>1</v>
      </c>
      <c r="RE378" s="4">
        <f t="shared" si="1495"/>
        <v>0</v>
      </c>
      <c r="RF378" s="4">
        <f t="shared" si="1495"/>
        <v>1</v>
      </c>
      <c r="RG378" s="4">
        <f t="shared" si="1495"/>
        <v>1</v>
      </c>
      <c r="RH378" s="4">
        <f t="shared" si="1495"/>
        <v>0</v>
      </c>
      <c r="RI378" s="4">
        <f t="shared" si="1495"/>
        <v>0</v>
      </c>
      <c r="RJ378" s="4">
        <f t="shared" si="1495"/>
        <v>0</v>
      </c>
      <c r="RK378" s="4">
        <f t="shared" si="1495"/>
        <v>1</v>
      </c>
      <c r="RL378" s="4">
        <f t="shared" si="1495"/>
        <v>0</v>
      </c>
      <c r="RM378" s="3">
        <f t="shared" si="1495"/>
        <v>0</v>
      </c>
      <c r="RN378" s="4">
        <f t="shared" si="1495"/>
        <v>0</v>
      </c>
      <c r="RO378" s="4">
        <f t="shared" si="1495"/>
        <v>0</v>
      </c>
      <c r="RP378" s="4">
        <f t="shared" si="1495"/>
        <v>0</v>
      </c>
      <c r="RQ378" s="4">
        <f t="shared" si="1495"/>
        <v>0</v>
      </c>
      <c r="RR378" s="4">
        <f t="shared" si="1495"/>
        <v>0</v>
      </c>
      <c r="RS378" s="4">
        <f t="shared" si="1495"/>
        <v>0</v>
      </c>
      <c r="RT378" s="4">
        <f t="shared" si="1495"/>
        <v>0</v>
      </c>
      <c r="RU378" s="4">
        <f t="shared" si="1495"/>
        <v>0</v>
      </c>
      <c r="RV378" s="4">
        <f t="shared" si="1495"/>
        <v>0</v>
      </c>
      <c r="RW378" s="4">
        <f t="shared" si="1495"/>
        <v>0</v>
      </c>
      <c r="RX378" s="4">
        <f t="shared" si="1495"/>
        <v>0</v>
      </c>
      <c r="RY378" s="4">
        <f t="shared" si="1495"/>
        <v>0</v>
      </c>
      <c r="RZ378" s="4">
        <f t="shared" si="1495"/>
        <v>0</v>
      </c>
      <c r="SA378" s="4">
        <f t="shared" si="1495"/>
        <v>0</v>
      </c>
      <c r="SB378" s="4">
        <f t="shared" si="1495"/>
        <v>0</v>
      </c>
      <c r="SC378" s="4">
        <f t="shared" si="1495"/>
        <v>0</v>
      </c>
      <c r="SD378" s="4">
        <f t="shared" si="1495"/>
        <v>0</v>
      </c>
      <c r="SE378" s="4">
        <f t="shared" si="1495"/>
        <v>0</v>
      </c>
      <c r="SF378" s="4">
        <f t="shared" si="1495"/>
        <v>0</v>
      </c>
      <c r="SG378" s="4">
        <f t="shared" si="1495"/>
        <v>0</v>
      </c>
      <c r="SH378" s="4">
        <f t="shared" si="1495"/>
        <v>0</v>
      </c>
      <c r="SI378" s="4">
        <f t="shared" si="1495"/>
        <v>0</v>
      </c>
      <c r="SJ378" s="4">
        <f t="shared" si="1495"/>
        <v>0</v>
      </c>
      <c r="SK378" s="4">
        <f t="shared" si="1495"/>
        <v>0</v>
      </c>
      <c r="SL378" s="4">
        <f t="shared" si="1495"/>
        <v>0</v>
      </c>
      <c r="SM378" s="4">
        <f t="shared" si="1495"/>
        <v>0</v>
      </c>
      <c r="SN378" s="4">
        <f t="shared" si="1495"/>
        <v>0</v>
      </c>
      <c r="SO378" s="4">
        <f t="shared" si="1495"/>
        <v>0</v>
      </c>
      <c r="SP378" s="4">
        <f t="shared" si="1495"/>
        <v>0</v>
      </c>
      <c r="SQ378" s="4">
        <f t="shared" si="1495"/>
        <v>0</v>
      </c>
      <c r="SR378" s="4">
        <f t="shared" si="1495"/>
        <v>0</v>
      </c>
      <c r="SS378" s="4">
        <f t="shared" si="1495"/>
        <v>0</v>
      </c>
    </row>
    <row r="379" spans="1:513" x14ac:dyDescent="0.35">
      <c r="NG379" s="1">
        <v>1</v>
      </c>
      <c r="NH379" s="1">
        <v>0</v>
      </c>
      <c r="NI379" s="1">
        <v>0</v>
      </c>
      <c r="NJ379" s="1">
        <v>0</v>
      </c>
      <c r="NK379" s="1">
        <v>0</v>
      </c>
      <c r="NL379" s="1">
        <v>0</v>
      </c>
      <c r="NM379" s="1">
        <v>1</v>
      </c>
      <c r="NN379" s="1">
        <v>0</v>
      </c>
      <c r="NO379" s="1">
        <v>0</v>
      </c>
      <c r="NP379" s="1">
        <v>1</v>
      </c>
      <c r="NQ379" s="1">
        <v>1</v>
      </c>
      <c r="NR379" s="1">
        <v>0</v>
      </c>
      <c r="NS379" s="1">
        <v>0</v>
      </c>
      <c r="NT379" s="1">
        <v>0</v>
      </c>
      <c r="NU379" s="1">
        <v>0</v>
      </c>
      <c r="NV379" s="1">
        <v>0</v>
      </c>
      <c r="NW379" s="1">
        <v>1</v>
      </c>
      <c r="NX379" s="1">
        <v>0</v>
      </c>
      <c r="NY379" s="1">
        <v>0</v>
      </c>
      <c r="NZ379" s="1">
        <v>0</v>
      </c>
      <c r="OA379" s="1">
        <v>1</v>
      </c>
      <c r="OB379" s="1">
        <v>1</v>
      </c>
      <c r="OC379" s="1">
        <v>1</v>
      </c>
      <c r="OD379" s="1">
        <v>0</v>
      </c>
      <c r="OE379" s="1">
        <v>1</v>
      </c>
      <c r="OF379" s="1">
        <v>1</v>
      </c>
      <c r="OG379" s="1">
        <v>0</v>
      </c>
      <c r="OH379" s="1">
        <v>1</v>
      </c>
      <c r="OI379" s="1">
        <v>1</v>
      </c>
      <c r="OJ379" s="1">
        <v>0</v>
      </c>
      <c r="OK379" s="1">
        <v>1</v>
      </c>
      <c r="OL379" s="1">
        <v>1</v>
      </c>
      <c r="OM379" s="1">
        <v>1</v>
      </c>
    </row>
    <row r="380" spans="1:513" s="4" customFormat="1" x14ac:dyDescent="0.35">
      <c r="A380" s="4" t="s">
        <v>5</v>
      </c>
      <c r="B380" s="4">
        <f>IF(_xlfn.XOR(B379,B378),1,0)</f>
        <v>0</v>
      </c>
      <c r="C380" s="4">
        <f t="shared" ref="C380:BN380" si="1496">IF(_xlfn.XOR(C379,C378),1,0)</f>
        <v>0</v>
      </c>
      <c r="D380" s="4">
        <f t="shared" si="1496"/>
        <v>0</v>
      </c>
      <c r="E380" s="4">
        <f t="shared" si="1496"/>
        <v>0</v>
      </c>
      <c r="F380" s="4">
        <f t="shared" si="1496"/>
        <v>0</v>
      </c>
      <c r="G380" s="4">
        <f t="shared" si="1496"/>
        <v>0</v>
      </c>
      <c r="H380" s="4">
        <f t="shared" si="1496"/>
        <v>0</v>
      </c>
      <c r="I380" s="4">
        <f t="shared" si="1496"/>
        <v>0</v>
      </c>
      <c r="J380" s="4">
        <f t="shared" si="1496"/>
        <v>0</v>
      </c>
      <c r="K380" s="4">
        <f t="shared" si="1496"/>
        <v>0</v>
      </c>
      <c r="L380" s="4">
        <f t="shared" si="1496"/>
        <v>0</v>
      </c>
      <c r="M380" s="4">
        <f t="shared" si="1496"/>
        <v>0</v>
      </c>
      <c r="N380" s="4">
        <f t="shared" si="1496"/>
        <v>0</v>
      </c>
      <c r="O380" s="4">
        <f t="shared" si="1496"/>
        <v>0</v>
      </c>
      <c r="P380" s="4">
        <f t="shared" si="1496"/>
        <v>0</v>
      </c>
      <c r="Q380" s="4">
        <f t="shared" si="1496"/>
        <v>0</v>
      </c>
      <c r="R380" s="4">
        <f t="shared" si="1496"/>
        <v>0</v>
      </c>
      <c r="S380" s="4">
        <f t="shared" si="1496"/>
        <v>0</v>
      </c>
      <c r="T380" s="4">
        <f t="shared" si="1496"/>
        <v>0</v>
      </c>
      <c r="U380" s="4">
        <f t="shared" si="1496"/>
        <v>0</v>
      </c>
      <c r="V380" s="4">
        <f t="shared" si="1496"/>
        <v>0</v>
      </c>
      <c r="W380" s="4">
        <f t="shared" si="1496"/>
        <v>0</v>
      </c>
      <c r="X380" s="4">
        <f t="shared" si="1496"/>
        <v>0</v>
      </c>
      <c r="Y380" s="4">
        <f t="shared" si="1496"/>
        <v>0</v>
      </c>
      <c r="Z380" s="4">
        <f t="shared" si="1496"/>
        <v>0</v>
      </c>
      <c r="AA380" s="4">
        <f t="shared" si="1496"/>
        <v>0</v>
      </c>
      <c r="AB380" s="4">
        <f t="shared" si="1496"/>
        <v>0</v>
      </c>
      <c r="AC380" s="4">
        <f t="shared" si="1496"/>
        <v>0</v>
      </c>
      <c r="AD380" s="4">
        <f t="shared" si="1496"/>
        <v>0</v>
      </c>
      <c r="AE380" s="4">
        <f t="shared" si="1496"/>
        <v>0</v>
      </c>
      <c r="AF380" s="4">
        <f t="shared" si="1496"/>
        <v>0</v>
      </c>
      <c r="AG380" s="4">
        <f t="shared" si="1496"/>
        <v>0</v>
      </c>
      <c r="AH380" s="4">
        <f t="shared" si="1496"/>
        <v>0</v>
      </c>
      <c r="AI380" s="4">
        <f t="shared" si="1496"/>
        <v>0</v>
      </c>
      <c r="AJ380" s="4">
        <f t="shared" si="1496"/>
        <v>0</v>
      </c>
      <c r="AK380" s="4">
        <f t="shared" si="1496"/>
        <v>0</v>
      </c>
      <c r="AL380" s="4">
        <f t="shared" si="1496"/>
        <v>0</v>
      </c>
      <c r="AM380" s="4">
        <f t="shared" si="1496"/>
        <v>0</v>
      </c>
      <c r="AN380" s="4">
        <f t="shared" si="1496"/>
        <v>0</v>
      </c>
      <c r="AO380" s="4">
        <f t="shared" si="1496"/>
        <v>0</v>
      </c>
      <c r="AP380" s="4">
        <f t="shared" si="1496"/>
        <v>0</v>
      </c>
      <c r="AQ380" s="4">
        <f t="shared" si="1496"/>
        <v>0</v>
      </c>
      <c r="AR380" s="4">
        <f t="shared" si="1496"/>
        <v>0</v>
      </c>
      <c r="AS380" s="4">
        <f t="shared" si="1496"/>
        <v>0</v>
      </c>
      <c r="AT380" s="4">
        <f t="shared" si="1496"/>
        <v>0</v>
      </c>
      <c r="AU380" s="4">
        <f t="shared" si="1496"/>
        <v>0</v>
      </c>
      <c r="AV380" s="4">
        <f t="shared" si="1496"/>
        <v>0</v>
      </c>
      <c r="AW380" s="4">
        <f t="shared" si="1496"/>
        <v>0</v>
      </c>
      <c r="AX380" s="4">
        <f t="shared" si="1496"/>
        <v>0</v>
      </c>
      <c r="AY380" s="4">
        <f t="shared" si="1496"/>
        <v>0</v>
      </c>
      <c r="AZ380" s="4">
        <f t="shared" si="1496"/>
        <v>0</v>
      </c>
      <c r="BA380" s="4">
        <f t="shared" si="1496"/>
        <v>0</v>
      </c>
      <c r="BB380" s="4">
        <f t="shared" si="1496"/>
        <v>0</v>
      </c>
      <c r="BC380" s="4">
        <f t="shared" si="1496"/>
        <v>0</v>
      </c>
      <c r="BD380" s="4">
        <f t="shared" si="1496"/>
        <v>0</v>
      </c>
      <c r="BE380" s="4">
        <f t="shared" si="1496"/>
        <v>0</v>
      </c>
      <c r="BF380" s="4">
        <f t="shared" si="1496"/>
        <v>0</v>
      </c>
      <c r="BG380" s="4">
        <f t="shared" si="1496"/>
        <v>0</v>
      </c>
      <c r="BH380" s="4">
        <f t="shared" si="1496"/>
        <v>0</v>
      </c>
      <c r="BI380" s="4">
        <f t="shared" si="1496"/>
        <v>0</v>
      </c>
      <c r="BJ380" s="4">
        <f t="shared" si="1496"/>
        <v>0</v>
      </c>
      <c r="BK380" s="4">
        <f t="shared" si="1496"/>
        <v>0</v>
      </c>
      <c r="BL380" s="4">
        <f t="shared" si="1496"/>
        <v>0</v>
      </c>
      <c r="BM380" s="4">
        <f t="shared" si="1496"/>
        <v>0</v>
      </c>
      <c r="BN380" s="4">
        <f t="shared" si="1496"/>
        <v>0</v>
      </c>
      <c r="BO380" s="4">
        <f t="shared" ref="BO380:DZ380" si="1497">IF(_xlfn.XOR(BO379,BO378),1,0)</f>
        <v>0</v>
      </c>
      <c r="BP380" s="4">
        <f t="shared" si="1497"/>
        <v>0</v>
      </c>
      <c r="BQ380" s="4">
        <f t="shared" si="1497"/>
        <v>0</v>
      </c>
      <c r="BR380" s="4">
        <f t="shared" si="1497"/>
        <v>0</v>
      </c>
      <c r="BS380" s="4">
        <f t="shared" si="1497"/>
        <v>0</v>
      </c>
      <c r="BT380" s="4">
        <f t="shared" si="1497"/>
        <v>0</v>
      </c>
      <c r="BU380" s="4">
        <f t="shared" si="1497"/>
        <v>0</v>
      </c>
      <c r="BV380" s="4">
        <f t="shared" si="1497"/>
        <v>0</v>
      </c>
      <c r="BW380" s="4">
        <f t="shared" si="1497"/>
        <v>0</v>
      </c>
      <c r="BX380" s="4">
        <f t="shared" si="1497"/>
        <v>0</v>
      </c>
      <c r="BY380" s="4">
        <f t="shared" si="1497"/>
        <v>0</v>
      </c>
      <c r="BZ380" s="4">
        <f t="shared" si="1497"/>
        <v>0</v>
      </c>
      <c r="CA380" s="4">
        <f t="shared" si="1497"/>
        <v>0</v>
      </c>
      <c r="CB380" s="4">
        <f t="shared" si="1497"/>
        <v>0</v>
      </c>
      <c r="CC380" s="4">
        <f t="shared" si="1497"/>
        <v>0</v>
      </c>
      <c r="CD380" s="4">
        <f t="shared" si="1497"/>
        <v>0</v>
      </c>
      <c r="CE380" s="4">
        <f t="shared" si="1497"/>
        <v>0</v>
      </c>
      <c r="CF380" s="4">
        <f t="shared" si="1497"/>
        <v>0</v>
      </c>
      <c r="CG380" s="4">
        <f t="shared" si="1497"/>
        <v>0</v>
      </c>
      <c r="CH380" s="4">
        <f t="shared" si="1497"/>
        <v>0</v>
      </c>
      <c r="CI380" s="4">
        <f t="shared" si="1497"/>
        <v>0</v>
      </c>
      <c r="CJ380" s="4">
        <f t="shared" si="1497"/>
        <v>0</v>
      </c>
      <c r="CK380" s="4">
        <f t="shared" si="1497"/>
        <v>0</v>
      </c>
      <c r="CL380" s="4">
        <f t="shared" si="1497"/>
        <v>0</v>
      </c>
      <c r="CM380" s="4">
        <f t="shared" si="1497"/>
        <v>0</v>
      </c>
      <c r="CN380" s="4">
        <f t="shared" si="1497"/>
        <v>0</v>
      </c>
      <c r="CO380" s="4">
        <f t="shared" si="1497"/>
        <v>0</v>
      </c>
      <c r="CP380" s="4">
        <f t="shared" si="1497"/>
        <v>0</v>
      </c>
      <c r="CQ380" s="4">
        <f t="shared" si="1497"/>
        <v>0</v>
      </c>
      <c r="CR380" s="4">
        <f t="shared" si="1497"/>
        <v>0</v>
      </c>
      <c r="CS380" s="4">
        <f t="shared" si="1497"/>
        <v>0</v>
      </c>
      <c r="CT380" s="4">
        <f t="shared" si="1497"/>
        <v>0</v>
      </c>
      <c r="CU380" s="4">
        <f t="shared" si="1497"/>
        <v>0</v>
      </c>
      <c r="CV380" s="4">
        <f t="shared" si="1497"/>
        <v>0</v>
      </c>
      <c r="CW380" s="4">
        <f t="shared" si="1497"/>
        <v>0</v>
      </c>
      <c r="CX380" s="4">
        <f t="shared" si="1497"/>
        <v>0</v>
      </c>
      <c r="CY380" s="4">
        <f t="shared" si="1497"/>
        <v>0</v>
      </c>
      <c r="CZ380" s="4">
        <f t="shared" si="1497"/>
        <v>0</v>
      </c>
      <c r="DA380" s="4">
        <f t="shared" si="1497"/>
        <v>0</v>
      </c>
      <c r="DB380" s="4">
        <f t="shared" si="1497"/>
        <v>0</v>
      </c>
      <c r="DC380" s="4">
        <f t="shared" si="1497"/>
        <v>0</v>
      </c>
      <c r="DD380" s="4">
        <f t="shared" si="1497"/>
        <v>0</v>
      </c>
      <c r="DE380" s="4">
        <f t="shared" si="1497"/>
        <v>0</v>
      </c>
      <c r="DF380" s="4">
        <f t="shared" si="1497"/>
        <v>0</v>
      </c>
      <c r="DG380" s="4">
        <f t="shared" si="1497"/>
        <v>0</v>
      </c>
      <c r="DH380" s="4">
        <f t="shared" si="1497"/>
        <v>0</v>
      </c>
      <c r="DI380" s="4">
        <f t="shared" si="1497"/>
        <v>0</v>
      </c>
      <c r="DJ380" s="4">
        <f t="shared" si="1497"/>
        <v>0</v>
      </c>
      <c r="DK380" s="4">
        <f t="shared" si="1497"/>
        <v>0</v>
      </c>
      <c r="DL380" s="4">
        <f t="shared" si="1497"/>
        <v>0</v>
      </c>
      <c r="DM380" s="4">
        <f t="shared" si="1497"/>
        <v>0</v>
      </c>
      <c r="DN380" s="4">
        <f t="shared" si="1497"/>
        <v>0</v>
      </c>
      <c r="DO380" s="4">
        <f t="shared" si="1497"/>
        <v>0</v>
      </c>
      <c r="DP380" s="4">
        <f t="shared" si="1497"/>
        <v>0</v>
      </c>
      <c r="DQ380" s="4">
        <f t="shared" si="1497"/>
        <v>0</v>
      </c>
      <c r="DR380" s="4">
        <f t="shared" si="1497"/>
        <v>0</v>
      </c>
      <c r="DS380" s="4">
        <f t="shared" si="1497"/>
        <v>0</v>
      </c>
      <c r="DT380" s="4">
        <f t="shared" si="1497"/>
        <v>0</v>
      </c>
      <c r="DU380" s="4">
        <f t="shared" si="1497"/>
        <v>0</v>
      </c>
      <c r="DV380" s="4">
        <f t="shared" si="1497"/>
        <v>0</v>
      </c>
      <c r="DW380" s="4">
        <f t="shared" si="1497"/>
        <v>0</v>
      </c>
      <c r="DX380" s="4">
        <f t="shared" si="1497"/>
        <v>0</v>
      </c>
      <c r="DY380" s="4">
        <f t="shared" si="1497"/>
        <v>0</v>
      </c>
      <c r="DZ380" s="4">
        <f t="shared" si="1497"/>
        <v>0</v>
      </c>
      <c r="EA380" s="4">
        <f t="shared" ref="EA380:GL380" si="1498">IF(_xlfn.XOR(EA379,EA378),1,0)</f>
        <v>0</v>
      </c>
      <c r="EB380" s="4">
        <f t="shared" si="1498"/>
        <v>0</v>
      </c>
      <c r="EC380" s="4">
        <f t="shared" si="1498"/>
        <v>0</v>
      </c>
      <c r="ED380" s="4">
        <f t="shared" si="1498"/>
        <v>0</v>
      </c>
      <c r="EE380" s="4">
        <f t="shared" si="1498"/>
        <v>0</v>
      </c>
      <c r="EF380" s="4">
        <f t="shared" si="1498"/>
        <v>0</v>
      </c>
      <c r="EG380" s="4">
        <f t="shared" si="1498"/>
        <v>0</v>
      </c>
      <c r="EH380" s="4">
        <f t="shared" si="1498"/>
        <v>0</v>
      </c>
      <c r="EI380" s="4">
        <f t="shared" si="1498"/>
        <v>0</v>
      </c>
      <c r="EJ380" s="4">
        <f t="shared" si="1498"/>
        <v>0</v>
      </c>
      <c r="EK380" s="4">
        <f t="shared" si="1498"/>
        <v>0</v>
      </c>
      <c r="EL380" s="4">
        <f t="shared" si="1498"/>
        <v>0</v>
      </c>
      <c r="EM380" s="4">
        <f t="shared" si="1498"/>
        <v>0</v>
      </c>
      <c r="EN380" s="4">
        <f t="shared" si="1498"/>
        <v>0</v>
      </c>
      <c r="EO380" s="4">
        <f t="shared" si="1498"/>
        <v>0</v>
      </c>
      <c r="EP380" s="4">
        <f t="shared" si="1498"/>
        <v>0</v>
      </c>
      <c r="EQ380" s="4">
        <f t="shared" si="1498"/>
        <v>0</v>
      </c>
      <c r="ER380" s="4">
        <f t="shared" si="1498"/>
        <v>0</v>
      </c>
      <c r="ES380" s="4">
        <f t="shared" si="1498"/>
        <v>0</v>
      </c>
      <c r="ET380" s="4">
        <f t="shared" si="1498"/>
        <v>0</v>
      </c>
      <c r="EU380" s="4">
        <f t="shared" si="1498"/>
        <v>0</v>
      </c>
      <c r="EV380" s="4">
        <f t="shared" si="1498"/>
        <v>0</v>
      </c>
      <c r="EW380" s="4">
        <f t="shared" si="1498"/>
        <v>0</v>
      </c>
      <c r="EX380" s="4">
        <f t="shared" si="1498"/>
        <v>0</v>
      </c>
      <c r="EY380" s="4">
        <f t="shared" si="1498"/>
        <v>0</v>
      </c>
      <c r="EZ380" s="4">
        <f t="shared" si="1498"/>
        <v>0</v>
      </c>
      <c r="FA380" s="4">
        <f t="shared" si="1498"/>
        <v>0</v>
      </c>
      <c r="FB380" s="4">
        <f t="shared" si="1498"/>
        <v>0</v>
      </c>
      <c r="FC380" s="4">
        <f t="shared" si="1498"/>
        <v>0</v>
      </c>
      <c r="FD380" s="4">
        <f t="shared" si="1498"/>
        <v>0</v>
      </c>
      <c r="FE380" s="4">
        <f t="shared" si="1498"/>
        <v>0</v>
      </c>
      <c r="FF380" s="4">
        <f t="shared" si="1498"/>
        <v>0</v>
      </c>
      <c r="FG380" s="4">
        <f t="shared" si="1498"/>
        <v>0</v>
      </c>
      <c r="FH380" s="4">
        <f t="shared" si="1498"/>
        <v>0</v>
      </c>
      <c r="FI380" s="4">
        <f t="shared" si="1498"/>
        <v>0</v>
      </c>
      <c r="FJ380" s="4">
        <f t="shared" si="1498"/>
        <v>0</v>
      </c>
      <c r="FK380" s="4">
        <f t="shared" si="1498"/>
        <v>0</v>
      </c>
      <c r="FL380" s="4">
        <f t="shared" si="1498"/>
        <v>0</v>
      </c>
      <c r="FM380" s="4">
        <f t="shared" si="1498"/>
        <v>0</v>
      </c>
      <c r="FN380" s="4">
        <f t="shared" si="1498"/>
        <v>0</v>
      </c>
      <c r="FO380" s="4">
        <f t="shared" si="1498"/>
        <v>0</v>
      </c>
      <c r="FP380" s="4">
        <f t="shared" si="1498"/>
        <v>0</v>
      </c>
      <c r="FQ380" s="4">
        <f t="shared" si="1498"/>
        <v>0</v>
      </c>
      <c r="FR380" s="4">
        <f t="shared" si="1498"/>
        <v>0</v>
      </c>
      <c r="FS380" s="4">
        <f t="shared" si="1498"/>
        <v>0</v>
      </c>
      <c r="FT380" s="4">
        <f t="shared" si="1498"/>
        <v>0</v>
      </c>
      <c r="FU380" s="4">
        <f t="shared" si="1498"/>
        <v>0</v>
      </c>
      <c r="FV380" s="4">
        <f t="shared" si="1498"/>
        <v>0</v>
      </c>
      <c r="FW380" s="4">
        <f t="shared" si="1498"/>
        <v>0</v>
      </c>
      <c r="FX380" s="4">
        <f t="shared" si="1498"/>
        <v>0</v>
      </c>
      <c r="FY380" s="4">
        <f t="shared" si="1498"/>
        <v>0</v>
      </c>
      <c r="FZ380" s="4">
        <f t="shared" si="1498"/>
        <v>0</v>
      </c>
      <c r="GA380" s="4">
        <f t="shared" si="1498"/>
        <v>0</v>
      </c>
      <c r="GB380" s="4">
        <f t="shared" si="1498"/>
        <v>0</v>
      </c>
      <c r="GC380" s="4">
        <f t="shared" si="1498"/>
        <v>0</v>
      </c>
      <c r="GD380" s="4">
        <f t="shared" si="1498"/>
        <v>0</v>
      </c>
      <c r="GE380" s="4">
        <f t="shared" si="1498"/>
        <v>0</v>
      </c>
      <c r="GF380" s="4">
        <f t="shared" si="1498"/>
        <v>0</v>
      </c>
      <c r="GG380" s="4">
        <f t="shared" si="1498"/>
        <v>0</v>
      </c>
      <c r="GH380" s="4">
        <f t="shared" si="1498"/>
        <v>0</v>
      </c>
      <c r="GI380" s="4">
        <f t="shared" si="1498"/>
        <v>0</v>
      </c>
      <c r="GJ380" s="4">
        <f t="shared" si="1498"/>
        <v>0</v>
      </c>
      <c r="GK380" s="4">
        <f t="shared" si="1498"/>
        <v>0</v>
      </c>
      <c r="GL380" s="4">
        <f t="shared" si="1498"/>
        <v>0</v>
      </c>
      <c r="GM380" s="4">
        <f t="shared" ref="GM380:IX380" si="1499">IF(_xlfn.XOR(GM379,GM378),1,0)</f>
        <v>0</v>
      </c>
      <c r="GN380" s="4">
        <f t="shared" si="1499"/>
        <v>0</v>
      </c>
      <c r="GO380" s="4">
        <f t="shared" si="1499"/>
        <v>0</v>
      </c>
      <c r="GP380" s="4">
        <f t="shared" si="1499"/>
        <v>0</v>
      </c>
      <c r="GQ380" s="4">
        <f t="shared" si="1499"/>
        <v>0</v>
      </c>
      <c r="GR380" s="4">
        <f t="shared" si="1499"/>
        <v>0</v>
      </c>
      <c r="GS380" s="4">
        <f t="shared" si="1499"/>
        <v>0</v>
      </c>
      <c r="GT380" s="4">
        <f t="shared" si="1499"/>
        <v>0</v>
      </c>
      <c r="GU380" s="4">
        <f t="shared" si="1499"/>
        <v>0</v>
      </c>
      <c r="GV380" s="4">
        <f t="shared" si="1499"/>
        <v>0</v>
      </c>
      <c r="GW380" s="4">
        <f t="shared" si="1499"/>
        <v>0</v>
      </c>
      <c r="GX380" s="4">
        <f t="shared" si="1499"/>
        <v>0</v>
      </c>
      <c r="GY380" s="4">
        <f t="shared" si="1499"/>
        <v>0</v>
      </c>
      <c r="GZ380" s="4">
        <f t="shared" si="1499"/>
        <v>0</v>
      </c>
      <c r="HA380" s="4">
        <f t="shared" si="1499"/>
        <v>0</v>
      </c>
      <c r="HB380" s="4">
        <f t="shared" si="1499"/>
        <v>0</v>
      </c>
      <c r="HC380" s="4">
        <f t="shared" si="1499"/>
        <v>0</v>
      </c>
      <c r="HD380" s="4">
        <f t="shared" si="1499"/>
        <v>0</v>
      </c>
      <c r="HE380" s="4">
        <f t="shared" si="1499"/>
        <v>0</v>
      </c>
      <c r="HF380" s="4">
        <f t="shared" si="1499"/>
        <v>0</v>
      </c>
      <c r="HG380" s="4">
        <f t="shared" si="1499"/>
        <v>0</v>
      </c>
      <c r="HH380" s="4">
        <f t="shared" si="1499"/>
        <v>0</v>
      </c>
      <c r="HI380" s="4">
        <f t="shared" si="1499"/>
        <v>0</v>
      </c>
      <c r="HJ380" s="4">
        <f t="shared" si="1499"/>
        <v>0</v>
      </c>
      <c r="HK380" s="4">
        <f t="shared" si="1499"/>
        <v>0</v>
      </c>
      <c r="HL380" s="4">
        <f t="shared" si="1499"/>
        <v>0</v>
      </c>
      <c r="HM380" s="4">
        <f t="shared" si="1499"/>
        <v>0</v>
      </c>
      <c r="HN380" s="4">
        <f t="shared" si="1499"/>
        <v>0</v>
      </c>
      <c r="HO380" s="4">
        <f t="shared" si="1499"/>
        <v>0</v>
      </c>
      <c r="HP380" s="4">
        <f t="shared" si="1499"/>
        <v>0</v>
      </c>
      <c r="HQ380" s="4">
        <f t="shared" si="1499"/>
        <v>0</v>
      </c>
      <c r="HR380" s="4">
        <f t="shared" si="1499"/>
        <v>0</v>
      </c>
      <c r="HS380" s="4">
        <f t="shared" si="1499"/>
        <v>0</v>
      </c>
      <c r="HT380" s="4">
        <f t="shared" si="1499"/>
        <v>0</v>
      </c>
      <c r="HU380" s="4">
        <f t="shared" si="1499"/>
        <v>0</v>
      </c>
      <c r="HV380" s="4">
        <f t="shared" si="1499"/>
        <v>0</v>
      </c>
      <c r="HW380" s="4">
        <f t="shared" si="1499"/>
        <v>0</v>
      </c>
      <c r="HX380" s="4">
        <f t="shared" si="1499"/>
        <v>0</v>
      </c>
      <c r="HY380" s="4">
        <f t="shared" si="1499"/>
        <v>0</v>
      </c>
      <c r="HZ380" s="4">
        <f t="shared" si="1499"/>
        <v>0</v>
      </c>
      <c r="IA380" s="4">
        <f t="shared" si="1499"/>
        <v>0</v>
      </c>
      <c r="IB380" s="4">
        <f t="shared" si="1499"/>
        <v>0</v>
      </c>
      <c r="IC380" s="4">
        <f t="shared" si="1499"/>
        <v>0</v>
      </c>
      <c r="ID380" s="4">
        <f t="shared" si="1499"/>
        <v>0</v>
      </c>
      <c r="IE380" s="4">
        <f t="shared" si="1499"/>
        <v>0</v>
      </c>
      <c r="IF380" s="4">
        <f t="shared" si="1499"/>
        <v>0</v>
      </c>
      <c r="IG380" s="4">
        <f t="shared" si="1499"/>
        <v>0</v>
      </c>
      <c r="IH380" s="4">
        <f t="shared" si="1499"/>
        <v>0</v>
      </c>
      <c r="II380" s="4">
        <f t="shared" si="1499"/>
        <v>0</v>
      </c>
      <c r="IJ380" s="4">
        <f t="shared" si="1499"/>
        <v>0</v>
      </c>
      <c r="IK380" s="4">
        <f t="shared" si="1499"/>
        <v>0</v>
      </c>
      <c r="IL380" s="4">
        <f t="shared" si="1499"/>
        <v>0</v>
      </c>
      <c r="IM380" s="4">
        <f t="shared" si="1499"/>
        <v>0</v>
      </c>
      <c r="IN380" s="4">
        <f t="shared" si="1499"/>
        <v>0</v>
      </c>
      <c r="IO380" s="4">
        <f t="shared" si="1499"/>
        <v>0</v>
      </c>
      <c r="IP380" s="4">
        <f t="shared" si="1499"/>
        <v>0</v>
      </c>
      <c r="IQ380" s="4">
        <f t="shared" si="1499"/>
        <v>0</v>
      </c>
      <c r="IR380" s="4">
        <f t="shared" si="1499"/>
        <v>0</v>
      </c>
      <c r="IS380" s="4">
        <f t="shared" si="1499"/>
        <v>0</v>
      </c>
      <c r="IT380" s="4">
        <f t="shared" si="1499"/>
        <v>0</v>
      </c>
      <c r="IU380" s="4">
        <f t="shared" si="1499"/>
        <v>0</v>
      </c>
      <c r="IV380" s="4">
        <f t="shared" si="1499"/>
        <v>0</v>
      </c>
      <c r="IW380" s="4">
        <f t="shared" si="1499"/>
        <v>0</v>
      </c>
      <c r="IX380" s="4">
        <f t="shared" si="1499"/>
        <v>0</v>
      </c>
      <c r="IY380" s="4">
        <f t="shared" ref="IY380:LJ380" si="1500">IF(_xlfn.XOR(IY379,IY378),1,0)</f>
        <v>0</v>
      </c>
      <c r="IZ380" s="4">
        <f t="shared" si="1500"/>
        <v>0</v>
      </c>
      <c r="JA380" s="4">
        <f t="shared" si="1500"/>
        <v>0</v>
      </c>
      <c r="JB380" s="4">
        <f t="shared" si="1500"/>
        <v>0</v>
      </c>
      <c r="JC380" s="4">
        <f t="shared" si="1500"/>
        <v>0</v>
      </c>
      <c r="JD380" s="4">
        <f t="shared" si="1500"/>
        <v>0</v>
      </c>
      <c r="JE380" s="4">
        <f t="shared" si="1500"/>
        <v>0</v>
      </c>
      <c r="JF380" s="4">
        <f t="shared" si="1500"/>
        <v>0</v>
      </c>
      <c r="JG380" s="4">
        <f t="shared" si="1500"/>
        <v>0</v>
      </c>
      <c r="JH380" s="4">
        <f t="shared" si="1500"/>
        <v>0</v>
      </c>
      <c r="JI380" s="4">
        <f t="shared" si="1500"/>
        <v>0</v>
      </c>
      <c r="JJ380" s="4">
        <f t="shared" si="1500"/>
        <v>0</v>
      </c>
      <c r="JK380" s="4">
        <f t="shared" si="1500"/>
        <v>0</v>
      </c>
      <c r="JL380" s="4">
        <f t="shared" si="1500"/>
        <v>0</v>
      </c>
      <c r="JM380" s="4">
        <f t="shared" si="1500"/>
        <v>0</v>
      </c>
      <c r="JN380" s="4">
        <f t="shared" si="1500"/>
        <v>0</v>
      </c>
      <c r="JO380" s="4">
        <f t="shared" si="1500"/>
        <v>0</v>
      </c>
      <c r="JP380" s="4">
        <f t="shared" si="1500"/>
        <v>0</v>
      </c>
      <c r="JQ380" s="4">
        <f t="shared" si="1500"/>
        <v>0</v>
      </c>
      <c r="JR380" s="4">
        <f t="shared" si="1500"/>
        <v>0</v>
      </c>
      <c r="JS380" s="4">
        <f t="shared" si="1500"/>
        <v>0</v>
      </c>
      <c r="JT380" s="4">
        <f t="shared" si="1500"/>
        <v>0</v>
      </c>
      <c r="JU380" s="4">
        <f t="shared" si="1500"/>
        <v>0</v>
      </c>
      <c r="JV380" s="4">
        <f t="shared" si="1500"/>
        <v>0</v>
      </c>
      <c r="JW380" s="4">
        <f t="shared" si="1500"/>
        <v>0</v>
      </c>
      <c r="JX380" s="4">
        <f t="shared" si="1500"/>
        <v>0</v>
      </c>
      <c r="JY380" s="4">
        <f t="shared" si="1500"/>
        <v>0</v>
      </c>
      <c r="JZ380" s="4">
        <f t="shared" si="1500"/>
        <v>0</v>
      </c>
      <c r="KA380" s="4">
        <f t="shared" si="1500"/>
        <v>0</v>
      </c>
      <c r="KB380" s="4">
        <f t="shared" si="1500"/>
        <v>0</v>
      </c>
      <c r="KC380" s="4">
        <f t="shared" si="1500"/>
        <v>0</v>
      </c>
      <c r="KD380" s="4">
        <f t="shared" si="1500"/>
        <v>0</v>
      </c>
      <c r="KE380" s="4">
        <f t="shared" si="1500"/>
        <v>0</v>
      </c>
      <c r="KF380" s="4">
        <f t="shared" si="1500"/>
        <v>0</v>
      </c>
      <c r="KG380" s="4">
        <f t="shared" si="1500"/>
        <v>0</v>
      </c>
      <c r="KH380" s="4">
        <f t="shared" si="1500"/>
        <v>0</v>
      </c>
      <c r="KI380" s="4">
        <f t="shared" si="1500"/>
        <v>0</v>
      </c>
      <c r="KJ380" s="4">
        <f t="shared" si="1500"/>
        <v>0</v>
      </c>
      <c r="KK380" s="4">
        <f t="shared" si="1500"/>
        <v>0</v>
      </c>
      <c r="KL380" s="4">
        <f t="shared" si="1500"/>
        <v>0</v>
      </c>
      <c r="KM380" s="4">
        <f t="shared" si="1500"/>
        <v>0</v>
      </c>
      <c r="KN380" s="4">
        <f t="shared" si="1500"/>
        <v>0</v>
      </c>
      <c r="KO380" s="4">
        <f t="shared" si="1500"/>
        <v>0</v>
      </c>
      <c r="KP380" s="4">
        <f t="shared" si="1500"/>
        <v>0</v>
      </c>
      <c r="KQ380" s="4">
        <f t="shared" si="1500"/>
        <v>0</v>
      </c>
      <c r="KR380" s="4">
        <f t="shared" si="1500"/>
        <v>0</v>
      </c>
      <c r="KS380" s="4">
        <f t="shared" si="1500"/>
        <v>0</v>
      </c>
      <c r="KT380" s="4">
        <f t="shared" si="1500"/>
        <v>0</v>
      </c>
      <c r="KU380" s="4">
        <f t="shared" si="1500"/>
        <v>0</v>
      </c>
      <c r="KV380" s="4">
        <f t="shared" si="1500"/>
        <v>0</v>
      </c>
      <c r="KW380" s="4">
        <f t="shared" si="1500"/>
        <v>0</v>
      </c>
      <c r="KX380" s="4">
        <f t="shared" si="1500"/>
        <v>0</v>
      </c>
      <c r="KY380" s="4">
        <f t="shared" si="1500"/>
        <v>0</v>
      </c>
      <c r="KZ380" s="4">
        <f t="shared" si="1500"/>
        <v>0</v>
      </c>
      <c r="LA380" s="4">
        <f t="shared" si="1500"/>
        <v>0</v>
      </c>
      <c r="LB380" s="4">
        <f t="shared" si="1500"/>
        <v>0</v>
      </c>
      <c r="LC380" s="4">
        <f t="shared" si="1500"/>
        <v>0</v>
      </c>
      <c r="LD380" s="4">
        <f t="shared" si="1500"/>
        <v>0</v>
      </c>
      <c r="LE380" s="4">
        <f t="shared" si="1500"/>
        <v>0</v>
      </c>
      <c r="LF380" s="4">
        <f t="shared" si="1500"/>
        <v>0</v>
      </c>
      <c r="LG380" s="4">
        <f t="shared" si="1500"/>
        <v>0</v>
      </c>
      <c r="LH380" s="4">
        <f t="shared" si="1500"/>
        <v>0</v>
      </c>
      <c r="LI380" s="4">
        <f t="shared" si="1500"/>
        <v>0</v>
      </c>
      <c r="LJ380" s="4">
        <f t="shared" si="1500"/>
        <v>0</v>
      </c>
      <c r="LK380" s="4">
        <f t="shared" ref="LK380:NV380" si="1501">IF(_xlfn.XOR(LK379,LK378),1,0)</f>
        <v>0</v>
      </c>
      <c r="LL380" s="4">
        <f t="shared" si="1501"/>
        <v>0</v>
      </c>
      <c r="LM380" s="4">
        <f t="shared" si="1501"/>
        <v>0</v>
      </c>
      <c r="LN380" s="4">
        <f t="shared" si="1501"/>
        <v>0</v>
      </c>
      <c r="LO380" s="4">
        <f t="shared" si="1501"/>
        <v>0</v>
      </c>
      <c r="LP380" s="4">
        <f t="shared" si="1501"/>
        <v>0</v>
      </c>
      <c r="LQ380" s="4">
        <f t="shared" si="1501"/>
        <v>0</v>
      </c>
      <c r="LR380" s="4">
        <f t="shared" si="1501"/>
        <v>0</v>
      </c>
      <c r="LS380" s="4">
        <f t="shared" si="1501"/>
        <v>0</v>
      </c>
      <c r="LT380" s="4">
        <f t="shared" si="1501"/>
        <v>0</v>
      </c>
      <c r="LU380" s="4">
        <f t="shared" si="1501"/>
        <v>0</v>
      </c>
      <c r="LV380" s="4">
        <f t="shared" si="1501"/>
        <v>0</v>
      </c>
      <c r="LW380" s="4">
        <f t="shared" si="1501"/>
        <v>0</v>
      </c>
      <c r="LX380" s="4">
        <f t="shared" si="1501"/>
        <v>0</v>
      </c>
      <c r="LY380" s="4">
        <f t="shared" si="1501"/>
        <v>0</v>
      </c>
      <c r="LZ380" s="4">
        <f t="shared" si="1501"/>
        <v>0</v>
      </c>
      <c r="MA380" s="4">
        <f t="shared" si="1501"/>
        <v>0</v>
      </c>
      <c r="MB380" s="4">
        <f t="shared" si="1501"/>
        <v>0</v>
      </c>
      <c r="MC380" s="4">
        <f t="shared" si="1501"/>
        <v>0</v>
      </c>
      <c r="MD380" s="4">
        <f t="shared" si="1501"/>
        <v>0</v>
      </c>
      <c r="ME380" s="4">
        <f t="shared" si="1501"/>
        <v>0</v>
      </c>
      <c r="MF380" s="4">
        <f t="shared" si="1501"/>
        <v>0</v>
      </c>
      <c r="MG380" s="4">
        <f t="shared" si="1501"/>
        <v>0</v>
      </c>
      <c r="MH380" s="4">
        <f t="shared" si="1501"/>
        <v>0</v>
      </c>
      <c r="MI380" s="4">
        <f t="shared" si="1501"/>
        <v>0</v>
      </c>
      <c r="MJ380" s="4">
        <f t="shared" si="1501"/>
        <v>0</v>
      </c>
      <c r="MK380" s="4">
        <f t="shared" si="1501"/>
        <v>0</v>
      </c>
      <c r="ML380" s="4">
        <f t="shared" si="1501"/>
        <v>0</v>
      </c>
      <c r="MM380" s="4">
        <f t="shared" si="1501"/>
        <v>0</v>
      </c>
      <c r="MN380" s="4">
        <f t="shared" si="1501"/>
        <v>0</v>
      </c>
      <c r="MO380" s="4">
        <f t="shared" si="1501"/>
        <v>0</v>
      </c>
      <c r="MP380" s="4">
        <f t="shared" si="1501"/>
        <v>0</v>
      </c>
      <c r="MQ380" s="4">
        <f t="shared" si="1501"/>
        <v>0</v>
      </c>
      <c r="MR380" s="4">
        <f t="shared" si="1501"/>
        <v>0</v>
      </c>
      <c r="MS380" s="4">
        <f t="shared" si="1501"/>
        <v>0</v>
      </c>
      <c r="MT380" s="4">
        <f t="shared" si="1501"/>
        <v>0</v>
      </c>
      <c r="MU380" s="4">
        <f t="shared" si="1501"/>
        <v>0</v>
      </c>
      <c r="MV380" s="4">
        <f t="shared" si="1501"/>
        <v>0</v>
      </c>
      <c r="MW380" s="4">
        <f t="shared" si="1501"/>
        <v>0</v>
      </c>
      <c r="MX380" s="4">
        <f t="shared" si="1501"/>
        <v>0</v>
      </c>
      <c r="MY380" s="4">
        <f t="shared" si="1501"/>
        <v>0</v>
      </c>
      <c r="MZ380" s="4">
        <f t="shared" si="1501"/>
        <v>0</v>
      </c>
      <c r="NA380" s="4">
        <f t="shared" si="1501"/>
        <v>0</v>
      </c>
      <c r="NB380" s="4">
        <f t="shared" si="1501"/>
        <v>0</v>
      </c>
      <c r="NC380" s="4">
        <f t="shared" si="1501"/>
        <v>0</v>
      </c>
      <c r="ND380" s="4">
        <f t="shared" si="1501"/>
        <v>0</v>
      </c>
      <c r="NE380" s="4">
        <f t="shared" si="1501"/>
        <v>0</v>
      </c>
      <c r="NF380" s="4">
        <f t="shared" si="1501"/>
        <v>0</v>
      </c>
      <c r="NG380" s="4">
        <f t="shared" si="1501"/>
        <v>0</v>
      </c>
      <c r="NH380" s="4">
        <f t="shared" si="1501"/>
        <v>0</v>
      </c>
      <c r="NI380" s="4">
        <f t="shared" si="1501"/>
        <v>0</v>
      </c>
      <c r="NJ380" s="4">
        <f t="shared" si="1501"/>
        <v>1</v>
      </c>
      <c r="NK380" s="4">
        <f t="shared" si="1501"/>
        <v>0</v>
      </c>
      <c r="NL380" s="4">
        <f t="shared" si="1501"/>
        <v>0</v>
      </c>
      <c r="NM380" s="4">
        <f t="shared" si="1501"/>
        <v>1</v>
      </c>
      <c r="NN380" s="4">
        <f t="shared" si="1501"/>
        <v>1</v>
      </c>
      <c r="NO380" s="4">
        <f t="shared" si="1501"/>
        <v>0</v>
      </c>
      <c r="NP380" s="4">
        <f t="shared" si="1501"/>
        <v>1</v>
      </c>
      <c r="NQ380" s="4">
        <f t="shared" si="1501"/>
        <v>0</v>
      </c>
      <c r="NR380" s="4">
        <f t="shared" si="1501"/>
        <v>0</v>
      </c>
      <c r="NS380" s="4">
        <f t="shared" si="1501"/>
        <v>1</v>
      </c>
      <c r="NT380" s="4">
        <f t="shared" si="1501"/>
        <v>0</v>
      </c>
      <c r="NU380" s="4">
        <f t="shared" si="1501"/>
        <v>0</v>
      </c>
      <c r="NV380" s="4">
        <f t="shared" si="1501"/>
        <v>1</v>
      </c>
      <c r="NW380" s="4">
        <f t="shared" ref="NW380:QH380" si="1502">IF(_xlfn.XOR(NW379,NW378),1,0)</f>
        <v>0</v>
      </c>
      <c r="NX380" s="4">
        <f t="shared" si="1502"/>
        <v>0</v>
      </c>
      <c r="NY380" s="4">
        <f t="shared" si="1502"/>
        <v>0</v>
      </c>
      <c r="NZ380" s="4">
        <f t="shared" si="1502"/>
        <v>1</v>
      </c>
      <c r="OA380" s="4">
        <f t="shared" si="1502"/>
        <v>1</v>
      </c>
      <c r="OB380" s="4">
        <f t="shared" si="1502"/>
        <v>1</v>
      </c>
      <c r="OC380" s="4">
        <f t="shared" si="1502"/>
        <v>1</v>
      </c>
      <c r="OD380" s="4">
        <f t="shared" si="1502"/>
        <v>0</v>
      </c>
      <c r="OE380" s="4">
        <f t="shared" si="1502"/>
        <v>0</v>
      </c>
      <c r="OF380" s="4">
        <f t="shared" si="1502"/>
        <v>0</v>
      </c>
      <c r="OG380" s="4">
        <f t="shared" si="1502"/>
        <v>0</v>
      </c>
      <c r="OH380" s="4">
        <f t="shared" si="1502"/>
        <v>0</v>
      </c>
      <c r="OI380" s="4">
        <f t="shared" si="1502"/>
        <v>0</v>
      </c>
      <c r="OJ380" s="4">
        <f t="shared" si="1502"/>
        <v>0</v>
      </c>
      <c r="OK380" s="4">
        <f t="shared" si="1502"/>
        <v>1</v>
      </c>
      <c r="OL380" s="4">
        <f t="shared" si="1502"/>
        <v>0</v>
      </c>
      <c r="OM380" s="4">
        <f t="shared" si="1502"/>
        <v>1</v>
      </c>
      <c r="ON380" s="4">
        <f t="shared" si="1502"/>
        <v>0</v>
      </c>
      <c r="OO380" s="4">
        <f t="shared" si="1502"/>
        <v>0</v>
      </c>
      <c r="OP380" s="4">
        <f t="shared" si="1502"/>
        <v>1</v>
      </c>
      <c r="OQ380" s="4">
        <f t="shared" si="1502"/>
        <v>0</v>
      </c>
      <c r="OR380" s="4">
        <f t="shared" si="1502"/>
        <v>1</v>
      </c>
      <c r="OS380" s="4">
        <f t="shared" si="1502"/>
        <v>1</v>
      </c>
      <c r="OT380" s="4">
        <f t="shared" si="1502"/>
        <v>1</v>
      </c>
      <c r="OU380" s="4">
        <f t="shared" si="1502"/>
        <v>0</v>
      </c>
      <c r="OV380" s="4">
        <f t="shared" si="1502"/>
        <v>0</v>
      </c>
      <c r="OW380" s="4">
        <f t="shared" si="1502"/>
        <v>1</v>
      </c>
      <c r="OX380" s="4">
        <f t="shared" si="1502"/>
        <v>1</v>
      </c>
      <c r="OY380" s="4">
        <f t="shared" si="1502"/>
        <v>0</v>
      </c>
      <c r="OZ380" s="4">
        <f t="shared" si="1502"/>
        <v>0</v>
      </c>
      <c r="PA380" s="4">
        <f t="shared" si="1502"/>
        <v>0</v>
      </c>
      <c r="PB380" s="4">
        <f t="shared" si="1502"/>
        <v>0</v>
      </c>
      <c r="PC380" s="4">
        <f t="shared" si="1502"/>
        <v>0</v>
      </c>
      <c r="PD380" s="4">
        <f t="shared" si="1502"/>
        <v>0</v>
      </c>
      <c r="PE380" s="4">
        <f t="shared" si="1502"/>
        <v>1</v>
      </c>
      <c r="PF380" s="4">
        <f t="shared" si="1502"/>
        <v>1</v>
      </c>
      <c r="PG380" s="4">
        <f t="shared" si="1502"/>
        <v>1</v>
      </c>
      <c r="PH380" s="4">
        <f t="shared" si="1502"/>
        <v>1</v>
      </c>
      <c r="PI380" s="4">
        <f t="shared" si="1502"/>
        <v>0</v>
      </c>
      <c r="PJ380" s="4">
        <f t="shared" si="1502"/>
        <v>1</v>
      </c>
      <c r="PK380" s="4">
        <f t="shared" si="1502"/>
        <v>0</v>
      </c>
      <c r="PL380" s="4">
        <f t="shared" si="1502"/>
        <v>1</v>
      </c>
      <c r="PM380" s="4">
        <f t="shared" si="1502"/>
        <v>0</v>
      </c>
      <c r="PN380" s="4">
        <f t="shared" si="1502"/>
        <v>0</v>
      </c>
      <c r="PO380" s="4">
        <f t="shared" si="1502"/>
        <v>0</v>
      </c>
      <c r="PP380" s="4">
        <f t="shared" si="1502"/>
        <v>1</v>
      </c>
      <c r="PQ380" s="4">
        <f t="shared" si="1502"/>
        <v>0</v>
      </c>
      <c r="PR380" s="4">
        <f t="shared" si="1502"/>
        <v>0</v>
      </c>
      <c r="PS380" s="4">
        <f t="shared" si="1502"/>
        <v>1</v>
      </c>
      <c r="PT380" s="4">
        <f t="shared" si="1502"/>
        <v>1</v>
      </c>
      <c r="PU380" s="4">
        <f t="shared" si="1502"/>
        <v>1</v>
      </c>
      <c r="PV380" s="4">
        <f t="shared" si="1502"/>
        <v>0</v>
      </c>
      <c r="PW380" s="4">
        <f t="shared" si="1502"/>
        <v>0</v>
      </c>
      <c r="PX380" s="4">
        <f t="shared" si="1502"/>
        <v>1</v>
      </c>
      <c r="PY380" s="4">
        <f t="shared" si="1502"/>
        <v>1</v>
      </c>
      <c r="PZ380" s="4">
        <f t="shared" si="1502"/>
        <v>1</v>
      </c>
      <c r="QA380" s="4">
        <f t="shared" si="1502"/>
        <v>1</v>
      </c>
      <c r="QB380" s="4">
        <f t="shared" si="1502"/>
        <v>0</v>
      </c>
      <c r="QC380" s="4">
        <f t="shared" si="1502"/>
        <v>1</v>
      </c>
      <c r="QD380" s="4">
        <f t="shared" si="1502"/>
        <v>0</v>
      </c>
      <c r="QE380" s="4">
        <f t="shared" si="1502"/>
        <v>0</v>
      </c>
      <c r="QF380" s="4">
        <f t="shared" si="1502"/>
        <v>0</v>
      </c>
      <c r="QG380" s="4">
        <f t="shared" si="1502"/>
        <v>0</v>
      </c>
      <c r="QH380" s="4">
        <f t="shared" si="1502"/>
        <v>0</v>
      </c>
      <c r="QI380" s="4">
        <f t="shared" ref="QI380:SS380" si="1503">IF(_xlfn.XOR(QI379,QI378),1,0)</f>
        <v>1</v>
      </c>
      <c r="QJ380" s="4">
        <f t="shared" si="1503"/>
        <v>1</v>
      </c>
      <c r="QK380" s="4">
        <f t="shared" si="1503"/>
        <v>0</v>
      </c>
      <c r="QL380" s="4">
        <f t="shared" si="1503"/>
        <v>1</v>
      </c>
      <c r="QM380" s="4">
        <f t="shared" si="1503"/>
        <v>0</v>
      </c>
      <c r="QN380" s="4">
        <f t="shared" si="1503"/>
        <v>0</v>
      </c>
      <c r="QO380" s="4">
        <f t="shared" si="1503"/>
        <v>0</v>
      </c>
      <c r="QP380" s="4">
        <f t="shared" si="1503"/>
        <v>1</v>
      </c>
      <c r="QQ380" s="4">
        <f t="shared" si="1503"/>
        <v>0</v>
      </c>
      <c r="QR380" s="4">
        <f t="shared" si="1503"/>
        <v>0</v>
      </c>
      <c r="QS380" s="4">
        <f t="shared" si="1503"/>
        <v>1</v>
      </c>
      <c r="QT380" s="4">
        <f t="shared" si="1503"/>
        <v>1</v>
      </c>
      <c r="QU380" s="4">
        <f t="shared" si="1503"/>
        <v>1</v>
      </c>
      <c r="QV380" s="4">
        <f t="shared" si="1503"/>
        <v>1</v>
      </c>
      <c r="QW380" s="4">
        <f t="shared" si="1503"/>
        <v>1</v>
      </c>
      <c r="QX380" s="4">
        <f t="shared" si="1503"/>
        <v>0</v>
      </c>
      <c r="QY380" s="4">
        <f t="shared" si="1503"/>
        <v>1</v>
      </c>
      <c r="QZ380" s="4">
        <f t="shared" si="1503"/>
        <v>1</v>
      </c>
      <c r="RA380" s="4">
        <f t="shared" si="1503"/>
        <v>0</v>
      </c>
      <c r="RB380" s="4">
        <f t="shared" si="1503"/>
        <v>1</v>
      </c>
      <c r="RC380" s="4">
        <f t="shared" si="1503"/>
        <v>1</v>
      </c>
      <c r="RD380" s="4">
        <f t="shared" si="1503"/>
        <v>1</v>
      </c>
      <c r="RE380" s="4">
        <f t="shared" si="1503"/>
        <v>0</v>
      </c>
      <c r="RF380" s="4">
        <f t="shared" si="1503"/>
        <v>1</v>
      </c>
      <c r="RG380" s="4">
        <f t="shared" si="1503"/>
        <v>1</v>
      </c>
      <c r="RH380" s="4">
        <f t="shared" si="1503"/>
        <v>0</v>
      </c>
      <c r="RI380" s="4">
        <f t="shared" si="1503"/>
        <v>0</v>
      </c>
      <c r="RJ380" s="4">
        <f t="shared" si="1503"/>
        <v>0</v>
      </c>
      <c r="RK380" s="4">
        <f t="shared" si="1503"/>
        <v>1</v>
      </c>
      <c r="RL380" s="4">
        <f t="shared" si="1503"/>
        <v>0</v>
      </c>
      <c r="RM380" s="3">
        <f t="shared" si="1503"/>
        <v>0</v>
      </c>
      <c r="RN380" s="4">
        <f t="shared" si="1503"/>
        <v>0</v>
      </c>
      <c r="RO380" s="4">
        <f t="shared" si="1503"/>
        <v>0</v>
      </c>
      <c r="RP380" s="4">
        <f t="shared" si="1503"/>
        <v>0</v>
      </c>
      <c r="RQ380" s="4">
        <f t="shared" si="1503"/>
        <v>0</v>
      </c>
      <c r="RR380" s="4">
        <f t="shared" si="1503"/>
        <v>0</v>
      </c>
      <c r="RS380" s="4">
        <f t="shared" si="1503"/>
        <v>0</v>
      </c>
      <c r="RT380" s="4">
        <f t="shared" si="1503"/>
        <v>0</v>
      </c>
      <c r="RU380" s="4">
        <f t="shared" si="1503"/>
        <v>0</v>
      </c>
      <c r="RV380" s="4">
        <f t="shared" si="1503"/>
        <v>0</v>
      </c>
      <c r="RW380" s="4">
        <f t="shared" si="1503"/>
        <v>0</v>
      </c>
      <c r="RX380" s="4">
        <f t="shared" si="1503"/>
        <v>0</v>
      </c>
      <c r="RY380" s="4">
        <f t="shared" si="1503"/>
        <v>0</v>
      </c>
      <c r="RZ380" s="4">
        <f t="shared" si="1503"/>
        <v>0</v>
      </c>
      <c r="SA380" s="4">
        <f t="shared" si="1503"/>
        <v>0</v>
      </c>
      <c r="SB380" s="4">
        <f t="shared" si="1503"/>
        <v>0</v>
      </c>
      <c r="SC380" s="4">
        <f t="shared" si="1503"/>
        <v>0</v>
      </c>
      <c r="SD380" s="4">
        <f t="shared" si="1503"/>
        <v>0</v>
      </c>
      <c r="SE380" s="4">
        <f t="shared" si="1503"/>
        <v>0</v>
      </c>
      <c r="SF380" s="4">
        <f t="shared" si="1503"/>
        <v>0</v>
      </c>
      <c r="SG380" s="4">
        <f t="shared" si="1503"/>
        <v>0</v>
      </c>
      <c r="SH380" s="4">
        <f t="shared" si="1503"/>
        <v>0</v>
      </c>
      <c r="SI380" s="4">
        <f t="shared" si="1503"/>
        <v>0</v>
      </c>
      <c r="SJ380" s="4">
        <f t="shared" si="1503"/>
        <v>0</v>
      </c>
      <c r="SK380" s="4">
        <f t="shared" si="1503"/>
        <v>0</v>
      </c>
      <c r="SL380" s="4">
        <f t="shared" si="1503"/>
        <v>0</v>
      </c>
      <c r="SM380" s="4">
        <f t="shared" si="1503"/>
        <v>0</v>
      </c>
      <c r="SN380" s="4">
        <f t="shared" si="1503"/>
        <v>0</v>
      </c>
      <c r="SO380" s="4">
        <f t="shared" si="1503"/>
        <v>0</v>
      </c>
      <c r="SP380" s="4">
        <f t="shared" si="1503"/>
        <v>0</v>
      </c>
      <c r="SQ380" s="4">
        <f t="shared" si="1503"/>
        <v>0</v>
      </c>
      <c r="SR380" s="4">
        <f t="shared" si="1503"/>
        <v>0</v>
      </c>
      <c r="SS380" s="4">
        <f t="shared" si="1503"/>
        <v>0</v>
      </c>
    </row>
    <row r="381" spans="1:513" x14ac:dyDescent="0.35">
      <c r="NJ381" s="1">
        <v>1</v>
      </c>
      <c r="NK381" s="1">
        <v>0</v>
      </c>
      <c r="NL381" s="1">
        <v>0</v>
      </c>
      <c r="NM381" s="1">
        <v>0</v>
      </c>
      <c r="NN381" s="1">
        <v>0</v>
      </c>
      <c r="NO381" s="1">
        <v>0</v>
      </c>
      <c r="NP381" s="1">
        <v>1</v>
      </c>
      <c r="NQ381" s="1">
        <v>0</v>
      </c>
      <c r="NR381" s="1">
        <v>0</v>
      </c>
      <c r="NS381" s="1">
        <v>1</v>
      </c>
      <c r="NT381" s="1">
        <v>1</v>
      </c>
      <c r="NU381" s="1">
        <v>0</v>
      </c>
      <c r="NV381" s="1">
        <v>0</v>
      </c>
      <c r="NW381" s="1">
        <v>0</v>
      </c>
      <c r="NX381" s="1">
        <v>0</v>
      </c>
      <c r="NY381" s="1">
        <v>0</v>
      </c>
      <c r="NZ381" s="1">
        <v>1</v>
      </c>
      <c r="OA381" s="1">
        <v>0</v>
      </c>
      <c r="OB381" s="1">
        <v>0</v>
      </c>
      <c r="OC381" s="1">
        <v>0</v>
      </c>
      <c r="OD381" s="1">
        <v>1</v>
      </c>
      <c r="OE381" s="1">
        <v>1</v>
      </c>
      <c r="OF381" s="1">
        <v>1</v>
      </c>
      <c r="OG381" s="1">
        <v>0</v>
      </c>
      <c r="OH381" s="1">
        <v>1</v>
      </c>
      <c r="OI381" s="1">
        <v>1</v>
      </c>
      <c r="OJ381" s="1">
        <v>0</v>
      </c>
      <c r="OK381" s="1">
        <v>1</v>
      </c>
      <c r="OL381" s="1">
        <v>1</v>
      </c>
      <c r="OM381" s="1">
        <v>0</v>
      </c>
      <c r="ON381" s="1">
        <v>1</v>
      </c>
      <c r="OO381" s="1">
        <v>1</v>
      </c>
      <c r="OP381" s="1">
        <v>1</v>
      </c>
    </row>
    <row r="382" spans="1:513" s="4" customFormat="1" x14ac:dyDescent="0.35">
      <c r="A382" s="4" t="s">
        <v>5</v>
      </c>
      <c r="B382" s="4">
        <f>IF(_xlfn.XOR(B381,B380),1,0)</f>
        <v>0</v>
      </c>
      <c r="C382" s="4">
        <f t="shared" ref="C382:BN382" si="1504">IF(_xlfn.XOR(C381,C380),1,0)</f>
        <v>0</v>
      </c>
      <c r="D382" s="4">
        <f t="shared" si="1504"/>
        <v>0</v>
      </c>
      <c r="E382" s="4">
        <f t="shared" si="1504"/>
        <v>0</v>
      </c>
      <c r="F382" s="4">
        <f t="shared" si="1504"/>
        <v>0</v>
      </c>
      <c r="G382" s="4">
        <f t="shared" si="1504"/>
        <v>0</v>
      </c>
      <c r="H382" s="4">
        <f t="shared" si="1504"/>
        <v>0</v>
      </c>
      <c r="I382" s="4">
        <f t="shared" si="1504"/>
        <v>0</v>
      </c>
      <c r="J382" s="4">
        <f t="shared" si="1504"/>
        <v>0</v>
      </c>
      <c r="K382" s="4">
        <f t="shared" si="1504"/>
        <v>0</v>
      </c>
      <c r="L382" s="4">
        <f t="shared" si="1504"/>
        <v>0</v>
      </c>
      <c r="M382" s="4">
        <f t="shared" si="1504"/>
        <v>0</v>
      </c>
      <c r="N382" s="4">
        <f t="shared" si="1504"/>
        <v>0</v>
      </c>
      <c r="O382" s="4">
        <f t="shared" si="1504"/>
        <v>0</v>
      </c>
      <c r="P382" s="4">
        <f t="shared" si="1504"/>
        <v>0</v>
      </c>
      <c r="Q382" s="4">
        <f t="shared" si="1504"/>
        <v>0</v>
      </c>
      <c r="R382" s="4">
        <f t="shared" si="1504"/>
        <v>0</v>
      </c>
      <c r="S382" s="4">
        <f t="shared" si="1504"/>
        <v>0</v>
      </c>
      <c r="T382" s="4">
        <f t="shared" si="1504"/>
        <v>0</v>
      </c>
      <c r="U382" s="4">
        <f t="shared" si="1504"/>
        <v>0</v>
      </c>
      <c r="V382" s="4">
        <f t="shared" si="1504"/>
        <v>0</v>
      </c>
      <c r="W382" s="4">
        <f t="shared" si="1504"/>
        <v>0</v>
      </c>
      <c r="X382" s="4">
        <f t="shared" si="1504"/>
        <v>0</v>
      </c>
      <c r="Y382" s="4">
        <f t="shared" si="1504"/>
        <v>0</v>
      </c>
      <c r="Z382" s="4">
        <f t="shared" si="1504"/>
        <v>0</v>
      </c>
      <c r="AA382" s="4">
        <f t="shared" si="1504"/>
        <v>0</v>
      </c>
      <c r="AB382" s="4">
        <f t="shared" si="1504"/>
        <v>0</v>
      </c>
      <c r="AC382" s="4">
        <f t="shared" si="1504"/>
        <v>0</v>
      </c>
      <c r="AD382" s="4">
        <f t="shared" si="1504"/>
        <v>0</v>
      </c>
      <c r="AE382" s="4">
        <f t="shared" si="1504"/>
        <v>0</v>
      </c>
      <c r="AF382" s="4">
        <f t="shared" si="1504"/>
        <v>0</v>
      </c>
      <c r="AG382" s="4">
        <f t="shared" si="1504"/>
        <v>0</v>
      </c>
      <c r="AH382" s="4">
        <f t="shared" si="1504"/>
        <v>0</v>
      </c>
      <c r="AI382" s="4">
        <f t="shared" si="1504"/>
        <v>0</v>
      </c>
      <c r="AJ382" s="4">
        <f t="shared" si="1504"/>
        <v>0</v>
      </c>
      <c r="AK382" s="4">
        <f t="shared" si="1504"/>
        <v>0</v>
      </c>
      <c r="AL382" s="4">
        <f t="shared" si="1504"/>
        <v>0</v>
      </c>
      <c r="AM382" s="4">
        <f t="shared" si="1504"/>
        <v>0</v>
      </c>
      <c r="AN382" s="4">
        <f t="shared" si="1504"/>
        <v>0</v>
      </c>
      <c r="AO382" s="4">
        <f t="shared" si="1504"/>
        <v>0</v>
      </c>
      <c r="AP382" s="4">
        <f t="shared" si="1504"/>
        <v>0</v>
      </c>
      <c r="AQ382" s="4">
        <f t="shared" si="1504"/>
        <v>0</v>
      </c>
      <c r="AR382" s="4">
        <f t="shared" si="1504"/>
        <v>0</v>
      </c>
      <c r="AS382" s="4">
        <f t="shared" si="1504"/>
        <v>0</v>
      </c>
      <c r="AT382" s="4">
        <f t="shared" si="1504"/>
        <v>0</v>
      </c>
      <c r="AU382" s="4">
        <f t="shared" si="1504"/>
        <v>0</v>
      </c>
      <c r="AV382" s="4">
        <f t="shared" si="1504"/>
        <v>0</v>
      </c>
      <c r="AW382" s="4">
        <f t="shared" si="1504"/>
        <v>0</v>
      </c>
      <c r="AX382" s="4">
        <f t="shared" si="1504"/>
        <v>0</v>
      </c>
      <c r="AY382" s="4">
        <f t="shared" si="1504"/>
        <v>0</v>
      </c>
      <c r="AZ382" s="4">
        <f t="shared" si="1504"/>
        <v>0</v>
      </c>
      <c r="BA382" s="4">
        <f t="shared" si="1504"/>
        <v>0</v>
      </c>
      <c r="BB382" s="4">
        <f t="shared" si="1504"/>
        <v>0</v>
      </c>
      <c r="BC382" s="4">
        <f t="shared" si="1504"/>
        <v>0</v>
      </c>
      <c r="BD382" s="4">
        <f t="shared" si="1504"/>
        <v>0</v>
      </c>
      <c r="BE382" s="4">
        <f t="shared" si="1504"/>
        <v>0</v>
      </c>
      <c r="BF382" s="4">
        <f t="shared" si="1504"/>
        <v>0</v>
      </c>
      <c r="BG382" s="4">
        <f t="shared" si="1504"/>
        <v>0</v>
      </c>
      <c r="BH382" s="4">
        <f t="shared" si="1504"/>
        <v>0</v>
      </c>
      <c r="BI382" s="4">
        <f t="shared" si="1504"/>
        <v>0</v>
      </c>
      <c r="BJ382" s="4">
        <f t="shared" si="1504"/>
        <v>0</v>
      </c>
      <c r="BK382" s="4">
        <f t="shared" si="1504"/>
        <v>0</v>
      </c>
      <c r="BL382" s="4">
        <f t="shared" si="1504"/>
        <v>0</v>
      </c>
      <c r="BM382" s="4">
        <f t="shared" si="1504"/>
        <v>0</v>
      </c>
      <c r="BN382" s="4">
        <f t="shared" si="1504"/>
        <v>0</v>
      </c>
      <c r="BO382" s="4">
        <f t="shared" ref="BO382:DZ382" si="1505">IF(_xlfn.XOR(BO381,BO380),1,0)</f>
        <v>0</v>
      </c>
      <c r="BP382" s="4">
        <f t="shared" si="1505"/>
        <v>0</v>
      </c>
      <c r="BQ382" s="4">
        <f t="shared" si="1505"/>
        <v>0</v>
      </c>
      <c r="BR382" s="4">
        <f t="shared" si="1505"/>
        <v>0</v>
      </c>
      <c r="BS382" s="4">
        <f t="shared" si="1505"/>
        <v>0</v>
      </c>
      <c r="BT382" s="4">
        <f t="shared" si="1505"/>
        <v>0</v>
      </c>
      <c r="BU382" s="4">
        <f t="shared" si="1505"/>
        <v>0</v>
      </c>
      <c r="BV382" s="4">
        <f t="shared" si="1505"/>
        <v>0</v>
      </c>
      <c r="BW382" s="4">
        <f t="shared" si="1505"/>
        <v>0</v>
      </c>
      <c r="BX382" s="4">
        <f t="shared" si="1505"/>
        <v>0</v>
      </c>
      <c r="BY382" s="4">
        <f t="shared" si="1505"/>
        <v>0</v>
      </c>
      <c r="BZ382" s="4">
        <f t="shared" si="1505"/>
        <v>0</v>
      </c>
      <c r="CA382" s="4">
        <f t="shared" si="1505"/>
        <v>0</v>
      </c>
      <c r="CB382" s="4">
        <f t="shared" si="1505"/>
        <v>0</v>
      </c>
      <c r="CC382" s="4">
        <f t="shared" si="1505"/>
        <v>0</v>
      </c>
      <c r="CD382" s="4">
        <f t="shared" si="1505"/>
        <v>0</v>
      </c>
      <c r="CE382" s="4">
        <f t="shared" si="1505"/>
        <v>0</v>
      </c>
      <c r="CF382" s="4">
        <f t="shared" si="1505"/>
        <v>0</v>
      </c>
      <c r="CG382" s="4">
        <f t="shared" si="1505"/>
        <v>0</v>
      </c>
      <c r="CH382" s="4">
        <f t="shared" si="1505"/>
        <v>0</v>
      </c>
      <c r="CI382" s="4">
        <f t="shared" si="1505"/>
        <v>0</v>
      </c>
      <c r="CJ382" s="4">
        <f t="shared" si="1505"/>
        <v>0</v>
      </c>
      <c r="CK382" s="4">
        <f t="shared" si="1505"/>
        <v>0</v>
      </c>
      <c r="CL382" s="4">
        <f t="shared" si="1505"/>
        <v>0</v>
      </c>
      <c r="CM382" s="4">
        <f t="shared" si="1505"/>
        <v>0</v>
      </c>
      <c r="CN382" s="4">
        <f t="shared" si="1505"/>
        <v>0</v>
      </c>
      <c r="CO382" s="4">
        <f t="shared" si="1505"/>
        <v>0</v>
      </c>
      <c r="CP382" s="4">
        <f t="shared" si="1505"/>
        <v>0</v>
      </c>
      <c r="CQ382" s="4">
        <f t="shared" si="1505"/>
        <v>0</v>
      </c>
      <c r="CR382" s="4">
        <f t="shared" si="1505"/>
        <v>0</v>
      </c>
      <c r="CS382" s="4">
        <f t="shared" si="1505"/>
        <v>0</v>
      </c>
      <c r="CT382" s="4">
        <f t="shared" si="1505"/>
        <v>0</v>
      </c>
      <c r="CU382" s="4">
        <f t="shared" si="1505"/>
        <v>0</v>
      </c>
      <c r="CV382" s="4">
        <f t="shared" si="1505"/>
        <v>0</v>
      </c>
      <c r="CW382" s="4">
        <f t="shared" si="1505"/>
        <v>0</v>
      </c>
      <c r="CX382" s="4">
        <f t="shared" si="1505"/>
        <v>0</v>
      </c>
      <c r="CY382" s="4">
        <f t="shared" si="1505"/>
        <v>0</v>
      </c>
      <c r="CZ382" s="4">
        <f t="shared" si="1505"/>
        <v>0</v>
      </c>
      <c r="DA382" s="4">
        <f t="shared" si="1505"/>
        <v>0</v>
      </c>
      <c r="DB382" s="4">
        <f t="shared" si="1505"/>
        <v>0</v>
      </c>
      <c r="DC382" s="4">
        <f t="shared" si="1505"/>
        <v>0</v>
      </c>
      <c r="DD382" s="4">
        <f t="shared" si="1505"/>
        <v>0</v>
      </c>
      <c r="DE382" s="4">
        <f t="shared" si="1505"/>
        <v>0</v>
      </c>
      <c r="DF382" s="4">
        <f t="shared" si="1505"/>
        <v>0</v>
      </c>
      <c r="DG382" s="4">
        <f t="shared" si="1505"/>
        <v>0</v>
      </c>
      <c r="DH382" s="4">
        <f t="shared" si="1505"/>
        <v>0</v>
      </c>
      <c r="DI382" s="4">
        <f t="shared" si="1505"/>
        <v>0</v>
      </c>
      <c r="DJ382" s="4">
        <f t="shared" si="1505"/>
        <v>0</v>
      </c>
      <c r="DK382" s="4">
        <f t="shared" si="1505"/>
        <v>0</v>
      </c>
      <c r="DL382" s="4">
        <f t="shared" si="1505"/>
        <v>0</v>
      </c>
      <c r="DM382" s="4">
        <f t="shared" si="1505"/>
        <v>0</v>
      </c>
      <c r="DN382" s="4">
        <f t="shared" si="1505"/>
        <v>0</v>
      </c>
      <c r="DO382" s="4">
        <f t="shared" si="1505"/>
        <v>0</v>
      </c>
      <c r="DP382" s="4">
        <f t="shared" si="1505"/>
        <v>0</v>
      </c>
      <c r="DQ382" s="4">
        <f t="shared" si="1505"/>
        <v>0</v>
      </c>
      <c r="DR382" s="4">
        <f t="shared" si="1505"/>
        <v>0</v>
      </c>
      <c r="DS382" s="4">
        <f t="shared" si="1505"/>
        <v>0</v>
      </c>
      <c r="DT382" s="4">
        <f t="shared" si="1505"/>
        <v>0</v>
      </c>
      <c r="DU382" s="4">
        <f t="shared" si="1505"/>
        <v>0</v>
      </c>
      <c r="DV382" s="4">
        <f t="shared" si="1505"/>
        <v>0</v>
      </c>
      <c r="DW382" s="4">
        <f t="shared" si="1505"/>
        <v>0</v>
      </c>
      <c r="DX382" s="4">
        <f t="shared" si="1505"/>
        <v>0</v>
      </c>
      <c r="DY382" s="4">
        <f t="shared" si="1505"/>
        <v>0</v>
      </c>
      <c r="DZ382" s="4">
        <f t="shared" si="1505"/>
        <v>0</v>
      </c>
      <c r="EA382" s="4">
        <f t="shared" ref="EA382:GL382" si="1506">IF(_xlfn.XOR(EA381,EA380),1,0)</f>
        <v>0</v>
      </c>
      <c r="EB382" s="4">
        <f t="shared" si="1506"/>
        <v>0</v>
      </c>
      <c r="EC382" s="4">
        <f t="shared" si="1506"/>
        <v>0</v>
      </c>
      <c r="ED382" s="4">
        <f t="shared" si="1506"/>
        <v>0</v>
      </c>
      <c r="EE382" s="4">
        <f t="shared" si="1506"/>
        <v>0</v>
      </c>
      <c r="EF382" s="4">
        <f t="shared" si="1506"/>
        <v>0</v>
      </c>
      <c r="EG382" s="4">
        <f t="shared" si="1506"/>
        <v>0</v>
      </c>
      <c r="EH382" s="4">
        <f t="shared" si="1506"/>
        <v>0</v>
      </c>
      <c r="EI382" s="4">
        <f t="shared" si="1506"/>
        <v>0</v>
      </c>
      <c r="EJ382" s="4">
        <f t="shared" si="1506"/>
        <v>0</v>
      </c>
      <c r="EK382" s="4">
        <f t="shared" si="1506"/>
        <v>0</v>
      </c>
      <c r="EL382" s="4">
        <f t="shared" si="1506"/>
        <v>0</v>
      </c>
      <c r="EM382" s="4">
        <f t="shared" si="1506"/>
        <v>0</v>
      </c>
      <c r="EN382" s="4">
        <f t="shared" si="1506"/>
        <v>0</v>
      </c>
      <c r="EO382" s="4">
        <f t="shared" si="1506"/>
        <v>0</v>
      </c>
      <c r="EP382" s="4">
        <f t="shared" si="1506"/>
        <v>0</v>
      </c>
      <c r="EQ382" s="4">
        <f t="shared" si="1506"/>
        <v>0</v>
      </c>
      <c r="ER382" s="4">
        <f t="shared" si="1506"/>
        <v>0</v>
      </c>
      <c r="ES382" s="4">
        <f t="shared" si="1506"/>
        <v>0</v>
      </c>
      <c r="ET382" s="4">
        <f t="shared" si="1506"/>
        <v>0</v>
      </c>
      <c r="EU382" s="4">
        <f t="shared" si="1506"/>
        <v>0</v>
      </c>
      <c r="EV382" s="4">
        <f t="shared" si="1506"/>
        <v>0</v>
      </c>
      <c r="EW382" s="4">
        <f t="shared" si="1506"/>
        <v>0</v>
      </c>
      <c r="EX382" s="4">
        <f t="shared" si="1506"/>
        <v>0</v>
      </c>
      <c r="EY382" s="4">
        <f t="shared" si="1506"/>
        <v>0</v>
      </c>
      <c r="EZ382" s="4">
        <f t="shared" si="1506"/>
        <v>0</v>
      </c>
      <c r="FA382" s="4">
        <f t="shared" si="1506"/>
        <v>0</v>
      </c>
      <c r="FB382" s="4">
        <f t="shared" si="1506"/>
        <v>0</v>
      </c>
      <c r="FC382" s="4">
        <f t="shared" si="1506"/>
        <v>0</v>
      </c>
      <c r="FD382" s="4">
        <f t="shared" si="1506"/>
        <v>0</v>
      </c>
      <c r="FE382" s="4">
        <f t="shared" si="1506"/>
        <v>0</v>
      </c>
      <c r="FF382" s="4">
        <f t="shared" si="1506"/>
        <v>0</v>
      </c>
      <c r="FG382" s="4">
        <f t="shared" si="1506"/>
        <v>0</v>
      </c>
      <c r="FH382" s="4">
        <f t="shared" si="1506"/>
        <v>0</v>
      </c>
      <c r="FI382" s="4">
        <f t="shared" si="1506"/>
        <v>0</v>
      </c>
      <c r="FJ382" s="4">
        <f t="shared" si="1506"/>
        <v>0</v>
      </c>
      <c r="FK382" s="4">
        <f t="shared" si="1506"/>
        <v>0</v>
      </c>
      <c r="FL382" s="4">
        <f t="shared" si="1506"/>
        <v>0</v>
      </c>
      <c r="FM382" s="4">
        <f t="shared" si="1506"/>
        <v>0</v>
      </c>
      <c r="FN382" s="4">
        <f t="shared" si="1506"/>
        <v>0</v>
      </c>
      <c r="FO382" s="4">
        <f t="shared" si="1506"/>
        <v>0</v>
      </c>
      <c r="FP382" s="4">
        <f t="shared" si="1506"/>
        <v>0</v>
      </c>
      <c r="FQ382" s="4">
        <f t="shared" si="1506"/>
        <v>0</v>
      </c>
      <c r="FR382" s="4">
        <f t="shared" si="1506"/>
        <v>0</v>
      </c>
      <c r="FS382" s="4">
        <f t="shared" si="1506"/>
        <v>0</v>
      </c>
      <c r="FT382" s="4">
        <f t="shared" si="1506"/>
        <v>0</v>
      </c>
      <c r="FU382" s="4">
        <f t="shared" si="1506"/>
        <v>0</v>
      </c>
      <c r="FV382" s="4">
        <f t="shared" si="1506"/>
        <v>0</v>
      </c>
      <c r="FW382" s="4">
        <f t="shared" si="1506"/>
        <v>0</v>
      </c>
      <c r="FX382" s="4">
        <f t="shared" si="1506"/>
        <v>0</v>
      </c>
      <c r="FY382" s="4">
        <f t="shared" si="1506"/>
        <v>0</v>
      </c>
      <c r="FZ382" s="4">
        <f t="shared" si="1506"/>
        <v>0</v>
      </c>
      <c r="GA382" s="4">
        <f t="shared" si="1506"/>
        <v>0</v>
      </c>
      <c r="GB382" s="4">
        <f t="shared" si="1506"/>
        <v>0</v>
      </c>
      <c r="GC382" s="4">
        <f t="shared" si="1506"/>
        <v>0</v>
      </c>
      <c r="GD382" s="4">
        <f t="shared" si="1506"/>
        <v>0</v>
      </c>
      <c r="GE382" s="4">
        <f t="shared" si="1506"/>
        <v>0</v>
      </c>
      <c r="GF382" s="4">
        <f t="shared" si="1506"/>
        <v>0</v>
      </c>
      <c r="GG382" s="4">
        <f t="shared" si="1506"/>
        <v>0</v>
      </c>
      <c r="GH382" s="4">
        <f t="shared" si="1506"/>
        <v>0</v>
      </c>
      <c r="GI382" s="4">
        <f t="shared" si="1506"/>
        <v>0</v>
      </c>
      <c r="GJ382" s="4">
        <f t="shared" si="1506"/>
        <v>0</v>
      </c>
      <c r="GK382" s="4">
        <f t="shared" si="1506"/>
        <v>0</v>
      </c>
      <c r="GL382" s="4">
        <f t="shared" si="1506"/>
        <v>0</v>
      </c>
      <c r="GM382" s="4">
        <f t="shared" ref="GM382:IX382" si="1507">IF(_xlfn.XOR(GM381,GM380),1,0)</f>
        <v>0</v>
      </c>
      <c r="GN382" s="4">
        <f t="shared" si="1507"/>
        <v>0</v>
      </c>
      <c r="GO382" s="4">
        <f t="shared" si="1507"/>
        <v>0</v>
      </c>
      <c r="GP382" s="4">
        <f t="shared" si="1507"/>
        <v>0</v>
      </c>
      <c r="GQ382" s="4">
        <f t="shared" si="1507"/>
        <v>0</v>
      </c>
      <c r="GR382" s="4">
        <f t="shared" si="1507"/>
        <v>0</v>
      </c>
      <c r="GS382" s="4">
        <f t="shared" si="1507"/>
        <v>0</v>
      </c>
      <c r="GT382" s="4">
        <f t="shared" si="1507"/>
        <v>0</v>
      </c>
      <c r="GU382" s="4">
        <f t="shared" si="1507"/>
        <v>0</v>
      </c>
      <c r="GV382" s="4">
        <f t="shared" si="1507"/>
        <v>0</v>
      </c>
      <c r="GW382" s="4">
        <f t="shared" si="1507"/>
        <v>0</v>
      </c>
      <c r="GX382" s="4">
        <f t="shared" si="1507"/>
        <v>0</v>
      </c>
      <c r="GY382" s="4">
        <f t="shared" si="1507"/>
        <v>0</v>
      </c>
      <c r="GZ382" s="4">
        <f t="shared" si="1507"/>
        <v>0</v>
      </c>
      <c r="HA382" s="4">
        <f t="shared" si="1507"/>
        <v>0</v>
      </c>
      <c r="HB382" s="4">
        <f t="shared" si="1507"/>
        <v>0</v>
      </c>
      <c r="HC382" s="4">
        <f t="shared" si="1507"/>
        <v>0</v>
      </c>
      <c r="HD382" s="4">
        <f t="shared" si="1507"/>
        <v>0</v>
      </c>
      <c r="HE382" s="4">
        <f t="shared" si="1507"/>
        <v>0</v>
      </c>
      <c r="HF382" s="4">
        <f t="shared" si="1507"/>
        <v>0</v>
      </c>
      <c r="HG382" s="4">
        <f t="shared" si="1507"/>
        <v>0</v>
      </c>
      <c r="HH382" s="4">
        <f t="shared" si="1507"/>
        <v>0</v>
      </c>
      <c r="HI382" s="4">
        <f t="shared" si="1507"/>
        <v>0</v>
      </c>
      <c r="HJ382" s="4">
        <f t="shared" si="1507"/>
        <v>0</v>
      </c>
      <c r="HK382" s="4">
        <f t="shared" si="1507"/>
        <v>0</v>
      </c>
      <c r="HL382" s="4">
        <f t="shared" si="1507"/>
        <v>0</v>
      </c>
      <c r="HM382" s="4">
        <f t="shared" si="1507"/>
        <v>0</v>
      </c>
      <c r="HN382" s="4">
        <f t="shared" si="1507"/>
        <v>0</v>
      </c>
      <c r="HO382" s="4">
        <f t="shared" si="1507"/>
        <v>0</v>
      </c>
      <c r="HP382" s="4">
        <f t="shared" si="1507"/>
        <v>0</v>
      </c>
      <c r="HQ382" s="4">
        <f t="shared" si="1507"/>
        <v>0</v>
      </c>
      <c r="HR382" s="4">
        <f t="shared" si="1507"/>
        <v>0</v>
      </c>
      <c r="HS382" s="4">
        <f t="shared" si="1507"/>
        <v>0</v>
      </c>
      <c r="HT382" s="4">
        <f t="shared" si="1507"/>
        <v>0</v>
      </c>
      <c r="HU382" s="4">
        <f t="shared" si="1507"/>
        <v>0</v>
      </c>
      <c r="HV382" s="4">
        <f t="shared" si="1507"/>
        <v>0</v>
      </c>
      <c r="HW382" s="4">
        <f t="shared" si="1507"/>
        <v>0</v>
      </c>
      <c r="HX382" s="4">
        <f t="shared" si="1507"/>
        <v>0</v>
      </c>
      <c r="HY382" s="4">
        <f t="shared" si="1507"/>
        <v>0</v>
      </c>
      <c r="HZ382" s="4">
        <f t="shared" si="1507"/>
        <v>0</v>
      </c>
      <c r="IA382" s="4">
        <f t="shared" si="1507"/>
        <v>0</v>
      </c>
      <c r="IB382" s="4">
        <f t="shared" si="1507"/>
        <v>0</v>
      </c>
      <c r="IC382" s="4">
        <f t="shared" si="1507"/>
        <v>0</v>
      </c>
      <c r="ID382" s="4">
        <f t="shared" si="1507"/>
        <v>0</v>
      </c>
      <c r="IE382" s="4">
        <f t="shared" si="1507"/>
        <v>0</v>
      </c>
      <c r="IF382" s="4">
        <f t="shared" si="1507"/>
        <v>0</v>
      </c>
      <c r="IG382" s="4">
        <f t="shared" si="1507"/>
        <v>0</v>
      </c>
      <c r="IH382" s="4">
        <f t="shared" si="1507"/>
        <v>0</v>
      </c>
      <c r="II382" s="4">
        <f t="shared" si="1507"/>
        <v>0</v>
      </c>
      <c r="IJ382" s="4">
        <f t="shared" si="1507"/>
        <v>0</v>
      </c>
      <c r="IK382" s="4">
        <f t="shared" si="1507"/>
        <v>0</v>
      </c>
      <c r="IL382" s="4">
        <f t="shared" si="1507"/>
        <v>0</v>
      </c>
      <c r="IM382" s="4">
        <f t="shared" si="1507"/>
        <v>0</v>
      </c>
      <c r="IN382" s="4">
        <f t="shared" si="1507"/>
        <v>0</v>
      </c>
      <c r="IO382" s="4">
        <f t="shared" si="1507"/>
        <v>0</v>
      </c>
      <c r="IP382" s="4">
        <f t="shared" si="1507"/>
        <v>0</v>
      </c>
      <c r="IQ382" s="4">
        <f t="shared" si="1507"/>
        <v>0</v>
      </c>
      <c r="IR382" s="4">
        <f t="shared" si="1507"/>
        <v>0</v>
      </c>
      <c r="IS382" s="4">
        <f t="shared" si="1507"/>
        <v>0</v>
      </c>
      <c r="IT382" s="4">
        <f t="shared" si="1507"/>
        <v>0</v>
      </c>
      <c r="IU382" s="4">
        <f t="shared" si="1507"/>
        <v>0</v>
      </c>
      <c r="IV382" s="4">
        <f t="shared" si="1507"/>
        <v>0</v>
      </c>
      <c r="IW382" s="4">
        <f t="shared" si="1507"/>
        <v>0</v>
      </c>
      <c r="IX382" s="4">
        <f t="shared" si="1507"/>
        <v>0</v>
      </c>
      <c r="IY382" s="4">
        <f t="shared" ref="IY382:LJ382" si="1508">IF(_xlfn.XOR(IY381,IY380),1,0)</f>
        <v>0</v>
      </c>
      <c r="IZ382" s="4">
        <f t="shared" si="1508"/>
        <v>0</v>
      </c>
      <c r="JA382" s="4">
        <f t="shared" si="1508"/>
        <v>0</v>
      </c>
      <c r="JB382" s="4">
        <f t="shared" si="1508"/>
        <v>0</v>
      </c>
      <c r="JC382" s="4">
        <f t="shared" si="1508"/>
        <v>0</v>
      </c>
      <c r="JD382" s="4">
        <f t="shared" si="1508"/>
        <v>0</v>
      </c>
      <c r="JE382" s="4">
        <f t="shared" si="1508"/>
        <v>0</v>
      </c>
      <c r="JF382" s="4">
        <f t="shared" si="1508"/>
        <v>0</v>
      </c>
      <c r="JG382" s="4">
        <f t="shared" si="1508"/>
        <v>0</v>
      </c>
      <c r="JH382" s="4">
        <f t="shared" si="1508"/>
        <v>0</v>
      </c>
      <c r="JI382" s="4">
        <f t="shared" si="1508"/>
        <v>0</v>
      </c>
      <c r="JJ382" s="4">
        <f t="shared" si="1508"/>
        <v>0</v>
      </c>
      <c r="JK382" s="4">
        <f t="shared" si="1508"/>
        <v>0</v>
      </c>
      <c r="JL382" s="4">
        <f t="shared" si="1508"/>
        <v>0</v>
      </c>
      <c r="JM382" s="4">
        <f t="shared" si="1508"/>
        <v>0</v>
      </c>
      <c r="JN382" s="4">
        <f t="shared" si="1508"/>
        <v>0</v>
      </c>
      <c r="JO382" s="4">
        <f t="shared" si="1508"/>
        <v>0</v>
      </c>
      <c r="JP382" s="4">
        <f t="shared" si="1508"/>
        <v>0</v>
      </c>
      <c r="JQ382" s="4">
        <f t="shared" si="1508"/>
        <v>0</v>
      </c>
      <c r="JR382" s="4">
        <f t="shared" si="1508"/>
        <v>0</v>
      </c>
      <c r="JS382" s="4">
        <f t="shared" si="1508"/>
        <v>0</v>
      </c>
      <c r="JT382" s="4">
        <f t="shared" si="1508"/>
        <v>0</v>
      </c>
      <c r="JU382" s="4">
        <f t="shared" si="1508"/>
        <v>0</v>
      </c>
      <c r="JV382" s="4">
        <f t="shared" si="1508"/>
        <v>0</v>
      </c>
      <c r="JW382" s="4">
        <f t="shared" si="1508"/>
        <v>0</v>
      </c>
      <c r="JX382" s="4">
        <f t="shared" si="1508"/>
        <v>0</v>
      </c>
      <c r="JY382" s="4">
        <f t="shared" si="1508"/>
        <v>0</v>
      </c>
      <c r="JZ382" s="4">
        <f t="shared" si="1508"/>
        <v>0</v>
      </c>
      <c r="KA382" s="4">
        <f t="shared" si="1508"/>
        <v>0</v>
      </c>
      <c r="KB382" s="4">
        <f t="shared" si="1508"/>
        <v>0</v>
      </c>
      <c r="KC382" s="4">
        <f t="shared" si="1508"/>
        <v>0</v>
      </c>
      <c r="KD382" s="4">
        <f t="shared" si="1508"/>
        <v>0</v>
      </c>
      <c r="KE382" s="4">
        <f t="shared" si="1508"/>
        <v>0</v>
      </c>
      <c r="KF382" s="4">
        <f t="shared" si="1508"/>
        <v>0</v>
      </c>
      <c r="KG382" s="4">
        <f t="shared" si="1508"/>
        <v>0</v>
      </c>
      <c r="KH382" s="4">
        <f t="shared" si="1508"/>
        <v>0</v>
      </c>
      <c r="KI382" s="4">
        <f t="shared" si="1508"/>
        <v>0</v>
      </c>
      <c r="KJ382" s="4">
        <f t="shared" si="1508"/>
        <v>0</v>
      </c>
      <c r="KK382" s="4">
        <f t="shared" si="1508"/>
        <v>0</v>
      </c>
      <c r="KL382" s="4">
        <f t="shared" si="1508"/>
        <v>0</v>
      </c>
      <c r="KM382" s="4">
        <f t="shared" si="1508"/>
        <v>0</v>
      </c>
      <c r="KN382" s="4">
        <f t="shared" si="1508"/>
        <v>0</v>
      </c>
      <c r="KO382" s="4">
        <f t="shared" si="1508"/>
        <v>0</v>
      </c>
      <c r="KP382" s="4">
        <f t="shared" si="1508"/>
        <v>0</v>
      </c>
      <c r="KQ382" s="4">
        <f t="shared" si="1508"/>
        <v>0</v>
      </c>
      <c r="KR382" s="4">
        <f t="shared" si="1508"/>
        <v>0</v>
      </c>
      <c r="KS382" s="4">
        <f t="shared" si="1508"/>
        <v>0</v>
      </c>
      <c r="KT382" s="4">
        <f t="shared" si="1508"/>
        <v>0</v>
      </c>
      <c r="KU382" s="4">
        <f t="shared" si="1508"/>
        <v>0</v>
      </c>
      <c r="KV382" s="4">
        <f t="shared" si="1508"/>
        <v>0</v>
      </c>
      <c r="KW382" s="4">
        <f t="shared" si="1508"/>
        <v>0</v>
      </c>
      <c r="KX382" s="4">
        <f t="shared" si="1508"/>
        <v>0</v>
      </c>
      <c r="KY382" s="4">
        <f t="shared" si="1508"/>
        <v>0</v>
      </c>
      <c r="KZ382" s="4">
        <f t="shared" si="1508"/>
        <v>0</v>
      </c>
      <c r="LA382" s="4">
        <f t="shared" si="1508"/>
        <v>0</v>
      </c>
      <c r="LB382" s="4">
        <f t="shared" si="1508"/>
        <v>0</v>
      </c>
      <c r="LC382" s="4">
        <f t="shared" si="1508"/>
        <v>0</v>
      </c>
      <c r="LD382" s="4">
        <f t="shared" si="1508"/>
        <v>0</v>
      </c>
      <c r="LE382" s="4">
        <f t="shared" si="1508"/>
        <v>0</v>
      </c>
      <c r="LF382" s="4">
        <f t="shared" si="1508"/>
        <v>0</v>
      </c>
      <c r="LG382" s="4">
        <f t="shared" si="1508"/>
        <v>0</v>
      </c>
      <c r="LH382" s="4">
        <f t="shared" si="1508"/>
        <v>0</v>
      </c>
      <c r="LI382" s="4">
        <f t="shared" si="1508"/>
        <v>0</v>
      </c>
      <c r="LJ382" s="4">
        <f t="shared" si="1508"/>
        <v>0</v>
      </c>
      <c r="LK382" s="4">
        <f t="shared" ref="LK382:NV382" si="1509">IF(_xlfn.XOR(LK381,LK380),1,0)</f>
        <v>0</v>
      </c>
      <c r="LL382" s="4">
        <f t="shared" si="1509"/>
        <v>0</v>
      </c>
      <c r="LM382" s="4">
        <f t="shared" si="1509"/>
        <v>0</v>
      </c>
      <c r="LN382" s="4">
        <f t="shared" si="1509"/>
        <v>0</v>
      </c>
      <c r="LO382" s="4">
        <f t="shared" si="1509"/>
        <v>0</v>
      </c>
      <c r="LP382" s="4">
        <f t="shared" si="1509"/>
        <v>0</v>
      </c>
      <c r="LQ382" s="4">
        <f t="shared" si="1509"/>
        <v>0</v>
      </c>
      <c r="LR382" s="4">
        <f t="shared" si="1509"/>
        <v>0</v>
      </c>
      <c r="LS382" s="4">
        <f t="shared" si="1509"/>
        <v>0</v>
      </c>
      <c r="LT382" s="4">
        <f t="shared" si="1509"/>
        <v>0</v>
      </c>
      <c r="LU382" s="4">
        <f t="shared" si="1509"/>
        <v>0</v>
      </c>
      <c r="LV382" s="4">
        <f t="shared" si="1509"/>
        <v>0</v>
      </c>
      <c r="LW382" s="4">
        <f t="shared" si="1509"/>
        <v>0</v>
      </c>
      <c r="LX382" s="4">
        <f t="shared" si="1509"/>
        <v>0</v>
      </c>
      <c r="LY382" s="4">
        <f t="shared" si="1509"/>
        <v>0</v>
      </c>
      <c r="LZ382" s="4">
        <f t="shared" si="1509"/>
        <v>0</v>
      </c>
      <c r="MA382" s="4">
        <f t="shared" si="1509"/>
        <v>0</v>
      </c>
      <c r="MB382" s="4">
        <f t="shared" si="1509"/>
        <v>0</v>
      </c>
      <c r="MC382" s="4">
        <f t="shared" si="1509"/>
        <v>0</v>
      </c>
      <c r="MD382" s="4">
        <f t="shared" si="1509"/>
        <v>0</v>
      </c>
      <c r="ME382" s="4">
        <f t="shared" si="1509"/>
        <v>0</v>
      </c>
      <c r="MF382" s="4">
        <f t="shared" si="1509"/>
        <v>0</v>
      </c>
      <c r="MG382" s="4">
        <f t="shared" si="1509"/>
        <v>0</v>
      </c>
      <c r="MH382" s="4">
        <f t="shared" si="1509"/>
        <v>0</v>
      </c>
      <c r="MI382" s="4">
        <f t="shared" si="1509"/>
        <v>0</v>
      </c>
      <c r="MJ382" s="4">
        <f t="shared" si="1509"/>
        <v>0</v>
      </c>
      <c r="MK382" s="4">
        <f t="shared" si="1509"/>
        <v>0</v>
      </c>
      <c r="ML382" s="4">
        <f t="shared" si="1509"/>
        <v>0</v>
      </c>
      <c r="MM382" s="4">
        <f t="shared" si="1509"/>
        <v>0</v>
      </c>
      <c r="MN382" s="4">
        <f t="shared" si="1509"/>
        <v>0</v>
      </c>
      <c r="MO382" s="4">
        <f t="shared" si="1509"/>
        <v>0</v>
      </c>
      <c r="MP382" s="4">
        <f t="shared" si="1509"/>
        <v>0</v>
      </c>
      <c r="MQ382" s="4">
        <f t="shared" si="1509"/>
        <v>0</v>
      </c>
      <c r="MR382" s="4">
        <f t="shared" si="1509"/>
        <v>0</v>
      </c>
      <c r="MS382" s="4">
        <f t="shared" si="1509"/>
        <v>0</v>
      </c>
      <c r="MT382" s="4">
        <f t="shared" si="1509"/>
        <v>0</v>
      </c>
      <c r="MU382" s="4">
        <f t="shared" si="1509"/>
        <v>0</v>
      </c>
      <c r="MV382" s="4">
        <f t="shared" si="1509"/>
        <v>0</v>
      </c>
      <c r="MW382" s="4">
        <f t="shared" si="1509"/>
        <v>0</v>
      </c>
      <c r="MX382" s="4">
        <f t="shared" si="1509"/>
        <v>0</v>
      </c>
      <c r="MY382" s="4">
        <f t="shared" si="1509"/>
        <v>0</v>
      </c>
      <c r="MZ382" s="4">
        <f t="shared" si="1509"/>
        <v>0</v>
      </c>
      <c r="NA382" s="4">
        <f t="shared" si="1509"/>
        <v>0</v>
      </c>
      <c r="NB382" s="4">
        <f t="shared" si="1509"/>
        <v>0</v>
      </c>
      <c r="NC382" s="4">
        <f t="shared" si="1509"/>
        <v>0</v>
      </c>
      <c r="ND382" s="4">
        <f t="shared" si="1509"/>
        <v>0</v>
      </c>
      <c r="NE382" s="4">
        <f t="shared" si="1509"/>
        <v>0</v>
      </c>
      <c r="NF382" s="4">
        <f t="shared" si="1509"/>
        <v>0</v>
      </c>
      <c r="NG382" s="4">
        <f t="shared" si="1509"/>
        <v>0</v>
      </c>
      <c r="NH382" s="4">
        <f t="shared" si="1509"/>
        <v>0</v>
      </c>
      <c r="NI382" s="4">
        <f t="shared" si="1509"/>
        <v>0</v>
      </c>
      <c r="NJ382" s="4">
        <f t="shared" si="1509"/>
        <v>0</v>
      </c>
      <c r="NK382" s="4">
        <f t="shared" si="1509"/>
        <v>0</v>
      </c>
      <c r="NL382" s="4">
        <f t="shared" si="1509"/>
        <v>0</v>
      </c>
      <c r="NM382" s="4">
        <f t="shared" si="1509"/>
        <v>1</v>
      </c>
      <c r="NN382" s="4">
        <f t="shared" si="1509"/>
        <v>1</v>
      </c>
      <c r="NO382" s="4">
        <f t="shared" si="1509"/>
        <v>0</v>
      </c>
      <c r="NP382" s="4">
        <f t="shared" si="1509"/>
        <v>0</v>
      </c>
      <c r="NQ382" s="4">
        <f t="shared" si="1509"/>
        <v>0</v>
      </c>
      <c r="NR382" s="4">
        <f t="shared" si="1509"/>
        <v>0</v>
      </c>
      <c r="NS382" s="4">
        <f t="shared" si="1509"/>
        <v>0</v>
      </c>
      <c r="NT382" s="4">
        <f t="shared" si="1509"/>
        <v>1</v>
      </c>
      <c r="NU382" s="4">
        <f t="shared" si="1509"/>
        <v>0</v>
      </c>
      <c r="NV382" s="4">
        <f t="shared" si="1509"/>
        <v>1</v>
      </c>
      <c r="NW382" s="4">
        <f t="shared" ref="NW382:QH382" si="1510">IF(_xlfn.XOR(NW381,NW380),1,0)</f>
        <v>0</v>
      </c>
      <c r="NX382" s="4">
        <f t="shared" si="1510"/>
        <v>0</v>
      </c>
      <c r="NY382" s="4">
        <f t="shared" si="1510"/>
        <v>0</v>
      </c>
      <c r="NZ382" s="4">
        <f t="shared" si="1510"/>
        <v>0</v>
      </c>
      <c r="OA382" s="4">
        <f t="shared" si="1510"/>
        <v>1</v>
      </c>
      <c r="OB382" s="4">
        <f t="shared" si="1510"/>
        <v>1</v>
      </c>
      <c r="OC382" s="4">
        <f t="shared" si="1510"/>
        <v>1</v>
      </c>
      <c r="OD382" s="4">
        <f t="shared" si="1510"/>
        <v>1</v>
      </c>
      <c r="OE382" s="4">
        <f t="shared" si="1510"/>
        <v>1</v>
      </c>
      <c r="OF382" s="4">
        <f t="shared" si="1510"/>
        <v>1</v>
      </c>
      <c r="OG382" s="4">
        <f t="shared" si="1510"/>
        <v>0</v>
      </c>
      <c r="OH382" s="4">
        <f t="shared" si="1510"/>
        <v>1</v>
      </c>
      <c r="OI382" s="4">
        <f t="shared" si="1510"/>
        <v>1</v>
      </c>
      <c r="OJ382" s="4">
        <f t="shared" si="1510"/>
        <v>0</v>
      </c>
      <c r="OK382" s="4">
        <f t="shared" si="1510"/>
        <v>0</v>
      </c>
      <c r="OL382" s="4">
        <f t="shared" si="1510"/>
        <v>1</v>
      </c>
      <c r="OM382" s="4">
        <f t="shared" si="1510"/>
        <v>1</v>
      </c>
      <c r="ON382" s="4">
        <f t="shared" si="1510"/>
        <v>1</v>
      </c>
      <c r="OO382" s="4">
        <f t="shared" si="1510"/>
        <v>1</v>
      </c>
      <c r="OP382" s="4">
        <f t="shared" si="1510"/>
        <v>0</v>
      </c>
      <c r="OQ382" s="4">
        <f t="shared" si="1510"/>
        <v>0</v>
      </c>
      <c r="OR382" s="4">
        <f t="shared" si="1510"/>
        <v>1</v>
      </c>
      <c r="OS382" s="4">
        <f t="shared" si="1510"/>
        <v>1</v>
      </c>
      <c r="OT382" s="4">
        <f t="shared" si="1510"/>
        <v>1</v>
      </c>
      <c r="OU382" s="4">
        <f t="shared" si="1510"/>
        <v>0</v>
      </c>
      <c r="OV382" s="4">
        <f t="shared" si="1510"/>
        <v>0</v>
      </c>
      <c r="OW382" s="4">
        <f t="shared" si="1510"/>
        <v>1</v>
      </c>
      <c r="OX382" s="4">
        <f t="shared" si="1510"/>
        <v>1</v>
      </c>
      <c r="OY382" s="4">
        <f t="shared" si="1510"/>
        <v>0</v>
      </c>
      <c r="OZ382" s="4">
        <f t="shared" si="1510"/>
        <v>0</v>
      </c>
      <c r="PA382" s="4">
        <f t="shared" si="1510"/>
        <v>0</v>
      </c>
      <c r="PB382" s="4">
        <f t="shared" si="1510"/>
        <v>0</v>
      </c>
      <c r="PC382" s="4">
        <f t="shared" si="1510"/>
        <v>0</v>
      </c>
      <c r="PD382" s="4">
        <f t="shared" si="1510"/>
        <v>0</v>
      </c>
      <c r="PE382" s="4">
        <f t="shared" si="1510"/>
        <v>1</v>
      </c>
      <c r="PF382" s="4">
        <f t="shared" si="1510"/>
        <v>1</v>
      </c>
      <c r="PG382" s="4">
        <f t="shared" si="1510"/>
        <v>1</v>
      </c>
      <c r="PH382" s="4">
        <f t="shared" si="1510"/>
        <v>1</v>
      </c>
      <c r="PI382" s="4">
        <f t="shared" si="1510"/>
        <v>0</v>
      </c>
      <c r="PJ382" s="4">
        <f t="shared" si="1510"/>
        <v>1</v>
      </c>
      <c r="PK382" s="4">
        <f t="shared" si="1510"/>
        <v>0</v>
      </c>
      <c r="PL382" s="4">
        <f t="shared" si="1510"/>
        <v>1</v>
      </c>
      <c r="PM382" s="4">
        <f t="shared" si="1510"/>
        <v>0</v>
      </c>
      <c r="PN382" s="4">
        <f t="shared" si="1510"/>
        <v>0</v>
      </c>
      <c r="PO382" s="4">
        <f t="shared" si="1510"/>
        <v>0</v>
      </c>
      <c r="PP382" s="4">
        <f t="shared" si="1510"/>
        <v>1</v>
      </c>
      <c r="PQ382" s="4">
        <f t="shared" si="1510"/>
        <v>0</v>
      </c>
      <c r="PR382" s="4">
        <f t="shared" si="1510"/>
        <v>0</v>
      </c>
      <c r="PS382" s="4">
        <f t="shared" si="1510"/>
        <v>1</v>
      </c>
      <c r="PT382" s="4">
        <f t="shared" si="1510"/>
        <v>1</v>
      </c>
      <c r="PU382" s="4">
        <f t="shared" si="1510"/>
        <v>1</v>
      </c>
      <c r="PV382" s="4">
        <f t="shared" si="1510"/>
        <v>0</v>
      </c>
      <c r="PW382" s="4">
        <f t="shared" si="1510"/>
        <v>0</v>
      </c>
      <c r="PX382" s="4">
        <f t="shared" si="1510"/>
        <v>1</v>
      </c>
      <c r="PY382" s="4">
        <f t="shared" si="1510"/>
        <v>1</v>
      </c>
      <c r="PZ382" s="4">
        <f t="shared" si="1510"/>
        <v>1</v>
      </c>
      <c r="QA382" s="4">
        <f t="shared" si="1510"/>
        <v>1</v>
      </c>
      <c r="QB382" s="4">
        <f t="shared" si="1510"/>
        <v>0</v>
      </c>
      <c r="QC382" s="4">
        <f t="shared" si="1510"/>
        <v>1</v>
      </c>
      <c r="QD382" s="4">
        <f t="shared" si="1510"/>
        <v>0</v>
      </c>
      <c r="QE382" s="4">
        <f t="shared" si="1510"/>
        <v>0</v>
      </c>
      <c r="QF382" s="4">
        <f t="shared" si="1510"/>
        <v>0</v>
      </c>
      <c r="QG382" s="4">
        <f t="shared" si="1510"/>
        <v>0</v>
      </c>
      <c r="QH382" s="4">
        <f t="shared" si="1510"/>
        <v>0</v>
      </c>
      <c r="QI382" s="4">
        <f t="shared" ref="QI382:SS382" si="1511">IF(_xlfn.XOR(QI381,QI380),1,0)</f>
        <v>1</v>
      </c>
      <c r="QJ382" s="4">
        <f t="shared" si="1511"/>
        <v>1</v>
      </c>
      <c r="QK382" s="4">
        <f t="shared" si="1511"/>
        <v>0</v>
      </c>
      <c r="QL382" s="4">
        <f t="shared" si="1511"/>
        <v>1</v>
      </c>
      <c r="QM382" s="4">
        <f t="shared" si="1511"/>
        <v>0</v>
      </c>
      <c r="QN382" s="4">
        <f t="shared" si="1511"/>
        <v>0</v>
      </c>
      <c r="QO382" s="4">
        <f t="shared" si="1511"/>
        <v>0</v>
      </c>
      <c r="QP382" s="4">
        <f t="shared" si="1511"/>
        <v>1</v>
      </c>
      <c r="QQ382" s="4">
        <f t="shared" si="1511"/>
        <v>0</v>
      </c>
      <c r="QR382" s="4">
        <f t="shared" si="1511"/>
        <v>0</v>
      </c>
      <c r="QS382" s="4">
        <f t="shared" si="1511"/>
        <v>1</v>
      </c>
      <c r="QT382" s="4">
        <f t="shared" si="1511"/>
        <v>1</v>
      </c>
      <c r="QU382" s="4">
        <f t="shared" si="1511"/>
        <v>1</v>
      </c>
      <c r="QV382" s="4">
        <f t="shared" si="1511"/>
        <v>1</v>
      </c>
      <c r="QW382" s="4">
        <f t="shared" si="1511"/>
        <v>1</v>
      </c>
      <c r="QX382" s="4">
        <f t="shared" si="1511"/>
        <v>0</v>
      </c>
      <c r="QY382" s="4">
        <f t="shared" si="1511"/>
        <v>1</v>
      </c>
      <c r="QZ382" s="4">
        <f t="shared" si="1511"/>
        <v>1</v>
      </c>
      <c r="RA382" s="4">
        <f t="shared" si="1511"/>
        <v>0</v>
      </c>
      <c r="RB382" s="4">
        <f t="shared" si="1511"/>
        <v>1</v>
      </c>
      <c r="RC382" s="4">
        <f t="shared" si="1511"/>
        <v>1</v>
      </c>
      <c r="RD382" s="4">
        <f t="shared" si="1511"/>
        <v>1</v>
      </c>
      <c r="RE382" s="4">
        <f t="shared" si="1511"/>
        <v>0</v>
      </c>
      <c r="RF382" s="4">
        <f t="shared" si="1511"/>
        <v>1</v>
      </c>
      <c r="RG382" s="4">
        <f t="shared" si="1511"/>
        <v>1</v>
      </c>
      <c r="RH382" s="4">
        <f t="shared" si="1511"/>
        <v>0</v>
      </c>
      <c r="RI382" s="4">
        <f t="shared" si="1511"/>
        <v>0</v>
      </c>
      <c r="RJ382" s="4">
        <f t="shared" si="1511"/>
        <v>0</v>
      </c>
      <c r="RK382" s="4">
        <f t="shared" si="1511"/>
        <v>1</v>
      </c>
      <c r="RL382" s="4">
        <f t="shared" si="1511"/>
        <v>0</v>
      </c>
      <c r="RM382" s="3">
        <f t="shared" si="1511"/>
        <v>0</v>
      </c>
      <c r="RN382" s="4">
        <f t="shared" si="1511"/>
        <v>0</v>
      </c>
      <c r="RO382" s="4">
        <f t="shared" si="1511"/>
        <v>0</v>
      </c>
      <c r="RP382" s="4">
        <f t="shared" si="1511"/>
        <v>0</v>
      </c>
      <c r="RQ382" s="4">
        <f t="shared" si="1511"/>
        <v>0</v>
      </c>
      <c r="RR382" s="4">
        <f t="shared" si="1511"/>
        <v>0</v>
      </c>
      <c r="RS382" s="4">
        <f t="shared" si="1511"/>
        <v>0</v>
      </c>
      <c r="RT382" s="4">
        <f t="shared" si="1511"/>
        <v>0</v>
      </c>
      <c r="RU382" s="4">
        <f t="shared" si="1511"/>
        <v>0</v>
      </c>
      <c r="RV382" s="4">
        <f t="shared" si="1511"/>
        <v>0</v>
      </c>
      <c r="RW382" s="4">
        <f t="shared" si="1511"/>
        <v>0</v>
      </c>
      <c r="RX382" s="4">
        <f t="shared" si="1511"/>
        <v>0</v>
      </c>
      <c r="RY382" s="4">
        <f t="shared" si="1511"/>
        <v>0</v>
      </c>
      <c r="RZ382" s="4">
        <f t="shared" si="1511"/>
        <v>0</v>
      </c>
      <c r="SA382" s="4">
        <f t="shared" si="1511"/>
        <v>0</v>
      </c>
      <c r="SB382" s="4">
        <f t="shared" si="1511"/>
        <v>0</v>
      </c>
      <c r="SC382" s="4">
        <f t="shared" si="1511"/>
        <v>0</v>
      </c>
      <c r="SD382" s="4">
        <f t="shared" si="1511"/>
        <v>0</v>
      </c>
      <c r="SE382" s="4">
        <f t="shared" si="1511"/>
        <v>0</v>
      </c>
      <c r="SF382" s="4">
        <f t="shared" si="1511"/>
        <v>0</v>
      </c>
      <c r="SG382" s="4">
        <f t="shared" si="1511"/>
        <v>0</v>
      </c>
      <c r="SH382" s="4">
        <f t="shared" si="1511"/>
        <v>0</v>
      </c>
      <c r="SI382" s="4">
        <f t="shared" si="1511"/>
        <v>0</v>
      </c>
      <c r="SJ382" s="4">
        <f t="shared" si="1511"/>
        <v>0</v>
      </c>
      <c r="SK382" s="4">
        <f t="shared" si="1511"/>
        <v>0</v>
      </c>
      <c r="SL382" s="4">
        <f t="shared" si="1511"/>
        <v>0</v>
      </c>
      <c r="SM382" s="4">
        <f t="shared" si="1511"/>
        <v>0</v>
      </c>
      <c r="SN382" s="4">
        <f t="shared" si="1511"/>
        <v>0</v>
      </c>
      <c r="SO382" s="4">
        <f t="shared" si="1511"/>
        <v>0</v>
      </c>
      <c r="SP382" s="4">
        <f t="shared" si="1511"/>
        <v>0</v>
      </c>
      <c r="SQ382" s="4">
        <f t="shared" si="1511"/>
        <v>0</v>
      </c>
      <c r="SR382" s="4">
        <f t="shared" si="1511"/>
        <v>0</v>
      </c>
      <c r="SS382" s="4">
        <f t="shared" si="1511"/>
        <v>0</v>
      </c>
    </row>
    <row r="383" spans="1:513" x14ac:dyDescent="0.35">
      <c r="NM383" s="1">
        <v>1</v>
      </c>
      <c r="NN383" s="1">
        <v>0</v>
      </c>
      <c r="NO383" s="1">
        <v>0</v>
      </c>
      <c r="NP383" s="1">
        <v>0</v>
      </c>
      <c r="NQ383" s="1">
        <v>0</v>
      </c>
      <c r="NR383" s="1">
        <v>0</v>
      </c>
      <c r="NS383" s="1">
        <v>1</v>
      </c>
      <c r="NT383" s="1">
        <v>0</v>
      </c>
      <c r="NU383" s="1">
        <v>0</v>
      </c>
      <c r="NV383" s="1">
        <v>1</v>
      </c>
      <c r="NW383" s="1">
        <v>1</v>
      </c>
      <c r="NX383" s="1">
        <v>0</v>
      </c>
      <c r="NY383" s="1">
        <v>0</v>
      </c>
      <c r="NZ383" s="1">
        <v>0</v>
      </c>
      <c r="OA383" s="1">
        <v>0</v>
      </c>
      <c r="OB383" s="1">
        <v>0</v>
      </c>
      <c r="OC383" s="1">
        <v>1</v>
      </c>
      <c r="OD383" s="1">
        <v>0</v>
      </c>
      <c r="OE383" s="1">
        <v>0</v>
      </c>
      <c r="OF383" s="1">
        <v>0</v>
      </c>
      <c r="OG383" s="1">
        <v>1</v>
      </c>
      <c r="OH383" s="1">
        <v>1</v>
      </c>
      <c r="OI383" s="1">
        <v>1</v>
      </c>
      <c r="OJ383" s="1">
        <v>0</v>
      </c>
      <c r="OK383" s="1">
        <v>1</v>
      </c>
      <c r="OL383" s="1">
        <v>1</v>
      </c>
      <c r="OM383" s="1">
        <v>0</v>
      </c>
      <c r="ON383" s="1">
        <v>1</v>
      </c>
      <c r="OO383" s="1">
        <v>1</v>
      </c>
      <c r="OP383" s="1">
        <v>0</v>
      </c>
      <c r="OQ383" s="1">
        <v>1</v>
      </c>
      <c r="OR383" s="1">
        <v>1</v>
      </c>
      <c r="OS383" s="1">
        <v>1</v>
      </c>
    </row>
    <row r="384" spans="1:513" s="4" customFormat="1" x14ac:dyDescent="0.35">
      <c r="A384" s="4" t="s">
        <v>5</v>
      </c>
      <c r="B384" s="4">
        <f>IF(_xlfn.XOR(B383,B382),1,0)</f>
        <v>0</v>
      </c>
      <c r="C384" s="4">
        <f t="shared" ref="C384:BN384" si="1512">IF(_xlfn.XOR(C383,C382),1,0)</f>
        <v>0</v>
      </c>
      <c r="D384" s="4">
        <f t="shared" si="1512"/>
        <v>0</v>
      </c>
      <c r="E384" s="4">
        <f t="shared" si="1512"/>
        <v>0</v>
      </c>
      <c r="F384" s="4">
        <f t="shared" si="1512"/>
        <v>0</v>
      </c>
      <c r="G384" s="4">
        <f t="shared" si="1512"/>
        <v>0</v>
      </c>
      <c r="H384" s="4">
        <f t="shared" si="1512"/>
        <v>0</v>
      </c>
      <c r="I384" s="4">
        <f t="shared" si="1512"/>
        <v>0</v>
      </c>
      <c r="J384" s="4">
        <f t="shared" si="1512"/>
        <v>0</v>
      </c>
      <c r="K384" s="4">
        <f t="shared" si="1512"/>
        <v>0</v>
      </c>
      <c r="L384" s="4">
        <f t="shared" si="1512"/>
        <v>0</v>
      </c>
      <c r="M384" s="4">
        <f t="shared" si="1512"/>
        <v>0</v>
      </c>
      <c r="N384" s="4">
        <f t="shared" si="1512"/>
        <v>0</v>
      </c>
      <c r="O384" s="4">
        <f t="shared" si="1512"/>
        <v>0</v>
      </c>
      <c r="P384" s="4">
        <f t="shared" si="1512"/>
        <v>0</v>
      </c>
      <c r="Q384" s="4">
        <f t="shared" si="1512"/>
        <v>0</v>
      </c>
      <c r="R384" s="4">
        <f t="shared" si="1512"/>
        <v>0</v>
      </c>
      <c r="S384" s="4">
        <f t="shared" si="1512"/>
        <v>0</v>
      </c>
      <c r="T384" s="4">
        <f t="shared" si="1512"/>
        <v>0</v>
      </c>
      <c r="U384" s="4">
        <f t="shared" si="1512"/>
        <v>0</v>
      </c>
      <c r="V384" s="4">
        <f t="shared" si="1512"/>
        <v>0</v>
      </c>
      <c r="W384" s="4">
        <f t="shared" si="1512"/>
        <v>0</v>
      </c>
      <c r="X384" s="4">
        <f t="shared" si="1512"/>
        <v>0</v>
      </c>
      <c r="Y384" s="4">
        <f t="shared" si="1512"/>
        <v>0</v>
      </c>
      <c r="Z384" s="4">
        <f t="shared" si="1512"/>
        <v>0</v>
      </c>
      <c r="AA384" s="4">
        <f t="shared" si="1512"/>
        <v>0</v>
      </c>
      <c r="AB384" s="4">
        <f t="shared" si="1512"/>
        <v>0</v>
      </c>
      <c r="AC384" s="4">
        <f t="shared" si="1512"/>
        <v>0</v>
      </c>
      <c r="AD384" s="4">
        <f t="shared" si="1512"/>
        <v>0</v>
      </c>
      <c r="AE384" s="4">
        <f t="shared" si="1512"/>
        <v>0</v>
      </c>
      <c r="AF384" s="4">
        <f t="shared" si="1512"/>
        <v>0</v>
      </c>
      <c r="AG384" s="4">
        <f t="shared" si="1512"/>
        <v>0</v>
      </c>
      <c r="AH384" s="4">
        <f t="shared" si="1512"/>
        <v>0</v>
      </c>
      <c r="AI384" s="4">
        <f t="shared" si="1512"/>
        <v>0</v>
      </c>
      <c r="AJ384" s="4">
        <f t="shared" si="1512"/>
        <v>0</v>
      </c>
      <c r="AK384" s="4">
        <f t="shared" si="1512"/>
        <v>0</v>
      </c>
      <c r="AL384" s="4">
        <f t="shared" si="1512"/>
        <v>0</v>
      </c>
      <c r="AM384" s="4">
        <f t="shared" si="1512"/>
        <v>0</v>
      </c>
      <c r="AN384" s="4">
        <f t="shared" si="1512"/>
        <v>0</v>
      </c>
      <c r="AO384" s="4">
        <f t="shared" si="1512"/>
        <v>0</v>
      </c>
      <c r="AP384" s="4">
        <f t="shared" si="1512"/>
        <v>0</v>
      </c>
      <c r="AQ384" s="4">
        <f t="shared" si="1512"/>
        <v>0</v>
      </c>
      <c r="AR384" s="4">
        <f t="shared" si="1512"/>
        <v>0</v>
      </c>
      <c r="AS384" s="4">
        <f t="shared" si="1512"/>
        <v>0</v>
      </c>
      <c r="AT384" s="4">
        <f t="shared" si="1512"/>
        <v>0</v>
      </c>
      <c r="AU384" s="4">
        <f t="shared" si="1512"/>
        <v>0</v>
      </c>
      <c r="AV384" s="4">
        <f t="shared" si="1512"/>
        <v>0</v>
      </c>
      <c r="AW384" s="4">
        <f t="shared" si="1512"/>
        <v>0</v>
      </c>
      <c r="AX384" s="4">
        <f t="shared" si="1512"/>
        <v>0</v>
      </c>
      <c r="AY384" s="4">
        <f t="shared" si="1512"/>
        <v>0</v>
      </c>
      <c r="AZ384" s="4">
        <f t="shared" si="1512"/>
        <v>0</v>
      </c>
      <c r="BA384" s="4">
        <f t="shared" si="1512"/>
        <v>0</v>
      </c>
      <c r="BB384" s="4">
        <f t="shared" si="1512"/>
        <v>0</v>
      </c>
      <c r="BC384" s="4">
        <f t="shared" si="1512"/>
        <v>0</v>
      </c>
      <c r="BD384" s="4">
        <f t="shared" si="1512"/>
        <v>0</v>
      </c>
      <c r="BE384" s="4">
        <f t="shared" si="1512"/>
        <v>0</v>
      </c>
      <c r="BF384" s="4">
        <f t="shared" si="1512"/>
        <v>0</v>
      </c>
      <c r="BG384" s="4">
        <f t="shared" si="1512"/>
        <v>0</v>
      </c>
      <c r="BH384" s="4">
        <f t="shared" si="1512"/>
        <v>0</v>
      </c>
      <c r="BI384" s="4">
        <f t="shared" si="1512"/>
        <v>0</v>
      </c>
      <c r="BJ384" s="4">
        <f t="shared" si="1512"/>
        <v>0</v>
      </c>
      <c r="BK384" s="4">
        <f t="shared" si="1512"/>
        <v>0</v>
      </c>
      <c r="BL384" s="4">
        <f t="shared" si="1512"/>
        <v>0</v>
      </c>
      <c r="BM384" s="4">
        <f t="shared" si="1512"/>
        <v>0</v>
      </c>
      <c r="BN384" s="4">
        <f t="shared" si="1512"/>
        <v>0</v>
      </c>
      <c r="BO384" s="4">
        <f t="shared" ref="BO384:DZ384" si="1513">IF(_xlfn.XOR(BO383,BO382),1,0)</f>
        <v>0</v>
      </c>
      <c r="BP384" s="4">
        <f t="shared" si="1513"/>
        <v>0</v>
      </c>
      <c r="BQ384" s="4">
        <f t="shared" si="1513"/>
        <v>0</v>
      </c>
      <c r="BR384" s="4">
        <f t="shared" si="1513"/>
        <v>0</v>
      </c>
      <c r="BS384" s="4">
        <f t="shared" si="1513"/>
        <v>0</v>
      </c>
      <c r="BT384" s="4">
        <f t="shared" si="1513"/>
        <v>0</v>
      </c>
      <c r="BU384" s="4">
        <f t="shared" si="1513"/>
        <v>0</v>
      </c>
      <c r="BV384" s="4">
        <f t="shared" si="1513"/>
        <v>0</v>
      </c>
      <c r="BW384" s="4">
        <f t="shared" si="1513"/>
        <v>0</v>
      </c>
      <c r="BX384" s="4">
        <f t="shared" si="1513"/>
        <v>0</v>
      </c>
      <c r="BY384" s="4">
        <f t="shared" si="1513"/>
        <v>0</v>
      </c>
      <c r="BZ384" s="4">
        <f t="shared" si="1513"/>
        <v>0</v>
      </c>
      <c r="CA384" s="4">
        <f t="shared" si="1513"/>
        <v>0</v>
      </c>
      <c r="CB384" s="4">
        <f t="shared" si="1513"/>
        <v>0</v>
      </c>
      <c r="CC384" s="4">
        <f t="shared" si="1513"/>
        <v>0</v>
      </c>
      <c r="CD384" s="4">
        <f t="shared" si="1513"/>
        <v>0</v>
      </c>
      <c r="CE384" s="4">
        <f t="shared" si="1513"/>
        <v>0</v>
      </c>
      <c r="CF384" s="4">
        <f t="shared" si="1513"/>
        <v>0</v>
      </c>
      <c r="CG384" s="4">
        <f t="shared" si="1513"/>
        <v>0</v>
      </c>
      <c r="CH384" s="4">
        <f t="shared" si="1513"/>
        <v>0</v>
      </c>
      <c r="CI384" s="4">
        <f t="shared" si="1513"/>
        <v>0</v>
      </c>
      <c r="CJ384" s="4">
        <f t="shared" si="1513"/>
        <v>0</v>
      </c>
      <c r="CK384" s="4">
        <f t="shared" si="1513"/>
        <v>0</v>
      </c>
      <c r="CL384" s="4">
        <f t="shared" si="1513"/>
        <v>0</v>
      </c>
      <c r="CM384" s="4">
        <f t="shared" si="1513"/>
        <v>0</v>
      </c>
      <c r="CN384" s="4">
        <f t="shared" si="1513"/>
        <v>0</v>
      </c>
      <c r="CO384" s="4">
        <f t="shared" si="1513"/>
        <v>0</v>
      </c>
      <c r="CP384" s="4">
        <f t="shared" si="1513"/>
        <v>0</v>
      </c>
      <c r="CQ384" s="4">
        <f t="shared" si="1513"/>
        <v>0</v>
      </c>
      <c r="CR384" s="4">
        <f t="shared" si="1513"/>
        <v>0</v>
      </c>
      <c r="CS384" s="4">
        <f t="shared" si="1513"/>
        <v>0</v>
      </c>
      <c r="CT384" s="4">
        <f t="shared" si="1513"/>
        <v>0</v>
      </c>
      <c r="CU384" s="4">
        <f t="shared" si="1513"/>
        <v>0</v>
      </c>
      <c r="CV384" s="4">
        <f t="shared" si="1513"/>
        <v>0</v>
      </c>
      <c r="CW384" s="4">
        <f t="shared" si="1513"/>
        <v>0</v>
      </c>
      <c r="CX384" s="4">
        <f t="shared" si="1513"/>
        <v>0</v>
      </c>
      <c r="CY384" s="4">
        <f t="shared" si="1513"/>
        <v>0</v>
      </c>
      <c r="CZ384" s="4">
        <f t="shared" si="1513"/>
        <v>0</v>
      </c>
      <c r="DA384" s="4">
        <f t="shared" si="1513"/>
        <v>0</v>
      </c>
      <c r="DB384" s="4">
        <f t="shared" si="1513"/>
        <v>0</v>
      </c>
      <c r="DC384" s="4">
        <f t="shared" si="1513"/>
        <v>0</v>
      </c>
      <c r="DD384" s="4">
        <f t="shared" si="1513"/>
        <v>0</v>
      </c>
      <c r="DE384" s="4">
        <f t="shared" si="1513"/>
        <v>0</v>
      </c>
      <c r="DF384" s="4">
        <f t="shared" si="1513"/>
        <v>0</v>
      </c>
      <c r="DG384" s="4">
        <f t="shared" si="1513"/>
        <v>0</v>
      </c>
      <c r="DH384" s="4">
        <f t="shared" si="1513"/>
        <v>0</v>
      </c>
      <c r="DI384" s="4">
        <f t="shared" si="1513"/>
        <v>0</v>
      </c>
      <c r="DJ384" s="4">
        <f t="shared" si="1513"/>
        <v>0</v>
      </c>
      <c r="DK384" s="4">
        <f t="shared" si="1513"/>
        <v>0</v>
      </c>
      <c r="DL384" s="4">
        <f t="shared" si="1513"/>
        <v>0</v>
      </c>
      <c r="DM384" s="4">
        <f t="shared" si="1513"/>
        <v>0</v>
      </c>
      <c r="DN384" s="4">
        <f t="shared" si="1513"/>
        <v>0</v>
      </c>
      <c r="DO384" s="4">
        <f t="shared" si="1513"/>
        <v>0</v>
      </c>
      <c r="DP384" s="4">
        <f t="shared" si="1513"/>
        <v>0</v>
      </c>
      <c r="DQ384" s="4">
        <f t="shared" si="1513"/>
        <v>0</v>
      </c>
      <c r="DR384" s="4">
        <f t="shared" si="1513"/>
        <v>0</v>
      </c>
      <c r="DS384" s="4">
        <f t="shared" si="1513"/>
        <v>0</v>
      </c>
      <c r="DT384" s="4">
        <f t="shared" si="1513"/>
        <v>0</v>
      </c>
      <c r="DU384" s="4">
        <f t="shared" si="1513"/>
        <v>0</v>
      </c>
      <c r="DV384" s="4">
        <f t="shared" si="1513"/>
        <v>0</v>
      </c>
      <c r="DW384" s="4">
        <f t="shared" si="1513"/>
        <v>0</v>
      </c>
      <c r="DX384" s="4">
        <f t="shared" si="1513"/>
        <v>0</v>
      </c>
      <c r="DY384" s="4">
        <f t="shared" si="1513"/>
        <v>0</v>
      </c>
      <c r="DZ384" s="4">
        <f t="shared" si="1513"/>
        <v>0</v>
      </c>
      <c r="EA384" s="4">
        <f t="shared" ref="EA384:GL384" si="1514">IF(_xlfn.XOR(EA383,EA382),1,0)</f>
        <v>0</v>
      </c>
      <c r="EB384" s="4">
        <f t="shared" si="1514"/>
        <v>0</v>
      </c>
      <c r="EC384" s="4">
        <f t="shared" si="1514"/>
        <v>0</v>
      </c>
      <c r="ED384" s="4">
        <f t="shared" si="1514"/>
        <v>0</v>
      </c>
      <c r="EE384" s="4">
        <f t="shared" si="1514"/>
        <v>0</v>
      </c>
      <c r="EF384" s="4">
        <f t="shared" si="1514"/>
        <v>0</v>
      </c>
      <c r="EG384" s="4">
        <f t="shared" si="1514"/>
        <v>0</v>
      </c>
      <c r="EH384" s="4">
        <f t="shared" si="1514"/>
        <v>0</v>
      </c>
      <c r="EI384" s="4">
        <f t="shared" si="1514"/>
        <v>0</v>
      </c>
      <c r="EJ384" s="4">
        <f t="shared" si="1514"/>
        <v>0</v>
      </c>
      <c r="EK384" s="4">
        <f t="shared" si="1514"/>
        <v>0</v>
      </c>
      <c r="EL384" s="4">
        <f t="shared" si="1514"/>
        <v>0</v>
      </c>
      <c r="EM384" s="4">
        <f t="shared" si="1514"/>
        <v>0</v>
      </c>
      <c r="EN384" s="4">
        <f t="shared" si="1514"/>
        <v>0</v>
      </c>
      <c r="EO384" s="4">
        <f t="shared" si="1514"/>
        <v>0</v>
      </c>
      <c r="EP384" s="4">
        <f t="shared" si="1514"/>
        <v>0</v>
      </c>
      <c r="EQ384" s="4">
        <f t="shared" si="1514"/>
        <v>0</v>
      </c>
      <c r="ER384" s="4">
        <f t="shared" si="1514"/>
        <v>0</v>
      </c>
      <c r="ES384" s="4">
        <f t="shared" si="1514"/>
        <v>0</v>
      </c>
      <c r="ET384" s="4">
        <f t="shared" si="1514"/>
        <v>0</v>
      </c>
      <c r="EU384" s="4">
        <f t="shared" si="1514"/>
        <v>0</v>
      </c>
      <c r="EV384" s="4">
        <f t="shared" si="1514"/>
        <v>0</v>
      </c>
      <c r="EW384" s="4">
        <f t="shared" si="1514"/>
        <v>0</v>
      </c>
      <c r="EX384" s="4">
        <f t="shared" si="1514"/>
        <v>0</v>
      </c>
      <c r="EY384" s="4">
        <f t="shared" si="1514"/>
        <v>0</v>
      </c>
      <c r="EZ384" s="4">
        <f t="shared" si="1514"/>
        <v>0</v>
      </c>
      <c r="FA384" s="4">
        <f t="shared" si="1514"/>
        <v>0</v>
      </c>
      <c r="FB384" s="4">
        <f t="shared" si="1514"/>
        <v>0</v>
      </c>
      <c r="FC384" s="4">
        <f t="shared" si="1514"/>
        <v>0</v>
      </c>
      <c r="FD384" s="4">
        <f t="shared" si="1514"/>
        <v>0</v>
      </c>
      <c r="FE384" s="4">
        <f t="shared" si="1514"/>
        <v>0</v>
      </c>
      <c r="FF384" s="4">
        <f t="shared" si="1514"/>
        <v>0</v>
      </c>
      <c r="FG384" s="4">
        <f t="shared" si="1514"/>
        <v>0</v>
      </c>
      <c r="FH384" s="4">
        <f t="shared" si="1514"/>
        <v>0</v>
      </c>
      <c r="FI384" s="4">
        <f t="shared" si="1514"/>
        <v>0</v>
      </c>
      <c r="FJ384" s="4">
        <f t="shared" si="1514"/>
        <v>0</v>
      </c>
      <c r="FK384" s="4">
        <f t="shared" si="1514"/>
        <v>0</v>
      </c>
      <c r="FL384" s="4">
        <f t="shared" si="1514"/>
        <v>0</v>
      </c>
      <c r="FM384" s="4">
        <f t="shared" si="1514"/>
        <v>0</v>
      </c>
      <c r="FN384" s="4">
        <f t="shared" si="1514"/>
        <v>0</v>
      </c>
      <c r="FO384" s="4">
        <f t="shared" si="1514"/>
        <v>0</v>
      </c>
      <c r="FP384" s="4">
        <f t="shared" si="1514"/>
        <v>0</v>
      </c>
      <c r="FQ384" s="4">
        <f t="shared" si="1514"/>
        <v>0</v>
      </c>
      <c r="FR384" s="4">
        <f t="shared" si="1514"/>
        <v>0</v>
      </c>
      <c r="FS384" s="4">
        <f t="shared" si="1514"/>
        <v>0</v>
      </c>
      <c r="FT384" s="4">
        <f t="shared" si="1514"/>
        <v>0</v>
      </c>
      <c r="FU384" s="4">
        <f t="shared" si="1514"/>
        <v>0</v>
      </c>
      <c r="FV384" s="4">
        <f t="shared" si="1514"/>
        <v>0</v>
      </c>
      <c r="FW384" s="4">
        <f t="shared" si="1514"/>
        <v>0</v>
      </c>
      <c r="FX384" s="4">
        <f t="shared" si="1514"/>
        <v>0</v>
      </c>
      <c r="FY384" s="4">
        <f t="shared" si="1514"/>
        <v>0</v>
      </c>
      <c r="FZ384" s="4">
        <f t="shared" si="1514"/>
        <v>0</v>
      </c>
      <c r="GA384" s="4">
        <f t="shared" si="1514"/>
        <v>0</v>
      </c>
      <c r="GB384" s="4">
        <f t="shared" si="1514"/>
        <v>0</v>
      </c>
      <c r="GC384" s="4">
        <f t="shared" si="1514"/>
        <v>0</v>
      </c>
      <c r="GD384" s="4">
        <f t="shared" si="1514"/>
        <v>0</v>
      </c>
      <c r="GE384" s="4">
        <f t="shared" si="1514"/>
        <v>0</v>
      </c>
      <c r="GF384" s="4">
        <f t="shared" si="1514"/>
        <v>0</v>
      </c>
      <c r="GG384" s="4">
        <f t="shared" si="1514"/>
        <v>0</v>
      </c>
      <c r="GH384" s="4">
        <f t="shared" si="1514"/>
        <v>0</v>
      </c>
      <c r="GI384" s="4">
        <f t="shared" si="1514"/>
        <v>0</v>
      </c>
      <c r="GJ384" s="4">
        <f t="shared" si="1514"/>
        <v>0</v>
      </c>
      <c r="GK384" s="4">
        <f t="shared" si="1514"/>
        <v>0</v>
      </c>
      <c r="GL384" s="4">
        <f t="shared" si="1514"/>
        <v>0</v>
      </c>
      <c r="GM384" s="4">
        <f t="shared" ref="GM384:IX384" si="1515">IF(_xlfn.XOR(GM383,GM382),1,0)</f>
        <v>0</v>
      </c>
      <c r="GN384" s="4">
        <f t="shared" si="1515"/>
        <v>0</v>
      </c>
      <c r="GO384" s="4">
        <f t="shared" si="1515"/>
        <v>0</v>
      </c>
      <c r="GP384" s="4">
        <f t="shared" si="1515"/>
        <v>0</v>
      </c>
      <c r="GQ384" s="4">
        <f t="shared" si="1515"/>
        <v>0</v>
      </c>
      <c r="GR384" s="4">
        <f t="shared" si="1515"/>
        <v>0</v>
      </c>
      <c r="GS384" s="4">
        <f t="shared" si="1515"/>
        <v>0</v>
      </c>
      <c r="GT384" s="4">
        <f t="shared" si="1515"/>
        <v>0</v>
      </c>
      <c r="GU384" s="4">
        <f t="shared" si="1515"/>
        <v>0</v>
      </c>
      <c r="GV384" s="4">
        <f t="shared" si="1515"/>
        <v>0</v>
      </c>
      <c r="GW384" s="4">
        <f t="shared" si="1515"/>
        <v>0</v>
      </c>
      <c r="GX384" s="4">
        <f t="shared" si="1515"/>
        <v>0</v>
      </c>
      <c r="GY384" s="4">
        <f t="shared" si="1515"/>
        <v>0</v>
      </c>
      <c r="GZ384" s="4">
        <f t="shared" si="1515"/>
        <v>0</v>
      </c>
      <c r="HA384" s="4">
        <f t="shared" si="1515"/>
        <v>0</v>
      </c>
      <c r="HB384" s="4">
        <f t="shared" si="1515"/>
        <v>0</v>
      </c>
      <c r="HC384" s="4">
        <f t="shared" si="1515"/>
        <v>0</v>
      </c>
      <c r="HD384" s="4">
        <f t="shared" si="1515"/>
        <v>0</v>
      </c>
      <c r="HE384" s="4">
        <f t="shared" si="1515"/>
        <v>0</v>
      </c>
      <c r="HF384" s="4">
        <f t="shared" si="1515"/>
        <v>0</v>
      </c>
      <c r="HG384" s="4">
        <f t="shared" si="1515"/>
        <v>0</v>
      </c>
      <c r="HH384" s="4">
        <f t="shared" si="1515"/>
        <v>0</v>
      </c>
      <c r="HI384" s="4">
        <f t="shared" si="1515"/>
        <v>0</v>
      </c>
      <c r="HJ384" s="4">
        <f t="shared" si="1515"/>
        <v>0</v>
      </c>
      <c r="HK384" s="4">
        <f t="shared" si="1515"/>
        <v>0</v>
      </c>
      <c r="HL384" s="4">
        <f t="shared" si="1515"/>
        <v>0</v>
      </c>
      <c r="HM384" s="4">
        <f t="shared" si="1515"/>
        <v>0</v>
      </c>
      <c r="HN384" s="4">
        <f t="shared" si="1515"/>
        <v>0</v>
      </c>
      <c r="HO384" s="4">
        <f t="shared" si="1515"/>
        <v>0</v>
      </c>
      <c r="HP384" s="4">
        <f t="shared" si="1515"/>
        <v>0</v>
      </c>
      <c r="HQ384" s="4">
        <f t="shared" si="1515"/>
        <v>0</v>
      </c>
      <c r="HR384" s="4">
        <f t="shared" si="1515"/>
        <v>0</v>
      </c>
      <c r="HS384" s="4">
        <f t="shared" si="1515"/>
        <v>0</v>
      </c>
      <c r="HT384" s="4">
        <f t="shared" si="1515"/>
        <v>0</v>
      </c>
      <c r="HU384" s="4">
        <f t="shared" si="1515"/>
        <v>0</v>
      </c>
      <c r="HV384" s="4">
        <f t="shared" si="1515"/>
        <v>0</v>
      </c>
      <c r="HW384" s="4">
        <f t="shared" si="1515"/>
        <v>0</v>
      </c>
      <c r="HX384" s="4">
        <f t="shared" si="1515"/>
        <v>0</v>
      </c>
      <c r="HY384" s="4">
        <f t="shared" si="1515"/>
        <v>0</v>
      </c>
      <c r="HZ384" s="4">
        <f t="shared" si="1515"/>
        <v>0</v>
      </c>
      <c r="IA384" s="4">
        <f t="shared" si="1515"/>
        <v>0</v>
      </c>
      <c r="IB384" s="4">
        <f t="shared" si="1515"/>
        <v>0</v>
      </c>
      <c r="IC384" s="4">
        <f t="shared" si="1515"/>
        <v>0</v>
      </c>
      <c r="ID384" s="4">
        <f t="shared" si="1515"/>
        <v>0</v>
      </c>
      <c r="IE384" s="4">
        <f t="shared" si="1515"/>
        <v>0</v>
      </c>
      <c r="IF384" s="4">
        <f t="shared" si="1515"/>
        <v>0</v>
      </c>
      <c r="IG384" s="4">
        <f t="shared" si="1515"/>
        <v>0</v>
      </c>
      <c r="IH384" s="4">
        <f t="shared" si="1515"/>
        <v>0</v>
      </c>
      <c r="II384" s="4">
        <f t="shared" si="1515"/>
        <v>0</v>
      </c>
      <c r="IJ384" s="4">
        <f t="shared" si="1515"/>
        <v>0</v>
      </c>
      <c r="IK384" s="4">
        <f t="shared" si="1515"/>
        <v>0</v>
      </c>
      <c r="IL384" s="4">
        <f t="shared" si="1515"/>
        <v>0</v>
      </c>
      <c r="IM384" s="4">
        <f t="shared" si="1515"/>
        <v>0</v>
      </c>
      <c r="IN384" s="4">
        <f t="shared" si="1515"/>
        <v>0</v>
      </c>
      <c r="IO384" s="4">
        <f t="shared" si="1515"/>
        <v>0</v>
      </c>
      <c r="IP384" s="4">
        <f t="shared" si="1515"/>
        <v>0</v>
      </c>
      <c r="IQ384" s="4">
        <f t="shared" si="1515"/>
        <v>0</v>
      </c>
      <c r="IR384" s="4">
        <f t="shared" si="1515"/>
        <v>0</v>
      </c>
      <c r="IS384" s="4">
        <f t="shared" si="1515"/>
        <v>0</v>
      </c>
      <c r="IT384" s="4">
        <f t="shared" si="1515"/>
        <v>0</v>
      </c>
      <c r="IU384" s="4">
        <f t="shared" si="1515"/>
        <v>0</v>
      </c>
      <c r="IV384" s="4">
        <f t="shared" si="1515"/>
        <v>0</v>
      </c>
      <c r="IW384" s="4">
        <f t="shared" si="1515"/>
        <v>0</v>
      </c>
      <c r="IX384" s="4">
        <f t="shared" si="1515"/>
        <v>0</v>
      </c>
      <c r="IY384" s="4">
        <f t="shared" ref="IY384:LJ384" si="1516">IF(_xlfn.XOR(IY383,IY382),1,0)</f>
        <v>0</v>
      </c>
      <c r="IZ384" s="4">
        <f t="shared" si="1516"/>
        <v>0</v>
      </c>
      <c r="JA384" s="4">
        <f t="shared" si="1516"/>
        <v>0</v>
      </c>
      <c r="JB384" s="4">
        <f t="shared" si="1516"/>
        <v>0</v>
      </c>
      <c r="JC384" s="4">
        <f t="shared" si="1516"/>
        <v>0</v>
      </c>
      <c r="JD384" s="4">
        <f t="shared" si="1516"/>
        <v>0</v>
      </c>
      <c r="JE384" s="4">
        <f t="shared" si="1516"/>
        <v>0</v>
      </c>
      <c r="JF384" s="4">
        <f t="shared" si="1516"/>
        <v>0</v>
      </c>
      <c r="JG384" s="4">
        <f t="shared" si="1516"/>
        <v>0</v>
      </c>
      <c r="JH384" s="4">
        <f t="shared" si="1516"/>
        <v>0</v>
      </c>
      <c r="JI384" s="4">
        <f t="shared" si="1516"/>
        <v>0</v>
      </c>
      <c r="JJ384" s="4">
        <f t="shared" si="1516"/>
        <v>0</v>
      </c>
      <c r="JK384" s="4">
        <f t="shared" si="1516"/>
        <v>0</v>
      </c>
      <c r="JL384" s="4">
        <f t="shared" si="1516"/>
        <v>0</v>
      </c>
      <c r="JM384" s="4">
        <f t="shared" si="1516"/>
        <v>0</v>
      </c>
      <c r="JN384" s="4">
        <f t="shared" si="1516"/>
        <v>0</v>
      </c>
      <c r="JO384" s="4">
        <f t="shared" si="1516"/>
        <v>0</v>
      </c>
      <c r="JP384" s="4">
        <f t="shared" si="1516"/>
        <v>0</v>
      </c>
      <c r="JQ384" s="4">
        <f t="shared" si="1516"/>
        <v>0</v>
      </c>
      <c r="JR384" s="4">
        <f t="shared" si="1516"/>
        <v>0</v>
      </c>
      <c r="JS384" s="4">
        <f t="shared" si="1516"/>
        <v>0</v>
      </c>
      <c r="JT384" s="4">
        <f t="shared" si="1516"/>
        <v>0</v>
      </c>
      <c r="JU384" s="4">
        <f t="shared" si="1516"/>
        <v>0</v>
      </c>
      <c r="JV384" s="4">
        <f t="shared" si="1516"/>
        <v>0</v>
      </c>
      <c r="JW384" s="4">
        <f t="shared" si="1516"/>
        <v>0</v>
      </c>
      <c r="JX384" s="4">
        <f t="shared" si="1516"/>
        <v>0</v>
      </c>
      <c r="JY384" s="4">
        <f t="shared" si="1516"/>
        <v>0</v>
      </c>
      <c r="JZ384" s="4">
        <f t="shared" si="1516"/>
        <v>0</v>
      </c>
      <c r="KA384" s="4">
        <f t="shared" si="1516"/>
        <v>0</v>
      </c>
      <c r="KB384" s="4">
        <f t="shared" si="1516"/>
        <v>0</v>
      </c>
      <c r="KC384" s="4">
        <f t="shared" si="1516"/>
        <v>0</v>
      </c>
      <c r="KD384" s="4">
        <f t="shared" si="1516"/>
        <v>0</v>
      </c>
      <c r="KE384" s="4">
        <f t="shared" si="1516"/>
        <v>0</v>
      </c>
      <c r="KF384" s="4">
        <f t="shared" si="1516"/>
        <v>0</v>
      </c>
      <c r="KG384" s="4">
        <f t="shared" si="1516"/>
        <v>0</v>
      </c>
      <c r="KH384" s="4">
        <f t="shared" si="1516"/>
        <v>0</v>
      </c>
      <c r="KI384" s="4">
        <f t="shared" si="1516"/>
        <v>0</v>
      </c>
      <c r="KJ384" s="4">
        <f t="shared" si="1516"/>
        <v>0</v>
      </c>
      <c r="KK384" s="4">
        <f t="shared" si="1516"/>
        <v>0</v>
      </c>
      <c r="KL384" s="4">
        <f t="shared" si="1516"/>
        <v>0</v>
      </c>
      <c r="KM384" s="4">
        <f t="shared" si="1516"/>
        <v>0</v>
      </c>
      <c r="KN384" s="4">
        <f t="shared" si="1516"/>
        <v>0</v>
      </c>
      <c r="KO384" s="4">
        <f t="shared" si="1516"/>
        <v>0</v>
      </c>
      <c r="KP384" s="4">
        <f t="shared" si="1516"/>
        <v>0</v>
      </c>
      <c r="KQ384" s="4">
        <f t="shared" si="1516"/>
        <v>0</v>
      </c>
      <c r="KR384" s="4">
        <f t="shared" si="1516"/>
        <v>0</v>
      </c>
      <c r="KS384" s="4">
        <f t="shared" si="1516"/>
        <v>0</v>
      </c>
      <c r="KT384" s="4">
        <f t="shared" si="1516"/>
        <v>0</v>
      </c>
      <c r="KU384" s="4">
        <f t="shared" si="1516"/>
        <v>0</v>
      </c>
      <c r="KV384" s="4">
        <f t="shared" si="1516"/>
        <v>0</v>
      </c>
      <c r="KW384" s="4">
        <f t="shared" si="1516"/>
        <v>0</v>
      </c>
      <c r="KX384" s="4">
        <f t="shared" si="1516"/>
        <v>0</v>
      </c>
      <c r="KY384" s="4">
        <f t="shared" si="1516"/>
        <v>0</v>
      </c>
      <c r="KZ384" s="4">
        <f t="shared" si="1516"/>
        <v>0</v>
      </c>
      <c r="LA384" s="4">
        <f t="shared" si="1516"/>
        <v>0</v>
      </c>
      <c r="LB384" s="4">
        <f t="shared" si="1516"/>
        <v>0</v>
      </c>
      <c r="LC384" s="4">
        <f t="shared" si="1516"/>
        <v>0</v>
      </c>
      <c r="LD384" s="4">
        <f t="shared" si="1516"/>
        <v>0</v>
      </c>
      <c r="LE384" s="4">
        <f t="shared" si="1516"/>
        <v>0</v>
      </c>
      <c r="LF384" s="4">
        <f t="shared" si="1516"/>
        <v>0</v>
      </c>
      <c r="LG384" s="4">
        <f t="shared" si="1516"/>
        <v>0</v>
      </c>
      <c r="LH384" s="4">
        <f t="shared" si="1516"/>
        <v>0</v>
      </c>
      <c r="LI384" s="4">
        <f t="shared" si="1516"/>
        <v>0</v>
      </c>
      <c r="LJ384" s="4">
        <f t="shared" si="1516"/>
        <v>0</v>
      </c>
      <c r="LK384" s="4">
        <f t="shared" ref="LK384:NV384" si="1517">IF(_xlfn.XOR(LK383,LK382),1,0)</f>
        <v>0</v>
      </c>
      <c r="LL384" s="4">
        <f t="shared" si="1517"/>
        <v>0</v>
      </c>
      <c r="LM384" s="4">
        <f t="shared" si="1517"/>
        <v>0</v>
      </c>
      <c r="LN384" s="4">
        <f t="shared" si="1517"/>
        <v>0</v>
      </c>
      <c r="LO384" s="4">
        <f t="shared" si="1517"/>
        <v>0</v>
      </c>
      <c r="LP384" s="4">
        <f t="shared" si="1517"/>
        <v>0</v>
      </c>
      <c r="LQ384" s="4">
        <f t="shared" si="1517"/>
        <v>0</v>
      </c>
      <c r="LR384" s="4">
        <f t="shared" si="1517"/>
        <v>0</v>
      </c>
      <c r="LS384" s="4">
        <f t="shared" si="1517"/>
        <v>0</v>
      </c>
      <c r="LT384" s="4">
        <f t="shared" si="1517"/>
        <v>0</v>
      </c>
      <c r="LU384" s="4">
        <f t="shared" si="1517"/>
        <v>0</v>
      </c>
      <c r="LV384" s="4">
        <f t="shared" si="1517"/>
        <v>0</v>
      </c>
      <c r="LW384" s="4">
        <f t="shared" si="1517"/>
        <v>0</v>
      </c>
      <c r="LX384" s="4">
        <f t="shared" si="1517"/>
        <v>0</v>
      </c>
      <c r="LY384" s="4">
        <f t="shared" si="1517"/>
        <v>0</v>
      </c>
      <c r="LZ384" s="4">
        <f t="shared" si="1517"/>
        <v>0</v>
      </c>
      <c r="MA384" s="4">
        <f t="shared" si="1517"/>
        <v>0</v>
      </c>
      <c r="MB384" s="4">
        <f t="shared" si="1517"/>
        <v>0</v>
      </c>
      <c r="MC384" s="4">
        <f t="shared" si="1517"/>
        <v>0</v>
      </c>
      <c r="MD384" s="4">
        <f t="shared" si="1517"/>
        <v>0</v>
      </c>
      <c r="ME384" s="4">
        <f t="shared" si="1517"/>
        <v>0</v>
      </c>
      <c r="MF384" s="4">
        <f t="shared" si="1517"/>
        <v>0</v>
      </c>
      <c r="MG384" s="4">
        <f t="shared" si="1517"/>
        <v>0</v>
      </c>
      <c r="MH384" s="4">
        <f t="shared" si="1517"/>
        <v>0</v>
      </c>
      <c r="MI384" s="4">
        <f t="shared" si="1517"/>
        <v>0</v>
      </c>
      <c r="MJ384" s="4">
        <f t="shared" si="1517"/>
        <v>0</v>
      </c>
      <c r="MK384" s="4">
        <f t="shared" si="1517"/>
        <v>0</v>
      </c>
      <c r="ML384" s="4">
        <f t="shared" si="1517"/>
        <v>0</v>
      </c>
      <c r="MM384" s="4">
        <f t="shared" si="1517"/>
        <v>0</v>
      </c>
      <c r="MN384" s="4">
        <f t="shared" si="1517"/>
        <v>0</v>
      </c>
      <c r="MO384" s="4">
        <f t="shared" si="1517"/>
        <v>0</v>
      </c>
      <c r="MP384" s="4">
        <f t="shared" si="1517"/>
        <v>0</v>
      </c>
      <c r="MQ384" s="4">
        <f t="shared" si="1517"/>
        <v>0</v>
      </c>
      <c r="MR384" s="4">
        <f t="shared" si="1517"/>
        <v>0</v>
      </c>
      <c r="MS384" s="4">
        <f t="shared" si="1517"/>
        <v>0</v>
      </c>
      <c r="MT384" s="4">
        <f t="shared" si="1517"/>
        <v>0</v>
      </c>
      <c r="MU384" s="4">
        <f t="shared" si="1517"/>
        <v>0</v>
      </c>
      <c r="MV384" s="4">
        <f t="shared" si="1517"/>
        <v>0</v>
      </c>
      <c r="MW384" s="4">
        <f t="shared" si="1517"/>
        <v>0</v>
      </c>
      <c r="MX384" s="4">
        <f t="shared" si="1517"/>
        <v>0</v>
      </c>
      <c r="MY384" s="4">
        <f t="shared" si="1517"/>
        <v>0</v>
      </c>
      <c r="MZ384" s="4">
        <f t="shared" si="1517"/>
        <v>0</v>
      </c>
      <c r="NA384" s="4">
        <f t="shared" si="1517"/>
        <v>0</v>
      </c>
      <c r="NB384" s="4">
        <f t="shared" si="1517"/>
        <v>0</v>
      </c>
      <c r="NC384" s="4">
        <f t="shared" si="1517"/>
        <v>0</v>
      </c>
      <c r="ND384" s="4">
        <f t="shared" si="1517"/>
        <v>0</v>
      </c>
      <c r="NE384" s="4">
        <f t="shared" si="1517"/>
        <v>0</v>
      </c>
      <c r="NF384" s="4">
        <f t="shared" si="1517"/>
        <v>0</v>
      </c>
      <c r="NG384" s="4">
        <f t="shared" si="1517"/>
        <v>0</v>
      </c>
      <c r="NH384" s="4">
        <f t="shared" si="1517"/>
        <v>0</v>
      </c>
      <c r="NI384" s="4">
        <f t="shared" si="1517"/>
        <v>0</v>
      </c>
      <c r="NJ384" s="4">
        <f t="shared" si="1517"/>
        <v>0</v>
      </c>
      <c r="NK384" s="4">
        <f t="shared" si="1517"/>
        <v>0</v>
      </c>
      <c r="NL384" s="4">
        <f t="shared" si="1517"/>
        <v>0</v>
      </c>
      <c r="NM384" s="4">
        <f t="shared" si="1517"/>
        <v>0</v>
      </c>
      <c r="NN384" s="4">
        <f t="shared" si="1517"/>
        <v>1</v>
      </c>
      <c r="NO384" s="4">
        <f t="shared" si="1517"/>
        <v>0</v>
      </c>
      <c r="NP384" s="4">
        <f t="shared" si="1517"/>
        <v>0</v>
      </c>
      <c r="NQ384" s="4">
        <f t="shared" si="1517"/>
        <v>0</v>
      </c>
      <c r="NR384" s="4">
        <f t="shared" si="1517"/>
        <v>0</v>
      </c>
      <c r="NS384" s="4">
        <f t="shared" si="1517"/>
        <v>1</v>
      </c>
      <c r="NT384" s="4">
        <f t="shared" si="1517"/>
        <v>1</v>
      </c>
      <c r="NU384" s="4">
        <f t="shared" si="1517"/>
        <v>0</v>
      </c>
      <c r="NV384" s="4">
        <f t="shared" si="1517"/>
        <v>0</v>
      </c>
      <c r="NW384" s="4">
        <f t="shared" ref="NW384:QH384" si="1518">IF(_xlfn.XOR(NW383,NW382),1,0)</f>
        <v>1</v>
      </c>
      <c r="NX384" s="4">
        <f t="shared" si="1518"/>
        <v>0</v>
      </c>
      <c r="NY384" s="4">
        <f t="shared" si="1518"/>
        <v>0</v>
      </c>
      <c r="NZ384" s="4">
        <f t="shared" si="1518"/>
        <v>0</v>
      </c>
      <c r="OA384" s="4">
        <f t="shared" si="1518"/>
        <v>1</v>
      </c>
      <c r="OB384" s="4">
        <f t="shared" si="1518"/>
        <v>1</v>
      </c>
      <c r="OC384" s="4">
        <f t="shared" si="1518"/>
        <v>0</v>
      </c>
      <c r="OD384" s="4">
        <f t="shared" si="1518"/>
        <v>1</v>
      </c>
      <c r="OE384" s="4">
        <f t="shared" si="1518"/>
        <v>1</v>
      </c>
      <c r="OF384" s="4">
        <f t="shared" si="1518"/>
        <v>1</v>
      </c>
      <c r="OG384" s="4">
        <f t="shared" si="1518"/>
        <v>1</v>
      </c>
      <c r="OH384" s="4">
        <f t="shared" si="1518"/>
        <v>0</v>
      </c>
      <c r="OI384" s="4">
        <f t="shared" si="1518"/>
        <v>0</v>
      </c>
      <c r="OJ384" s="4">
        <f t="shared" si="1518"/>
        <v>0</v>
      </c>
      <c r="OK384" s="4">
        <f t="shared" si="1518"/>
        <v>1</v>
      </c>
      <c r="OL384" s="4">
        <f t="shared" si="1518"/>
        <v>0</v>
      </c>
      <c r="OM384" s="4">
        <f t="shared" si="1518"/>
        <v>1</v>
      </c>
      <c r="ON384" s="4">
        <f t="shared" si="1518"/>
        <v>0</v>
      </c>
      <c r="OO384" s="4">
        <f t="shared" si="1518"/>
        <v>0</v>
      </c>
      <c r="OP384" s="4">
        <f t="shared" si="1518"/>
        <v>0</v>
      </c>
      <c r="OQ384" s="4">
        <f t="shared" si="1518"/>
        <v>1</v>
      </c>
      <c r="OR384" s="4">
        <f t="shared" si="1518"/>
        <v>0</v>
      </c>
      <c r="OS384" s="4">
        <f t="shared" si="1518"/>
        <v>0</v>
      </c>
      <c r="OT384" s="4">
        <f t="shared" si="1518"/>
        <v>1</v>
      </c>
      <c r="OU384" s="4">
        <f t="shared" si="1518"/>
        <v>0</v>
      </c>
      <c r="OV384" s="4">
        <f t="shared" si="1518"/>
        <v>0</v>
      </c>
      <c r="OW384" s="4">
        <f t="shared" si="1518"/>
        <v>1</v>
      </c>
      <c r="OX384" s="4">
        <f t="shared" si="1518"/>
        <v>1</v>
      </c>
      <c r="OY384" s="4">
        <f t="shared" si="1518"/>
        <v>0</v>
      </c>
      <c r="OZ384" s="4">
        <f t="shared" si="1518"/>
        <v>0</v>
      </c>
      <c r="PA384" s="4">
        <f t="shared" si="1518"/>
        <v>0</v>
      </c>
      <c r="PB384" s="4">
        <f t="shared" si="1518"/>
        <v>0</v>
      </c>
      <c r="PC384" s="4">
        <f t="shared" si="1518"/>
        <v>0</v>
      </c>
      <c r="PD384" s="4">
        <f t="shared" si="1518"/>
        <v>0</v>
      </c>
      <c r="PE384" s="4">
        <f t="shared" si="1518"/>
        <v>1</v>
      </c>
      <c r="PF384" s="4">
        <f t="shared" si="1518"/>
        <v>1</v>
      </c>
      <c r="PG384" s="4">
        <f t="shared" si="1518"/>
        <v>1</v>
      </c>
      <c r="PH384" s="4">
        <f t="shared" si="1518"/>
        <v>1</v>
      </c>
      <c r="PI384" s="4">
        <f t="shared" si="1518"/>
        <v>0</v>
      </c>
      <c r="PJ384" s="4">
        <f t="shared" si="1518"/>
        <v>1</v>
      </c>
      <c r="PK384" s="4">
        <f t="shared" si="1518"/>
        <v>0</v>
      </c>
      <c r="PL384" s="4">
        <f t="shared" si="1518"/>
        <v>1</v>
      </c>
      <c r="PM384" s="4">
        <f t="shared" si="1518"/>
        <v>0</v>
      </c>
      <c r="PN384" s="4">
        <f t="shared" si="1518"/>
        <v>0</v>
      </c>
      <c r="PO384" s="4">
        <f t="shared" si="1518"/>
        <v>0</v>
      </c>
      <c r="PP384" s="4">
        <f t="shared" si="1518"/>
        <v>1</v>
      </c>
      <c r="PQ384" s="4">
        <f t="shared" si="1518"/>
        <v>0</v>
      </c>
      <c r="PR384" s="4">
        <f t="shared" si="1518"/>
        <v>0</v>
      </c>
      <c r="PS384" s="4">
        <f t="shared" si="1518"/>
        <v>1</v>
      </c>
      <c r="PT384" s="4">
        <f t="shared" si="1518"/>
        <v>1</v>
      </c>
      <c r="PU384" s="4">
        <f t="shared" si="1518"/>
        <v>1</v>
      </c>
      <c r="PV384" s="4">
        <f t="shared" si="1518"/>
        <v>0</v>
      </c>
      <c r="PW384" s="4">
        <f t="shared" si="1518"/>
        <v>0</v>
      </c>
      <c r="PX384" s="4">
        <f t="shared" si="1518"/>
        <v>1</v>
      </c>
      <c r="PY384" s="4">
        <f t="shared" si="1518"/>
        <v>1</v>
      </c>
      <c r="PZ384" s="4">
        <f t="shared" si="1518"/>
        <v>1</v>
      </c>
      <c r="QA384" s="4">
        <f t="shared" si="1518"/>
        <v>1</v>
      </c>
      <c r="QB384" s="4">
        <f t="shared" si="1518"/>
        <v>0</v>
      </c>
      <c r="QC384" s="4">
        <f t="shared" si="1518"/>
        <v>1</v>
      </c>
      <c r="QD384" s="4">
        <f t="shared" si="1518"/>
        <v>0</v>
      </c>
      <c r="QE384" s="4">
        <f t="shared" si="1518"/>
        <v>0</v>
      </c>
      <c r="QF384" s="4">
        <f t="shared" si="1518"/>
        <v>0</v>
      </c>
      <c r="QG384" s="4">
        <f t="shared" si="1518"/>
        <v>0</v>
      </c>
      <c r="QH384" s="4">
        <f t="shared" si="1518"/>
        <v>0</v>
      </c>
      <c r="QI384" s="4">
        <f t="shared" ref="QI384:SS384" si="1519">IF(_xlfn.XOR(QI383,QI382),1,0)</f>
        <v>1</v>
      </c>
      <c r="QJ384" s="4">
        <f t="shared" si="1519"/>
        <v>1</v>
      </c>
      <c r="QK384" s="4">
        <f t="shared" si="1519"/>
        <v>0</v>
      </c>
      <c r="QL384" s="4">
        <f t="shared" si="1519"/>
        <v>1</v>
      </c>
      <c r="QM384" s="4">
        <f t="shared" si="1519"/>
        <v>0</v>
      </c>
      <c r="QN384" s="4">
        <f t="shared" si="1519"/>
        <v>0</v>
      </c>
      <c r="QO384" s="4">
        <f t="shared" si="1519"/>
        <v>0</v>
      </c>
      <c r="QP384" s="4">
        <f t="shared" si="1519"/>
        <v>1</v>
      </c>
      <c r="QQ384" s="4">
        <f t="shared" si="1519"/>
        <v>0</v>
      </c>
      <c r="QR384" s="4">
        <f t="shared" si="1519"/>
        <v>0</v>
      </c>
      <c r="QS384" s="4">
        <f t="shared" si="1519"/>
        <v>1</v>
      </c>
      <c r="QT384" s="4">
        <f t="shared" si="1519"/>
        <v>1</v>
      </c>
      <c r="QU384" s="4">
        <f t="shared" si="1519"/>
        <v>1</v>
      </c>
      <c r="QV384" s="4">
        <f t="shared" si="1519"/>
        <v>1</v>
      </c>
      <c r="QW384" s="4">
        <f t="shared" si="1519"/>
        <v>1</v>
      </c>
      <c r="QX384" s="4">
        <f t="shared" si="1519"/>
        <v>0</v>
      </c>
      <c r="QY384" s="4">
        <f t="shared" si="1519"/>
        <v>1</v>
      </c>
      <c r="QZ384" s="4">
        <f t="shared" si="1519"/>
        <v>1</v>
      </c>
      <c r="RA384" s="4">
        <f t="shared" si="1519"/>
        <v>0</v>
      </c>
      <c r="RB384" s="4">
        <f t="shared" si="1519"/>
        <v>1</v>
      </c>
      <c r="RC384" s="4">
        <f t="shared" si="1519"/>
        <v>1</v>
      </c>
      <c r="RD384" s="4">
        <f t="shared" si="1519"/>
        <v>1</v>
      </c>
      <c r="RE384" s="4">
        <f t="shared" si="1519"/>
        <v>0</v>
      </c>
      <c r="RF384" s="4">
        <f t="shared" si="1519"/>
        <v>1</v>
      </c>
      <c r="RG384" s="4">
        <f t="shared" si="1519"/>
        <v>1</v>
      </c>
      <c r="RH384" s="4">
        <f t="shared" si="1519"/>
        <v>0</v>
      </c>
      <c r="RI384" s="4">
        <f t="shared" si="1519"/>
        <v>0</v>
      </c>
      <c r="RJ384" s="4">
        <f t="shared" si="1519"/>
        <v>0</v>
      </c>
      <c r="RK384" s="4">
        <f t="shared" si="1519"/>
        <v>1</v>
      </c>
      <c r="RL384" s="4">
        <f t="shared" si="1519"/>
        <v>0</v>
      </c>
      <c r="RM384" s="3">
        <f t="shared" si="1519"/>
        <v>0</v>
      </c>
      <c r="RN384" s="4">
        <f t="shared" si="1519"/>
        <v>0</v>
      </c>
      <c r="RO384" s="4">
        <f t="shared" si="1519"/>
        <v>0</v>
      </c>
      <c r="RP384" s="4">
        <f t="shared" si="1519"/>
        <v>0</v>
      </c>
      <c r="RQ384" s="4">
        <f t="shared" si="1519"/>
        <v>0</v>
      </c>
      <c r="RR384" s="4">
        <f t="shared" si="1519"/>
        <v>0</v>
      </c>
      <c r="RS384" s="4">
        <f t="shared" si="1519"/>
        <v>0</v>
      </c>
      <c r="RT384" s="4">
        <f t="shared" si="1519"/>
        <v>0</v>
      </c>
      <c r="RU384" s="4">
        <f t="shared" si="1519"/>
        <v>0</v>
      </c>
      <c r="RV384" s="4">
        <f t="shared" si="1519"/>
        <v>0</v>
      </c>
      <c r="RW384" s="4">
        <f t="shared" si="1519"/>
        <v>0</v>
      </c>
      <c r="RX384" s="4">
        <f t="shared" si="1519"/>
        <v>0</v>
      </c>
      <c r="RY384" s="4">
        <f t="shared" si="1519"/>
        <v>0</v>
      </c>
      <c r="RZ384" s="4">
        <f t="shared" si="1519"/>
        <v>0</v>
      </c>
      <c r="SA384" s="4">
        <f t="shared" si="1519"/>
        <v>0</v>
      </c>
      <c r="SB384" s="4">
        <f t="shared" si="1519"/>
        <v>0</v>
      </c>
      <c r="SC384" s="4">
        <f t="shared" si="1519"/>
        <v>0</v>
      </c>
      <c r="SD384" s="4">
        <f t="shared" si="1519"/>
        <v>0</v>
      </c>
      <c r="SE384" s="4">
        <f t="shared" si="1519"/>
        <v>0</v>
      </c>
      <c r="SF384" s="4">
        <f t="shared" si="1519"/>
        <v>0</v>
      </c>
      <c r="SG384" s="4">
        <f t="shared" si="1519"/>
        <v>0</v>
      </c>
      <c r="SH384" s="4">
        <f t="shared" si="1519"/>
        <v>0</v>
      </c>
      <c r="SI384" s="4">
        <f t="shared" si="1519"/>
        <v>0</v>
      </c>
      <c r="SJ384" s="4">
        <f t="shared" si="1519"/>
        <v>0</v>
      </c>
      <c r="SK384" s="4">
        <f t="shared" si="1519"/>
        <v>0</v>
      </c>
      <c r="SL384" s="4">
        <f t="shared" si="1519"/>
        <v>0</v>
      </c>
      <c r="SM384" s="4">
        <f t="shared" si="1519"/>
        <v>0</v>
      </c>
      <c r="SN384" s="4">
        <f t="shared" si="1519"/>
        <v>0</v>
      </c>
      <c r="SO384" s="4">
        <f t="shared" si="1519"/>
        <v>0</v>
      </c>
      <c r="SP384" s="4">
        <f t="shared" si="1519"/>
        <v>0</v>
      </c>
      <c r="SQ384" s="4">
        <f t="shared" si="1519"/>
        <v>0</v>
      </c>
      <c r="SR384" s="4">
        <f t="shared" si="1519"/>
        <v>0</v>
      </c>
      <c r="SS384" s="4">
        <f t="shared" si="1519"/>
        <v>0</v>
      </c>
    </row>
    <row r="385" spans="1:513" x14ac:dyDescent="0.35">
      <c r="NN385" s="1">
        <v>1</v>
      </c>
      <c r="NO385" s="1">
        <v>0</v>
      </c>
      <c r="NP385" s="1">
        <v>0</v>
      </c>
      <c r="NQ385" s="1">
        <v>0</v>
      </c>
      <c r="NR385" s="1">
        <v>0</v>
      </c>
      <c r="NS385" s="1">
        <v>0</v>
      </c>
      <c r="NT385" s="1">
        <v>1</v>
      </c>
      <c r="NU385" s="1">
        <v>0</v>
      </c>
      <c r="NV385" s="1">
        <v>0</v>
      </c>
      <c r="NW385" s="1">
        <v>1</v>
      </c>
      <c r="NX385" s="1">
        <v>1</v>
      </c>
      <c r="NY385" s="1">
        <v>0</v>
      </c>
      <c r="NZ385" s="1">
        <v>0</v>
      </c>
      <c r="OA385" s="1">
        <v>0</v>
      </c>
      <c r="OB385" s="1">
        <v>0</v>
      </c>
      <c r="OC385" s="1">
        <v>0</v>
      </c>
      <c r="OD385" s="1">
        <v>1</v>
      </c>
      <c r="OE385" s="1">
        <v>0</v>
      </c>
      <c r="OF385" s="1">
        <v>0</v>
      </c>
      <c r="OG385" s="1">
        <v>0</v>
      </c>
      <c r="OH385" s="1">
        <v>1</v>
      </c>
      <c r="OI385" s="1">
        <v>1</v>
      </c>
      <c r="OJ385" s="1">
        <v>1</v>
      </c>
      <c r="OK385" s="1">
        <v>0</v>
      </c>
      <c r="OL385" s="1">
        <v>1</v>
      </c>
      <c r="OM385" s="1">
        <v>1</v>
      </c>
      <c r="ON385" s="1">
        <v>0</v>
      </c>
      <c r="OO385" s="1">
        <v>1</v>
      </c>
      <c r="OP385" s="1">
        <v>1</v>
      </c>
      <c r="OQ385" s="1">
        <v>0</v>
      </c>
      <c r="OR385" s="1">
        <v>1</v>
      </c>
      <c r="OS385" s="1">
        <v>1</v>
      </c>
      <c r="OT385" s="1">
        <v>1</v>
      </c>
    </row>
    <row r="386" spans="1:513" s="4" customFormat="1" x14ac:dyDescent="0.35">
      <c r="A386" s="4" t="s">
        <v>5</v>
      </c>
      <c r="B386" s="4">
        <f>IF(_xlfn.XOR(B385,B384),1,0)</f>
        <v>0</v>
      </c>
      <c r="C386" s="4">
        <f t="shared" ref="C386:BN386" si="1520">IF(_xlfn.XOR(C385,C384),1,0)</f>
        <v>0</v>
      </c>
      <c r="D386" s="4">
        <f t="shared" si="1520"/>
        <v>0</v>
      </c>
      <c r="E386" s="4">
        <f t="shared" si="1520"/>
        <v>0</v>
      </c>
      <c r="F386" s="4">
        <f t="shared" si="1520"/>
        <v>0</v>
      </c>
      <c r="G386" s="4">
        <f t="shared" si="1520"/>
        <v>0</v>
      </c>
      <c r="H386" s="4">
        <f t="shared" si="1520"/>
        <v>0</v>
      </c>
      <c r="I386" s="4">
        <f t="shared" si="1520"/>
        <v>0</v>
      </c>
      <c r="J386" s="4">
        <f t="shared" si="1520"/>
        <v>0</v>
      </c>
      <c r="K386" s="4">
        <f t="shared" si="1520"/>
        <v>0</v>
      </c>
      <c r="L386" s="4">
        <f t="shared" si="1520"/>
        <v>0</v>
      </c>
      <c r="M386" s="4">
        <f t="shared" si="1520"/>
        <v>0</v>
      </c>
      <c r="N386" s="4">
        <f t="shared" si="1520"/>
        <v>0</v>
      </c>
      <c r="O386" s="4">
        <f t="shared" si="1520"/>
        <v>0</v>
      </c>
      <c r="P386" s="4">
        <f t="shared" si="1520"/>
        <v>0</v>
      </c>
      <c r="Q386" s="4">
        <f t="shared" si="1520"/>
        <v>0</v>
      </c>
      <c r="R386" s="4">
        <f t="shared" si="1520"/>
        <v>0</v>
      </c>
      <c r="S386" s="4">
        <f t="shared" si="1520"/>
        <v>0</v>
      </c>
      <c r="T386" s="4">
        <f t="shared" si="1520"/>
        <v>0</v>
      </c>
      <c r="U386" s="4">
        <f t="shared" si="1520"/>
        <v>0</v>
      </c>
      <c r="V386" s="4">
        <f t="shared" si="1520"/>
        <v>0</v>
      </c>
      <c r="W386" s="4">
        <f t="shared" si="1520"/>
        <v>0</v>
      </c>
      <c r="X386" s="4">
        <f t="shared" si="1520"/>
        <v>0</v>
      </c>
      <c r="Y386" s="4">
        <f t="shared" si="1520"/>
        <v>0</v>
      </c>
      <c r="Z386" s="4">
        <f t="shared" si="1520"/>
        <v>0</v>
      </c>
      <c r="AA386" s="4">
        <f t="shared" si="1520"/>
        <v>0</v>
      </c>
      <c r="AB386" s="4">
        <f t="shared" si="1520"/>
        <v>0</v>
      </c>
      <c r="AC386" s="4">
        <f t="shared" si="1520"/>
        <v>0</v>
      </c>
      <c r="AD386" s="4">
        <f t="shared" si="1520"/>
        <v>0</v>
      </c>
      <c r="AE386" s="4">
        <f t="shared" si="1520"/>
        <v>0</v>
      </c>
      <c r="AF386" s="4">
        <f t="shared" si="1520"/>
        <v>0</v>
      </c>
      <c r="AG386" s="4">
        <f t="shared" si="1520"/>
        <v>0</v>
      </c>
      <c r="AH386" s="4">
        <f t="shared" si="1520"/>
        <v>0</v>
      </c>
      <c r="AI386" s="4">
        <f t="shared" si="1520"/>
        <v>0</v>
      </c>
      <c r="AJ386" s="4">
        <f t="shared" si="1520"/>
        <v>0</v>
      </c>
      <c r="AK386" s="4">
        <f t="shared" si="1520"/>
        <v>0</v>
      </c>
      <c r="AL386" s="4">
        <f t="shared" si="1520"/>
        <v>0</v>
      </c>
      <c r="AM386" s="4">
        <f t="shared" si="1520"/>
        <v>0</v>
      </c>
      <c r="AN386" s="4">
        <f t="shared" si="1520"/>
        <v>0</v>
      </c>
      <c r="AO386" s="4">
        <f t="shared" si="1520"/>
        <v>0</v>
      </c>
      <c r="AP386" s="4">
        <f t="shared" si="1520"/>
        <v>0</v>
      </c>
      <c r="AQ386" s="4">
        <f t="shared" si="1520"/>
        <v>0</v>
      </c>
      <c r="AR386" s="4">
        <f t="shared" si="1520"/>
        <v>0</v>
      </c>
      <c r="AS386" s="4">
        <f t="shared" si="1520"/>
        <v>0</v>
      </c>
      <c r="AT386" s="4">
        <f t="shared" si="1520"/>
        <v>0</v>
      </c>
      <c r="AU386" s="4">
        <f t="shared" si="1520"/>
        <v>0</v>
      </c>
      <c r="AV386" s="4">
        <f t="shared" si="1520"/>
        <v>0</v>
      </c>
      <c r="AW386" s="4">
        <f t="shared" si="1520"/>
        <v>0</v>
      </c>
      <c r="AX386" s="4">
        <f t="shared" si="1520"/>
        <v>0</v>
      </c>
      <c r="AY386" s="4">
        <f t="shared" si="1520"/>
        <v>0</v>
      </c>
      <c r="AZ386" s="4">
        <f t="shared" si="1520"/>
        <v>0</v>
      </c>
      <c r="BA386" s="4">
        <f t="shared" si="1520"/>
        <v>0</v>
      </c>
      <c r="BB386" s="4">
        <f t="shared" si="1520"/>
        <v>0</v>
      </c>
      <c r="BC386" s="4">
        <f t="shared" si="1520"/>
        <v>0</v>
      </c>
      <c r="BD386" s="4">
        <f t="shared" si="1520"/>
        <v>0</v>
      </c>
      <c r="BE386" s="4">
        <f t="shared" si="1520"/>
        <v>0</v>
      </c>
      <c r="BF386" s="4">
        <f t="shared" si="1520"/>
        <v>0</v>
      </c>
      <c r="BG386" s="4">
        <f t="shared" si="1520"/>
        <v>0</v>
      </c>
      <c r="BH386" s="4">
        <f t="shared" si="1520"/>
        <v>0</v>
      </c>
      <c r="BI386" s="4">
        <f t="shared" si="1520"/>
        <v>0</v>
      </c>
      <c r="BJ386" s="4">
        <f t="shared" si="1520"/>
        <v>0</v>
      </c>
      <c r="BK386" s="4">
        <f t="shared" si="1520"/>
        <v>0</v>
      </c>
      <c r="BL386" s="4">
        <f t="shared" si="1520"/>
        <v>0</v>
      </c>
      <c r="BM386" s="4">
        <f t="shared" si="1520"/>
        <v>0</v>
      </c>
      <c r="BN386" s="4">
        <f t="shared" si="1520"/>
        <v>0</v>
      </c>
      <c r="BO386" s="4">
        <f t="shared" ref="BO386:DZ386" si="1521">IF(_xlfn.XOR(BO385,BO384),1,0)</f>
        <v>0</v>
      </c>
      <c r="BP386" s="4">
        <f t="shared" si="1521"/>
        <v>0</v>
      </c>
      <c r="BQ386" s="4">
        <f t="shared" si="1521"/>
        <v>0</v>
      </c>
      <c r="BR386" s="4">
        <f t="shared" si="1521"/>
        <v>0</v>
      </c>
      <c r="BS386" s="4">
        <f t="shared" si="1521"/>
        <v>0</v>
      </c>
      <c r="BT386" s="4">
        <f t="shared" si="1521"/>
        <v>0</v>
      </c>
      <c r="BU386" s="4">
        <f t="shared" si="1521"/>
        <v>0</v>
      </c>
      <c r="BV386" s="4">
        <f t="shared" si="1521"/>
        <v>0</v>
      </c>
      <c r="BW386" s="4">
        <f t="shared" si="1521"/>
        <v>0</v>
      </c>
      <c r="BX386" s="4">
        <f t="shared" si="1521"/>
        <v>0</v>
      </c>
      <c r="BY386" s="4">
        <f t="shared" si="1521"/>
        <v>0</v>
      </c>
      <c r="BZ386" s="4">
        <f t="shared" si="1521"/>
        <v>0</v>
      </c>
      <c r="CA386" s="4">
        <f t="shared" si="1521"/>
        <v>0</v>
      </c>
      <c r="CB386" s="4">
        <f t="shared" si="1521"/>
        <v>0</v>
      </c>
      <c r="CC386" s="4">
        <f t="shared" si="1521"/>
        <v>0</v>
      </c>
      <c r="CD386" s="4">
        <f t="shared" si="1521"/>
        <v>0</v>
      </c>
      <c r="CE386" s="4">
        <f t="shared" si="1521"/>
        <v>0</v>
      </c>
      <c r="CF386" s="4">
        <f t="shared" si="1521"/>
        <v>0</v>
      </c>
      <c r="CG386" s="4">
        <f t="shared" si="1521"/>
        <v>0</v>
      </c>
      <c r="CH386" s="4">
        <f t="shared" si="1521"/>
        <v>0</v>
      </c>
      <c r="CI386" s="4">
        <f t="shared" si="1521"/>
        <v>0</v>
      </c>
      <c r="CJ386" s="4">
        <f t="shared" si="1521"/>
        <v>0</v>
      </c>
      <c r="CK386" s="4">
        <f t="shared" si="1521"/>
        <v>0</v>
      </c>
      <c r="CL386" s="4">
        <f t="shared" si="1521"/>
        <v>0</v>
      </c>
      <c r="CM386" s="4">
        <f t="shared" si="1521"/>
        <v>0</v>
      </c>
      <c r="CN386" s="4">
        <f t="shared" si="1521"/>
        <v>0</v>
      </c>
      <c r="CO386" s="4">
        <f t="shared" si="1521"/>
        <v>0</v>
      </c>
      <c r="CP386" s="4">
        <f t="shared" si="1521"/>
        <v>0</v>
      </c>
      <c r="CQ386" s="4">
        <f t="shared" si="1521"/>
        <v>0</v>
      </c>
      <c r="CR386" s="4">
        <f t="shared" si="1521"/>
        <v>0</v>
      </c>
      <c r="CS386" s="4">
        <f t="shared" si="1521"/>
        <v>0</v>
      </c>
      <c r="CT386" s="4">
        <f t="shared" si="1521"/>
        <v>0</v>
      </c>
      <c r="CU386" s="4">
        <f t="shared" si="1521"/>
        <v>0</v>
      </c>
      <c r="CV386" s="4">
        <f t="shared" si="1521"/>
        <v>0</v>
      </c>
      <c r="CW386" s="4">
        <f t="shared" si="1521"/>
        <v>0</v>
      </c>
      <c r="CX386" s="4">
        <f t="shared" si="1521"/>
        <v>0</v>
      </c>
      <c r="CY386" s="4">
        <f t="shared" si="1521"/>
        <v>0</v>
      </c>
      <c r="CZ386" s="4">
        <f t="shared" si="1521"/>
        <v>0</v>
      </c>
      <c r="DA386" s="4">
        <f t="shared" si="1521"/>
        <v>0</v>
      </c>
      <c r="DB386" s="4">
        <f t="shared" si="1521"/>
        <v>0</v>
      </c>
      <c r="DC386" s="4">
        <f t="shared" si="1521"/>
        <v>0</v>
      </c>
      <c r="DD386" s="4">
        <f t="shared" si="1521"/>
        <v>0</v>
      </c>
      <c r="DE386" s="4">
        <f t="shared" si="1521"/>
        <v>0</v>
      </c>
      <c r="DF386" s="4">
        <f t="shared" si="1521"/>
        <v>0</v>
      </c>
      <c r="DG386" s="4">
        <f t="shared" si="1521"/>
        <v>0</v>
      </c>
      <c r="DH386" s="4">
        <f t="shared" si="1521"/>
        <v>0</v>
      </c>
      <c r="DI386" s="4">
        <f t="shared" si="1521"/>
        <v>0</v>
      </c>
      <c r="DJ386" s="4">
        <f t="shared" si="1521"/>
        <v>0</v>
      </c>
      <c r="DK386" s="4">
        <f t="shared" si="1521"/>
        <v>0</v>
      </c>
      <c r="DL386" s="4">
        <f t="shared" si="1521"/>
        <v>0</v>
      </c>
      <c r="DM386" s="4">
        <f t="shared" si="1521"/>
        <v>0</v>
      </c>
      <c r="DN386" s="4">
        <f t="shared" si="1521"/>
        <v>0</v>
      </c>
      <c r="DO386" s="4">
        <f t="shared" si="1521"/>
        <v>0</v>
      </c>
      <c r="DP386" s="4">
        <f t="shared" si="1521"/>
        <v>0</v>
      </c>
      <c r="DQ386" s="4">
        <f t="shared" si="1521"/>
        <v>0</v>
      </c>
      <c r="DR386" s="4">
        <f t="shared" si="1521"/>
        <v>0</v>
      </c>
      <c r="DS386" s="4">
        <f t="shared" si="1521"/>
        <v>0</v>
      </c>
      <c r="DT386" s="4">
        <f t="shared" si="1521"/>
        <v>0</v>
      </c>
      <c r="DU386" s="4">
        <f t="shared" si="1521"/>
        <v>0</v>
      </c>
      <c r="DV386" s="4">
        <f t="shared" si="1521"/>
        <v>0</v>
      </c>
      <c r="DW386" s="4">
        <f t="shared" si="1521"/>
        <v>0</v>
      </c>
      <c r="DX386" s="4">
        <f t="shared" si="1521"/>
        <v>0</v>
      </c>
      <c r="DY386" s="4">
        <f t="shared" si="1521"/>
        <v>0</v>
      </c>
      <c r="DZ386" s="4">
        <f t="shared" si="1521"/>
        <v>0</v>
      </c>
      <c r="EA386" s="4">
        <f t="shared" ref="EA386:GL386" si="1522">IF(_xlfn.XOR(EA385,EA384),1,0)</f>
        <v>0</v>
      </c>
      <c r="EB386" s="4">
        <f t="shared" si="1522"/>
        <v>0</v>
      </c>
      <c r="EC386" s="4">
        <f t="shared" si="1522"/>
        <v>0</v>
      </c>
      <c r="ED386" s="4">
        <f t="shared" si="1522"/>
        <v>0</v>
      </c>
      <c r="EE386" s="4">
        <f t="shared" si="1522"/>
        <v>0</v>
      </c>
      <c r="EF386" s="4">
        <f t="shared" si="1522"/>
        <v>0</v>
      </c>
      <c r="EG386" s="4">
        <f t="shared" si="1522"/>
        <v>0</v>
      </c>
      <c r="EH386" s="4">
        <f t="shared" si="1522"/>
        <v>0</v>
      </c>
      <c r="EI386" s="4">
        <f t="shared" si="1522"/>
        <v>0</v>
      </c>
      <c r="EJ386" s="4">
        <f t="shared" si="1522"/>
        <v>0</v>
      </c>
      <c r="EK386" s="4">
        <f t="shared" si="1522"/>
        <v>0</v>
      </c>
      <c r="EL386" s="4">
        <f t="shared" si="1522"/>
        <v>0</v>
      </c>
      <c r="EM386" s="4">
        <f t="shared" si="1522"/>
        <v>0</v>
      </c>
      <c r="EN386" s="4">
        <f t="shared" si="1522"/>
        <v>0</v>
      </c>
      <c r="EO386" s="4">
        <f t="shared" si="1522"/>
        <v>0</v>
      </c>
      <c r="EP386" s="4">
        <f t="shared" si="1522"/>
        <v>0</v>
      </c>
      <c r="EQ386" s="4">
        <f t="shared" si="1522"/>
        <v>0</v>
      </c>
      <c r="ER386" s="4">
        <f t="shared" si="1522"/>
        <v>0</v>
      </c>
      <c r="ES386" s="4">
        <f t="shared" si="1522"/>
        <v>0</v>
      </c>
      <c r="ET386" s="4">
        <f t="shared" si="1522"/>
        <v>0</v>
      </c>
      <c r="EU386" s="4">
        <f t="shared" si="1522"/>
        <v>0</v>
      </c>
      <c r="EV386" s="4">
        <f t="shared" si="1522"/>
        <v>0</v>
      </c>
      <c r="EW386" s="4">
        <f t="shared" si="1522"/>
        <v>0</v>
      </c>
      <c r="EX386" s="4">
        <f t="shared" si="1522"/>
        <v>0</v>
      </c>
      <c r="EY386" s="4">
        <f t="shared" si="1522"/>
        <v>0</v>
      </c>
      <c r="EZ386" s="4">
        <f t="shared" si="1522"/>
        <v>0</v>
      </c>
      <c r="FA386" s="4">
        <f t="shared" si="1522"/>
        <v>0</v>
      </c>
      <c r="FB386" s="4">
        <f t="shared" si="1522"/>
        <v>0</v>
      </c>
      <c r="FC386" s="4">
        <f t="shared" si="1522"/>
        <v>0</v>
      </c>
      <c r="FD386" s="4">
        <f t="shared" si="1522"/>
        <v>0</v>
      </c>
      <c r="FE386" s="4">
        <f t="shared" si="1522"/>
        <v>0</v>
      </c>
      <c r="FF386" s="4">
        <f t="shared" si="1522"/>
        <v>0</v>
      </c>
      <c r="FG386" s="4">
        <f t="shared" si="1522"/>
        <v>0</v>
      </c>
      <c r="FH386" s="4">
        <f t="shared" si="1522"/>
        <v>0</v>
      </c>
      <c r="FI386" s="4">
        <f t="shared" si="1522"/>
        <v>0</v>
      </c>
      <c r="FJ386" s="4">
        <f t="shared" si="1522"/>
        <v>0</v>
      </c>
      <c r="FK386" s="4">
        <f t="shared" si="1522"/>
        <v>0</v>
      </c>
      <c r="FL386" s="4">
        <f t="shared" si="1522"/>
        <v>0</v>
      </c>
      <c r="FM386" s="4">
        <f t="shared" si="1522"/>
        <v>0</v>
      </c>
      <c r="FN386" s="4">
        <f t="shared" si="1522"/>
        <v>0</v>
      </c>
      <c r="FO386" s="4">
        <f t="shared" si="1522"/>
        <v>0</v>
      </c>
      <c r="FP386" s="4">
        <f t="shared" si="1522"/>
        <v>0</v>
      </c>
      <c r="FQ386" s="4">
        <f t="shared" si="1522"/>
        <v>0</v>
      </c>
      <c r="FR386" s="4">
        <f t="shared" si="1522"/>
        <v>0</v>
      </c>
      <c r="FS386" s="4">
        <f t="shared" si="1522"/>
        <v>0</v>
      </c>
      <c r="FT386" s="4">
        <f t="shared" si="1522"/>
        <v>0</v>
      </c>
      <c r="FU386" s="4">
        <f t="shared" si="1522"/>
        <v>0</v>
      </c>
      <c r="FV386" s="4">
        <f t="shared" si="1522"/>
        <v>0</v>
      </c>
      <c r="FW386" s="4">
        <f t="shared" si="1522"/>
        <v>0</v>
      </c>
      <c r="FX386" s="4">
        <f t="shared" si="1522"/>
        <v>0</v>
      </c>
      <c r="FY386" s="4">
        <f t="shared" si="1522"/>
        <v>0</v>
      </c>
      <c r="FZ386" s="4">
        <f t="shared" si="1522"/>
        <v>0</v>
      </c>
      <c r="GA386" s="4">
        <f t="shared" si="1522"/>
        <v>0</v>
      </c>
      <c r="GB386" s="4">
        <f t="shared" si="1522"/>
        <v>0</v>
      </c>
      <c r="GC386" s="4">
        <f t="shared" si="1522"/>
        <v>0</v>
      </c>
      <c r="GD386" s="4">
        <f t="shared" si="1522"/>
        <v>0</v>
      </c>
      <c r="GE386" s="4">
        <f t="shared" si="1522"/>
        <v>0</v>
      </c>
      <c r="GF386" s="4">
        <f t="shared" si="1522"/>
        <v>0</v>
      </c>
      <c r="GG386" s="4">
        <f t="shared" si="1522"/>
        <v>0</v>
      </c>
      <c r="GH386" s="4">
        <f t="shared" si="1522"/>
        <v>0</v>
      </c>
      <c r="GI386" s="4">
        <f t="shared" si="1522"/>
        <v>0</v>
      </c>
      <c r="GJ386" s="4">
        <f t="shared" si="1522"/>
        <v>0</v>
      </c>
      <c r="GK386" s="4">
        <f t="shared" si="1522"/>
        <v>0</v>
      </c>
      <c r="GL386" s="4">
        <f t="shared" si="1522"/>
        <v>0</v>
      </c>
      <c r="GM386" s="4">
        <f t="shared" ref="GM386:IX386" si="1523">IF(_xlfn.XOR(GM385,GM384),1,0)</f>
        <v>0</v>
      </c>
      <c r="GN386" s="4">
        <f t="shared" si="1523"/>
        <v>0</v>
      </c>
      <c r="GO386" s="4">
        <f t="shared" si="1523"/>
        <v>0</v>
      </c>
      <c r="GP386" s="4">
        <f t="shared" si="1523"/>
        <v>0</v>
      </c>
      <c r="GQ386" s="4">
        <f t="shared" si="1523"/>
        <v>0</v>
      </c>
      <c r="GR386" s="4">
        <f t="shared" si="1523"/>
        <v>0</v>
      </c>
      <c r="GS386" s="4">
        <f t="shared" si="1523"/>
        <v>0</v>
      </c>
      <c r="GT386" s="4">
        <f t="shared" si="1523"/>
        <v>0</v>
      </c>
      <c r="GU386" s="4">
        <f t="shared" si="1523"/>
        <v>0</v>
      </c>
      <c r="GV386" s="4">
        <f t="shared" si="1523"/>
        <v>0</v>
      </c>
      <c r="GW386" s="4">
        <f t="shared" si="1523"/>
        <v>0</v>
      </c>
      <c r="GX386" s="4">
        <f t="shared" si="1523"/>
        <v>0</v>
      </c>
      <c r="GY386" s="4">
        <f t="shared" si="1523"/>
        <v>0</v>
      </c>
      <c r="GZ386" s="4">
        <f t="shared" si="1523"/>
        <v>0</v>
      </c>
      <c r="HA386" s="4">
        <f t="shared" si="1523"/>
        <v>0</v>
      </c>
      <c r="HB386" s="4">
        <f t="shared" si="1523"/>
        <v>0</v>
      </c>
      <c r="HC386" s="4">
        <f t="shared" si="1523"/>
        <v>0</v>
      </c>
      <c r="HD386" s="4">
        <f t="shared" si="1523"/>
        <v>0</v>
      </c>
      <c r="HE386" s="4">
        <f t="shared" si="1523"/>
        <v>0</v>
      </c>
      <c r="HF386" s="4">
        <f t="shared" si="1523"/>
        <v>0</v>
      </c>
      <c r="HG386" s="4">
        <f t="shared" si="1523"/>
        <v>0</v>
      </c>
      <c r="HH386" s="4">
        <f t="shared" si="1523"/>
        <v>0</v>
      </c>
      <c r="HI386" s="4">
        <f t="shared" si="1523"/>
        <v>0</v>
      </c>
      <c r="HJ386" s="4">
        <f t="shared" si="1523"/>
        <v>0</v>
      </c>
      <c r="HK386" s="4">
        <f t="shared" si="1523"/>
        <v>0</v>
      </c>
      <c r="HL386" s="4">
        <f t="shared" si="1523"/>
        <v>0</v>
      </c>
      <c r="HM386" s="4">
        <f t="shared" si="1523"/>
        <v>0</v>
      </c>
      <c r="HN386" s="4">
        <f t="shared" si="1523"/>
        <v>0</v>
      </c>
      <c r="HO386" s="4">
        <f t="shared" si="1523"/>
        <v>0</v>
      </c>
      <c r="HP386" s="4">
        <f t="shared" si="1523"/>
        <v>0</v>
      </c>
      <c r="HQ386" s="4">
        <f t="shared" si="1523"/>
        <v>0</v>
      </c>
      <c r="HR386" s="4">
        <f t="shared" si="1523"/>
        <v>0</v>
      </c>
      <c r="HS386" s="4">
        <f t="shared" si="1523"/>
        <v>0</v>
      </c>
      <c r="HT386" s="4">
        <f t="shared" si="1523"/>
        <v>0</v>
      </c>
      <c r="HU386" s="4">
        <f t="shared" si="1523"/>
        <v>0</v>
      </c>
      <c r="HV386" s="4">
        <f t="shared" si="1523"/>
        <v>0</v>
      </c>
      <c r="HW386" s="4">
        <f t="shared" si="1523"/>
        <v>0</v>
      </c>
      <c r="HX386" s="4">
        <f t="shared" si="1523"/>
        <v>0</v>
      </c>
      <c r="HY386" s="4">
        <f t="shared" si="1523"/>
        <v>0</v>
      </c>
      <c r="HZ386" s="4">
        <f t="shared" si="1523"/>
        <v>0</v>
      </c>
      <c r="IA386" s="4">
        <f t="shared" si="1523"/>
        <v>0</v>
      </c>
      <c r="IB386" s="4">
        <f t="shared" si="1523"/>
        <v>0</v>
      </c>
      <c r="IC386" s="4">
        <f t="shared" si="1523"/>
        <v>0</v>
      </c>
      <c r="ID386" s="4">
        <f t="shared" si="1523"/>
        <v>0</v>
      </c>
      <c r="IE386" s="4">
        <f t="shared" si="1523"/>
        <v>0</v>
      </c>
      <c r="IF386" s="4">
        <f t="shared" si="1523"/>
        <v>0</v>
      </c>
      <c r="IG386" s="4">
        <f t="shared" si="1523"/>
        <v>0</v>
      </c>
      <c r="IH386" s="4">
        <f t="shared" si="1523"/>
        <v>0</v>
      </c>
      <c r="II386" s="4">
        <f t="shared" si="1523"/>
        <v>0</v>
      </c>
      <c r="IJ386" s="4">
        <f t="shared" si="1523"/>
        <v>0</v>
      </c>
      <c r="IK386" s="4">
        <f t="shared" si="1523"/>
        <v>0</v>
      </c>
      <c r="IL386" s="4">
        <f t="shared" si="1523"/>
        <v>0</v>
      </c>
      <c r="IM386" s="4">
        <f t="shared" si="1523"/>
        <v>0</v>
      </c>
      <c r="IN386" s="4">
        <f t="shared" si="1523"/>
        <v>0</v>
      </c>
      <c r="IO386" s="4">
        <f t="shared" si="1523"/>
        <v>0</v>
      </c>
      <c r="IP386" s="4">
        <f t="shared" si="1523"/>
        <v>0</v>
      </c>
      <c r="IQ386" s="4">
        <f t="shared" si="1523"/>
        <v>0</v>
      </c>
      <c r="IR386" s="4">
        <f t="shared" si="1523"/>
        <v>0</v>
      </c>
      <c r="IS386" s="4">
        <f t="shared" si="1523"/>
        <v>0</v>
      </c>
      <c r="IT386" s="4">
        <f t="shared" si="1523"/>
        <v>0</v>
      </c>
      <c r="IU386" s="4">
        <f t="shared" si="1523"/>
        <v>0</v>
      </c>
      <c r="IV386" s="4">
        <f t="shared" si="1523"/>
        <v>0</v>
      </c>
      <c r="IW386" s="4">
        <f t="shared" si="1523"/>
        <v>0</v>
      </c>
      <c r="IX386" s="4">
        <f t="shared" si="1523"/>
        <v>0</v>
      </c>
      <c r="IY386" s="4">
        <f t="shared" ref="IY386:LJ386" si="1524">IF(_xlfn.XOR(IY385,IY384),1,0)</f>
        <v>0</v>
      </c>
      <c r="IZ386" s="4">
        <f t="shared" si="1524"/>
        <v>0</v>
      </c>
      <c r="JA386" s="4">
        <f t="shared" si="1524"/>
        <v>0</v>
      </c>
      <c r="JB386" s="4">
        <f t="shared" si="1524"/>
        <v>0</v>
      </c>
      <c r="JC386" s="4">
        <f t="shared" si="1524"/>
        <v>0</v>
      </c>
      <c r="JD386" s="4">
        <f t="shared" si="1524"/>
        <v>0</v>
      </c>
      <c r="JE386" s="4">
        <f t="shared" si="1524"/>
        <v>0</v>
      </c>
      <c r="JF386" s="4">
        <f t="shared" si="1524"/>
        <v>0</v>
      </c>
      <c r="JG386" s="4">
        <f t="shared" si="1524"/>
        <v>0</v>
      </c>
      <c r="JH386" s="4">
        <f t="shared" si="1524"/>
        <v>0</v>
      </c>
      <c r="JI386" s="4">
        <f t="shared" si="1524"/>
        <v>0</v>
      </c>
      <c r="JJ386" s="4">
        <f t="shared" si="1524"/>
        <v>0</v>
      </c>
      <c r="JK386" s="4">
        <f t="shared" si="1524"/>
        <v>0</v>
      </c>
      <c r="JL386" s="4">
        <f t="shared" si="1524"/>
        <v>0</v>
      </c>
      <c r="JM386" s="4">
        <f t="shared" si="1524"/>
        <v>0</v>
      </c>
      <c r="JN386" s="4">
        <f t="shared" si="1524"/>
        <v>0</v>
      </c>
      <c r="JO386" s="4">
        <f t="shared" si="1524"/>
        <v>0</v>
      </c>
      <c r="JP386" s="4">
        <f t="shared" si="1524"/>
        <v>0</v>
      </c>
      <c r="JQ386" s="4">
        <f t="shared" si="1524"/>
        <v>0</v>
      </c>
      <c r="JR386" s="4">
        <f t="shared" si="1524"/>
        <v>0</v>
      </c>
      <c r="JS386" s="4">
        <f t="shared" si="1524"/>
        <v>0</v>
      </c>
      <c r="JT386" s="4">
        <f t="shared" si="1524"/>
        <v>0</v>
      </c>
      <c r="JU386" s="4">
        <f t="shared" si="1524"/>
        <v>0</v>
      </c>
      <c r="JV386" s="4">
        <f t="shared" si="1524"/>
        <v>0</v>
      </c>
      <c r="JW386" s="4">
        <f t="shared" si="1524"/>
        <v>0</v>
      </c>
      <c r="JX386" s="4">
        <f t="shared" si="1524"/>
        <v>0</v>
      </c>
      <c r="JY386" s="4">
        <f t="shared" si="1524"/>
        <v>0</v>
      </c>
      <c r="JZ386" s="4">
        <f t="shared" si="1524"/>
        <v>0</v>
      </c>
      <c r="KA386" s="4">
        <f t="shared" si="1524"/>
        <v>0</v>
      </c>
      <c r="KB386" s="4">
        <f t="shared" si="1524"/>
        <v>0</v>
      </c>
      <c r="KC386" s="4">
        <f t="shared" si="1524"/>
        <v>0</v>
      </c>
      <c r="KD386" s="4">
        <f t="shared" si="1524"/>
        <v>0</v>
      </c>
      <c r="KE386" s="4">
        <f t="shared" si="1524"/>
        <v>0</v>
      </c>
      <c r="KF386" s="4">
        <f t="shared" si="1524"/>
        <v>0</v>
      </c>
      <c r="KG386" s="4">
        <f t="shared" si="1524"/>
        <v>0</v>
      </c>
      <c r="KH386" s="4">
        <f t="shared" si="1524"/>
        <v>0</v>
      </c>
      <c r="KI386" s="4">
        <f t="shared" si="1524"/>
        <v>0</v>
      </c>
      <c r="KJ386" s="4">
        <f t="shared" si="1524"/>
        <v>0</v>
      </c>
      <c r="KK386" s="4">
        <f t="shared" si="1524"/>
        <v>0</v>
      </c>
      <c r="KL386" s="4">
        <f t="shared" si="1524"/>
        <v>0</v>
      </c>
      <c r="KM386" s="4">
        <f t="shared" si="1524"/>
        <v>0</v>
      </c>
      <c r="KN386" s="4">
        <f t="shared" si="1524"/>
        <v>0</v>
      </c>
      <c r="KO386" s="4">
        <f t="shared" si="1524"/>
        <v>0</v>
      </c>
      <c r="KP386" s="4">
        <f t="shared" si="1524"/>
        <v>0</v>
      </c>
      <c r="KQ386" s="4">
        <f t="shared" si="1524"/>
        <v>0</v>
      </c>
      <c r="KR386" s="4">
        <f t="shared" si="1524"/>
        <v>0</v>
      </c>
      <c r="KS386" s="4">
        <f t="shared" si="1524"/>
        <v>0</v>
      </c>
      <c r="KT386" s="4">
        <f t="shared" si="1524"/>
        <v>0</v>
      </c>
      <c r="KU386" s="4">
        <f t="shared" si="1524"/>
        <v>0</v>
      </c>
      <c r="KV386" s="4">
        <f t="shared" si="1524"/>
        <v>0</v>
      </c>
      <c r="KW386" s="4">
        <f t="shared" si="1524"/>
        <v>0</v>
      </c>
      <c r="KX386" s="4">
        <f t="shared" si="1524"/>
        <v>0</v>
      </c>
      <c r="KY386" s="4">
        <f t="shared" si="1524"/>
        <v>0</v>
      </c>
      <c r="KZ386" s="4">
        <f t="shared" si="1524"/>
        <v>0</v>
      </c>
      <c r="LA386" s="4">
        <f t="shared" si="1524"/>
        <v>0</v>
      </c>
      <c r="LB386" s="4">
        <f t="shared" si="1524"/>
        <v>0</v>
      </c>
      <c r="LC386" s="4">
        <f t="shared" si="1524"/>
        <v>0</v>
      </c>
      <c r="LD386" s="4">
        <f t="shared" si="1524"/>
        <v>0</v>
      </c>
      <c r="LE386" s="4">
        <f t="shared" si="1524"/>
        <v>0</v>
      </c>
      <c r="LF386" s="4">
        <f t="shared" si="1524"/>
        <v>0</v>
      </c>
      <c r="LG386" s="4">
        <f t="shared" si="1524"/>
        <v>0</v>
      </c>
      <c r="LH386" s="4">
        <f t="shared" si="1524"/>
        <v>0</v>
      </c>
      <c r="LI386" s="4">
        <f t="shared" si="1524"/>
        <v>0</v>
      </c>
      <c r="LJ386" s="4">
        <f t="shared" si="1524"/>
        <v>0</v>
      </c>
      <c r="LK386" s="4">
        <f t="shared" ref="LK386:NV386" si="1525">IF(_xlfn.XOR(LK385,LK384),1,0)</f>
        <v>0</v>
      </c>
      <c r="LL386" s="4">
        <f t="shared" si="1525"/>
        <v>0</v>
      </c>
      <c r="LM386" s="4">
        <f t="shared" si="1525"/>
        <v>0</v>
      </c>
      <c r="LN386" s="4">
        <f t="shared" si="1525"/>
        <v>0</v>
      </c>
      <c r="LO386" s="4">
        <f t="shared" si="1525"/>
        <v>0</v>
      </c>
      <c r="LP386" s="4">
        <f t="shared" si="1525"/>
        <v>0</v>
      </c>
      <c r="LQ386" s="4">
        <f t="shared" si="1525"/>
        <v>0</v>
      </c>
      <c r="LR386" s="4">
        <f t="shared" si="1525"/>
        <v>0</v>
      </c>
      <c r="LS386" s="4">
        <f t="shared" si="1525"/>
        <v>0</v>
      </c>
      <c r="LT386" s="4">
        <f t="shared" si="1525"/>
        <v>0</v>
      </c>
      <c r="LU386" s="4">
        <f t="shared" si="1525"/>
        <v>0</v>
      </c>
      <c r="LV386" s="4">
        <f t="shared" si="1525"/>
        <v>0</v>
      </c>
      <c r="LW386" s="4">
        <f t="shared" si="1525"/>
        <v>0</v>
      </c>
      <c r="LX386" s="4">
        <f t="shared" si="1525"/>
        <v>0</v>
      </c>
      <c r="LY386" s="4">
        <f t="shared" si="1525"/>
        <v>0</v>
      </c>
      <c r="LZ386" s="4">
        <f t="shared" si="1525"/>
        <v>0</v>
      </c>
      <c r="MA386" s="4">
        <f t="shared" si="1525"/>
        <v>0</v>
      </c>
      <c r="MB386" s="4">
        <f t="shared" si="1525"/>
        <v>0</v>
      </c>
      <c r="MC386" s="4">
        <f t="shared" si="1525"/>
        <v>0</v>
      </c>
      <c r="MD386" s="4">
        <f t="shared" si="1525"/>
        <v>0</v>
      </c>
      <c r="ME386" s="4">
        <f t="shared" si="1525"/>
        <v>0</v>
      </c>
      <c r="MF386" s="4">
        <f t="shared" si="1525"/>
        <v>0</v>
      </c>
      <c r="MG386" s="4">
        <f t="shared" si="1525"/>
        <v>0</v>
      </c>
      <c r="MH386" s="4">
        <f t="shared" si="1525"/>
        <v>0</v>
      </c>
      <c r="MI386" s="4">
        <f t="shared" si="1525"/>
        <v>0</v>
      </c>
      <c r="MJ386" s="4">
        <f t="shared" si="1525"/>
        <v>0</v>
      </c>
      <c r="MK386" s="4">
        <f t="shared" si="1525"/>
        <v>0</v>
      </c>
      <c r="ML386" s="4">
        <f t="shared" si="1525"/>
        <v>0</v>
      </c>
      <c r="MM386" s="4">
        <f t="shared" si="1525"/>
        <v>0</v>
      </c>
      <c r="MN386" s="4">
        <f t="shared" si="1525"/>
        <v>0</v>
      </c>
      <c r="MO386" s="4">
        <f t="shared" si="1525"/>
        <v>0</v>
      </c>
      <c r="MP386" s="4">
        <f t="shared" si="1525"/>
        <v>0</v>
      </c>
      <c r="MQ386" s="4">
        <f t="shared" si="1525"/>
        <v>0</v>
      </c>
      <c r="MR386" s="4">
        <f t="shared" si="1525"/>
        <v>0</v>
      </c>
      <c r="MS386" s="4">
        <f t="shared" si="1525"/>
        <v>0</v>
      </c>
      <c r="MT386" s="4">
        <f t="shared" si="1525"/>
        <v>0</v>
      </c>
      <c r="MU386" s="4">
        <f t="shared" si="1525"/>
        <v>0</v>
      </c>
      <c r="MV386" s="4">
        <f t="shared" si="1525"/>
        <v>0</v>
      </c>
      <c r="MW386" s="4">
        <f t="shared" si="1525"/>
        <v>0</v>
      </c>
      <c r="MX386" s="4">
        <f t="shared" si="1525"/>
        <v>0</v>
      </c>
      <c r="MY386" s="4">
        <f t="shared" si="1525"/>
        <v>0</v>
      </c>
      <c r="MZ386" s="4">
        <f t="shared" si="1525"/>
        <v>0</v>
      </c>
      <c r="NA386" s="4">
        <f t="shared" si="1525"/>
        <v>0</v>
      </c>
      <c r="NB386" s="4">
        <f t="shared" si="1525"/>
        <v>0</v>
      </c>
      <c r="NC386" s="4">
        <f t="shared" si="1525"/>
        <v>0</v>
      </c>
      <c r="ND386" s="4">
        <f t="shared" si="1525"/>
        <v>0</v>
      </c>
      <c r="NE386" s="4">
        <f t="shared" si="1525"/>
        <v>0</v>
      </c>
      <c r="NF386" s="4">
        <f t="shared" si="1525"/>
        <v>0</v>
      </c>
      <c r="NG386" s="4">
        <f t="shared" si="1525"/>
        <v>0</v>
      </c>
      <c r="NH386" s="4">
        <f t="shared" si="1525"/>
        <v>0</v>
      </c>
      <c r="NI386" s="4">
        <f t="shared" si="1525"/>
        <v>0</v>
      </c>
      <c r="NJ386" s="4">
        <f t="shared" si="1525"/>
        <v>0</v>
      </c>
      <c r="NK386" s="4">
        <f t="shared" si="1525"/>
        <v>0</v>
      </c>
      <c r="NL386" s="4">
        <f t="shared" si="1525"/>
        <v>0</v>
      </c>
      <c r="NM386" s="4">
        <f t="shared" si="1525"/>
        <v>0</v>
      </c>
      <c r="NN386" s="4">
        <f t="shared" si="1525"/>
        <v>0</v>
      </c>
      <c r="NO386" s="4">
        <f t="shared" si="1525"/>
        <v>0</v>
      </c>
      <c r="NP386" s="4">
        <f t="shared" si="1525"/>
        <v>0</v>
      </c>
      <c r="NQ386" s="4">
        <f t="shared" si="1525"/>
        <v>0</v>
      </c>
      <c r="NR386" s="4">
        <f t="shared" si="1525"/>
        <v>0</v>
      </c>
      <c r="NS386" s="4">
        <f t="shared" si="1525"/>
        <v>1</v>
      </c>
      <c r="NT386" s="4">
        <f t="shared" si="1525"/>
        <v>0</v>
      </c>
      <c r="NU386" s="4">
        <f t="shared" si="1525"/>
        <v>0</v>
      </c>
      <c r="NV386" s="4">
        <f t="shared" si="1525"/>
        <v>0</v>
      </c>
      <c r="NW386" s="4">
        <f t="shared" ref="NW386:QH386" si="1526">IF(_xlfn.XOR(NW385,NW384),1,0)</f>
        <v>0</v>
      </c>
      <c r="NX386" s="4">
        <f t="shared" si="1526"/>
        <v>1</v>
      </c>
      <c r="NY386" s="4">
        <f t="shared" si="1526"/>
        <v>0</v>
      </c>
      <c r="NZ386" s="4">
        <f t="shared" si="1526"/>
        <v>0</v>
      </c>
      <c r="OA386" s="4">
        <f t="shared" si="1526"/>
        <v>1</v>
      </c>
      <c r="OB386" s="4">
        <f t="shared" si="1526"/>
        <v>1</v>
      </c>
      <c r="OC386" s="4">
        <f t="shared" si="1526"/>
        <v>0</v>
      </c>
      <c r="OD386" s="4">
        <f t="shared" si="1526"/>
        <v>0</v>
      </c>
      <c r="OE386" s="4">
        <f t="shared" si="1526"/>
        <v>1</v>
      </c>
      <c r="OF386" s="4">
        <f t="shared" si="1526"/>
        <v>1</v>
      </c>
      <c r="OG386" s="4">
        <f t="shared" si="1526"/>
        <v>1</v>
      </c>
      <c r="OH386" s="4">
        <f t="shared" si="1526"/>
        <v>1</v>
      </c>
      <c r="OI386" s="4">
        <f t="shared" si="1526"/>
        <v>1</v>
      </c>
      <c r="OJ386" s="4">
        <f t="shared" si="1526"/>
        <v>1</v>
      </c>
      <c r="OK386" s="4">
        <f t="shared" si="1526"/>
        <v>1</v>
      </c>
      <c r="OL386" s="4">
        <f t="shared" si="1526"/>
        <v>1</v>
      </c>
      <c r="OM386" s="4">
        <f t="shared" si="1526"/>
        <v>0</v>
      </c>
      <c r="ON386" s="4">
        <f t="shared" si="1526"/>
        <v>0</v>
      </c>
      <c r="OO386" s="4">
        <f t="shared" si="1526"/>
        <v>1</v>
      </c>
      <c r="OP386" s="4">
        <f t="shared" si="1526"/>
        <v>1</v>
      </c>
      <c r="OQ386" s="4">
        <f t="shared" si="1526"/>
        <v>1</v>
      </c>
      <c r="OR386" s="4">
        <f t="shared" si="1526"/>
        <v>1</v>
      </c>
      <c r="OS386" s="4">
        <f t="shared" si="1526"/>
        <v>1</v>
      </c>
      <c r="OT386" s="4">
        <f t="shared" si="1526"/>
        <v>0</v>
      </c>
      <c r="OU386" s="4">
        <f t="shared" si="1526"/>
        <v>0</v>
      </c>
      <c r="OV386" s="4">
        <f t="shared" si="1526"/>
        <v>0</v>
      </c>
      <c r="OW386" s="4">
        <f t="shared" si="1526"/>
        <v>1</v>
      </c>
      <c r="OX386" s="4">
        <f t="shared" si="1526"/>
        <v>1</v>
      </c>
      <c r="OY386" s="4">
        <f t="shared" si="1526"/>
        <v>0</v>
      </c>
      <c r="OZ386" s="4">
        <f t="shared" si="1526"/>
        <v>0</v>
      </c>
      <c r="PA386" s="4">
        <f t="shared" si="1526"/>
        <v>0</v>
      </c>
      <c r="PB386" s="4">
        <f t="shared" si="1526"/>
        <v>0</v>
      </c>
      <c r="PC386" s="4">
        <f t="shared" si="1526"/>
        <v>0</v>
      </c>
      <c r="PD386" s="4">
        <f t="shared" si="1526"/>
        <v>0</v>
      </c>
      <c r="PE386" s="4">
        <f t="shared" si="1526"/>
        <v>1</v>
      </c>
      <c r="PF386" s="4">
        <f t="shared" si="1526"/>
        <v>1</v>
      </c>
      <c r="PG386" s="4">
        <f t="shared" si="1526"/>
        <v>1</v>
      </c>
      <c r="PH386" s="4">
        <f t="shared" si="1526"/>
        <v>1</v>
      </c>
      <c r="PI386" s="4">
        <f t="shared" si="1526"/>
        <v>0</v>
      </c>
      <c r="PJ386" s="4">
        <f t="shared" si="1526"/>
        <v>1</v>
      </c>
      <c r="PK386" s="4">
        <f t="shared" si="1526"/>
        <v>0</v>
      </c>
      <c r="PL386" s="4">
        <f t="shared" si="1526"/>
        <v>1</v>
      </c>
      <c r="PM386" s="4">
        <f t="shared" si="1526"/>
        <v>0</v>
      </c>
      <c r="PN386" s="4">
        <f t="shared" si="1526"/>
        <v>0</v>
      </c>
      <c r="PO386" s="4">
        <f t="shared" si="1526"/>
        <v>0</v>
      </c>
      <c r="PP386" s="4">
        <f t="shared" si="1526"/>
        <v>1</v>
      </c>
      <c r="PQ386" s="4">
        <f t="shared" si="1526"/>
        <v>0</v>
      </c>
      <c r="PR386" s="4">
        <f t="shared" si="1526"/>
        <v>0</v>
      </c>
      <c r="PS386" s="4">
        <f t="shared" si="1526"/>
        <v>1</v>
      </c>
      <c r="PT386" s="4">
        <f t="shared" si="1526"/>
        <v>1</v>
      </c>
      <c r="PU386" s="4">
        <f t="shared" si="1526"/>
        <v>1</v>
      </c>
      <c r="PV386" s="4">
        <f t="shared" si="1526"/>
        <v>0</v>
      </c>
      <c r="PW386" s="4">
        <f t="shared" si="1526"/>
        <v>0</v>
      </c>
      <c r="PX386" s="4">
        <f t="shared" si="1526"/>
        <v>1</v>
      </c>
      <c r="PY386" s="4">
        <f t="shared" si="1526"/>
        <v>1</v>
      </c>
      <c r="PZ386" s="4">
        <f t="shared" si="1526"/>
        <v>1</v>
      </c>
      <c r="QA386" s="4">
        <f t="shared" si="1526"/>
        <v>1</v>
      </c>
      <c r="QB386" s="4">
        <f t="shared" si="1526"/>
        <v>0</v>
      </c>
      <c r="QC386" s="4">
        <f t="shared" si="1526"/>
        <v>1</v>
      </c>
      <c r="QD386" s="4">
        <f t="shared" si="1526"/>
        <v>0</v>
      </c>
      <c r="QE386" s="4">
        <f t="shared" si="1526"/>
        <v>0</v>
      </c>
      <c r="QF386" s="4">
        <f t="shared" si="1526"/>
        <v>0</v>
      </c>
      <c r="QG386" s="4">
        <f t="shared" si="1526"/>
        <v>0</v>
      </c>
      <c r="QH386" s="4">
        <f t="shared" si="1526"/>
        <v>0</v>
      </c>
      <c r="QI386" s="4">
        <f t="shared" ref="QI386:SS386" si="1527">IF(_xlfn.XOR(QI385,QI384),1,0)</f>
        <v>1</v>
      </c>
      <c r="QJ386" s="4">
        <f t="shared" si="1527"/>
        <v>1</v>
      </c>
      <c r="QK386" s="4">
        <f t="shared" si="1527"/>
        <v>0</v>
      </c>
      <c r="QL386" s="4">
        <f t="shared" si="1527"/>
        <v>1</v>
      </c>
      <c r="QM386" s="4">
        <f t="shared" si="1527"/>
        <v>0</v>
      </c>
      <c r="QN386" s="4">
        <f t="shared" si="1527"/>
        <v>0</v>
      </c>
      <c r="QO386" s="4">
        <f t="shared" si="1527"/>
        <v>0</v>
      </c>
      <c r="QP386" s="4">
        <f t="shared" si="1527"/>
        <v>1</v>
      </c>
      <c r="QQ386" s="4">
        <f t="shared" si="1527"/>
        <v>0</v>
      </c>
      <c r="QR386" s="4">
        <f t="shared" si="1527"/>
        <v>0</v>
      </c>
      <c r="QS386" s="4">
        <f t="shared" si="1527"/>
        <v>1</v>
      </c>
      <c r="QT386" s="4">
        <f t="shared" si="1527"/>
        <v>1</v>
      </c>
      <c r="QU386" s="4">
        <f t="shared" si="1527"/>
        <v>1</v>
      </c>
      <c r="QV386" s="4">
        <f t="shared" si="1527"/>
        <v>1</v>
      </c>
      <c r="QW386" s="4">
        <f t="shared" si="1527"/>
        <v>1</v>
      </c>
      <c r="QX386" s="4">
        <f t="shared" si="1527"/>
        <v>0</v>
      </c>
      <c r="QY386" s="4">
        <f t="shared" si="1527"/>
        <v>1</v>
      </c>
      <c r="QZ386" s="4">
        <f t="shared" si="1527"/>
        <v>1</v>
      </c>
      <c r="RA386" s="4">
        <f t="shared" si="1527"/>
        <v>0</v>
      </c>
      <c r="RB386" s="4">
        <f t="shared" si="1527"/>
        <v>1</v>
      </c>
      <c r="RC386" s="4">
        <f t="shared" si="1527"/>
        <v>1</v>
      </c>
      <c r="RD386" s="4">
        <f t="shared" si="1527"/>
        <v>1</v>
      </c>
      <c r="RE386" s="4">
        <f t="shared" si="1527"/>
        <v>0</v>
      </c>
      <c r="RF386" s="4">
        <f t="shared" si="1527"/>
        <v>1</v>
      </c>
      <c r="RG386" s="4">
        <f t="shared" si="1527"/>
        <v>1</v>
      </c>
      <c r="RH386" s="4">
        <f t="shared" si="1527"/>
        <v>0</v>
      </c>
      <c r="RI386" s="4">
        <f t="shared" si="1527"/>
        <v>0</v>
      </c>
      <c r="RJ386" s="4">
        <f t="shared" si="1527"/>
        <v>0</v>
      </c>
      <c r="RK386" s="4">
        <f t="shared" si="1527"/>
        <v>1</v>
      </c>
      <c r="RL386" s="4">
        <f t="shared" si="1527"/>
        <v>0</v>
      </c>
      <c r="RM386" s="3">
        <f t="shared" si="1527"/>
        <v>0</v>
      </c>
      <c r="RN386" s="4">
        <f t="shared" si="1527"/>
        <v>0</v>
      </c>
      <c r="RO386" s="4">
        <f t="shared" si="1527"/>
        <v>0</v>
      </c>
      <c r="RP386" s="4">
        <f t="shared" si="1527"/>
        <v>0</v>
      </c>
      <c r="RQ386" s="4">
        <f t="shared" si="1527"/>
        <v>0</v>
      </c>
      <c r="RR386" s="4">
        <f t="shared" si="1527"/>
        <v>0</v>
      </c>
      <c r="RS386" s="4">
        <f t="shared" si="1527"/>
        <v>0</v>
      </c>
      <c r="RT386" s="4">
        <f t="shared" si="1527"/>
        <v>0</v>
      </c>
      <c r="RU386" s="4">
        <f t="shared" si="1527"/>
        <v>0</v>
      </c>
      <c r="RV386" s="4">
        <f t="shared" si="1527"/>
        <v>0</v>
      </c>
      <c r="RW386" s="4">
        <f t="shared" si="1527"/>
        <v>0</v>
      </c>
      <c r="RX386" s="4">
        <f t="shared" si="1527"/>
        <v>0</v>
      </c>
      <c r="RY386" s="4">
        <f t="shared" si="1527"/>
        <v>0</v>
      </c>
      <c r="RZ386" s="4">
        <f t="shared" si="1527"/>
        <v>0</v>
      </c>
      <c r="SA386" s="4">
        <f t="shared" si="1527"/>
        <v>0</v>
      </c>
      <c r="SB386" s="4">
        <f t="shared" si="1527"/>
        <v>0</v>
      </c>
      <c r="SC386" s="4">
        <f t="shared" si="1527"/>
        <v>0</v>
      </c>
      <c r="SD386" s="4">
        <f t="shared" si="1527"/>
        <v>0</v>
      </c>
      <c r="SE386" s="4">
        <f t="shared" si="1527"/>
        <v>0</v>
      </c>
      <c r="SF386" s="4">
        <f t="shared" si="1527"/>
        <v>0</v>
      </c>
      <c r="SG386" s="4">
        <f t="shared" si="1527"/>
        <v>0</v>
      </c>
      <c r="SH386" s="4">
        <f t="shared" si="1527"/>
        <v>0</v>
      </c>
      <c r="SI386" s="4">
        <f t="shared" si="1527"/>
        <v>0</v>
      </c>
      <c r="SJ386" s="4">
        <f t="shared" si="1527"/>
        <v>0</v>
      </c>
      <c r="SK386" s="4">
        <f t="shared" si="1527"/>
        <v>0</v>
      </c>
      <c r="SL386" s="4">
        <f t="shared" si="1527"/>
        <v>0</v>
      </c>
      <c r="SM386" s="4">
        <f t="shared" si="1527"/>
        <v>0</v>
      </c>
      <c r="SN386" s="4">
        <f t="shared" si="1527"/>
        <v>0</v>
      </c>
      <c r="SO386" s="4">
        <f t="shared" si="1527"/>
        <v>0</v>
      </c>
      <c r="SP386" s="4">
        <f t="shared" si="1527"/>
        <v>0</v>
      </c>
      <c r="SQ386" s="4">
        <f t="shared" si="1527"/>
        <v>0</v>
      </c>
      <c r="SR386" s="4">
        <f t="shared" si="1527"/>
        <v>0</v>
      </c>
      <c r="SS386" s="4">
        <f t="shared" si="1527"/>
        <v>0</v>
      </c>
    </row>
    <row r="387" spans="1:513" x14ac:dyDescent="0.35">
      <c r="NS387" s="1">
        <v>1</v>
      </c>
      <c r="NT387" s="1">
        <v>0</v>
      </c>
      <c r="NU387" s="1">
        <v>0</v>
      </c>
      <c r="NV387" s="1">
        <v>0</v>
      </c>
      <c r="NW387" s="1">
        <v>0</v>
      </c>
      <c r="NX387" s="1">
        <v>0</v>
      </c>
      <c r="NY387" s="1">
        <v>1</v>
      </c>
      <c r="NZ387" s="1">
        <v>0</v>
      </c>
      <c r="OA387" s="1">
        <v>0</v>
      </c>
      <c r="OB387" s="1">
        <v>1</v>
      </c>
      <c r="OC387" s="1">
        <v>1</v>
      </c>
      <c r="OD387" s="1">
        <v>0</v>
      </c>
      <c r="OE387" s="1">
        <v>0</v>
      </c>
      <c r="OF387" s="1">
        <v>0</v>
      </c>
      <c r="OG387" s="1">
        <v>0</v>
      </c>
      <c r="OH387" s="1">
        <v>0</v>
      </c>
      <c r="OI387" s="1">
        <v>1</v>
      </c>
      <c r="OJ387" s="1">
        <v>0</v>
      </c>
      <c r="OK387" s="1">
        <v>0</v>
      </c>
      <c r="OL387" s="1">
        <v>0</v>
      </c>
      <c r="OM387" s="1">
        <v>1</v>
      </c>
      <c r="ON387" s="1">
        <v>1</v>
      </c>
      <c r="OO387" s="1">
        <v>1</v>
      </c>
      <c r="OP387" s="1">
        <v>0</v>
      </c>
      <c r="OQ387" s="1">
        <v>1</v>
      </c>
      <c r="OR387" s="1">
        <v>1</v>
      </c>
      <c r="OS387" s="1">
        <v>0</v>
      </c>
      <c r="OT387" s="1">
        <v>1</v>
      </c>
      <c r="OU387" s="1">
        <v>1</v>
      </c>
      <c r="OV387" s="1">
        <v>0</v>
      </c>
      <c r="OW387" s="1">
        <v>1</v>
      </c>
      <c r="OX387" s="1">
        <v>1</v>
      </c>
      <c r="OY387" s="1">
        <v>1</v>
      </c>
    </row>
    <row r="388" spans="1:513" s="4" customFormat="1" x14ac:dyDescent="0.35">
      <c r="A388" s="4" t="s">
        <v>5</v>
      </c>
      <c r="B388" s="4">
        <f>IF(_xlfn.XOR(B387,B386),1,0)</f>
        <v>0</v>
      </c>
      <c r="C388" s="4">
        <f t="shared" ref="C388:BN388" si="1528">IF(_xlfn.XOR(C387,C386),1,0)</f>
        <v>0</v>
      </c>
      <c r="D388" s="4">
        <f t="shared" si="1528"/>
        <v>0</v>
      </c>
      <c r="E388" s="4">
        <f t="shared" si="1528"/>
        <v>0</v>
      </c>
      <c r="F388" s="4">
        <f t="shared" si="1528"/>
        <v>0</v>
      </c>
      <c r="G388" s="4">
        <f t="shared" si="1528"/>
        <v>0</v>
      </c>
      <c r="H388" s="4">
        <f t="shared" si="1528"/>
        <v>0</v>
      </c>
      <c r="I388" s="4">
        <f t="shared" si="1528"/>
        <v>0</v>
      </c>
      <c r="J388" s="4">
        <f t="shared" si="1528"/>
        <v>0</v>
      </c>
      <c r="K388" s="4">
        <f t="shared" si="1528"/>
        <v>0</v>
      </c>
      <c r="L388" s="4">
        <f t="shared" si="1528"/>
        <v>0</v>
      </c>
      <c r="M388" s="4">
        <f t="shared" si="1528"/>
        <v>0</v>
      </c>
      <c r="N388" s="4">
        <f t="shared" si="1528"/>
        <v>0</v>
      </c>
      <c r="O388" s="4">
        <f t="shared" si="1528"/>
        <v>0</v>
      </c>
      <c r="P388" s="4">
        <f t="shared" si="1528"/>
        <v>0</v>
      </c>
      <c r="Q388" s="4">
        <f t="shared" si="1528"/>
        <v>0</v>
      </c>
      <c r="R388" s="4">
        <f t="shared" si="1528"/>
        <v>0</v>
      </c>
      <c r="S388" s="4">
        <f t="shared" si="1528"/>
        <v>0</v>
      </c>
      <c r="T388" s="4">
        <f t="shared" si="1528"/>
        <v>0</v>
      </c>
      <c r="U388" s="4">
        <f t="shared" si="1528"/>
        <v>0</v>
      </c>
      <c r="V388" s="4">
        <f t="shared" si="1528"/>
        <v>0</v>
      </c>
      <c r="W388" s="4">
        <f t="shared" si="1528"/>
        <v>0</v>
      </c>
      <c r="X388" s="4">
        <f t="shared" si="1528"/>
        <v>0</v>
      </c>
      <c r="Y388" s="4">
        <f t="shared" si="1528"/>
        <v>0</v>
      </c>
      <c r="Z388" s="4">
        <f t="shared" si="1528"/>
        <v>0</v>
      </c>
      <c r="AA388" s="4">
        <f t="shared" si="1528"/>
        <v>0</v>
      </c>
      <c r="AB388" s="4">
        <f t="shared" si="1528"/>
        <v>0</v>
      </c>
      <c r="AC388" s="4">
        <f t="shared" si="1528"/>
        <v>0</v>
      </c>
      <c r="AD388" s="4">
        <f t="shared" si="1528"/>
        <v>0</v>
      </c>
      <c r="AE388" s="4">
        <f t="shared" si="1528"/>
        <v>0</v>
      </c>
      <c r="AF388" s="4">
        <f t="shared" si="1528"/>
        <v>0</v>
      </c>
      <c r="AG388" s="4">
        <f t="shared" si="1528"/>
        <v>0</v>
      </c>
      <c r="AH388" s="4">
        <f t="shared" si="1528"/>
        <v>0</v>
      </c>
      <c r="AI388" s="4">
        <f t="shared" si="1528"/>
        <v>0</v>
      </c>
      <c r="AJ388" s="4">
        <f t="shared" si="1528"/>
        <v>0</v>
      </c>
      <c r="AK388" s="4">
        <f t="shared" si="1528"/>
        <v>0</v>
      </c>
      <c r="AL388" s="4">
        <f t="shared" si="1528"/>
        <v>0</v>
      </c>
      <c r="AM388" s="4">
        <f t="shared" si="1528"/>
        <v>0</v>
      </c>
      <c r="AN388" s="4">
        <f t="shared" si="1528"/>
        <v>0</v>
      </c>
      <c r="AO388" s="4">
        <f t="shared" si="1528"/>
        <v>0</v>
      </c>
      <c r="AP388" s="4">
        <f t="shared" si="1528"/>
        <v>0</v>
      </c>
      <c r="AQ388" s="4">
        <f t="shared" si="1528"/>
        <v>0</v>
      </c>
      <c r="AR388" s="4">
        <f t="shared" si="1528"/>
        <v>0</v>
      </c>
      <c r="AS388" s="4">
        <f t="shared" si="1528"/>
        <v>0</v>
      </c>
      <c r="AT388" s="4">
        <f t="shared" si="1528"/>
        <v>0</v>
      </c>
      <c r="AU388" s="4">
        <f t="shared" si="1528"/>
        <v>0</v>
      </c>
      <c r="AV388" s="4">
        <f t="shared" si="1528"/>
        <v>0</v>
      </c>
      <c r="AW388" s="4">
        <f t="shared" si="1528"/>
        <v>0</v>
      </c>
      <c r="AX388" s="4">
        <f t="shared" si="1528"/>
        <v>0</v>
      </c>
      <c r="AY388" s="4">
        <f t="shared" si="1528"/>
        <v>0</v>
      </c>
      <c r="AZ388" s="4">
        <f t="shared" si="1528"/>
        <v>0</v>
      </c>
      <c r="BA388" s="4">
        <f t="shared" si="1528"/>
        <v>0</v>
      </c>
      <c r="BB388" s="4">
        <f t="shared" si="1528"/>
        <v>0</v>
      </c>
      <c r="BC388" s="4">
        <f t="shared" si="1528"/>
        <v>0</v>
      </c>
      <c r="BD388" s="4">
        <f t="shared" si="1528"/>
        <v>0</v>
      </c>
      <c r="BE388" s="4">
        <f t="shared" si="1528"/>
        <v>0</v>
      </c>
      <c r="BF388" s="4">
        <f t="shared" si="1528"/>
        <v>0</v>
      </c>
      <c r="BG388" s="4">
        <f t="shared" si="1528"/>
        <v>0</v>
      </c>
      <c r="BH388" s="4">
        <f t="shared" si="1528"/>
        <v>0</v>
      </c>
      <c r="BI388" s="4">
        <f t="shared" si="1528"/>
        <v>0</v>
      </c>
      <c r="BJ388" s="4">
        <f t="shared" si="1528"/>
        <v>0</v>
      </c>
      <c r="BK388" s="4">
        <f t="shared" si="1528"/>
        <v>0</v>
      </c>
      <c r="BL388" s="4">
        <f t="shared" si="1528"/>
        <v>0</v>
      </c>
      <c r="BM388" s="4">
        <f t="shared" si="1528"/>
        <v>0</v>
      </c>
      <c r="BN388" s="4">
        <f t="shared" si="1528"/>
        <v>0</v>
      </c>
      <c r="BO388" s="4">
        <f t="shared" ref="BO388:DZ388" si="1529">IF(_xlfn.XOR(BO387,BO386),1,0)</f>
        <v>0</v>
      </c>
      <c r="BP388" s="4">
        <f t="shared" si="1529"/>
        <v>0</v>
      </c>
      <c r="BQ388" s="4">
        <f t="shared" si="1529"/>
        <v>0</v>
      </c>
      <c r="BR388" s="4">
        <f t="shared" si="1529"/>
        <v>0</v>
      </c>
      <c r="BS388" s="4">
        <f t="shared" si="1529"/>
        <v>0</v>
      </c>
      <c r="BT388" s="4">
        <f t="shared" si="1529"/>
        <v>0</v>
      </c>
      <c r="BU388" s="4">
        <f t="shared" si="1529"/>
        <v>0</v>
      </c>
      <c r="BV388" s="4">
        <f t="shared" si="1529"/>
        <v>0</v>
      </c>
      <c r="BW388" s="4">
        <f t="shared" si="1529"/>
        <v>0</v>
      </c>
      <c r="BX388" s="4">
        <f t="shared" si="1529"/>
        <v>0</v>
      </c>
      <c r="BY388" s="4">
        <f t="shared" si="1529"/>
        <v>0</v>
      </c>
      <c r="BZ388" s="4">
        <f t="shared" si="1529"/>
        <v>0</v>
      </c>
      <c r="CA388" s="4">
        <f t="shared" si="1529"/>
        <v>0</v>
      </c>
      <c r="CB388" s="4">
        <f t="shared" si="1529"/>
        <v>0</v>
      </c>
      <c r="CC388" s="4">
        <f t="shared" si="1529"/>
        <v>0</v>
      </c>
      <c r="CD388" s="4">
        <f t="shared" si="1529"/>
        <v>0</v>
      </c>
      <c r="CE388" s="4">
        <f t="shared" si="1529"/>
        <v>0</v>
      </c>
      <c r="CF388" s="4">
        <f t="shared" si="1529"/>
        <v>0</v>
      </c>
      <c r="CG388" s="4">
        <f t="shared" si="1529"/>
        <v>0</v>
      </c>
      <c r="CH388" s="4">
        <f t="shared" si="1529"/>
        <v>0</v>
      </c>
      <c r="CI388" s="4">
        <f t="shared" si="1529"/>
        <v>0</v>
      </c>
      <c r="CJ388" s="4">
        <f t="shared" si="1529"/>
        <v>0</v>
      </c>
      <c r="CK388" s="4">
        <f t="shared" si="1529"/>
        <v>0</v>
      </c>
      <c r="CL388" s="4">
        <f t="shared" si="1529"/>
        <v>0</v>
      </c>
      <c r="CM388" s="4">
        <f t="shared" si="1529"/>
        <v>0</v>
      </c>
      <c r="CN388" s="4">
        <f t="shared" si="1529"/>
        <v>0</v>
      </c>
      <c r="CO388" s="4">
        <f t="shared" si="1529"/>
        <v>0</v>
      </c>
      <c r="CP388" s="4">
        <f t="shared" si="1529"/>
        <v>0</v>
      </c>
      <c r="CQ388" s="4">
        <f t="shared" si="1529"/>
        <v>0</v>
      </c>
      <c r="CR388" s="4">
        <f t="shared" si="1529"/>
        <v>0</v>
      </c>
      <c r="CS388" s="4">
        <f t="shared" si="1529"/>
        <v>0</v>
      </c>
      <c r="CT388" s="4">
        <f t="shared" si="1529"/>
        <v>0</v>
      </c>
      <c r="CU388" s="4">
        <f t="shared" si="1529"/>
        <v>0</v>
      </c>
      <c r="CV388" s="4">
        <f t="shared" si="1529"/>
        <v>0</v>
      </c>
      <c r="CW388" s="4">
        <f t="shared" si="1529"/>
        <v>0</v>
      </c>
      <c r="CX388" s="4">
        <f t="shared" si="1529"/>
        <v>0</v>
      </c>
      <c r="CY388" s="4">
        <f t="shared" si="1529"/>
        <v>0</v>
      </c>
      <c r="CZ388" s="4">
        <f t="shared" si="1529"/>
        <v>0</v>
      </c>
      <c r="DA388" s="4">
        <f t="shared" si="1529"/>
        <v>0</v>
      </c>
      <c r="DB388" s="4">
        <f t="shared" si="1529"/>
        <v>0</v>
      </c>
      <c r="DC388" s="4">
        <f t="shared" si="1529"/>
        <v>0</v>
      </c>
      <c r="DD388" s="4">
        <f t="shared" si="1529"/>
        <v>0</v>
      </c>
      <c r="DE388" s="4">
        <f t="shared" si="1529"/>
        <v>0</v>
      </c>
      <c r="DF388" s="4">
        <f t="shared" si="1529"/>
        <v>0</v>
      </c>
      <c r="DG388" s="4">
        <f t="shared" si="1529"/>
        <v>0</v>
      </c>
      <c r="DH388" s="4">
        <f t="shared" si="1529"/>
        <v>0</v>
      </c>
      <c r="DI388" s="4">
        <f t="shared" si="1529"/>
        <v>0</v>
      </c>
      <c r="DJ388" s="4">
        <f t="shared" si="1529"/>
        <v>0</v>
      </c>
      <c r="DK388" s="4">
        <f t="shared" si="1529"/>
        <v>0</v>
      </c>
      <c r="DL388" s="4">
        <f t="shared" si="1529"/>
        <v>0</v>
      </c>
      <c r="DM388" s="4">
        <f t="shared" si="1529"/>
        <v>0</v>
      </c>
      <c r="DN388" s="4">
        <f t="shared" si="1529"/>
        <v>0</v>
      </c>
      <c r="DO388" s="4">
        <f t="shared" si="1529"/>
        <v>0</v>
      </c>
      <c r="DP388" s="4">
        <f t="shared" si="1529"/>
        <v>0</v>
      </c>
      <c r="DQ388" s="4">
        <f t="shared" si="1529"/>
        <v>0</v>
      </c>
      <c r="DR388" s="4">
        <f t="shared" si="1529"/>
        <v>0</v>
      </c>
      <c r="DS388" s="4">
        <f t="shared" si="1529"/>
        <v>0</v>
      </c>
      <c r="DT388" s="4">
        <f t="shared" si="1529"/>
        <v>0</v>
      </c>
      <c r="DU388" s="4">
        <f t="shared" si="1529"/>
        <v>0</v>
      </c>
      <c r="DV388" s="4">
        <f t="shared" si="1529"/>
        <v>0</v>
      </c>
      <c r="DW388" s="4">
        <f t="shared" si="1529"/>
        <v>0</v>
      </c>
      <c r="DX388" s="4">
        <f t="shared" si="1529"/>
        <v>0</v>
      </c>
      <c r="DY388" s="4">
        <f t="shared" si="1529"/>
        <v>0</v>
      </c>
      <c r="DZ388" s="4">
        <f t="shared" si="1529"/>
        <v>0</v>
      </c>
      <c r="EA388" s="4">
        <f t="shared" ref="EA388:GL388" si="1530">IF(_xlfn.XOR(EA387,EA386),1,0)</f>
        <v>0</v>
      </c>
      <c r="EB388" s="4">
        <f t="shared" si="1530"/>
        <v>0</v>
      </c>
      <c r="EC388" s="4">
        <f t="shared" si="1530"/>
        <v>0</v>
      </c>
      <c r="ED388" s="4">
        <f t="shared" si="1530"/>
        <v>0</v>
      </c>
      <c r="EE388" s="4">
        <f t="shared" si="1530"/>
        <v>0</v>
      </c>
      <c r="EF388" s="4">
        <f t="shared" si="1530"/>
        <v>0</v>
      </c>
      <c r="EG388" s="4">
        <f t="shared" si="1530"/>
        <v>0</v>
      </c>
      <c r="EH388" s="4">
        <f t="shared" si="1530"/>
        <v>0</v>
      </c>
      <c r="EI388" s="4">
        <f t="shared" si="1530"/>
        <v>0</v>
      </c>
      <c r="EJ388" s="4">
        <f t="shared" si="1530"/>
        <v>0</v>
      </c>
      <c r="EK388" s="4">
        <f t="shared" si="1530"/>
        <v>0</v>
      </c>
      <c r="EL388" s="4">
        <f t="shared" si="1530"/>
        <v>0</v>
      </c>
      <c r="EM388" s="4">
        <f t="shared" si="1530"/>
        <v>0</v>
      </c>
      <c r="EN388" s="4">
        <f t="shared" si="1530"/>
        <v>0</v>
      </c>
      <c r="EO388" s="4">
        <f t="shared" si="1530"/>
        <v>0</v>
      </c>
      <c r="EP388" s="4">
        <f t="shared" si="1530"/>
        <v>0</v>
      </c>
      <c r="EQ388" s="4">
        <f t="shared" si="1530"/>
        <v>0</v>
      </c>
      <c r="ER388" s="4">
        <f t="shared" si="1530"/>
        <v>0</v>
      </c>
      <c r="ES388" s="4">
        <f t="shared" si="1530"/>
        <v>0</v>
      </c>
      <c r="ET388" s="4">
        <f t="shared" si="1530"/>
        <v>0</v>
      </c>
      <c r="EU388" s="4">
        <f t="shared" si="1530"/>
        <v>0</v>
      </c>
      <c r="EV388" s="4">
        <f t="shared" si="1530"/>
        <v>0</v>
      </c>
      <c r="EW388" s="4">
        <f t="shared" si="1530"/>
        <v>0</v>
      </c>
      <c r="EX388" s="4">
        <f t="shared" si="1530"/>
        <v>0</v>
      </c>
      <c r="EY388" s="4">
        <f t="shared" si="1530"/>
        <v>0</v>
      </c>
      <c r="EZ388" s="4">
        <f t="shared" si="1530"/>
        <v>0</v>
      </c>
      <c r="FA388" s="4">
        <f t="shared" si="1530"/>
        <v>0</v>
      </c>
      <c r="FB388" s="4">
        <f t="shared" si="1530"/>
        <v>0</v>
      </c>
      <c r="FC388" s="4">
        <f t="shared" si="1530"/>
        <v>0</v>
      </c>
      <c r="FD388" s="4">
        <f t="shared" si="1530"/>
        <v>0</v>
      </c>
      <c r="FE388" s="4">
        <f t="shared" si="1530"/>
        <v>0</v>
      </c>
      <c r="FF388" s="4">
        <f t="shared" si="1530"/>
        <v>0</v>
      </c>
      <c r="FG388" s="4">
        <f t="shared" si="1530"/>
        <v>0</v>
      </c>
      <c r="FH388" s="4">
        <f t="shared" si="1530"/>
        <v>0</v>
      </c>
      <c r="FI388" s="4">
        <f t="shared" si="1530"/>
        <v>0</v>
      </c>
      <c r="FJ388" s="4">
        <f t="shared" si="1530"/>
        <v>0</v>
      </c>
      <c r="FK388" s="4">
        <f t="shared" si="1530"/>
        <v>0</v>
      </c>
      <c r="FL388" s="4">
        <f t="shared" si="1530"/>
        <v>0</v>
      </c>
      <c r="FM388" s="4">
        <f t="shared" si="1530"/>
        <v>0</v>
      </c>
      <c r="FN388" s="4">
        <f t="shared" si="1530"/>
        <v>0</v>
      </c>
      <c r="FO388" s="4">
        <f t="shared" si="1530"/>
        <v>0</v>
      </c>
      <c r="FP388" s="4">
        <f t="shared" si="1530"/>
        <v>0</v>
      </c>
      <c r="FQ388" s="4">
        <f t="shared" si="1530"/>
        <v>0</v>
      </c>
      <c r="FR388" s="4">
        <f t="shared" si="1530"/>
        <v>0</v>
      </c>
      <c r="FS388" s="4">
        <f t="shared" si="1530"/>
        <v>0</v>
      </c>
      <c r="FT388" s="4">
        <f t="shared" si="1530"/>
        <v>0</v>
      </c>
      <c r="FU388" s="4">
        <f t="shared" si="1530"/>
        <v>0</v>
      </c>
      <c r="FV388" s="4">
        <f t="shared" si="1530"/>
        <v>0</v>
      </c>
      <c r="FW388" s="4">
        <f t="shared" si="1530"/>
        <v>0</v>
      </c>
      <c r="FX388" s="4">
        <f t="shared" si="1530"/>
        <v>0</v>
      </c>
      <c r="FY388" s="4">
        <f t="shared" si="1530"/>
        <v>0</v>
      </c>
      <c r="FZ388" s="4">
        <f t="shared" si="1530"/>
        <v>0</v>
      </c>
      <c r="GA388" s="4">
        <f t="shared" si="1530"/>
        <v>0</v>
      </c>
      <c r="GB388" s="4">
        <f t="shared" si="1530"/>
        <v>0</v>
      </c>
      <c r="GC388" s="4">
        <f t="shared" si="1530"/>
        <v>0</v>
      </c>
      <c r="GD388" s="4">
        <f t="shared" si="1530"/>
        <v>0</v>
      </c>
      <c r="GE388" s="4">
        <f t="shared" si="1530"/>
        <v>0</v>
      </c>
      <c r="GF388" s="4">
        <f t="shared" si="1530"/>
        <v>0</v>
      </c>
      <c r="GG388" s="4">
        <f t="shared" si="1530"/>
        <v>0</v>
      </c>
      <c r="GH388" s="4">
        <f t="shared" si="1530"/>
        <v>0</v>
      </c>
      <c r="GI388" s="4">
        <f t="shared" si="1530"/>
        <v>0</v>
      </c>
      <c r="GJ388" s="4">
        <f t="shared" si="1530"/>
        <v>0</v>
      </c>
      <c r="GK388" s="4">
        <f t="shared" si="1530"/>
        <v>0</v>
      </c>
      <c r="GL388" s="4">
        <f t="shared" si="1530"/>
        <v>0</v>
      </c>
      <c r="GM388" s="4">
        <f t="shared" ref="GM388:IX388" si="1531">IF(_xlfn.XOR(GM387,GM386),1,0)</f>
        <v>0</v>
      </c>
      <c r="GN388" s="4">
        <f t="shared" si="1531"/>
        <v>0</v>
      </c>
      <c r="GO388" s="4">
        <f t="shared" si="1531"/>
        <v>0</v>
      </c>
      <c r="GP388" s="4">
        <f t="shared" si="1531"/>
        <v>0</v>
      </c>
      <c r="GQ388" s="4">
        <f t="shared" si="1531"/>
        <v>0</v>
      </c>
      <c r="GR388" s="4">
        <f t="shared" si="1531"/>
        <v>0</v>
      </c>
      <c r="GS388" s="4">
        <f t="shared" si="1531"/>
        <v>0</v>
      </c>
      <c r="GT388" s="4">
        <f t="shared" si="1531"/>
        <v>0</v>
      </c>
      <c r="GU388" s="4">
        <f t="shared" si="1531"/>
        <v>0</v>
      </c>
      <c r="GV388" s="4">
        <f t="shared" si="1531"/>
        <v>0</v>
      </c>
      <c r="GW388" s="4">
        <f t="shared" si="1531"/>
        <v>0</v>
      </c>
      <c r="GX388" s="4">
        <f t="shared" si="1531"/>
        <v>0</v>
      </c>
      <c r="GY388" s="4">
        <f t="shared" si="1531"/>
        <v>0</v>
      </c>
      <c r="GZ388" s="4">
        <f t="shared" si="1531"/>
        <v>0</v>
      </c>
      <c r="HA388" s="4">
        <f t="shared" si="1531"/>
        <v>0</v>
      </c>
      <c r="HB388" s="4">
        <f t="shared" si="1531"/>
        <v>0</v>
      </c>
      <c r="HC388" s="4">
        <f t="shared" si="1531"/>
        <v>0</v>
      </c>
      <c r="HD388" s="4">
        <f t="shared" si="1531"/>
        <v>0</v>
      </c>
      <c r="HE388" s="4">
        <f t="shared" si="1531"/>
        <v>0</v>
      </c>
      <c r="HF388" s="4">
        <f t="shared" si="1531"/>
        <v>0</v>
      </c>
      <c r="HG388" s="4">
        <f t="shared" si="1531"/>
        <v>0</v>
      </c>
      <c r="HH388" s="4">
        <f t="shared" si="1531"/>
        <v>0</v>
      </c>
      <c r="HI388" s="4">
        <f t="shared" si="1531"/>
        <v>0</v>
      </c>
      <c r="HJ388" s="4">
        <f t="shared" si="1531"/>
        <v>0</v>
      </c>
      <c r="HK388" s="4">
        <f t="shared" si="1531"/>
        <v>0</v>
      </c>
      <c r="HL388" s="4">
        <f t="shared" si="1531"/>
        <v>0</v>
      </c>
      <c r="HM388" s="4">
        <f t="shared" si="1531"/>
        <v>0</v>
      </c>
      <c r="HN388" s="4">
        <f t="shared" si="1531"/>
        <v>0</v>
      </c>
      <c r="HO388" s="4">
        <f t="shared" si="1531"/>
        <v>0</v>
      </c>
      <c r="HP388" s="4">
        <f t="shared" si="1531"/>
        <v>0</v>
      </c>
      <c r="HQ388" s="4">
        <f t="shared" si="1531"/>
        <v>0</v>
      </c>
      <c r="HR388" s="4">
        <f t="shared" si="1531"/>
        <v>0</v>
      </c>
      <c r="HS388" s="4">
        <f t="shared" si="1531"/>
        <v>0</v>
      </c>
      <c r="HT388" s="4">
        <f t="shared" si="1531"/>
        <v>0</v>
      </c>
      <c r="HU388" s="4">
        <f t="shared" si="1531"/>
        <v>0</v>
      </c>
      <c r="HV388" s="4">
        <f t="shared" si="1531"/>
        <v>0</v>
      </c>
      <c r="HW388" s="4">
        <f t="shared" si="1531"/>
        <v>0</v>
      </c>
      <c r="HX388" s="4">
        <f t="shared" si="1531"/>
        <v>0</v>
      </c>
      <c r="HY388" s="4">
        <f t="shared" si="1531"/>
        <v>0</v>
      </c>
      <c r="HZ388" s="4">
        <f t="shared" si="1531"/>
        <v>0</v>
      </c>
      <c r="IA388" s="4">
        <f t="shared" si="1531"/>
        <v>0</v>
      </c>
      <c r="IB388" s="4">
        <f t="shared" si="1531"/>
        <v>0</v>
      </c>
      <c r="IC388" s="4">
        <f t="shared" si="1531"/>
        <v>0</v>
      </c>
      <c r="ID388" s="4">
        <f t="shared" si="1531"/>
        <v>0</v>
      </c>
      <c r="IE388" s="4">
        <f t="shared" si="1531"/>
        <v>0</v>
      </c>
      <c r="IF388" s="4">
        <f t="shared" si="1531"/>
        <v>0</v>
      </c>
      <c r="IG388" s="4">
        <f t="shared" si="1531"/>
        <v>0</v>
      </c>
      <c r="IH388" s="4">
        <f t="shared" si="1531"/>
        <v>0</v>
      </c>
      <c r="II388" s="4">
        <f t="shared" si="1531"/>
        <v>0</v>
      </c>
      <c r="IJ388" s="4">
        <f t="shared" si="1531"/>
        <v>0</v>
      </c>
      <c r="IK388" s="4">
        <f t="shared" si="1531"/>
        <v>0</v>
      </c>
      <c r="IL388" s="4">
        <f t="shared" si="1531"/>
        <v>0</v>
      </c>
      <c r="IM388" s="4">
        <f t="shared" si="1531"/>
        <v>0</v>
      </c>
      <c r="IN388" s="4">
        <f t="shared" si="1531"/>
        <v>0</v>
      </c>
      <c r="IO388" s="4">
        <f t="shared" si="1531"/>
        <v>0</v>
      </c>
      <c r="IP388" s="4">
        <f t="shared" si="1531"/>
        <v>0</v>
      </c>
      <c r="IQ388" s="4">
        <f t="shared" si="1531"/>
        <v>0</v>
      </c>
      <c r="IR388" s="4">
        <f t="shared" si="1531"/>
        <v>0</v>
      </c>
      <c r="IS388" s="4">
        <f t="shared" si="1531"/>
        <v>0</v>
      </c>
      <c r="IT388" s="4">
        <f t="shared" si="1531"/>
        <v>0</v>
      </c>
      <c r="IU388" s="4">
        <f t="shared" si="1531"/>
        <v>0</v>
      </c>
      <c r="IV388" s="4">
        <f t="shared" si="1531"/>
        <v>0</v>
      </c>
      <c r="IW388" s="4">
        <f t="shared" si="1531"/>
        <v>0</v>
      </c>
      <c r="IX388" s="4">
        <f t="shared" si="1531"/>
        <v>0</v>
      </c>
      <c r="IY388" s="4">
        <f t="shared" ref="IY388:LJ388" si="1532">IF(_xlfn.XOR(IY387,IY386),1,0)</f>
        <v>0</v>
      </c>
      <c r="IZ388" s="4">
        <f t="shared" si="1532"/>
        <v>0</v>
      </c>
      <c r="JA388" s="4">
        <f t="shared" si="1532"/>
        <v>0</v>
      </c>
      <c r="JB388" s="4">
        <f t="shared" si="1532"/>
        <v>0</v>
      </c>
      <c r="JC388" s="4">
        <f t="shared" si="1532"/>
        <v>0</v>
      </c>
      <c r="JD388" s="4">
        <f t="shared" si="1532"/>
        <v>0</v>
      </c>
      <c r="JE388" s="4">
        <f t="shared" si="1532"/>
        <v>0</v>
      </c>
      <c r="JF388" s="4">
        <f t="shared" si="1532"/>
        <v>0</v>
      </c>
      <c r="JG388" s="4">
        <f t="shared" si="1532"/>
        <v>0</v>
      </c>
      <c r="JH388" s="4">
        <f t="shared" si="1532"/>
        <v>0</v>
      </c>
      <c r="JI388" s="4">
        <f t="shared" si="1532"/>
        <v>0</v>
      </c>
      <c r="JJ388" s="4">
        <f t="shared" si="1532"/>
        <v>0</v>
      </c>
      <c r="JK388" s="4">
        <f t="shared" si="1532"/>
        <v>0</v>
      </c>
      <c r="JL388" s="4">
        <f t="shared" si="1532"/>
        <v>0</v>
      </c>
      <c r="JM388" s="4">
        <f t="shared" si="1532"/>
        <v>0</v>
      </c>
      <c r="JN388" s="4">
        <f t="shared" si="1532"/>
        <v>0</v>
      </c>
      <c r="JO388" s="4">
        <f t="shared" si="1532"/>
        <v>0</v>
      </c>
      <c r="JP388" s="4">
        <f t="shared" si="1532"/>
        <v>0</v>
      </c>
      <c r="JQ388" s="4">
        <f t="shared" si="1532"/>
        <v>0</v>
      </c>
      <c r="JR388" s="4">
        <f t="shared" si="1532"/>
        <v>0</v>
      </c>
      <c r="JS388" s="4">
        <f t="shared" si="1532"/>
        <v>0</v>
      </c>
      <c r="JT388" s="4">
        <f t="shared" si="1532"/>
        <v>0</v>
      </c>
      <c r="JU388" s="4">
        <f t="shared" si="1532"/>
        <v>0</v>
      </c>
      <c r="JV388" s="4">
        <f t="shared" si="1532"/>
        <v>0</v>
      </c>
      <c r="JW388" s="4">
        <f t="shared" si="1532"/>
        <v>0</v>
      </c>
      <c r="JX388" s="4">
        <f t="shared" si="1532"/>
        <v>0</v>
      </c>
      <c r="JY388" s="4">
        <f t="shared" si="1532"/>
        <v>0</v>
      </c>
      <c r="JZ388" s="4">
        <f t="shared" si="1532"/>
        <v>0</v>
      </c>
      <c r="KA388" s="4">
        <f t="shared" si="1532"/>
        <v>0</v>
      </c>
      <c r="KB388" s="4">
        <f t="shared" si="1532"/>
        <v>0</v>
      </c>
      <c r="KC388" s="4">
        <f t="shared" si="1532"/>
        <v>0</v>
      </c>
      <c r="KD388" s="4">
        <f t="shared" si="1532"/>
        <v>0</v>
      </c>
      <c r="KE388" s="4">
        <f t="shared" si="1532"/>
        <v>0</v>
      </c>
      <c r="KF388" s="4">
        <f t="shared" si="1532"/>
        <v>0</v>
      </c>
      <c r="KG388" s="4">
        <f t="shared" si="1532"/>
        <v>0</v>
      </c>
      <c r="KH388" s="4">
        <f t="shared" si="1532"/>
        <v>0</v>
      </c>
      <c r="KI388" s="4">
        <f t="shared" si="1532"/>
        <v>0</v>
      </c>
      <c r="KJ388" s="4">
        <f t="shared" si="1532"/>
        <v>0</v>
      </c>
      <c r="KK388" s="4">
        <f t="shared" si="1532"/>
        <v>0</v>
      </c>
      <c r="KL388" s="4">
        <f t="shared" si="1532"/>
        <v>0</v>
      </c>
      <c r="KM388" s="4">
        <f t="shared" si="1532"/>
        <v>0</v>
      </c>
      <c r="KN388" s="4">
        <f t="shared" si="1532"/>
        <v>0</v>
      </c>
      <c r="KO388" s="4">
        <f t="shared" si="1532"/>
        <v>0</v>
      </c>
      <c r="KP388" s="4">
        <f t="shared" si="1532"/>
        <v>0</v>
      </c>
      <c r="KQ388" s="4">
        <f t="shared" si="1532"/>
        <v>0</v>
      </c>
      <c r="KR388" s="4">
        <f t="shared" si="1532"/>
        <v>0</v>
      </c>
      <c r="KS388" s="4">
        <f t="shared" si="1532"/>
        <v>0</v>
      </c>
      <c r="KT388" s="4">
        <f t="shared" si="1532"/>
        <v>0</v>
      </c>
      <c r="KU388" s="4">
        <f t="shared" si="1532"/>
        <v>0</v>
      </c>
      <c r="KV388" s="4">
        <f t="shared" si="1532"/>
        <v>0</v>
      </c>
      <c r="KW388" s="4">
        <f t="shared" si="1532"/>
        <v>0</v>
      </c>
      <c r="KX388" s="4">
        <f t="shared" si="1532"/>
        <v>0</v>
      </c>
      <c r="KY388" s="4">
        <f t="shared" si="1532"/>
        <v>0</v>
      </c>
      <c r="KZ388" s="4">
        <f t="shared" si="1532"/>
        <v>0</v>
      </c>
      <c r="LA388" s="4">
        <f t="shared" si="1532"/>
        <v>0</v>
      </c>
      <c r="LB388" s="4">
        <f t="shared" si="1532"/>
        <v>0</v>
      </c>
      <c r="LC388" s="4">
        <f t="shared" si="1532"/>
        <v>0</v>
      </c>
      <c r="LD388" s="4">
        <f t="shared" si="1532"/>
        <v>0</v>
      </c>
      <c r="LE388" s="4">
        <f t="shared" si="1532"/>
        <v>0</v>
      </c>
      <c r="LF388" s="4">
        <f t="shared" si="1532"/>
        <v>0</v>
      </c>
      <c r="LG388" s="4">
        <f t="shared" si="1532"/>
        <v>0</v>
      </c>
      <c r="LH388" s="4">
        <f t="shared" si="1532"/>
        <v>0</v>
      </c>
      <c r="LI388" s="4">
        <f t="shared" si="1532"/>
        <v>0</v>
      </c>
      <c r="LJ388" s="4">
        <f t="shared" si="1532"/>
        <v>0</v>
      </c>
      <c r="LK388" s="4">
        <f t="shared" ref="LK388:NV388" si="1533">IF(_xlfn.XOR(LK387,LK386),1,0)</f>
        <v>0</v>
      </c>
      <c r="LL388" s="4">
        <f t="shared" si="1533"/>
        <v>0</v>
      </c>
      <c r="LM388" s="4">
        <f t="shared" si="1533"/>
        <v>0</v>
      </c>
      <c r="LN388" s="4">
        <f t="shared" si="1533"/>
        <v>0</v>
      </c>
      <c r="LO388" s="4">
        <f t="shared" si="1533"/>
        <v>0</v>
      </c>
      <c r="LP388" s="4">
        <f t="shared" si="1533"/>
        <v>0</v>
      </c>
      <c r="LQ388" s="4">
        <f t="shared" si="1533"/>
        <v>0</v>
      </c>
      <c r="LR388" s="4">
        <f t="shared" si="1533"/>
        <v>0</v>
      </c>
      <c r="LS388" s="4">
        <f t="shared" si="1533"/>
        <v>0</v>
      </c>
      <c r="LT388" s="4">
        <f t="shared" si="1533"/>
        <v>0</v>
      </c>
      <c r="LU388" s="4">
        <f t="shared" si="1533"/>
        <v>0</v>
      </c>
      <c r="LV388" s="4">
        <f t="shared" si="1533"/>
        <v>0</v>
      </c>
      <c r="LW388" s="4">
        <f t="shared" si="1533"/>
        <v>0</v>
      </c>
      <c r="LX388" s="4">
        <f t="shared" si="1533"/>
        <v>0</v>
      </c>
      <c r="LY388" s="4">
        <f t="shared" si="1533"/>
        <v>0</v>
      </c>
      <c r="LZ388" s="4">
        <f t="shared" si="1533"/>
        <v>0</v>
      </c>
      <c r="MA388" s="4">
        <f t="shared" si="1533"/>
        <v>0</v>
      </c>
      <c r="MB388" s="4">
        <f t="shared" si="1533"/>
        <v>0</v>
      </c>
      <c r="MC388" s="4">
        <f t="shared" si="1533"/>
        <v>0</v>
      </c>
      <c r="MD388" s="4">
        <f t="shared" si="1533"/>
        <v>0</v>
      </c>
      <c r="ME388" s="4">
        <f t="shared" si="1533"/>
        <v>0</v>
      </c>
      <c r="MF388" s="4">
        <f t="shared" si="1533"/>
        <v>0</v>
      </c>
      <c r="MG388" s="4">
        <f t="shared" si="1533"/>
        <v>0</v>
      </c>
      <c r="MH388" s="4">
        <f t="shared" si="1533"/>
        <v>0</v>
      </c>
      <c r="MI388" s="4">
        <f t="shared" si="1533"/>
        <v>0</v>
      </c>
      <c r="MJ388" s="4">
        <f t="shared" si="1533"/>
        <v>0</v>
      </c>
      <c r="MK388" s="4">
        <f t="shared" si="1533"/>
        <v>0</v>
      </c>
      <c r="ML388" s="4">
        <f t="shared" si="1533"/>
        <v>0</v>
      </c>
      <c r="MM388" s="4">
        <f t="shared" si="1533"/>
        <v>0</v>
      </c>
      <c r="MN388" s="4">
        <f t="shared" si="1533"/>
        <v>0</v>
      </c>
      <c r="MO388" s="4">
        <f t="shared" si="1533"/>
        <v>0</v>
      </c>
      <c r="MP388" s="4">
        <f t="shared" si="1533"/>
        <v>0</v>
      </c>
      <c r="MQ388" s="4">
        <f t="shared" si="1533"/>
        <v>0</v>
      </c>
      <c r="MR388" s="4">
        <f t="shared" si="1533"/>
        <v>0</v>
      </c>
      <c r="MS388" s="4">
        <f t="shared" si="1533"/>
        <v>0</v>
      </c>
      <c r="MT388" s="4">
        <f t="shared" si="1533"/>
        <v>0</v>
      </c>
      <c r="MU388" s="4">
        <f t="shared" si="1533"/>
        <v>0</v>
      </c>
      <c r="MV388" s="4">
        <f t="shared" si="1533"/>
        <v>0</v>
      </c>
      <c r="MW388" s="4">
        <f t="shared" si="1533"/>
        <v>0</v>
      </c>
      <c r="MX388" s="4">
        <f t="shared" si="1533"/>
        <v>0</v>
      </c>
      <c r="MY388" s="4">
        <f t="shared" si="1533"/>
        <v>0</v>
      </c>
      <c r="MZ388" s="4">
        <f t="shared" si="1533"/>
        <v>0</v>
      </c>
      <c r="NA388" s="4">
        <f t="shared" si="1533"/>
        <v>0</v>
      </c>
      <c r="NB388" s="4">
        <f t="shared" si="1533"/>
        <v>0</v>
      </c>
      <c r="NC388" s="4">
        <f t="shared" si="1533"/>
        <v>0</v>
      </c>
      <c r="ND388" s="4">
        <f t="shared" si="1533"/>
        <v>0</v>
      </c>
      <c r="NE388" s="4">
        <f t="shared" si="1533"/>
        <v>0</v>
      </c>
      <c r="NF388" s="4">
        <f t="shared" si="1533"/>
        <v>0</v>
      </c>
      <c r="NG388" s="4">
        <f t="shared" si="1533"/>
        <v>0</v>
      </c>
      <c r="NH388" s="4">
        <f t="shared" si="1533"/>
        <v>0</v>
      </c>
      <c r="NI388" s="4">
        <f t="shared" si="1533"/>
        <v>0</v>
      </c>
      <c r="NJ388" s="4">
        <f t="shared" si="1533"/>
        <v>0</v>
      </c>
      <c r="NK388" s="4">
        <f t="shared" si="1533"/>
        <v>0</v>
      </c>
      <c r="NL388" s="4">
        <f t="shared" si="1533"/>
        <v>0</v>
      </c>
      <c r="NM388" s="4">
        <f t="shared" si="1533"/>
        <v>0</v>
      </c>
      <c r="NN388" s="4">
        <f t="shared" si="1533"/>
        <v>0</v>
      </c>
      <c r="NO388" s="4">
        <f t="shared" si="1533"/>
        <v>0</v>
      </c>
      <c r="NP388" s="4">
        <f t="shared" si="1533"/>
        <v>0</v>
      </c>
      <c r="NQ388" s="4">
        <f t="shared" si="1533"/>
        <v>0</v>
      </c>
      <c r="NR388" s="4">
        <f t="shared" si="1533"/>
        <v>0</v>
      </c>
      <c r="NS388" s="4">
        <f t="shared" si="1533"/>
        <v>0</v>
      </c>
      <c r="NT388" s="4">
        <f t="shared" si="1533"/>
        <v>0</v>
      </c>
      <c r="NU388" s="4">
        <f t="shared" si="1533"/>
        <v>0</v>
      </c>
      <c r="NV388" s="4">
        <f t="shared" si="1533"/>
        <v>0</v>
      </c>
      <c r="NW388" s="4">
        <f t="shared" ref="NW388:QH388" si="1534">IF(_xlfn.XOR(NW387,NW386),1,0)</f>
        <v>0</v>
      </c>
      <c r="NX388" s="4">
        <f t="shared" si="1534"/>
        <v>1</v>
      </c>
      <c r="NY388" s="4">
        <f t="shared" si="1534"/>
        <v>1</v>
      </c>
      <c r="NZ388" s="4">
        <f t="shared" si="1534"/>
        <v>0</v>
      </c>
      <c r="OA388" s="4">
        <f t="shared" si="1534"/>
        <v>1</v>
      </c>
      <c r="OB388" s="4">
        <f t="shared" si="1534"/>
        <v>0</v>
      </c>
      <c r="OC388" s="4">
        <f t="shared" si="1534"/>
        <v>1</v>
      </c>
      <c r="OD388" s="4">
        <f t="shared" si="1534"/>
        <v>0</v>
      </c>
      <c r="OE388" s="4">
        <f t="shared" si="1534"/>
        <v>1</v>
      </c>
      <c r="OF388" s="4">
        <f t="shared" si="1534"/>
        <v>1</v>
      </c>
      <c r="OG388" s="4">
        <f t="shared" si="1534"/>
        <v>1</v>
      </c>
      <c r="OH388" s="4">
        <f t="shared" si="1534"/>
        <v>1</v>
      </c>
      <c r="OI388" s="4">
        <f t="shared" si="1534"/>
        <v>0</v>
      </c>
      <c r="OJ388" s="4">
        <f t="shared" si="1534"/>
        <v>1</v>
      </c>
      <c r="OK388" s="4">
        <f t="shared" si="1534"/>
        <v>1</v>
      </c>
      <c r="OL388" s="4">
        <f t="shared" si="1534"/>
        <v>1</v>
      </c>
      <c r="OM388" s="4">
        <f t="shared" si="1534"/>
        <v>1</v>
      </c>
      <c r="ON388" s="4">
        <f t="shared" si="1534"/>
        <v>1</v>
      </c>
      <c r="OO388" s="4">
        <f t="shared" si="1534"/>
        <v>0</v>
      </c>
      <c r="OP388" s="4">
        <f t="shared" si="1534"/>
        <v>1</v>
      </c>
      <c r="OQ388" s="4">
        <f t="shared" si="1534"/>
        <v>0</v>
      </c>
      <c r="OR388" s="4">
        <f t="shared" si="1534"/>
        <v>0</v>
      </c>
      <c r="OS388" s="4">
        <f t="shared" si="1534"/>
        <v>1</v>
      </c>
      <c r="OT388" s="4">
        <f t="shared" si="1534"/>
        <v>1</v>
      </c>
      <c r="OU388" s="4">
        <f t="shared" si="1534"/>
        <v>1</v>
      </c>
      <c r="OV388" s="4">
        <f t="shared" si="1534"/>
        <v>0</v>
      </c>
      <c r="OW388" s="4">
        <f t="shared" si="1534"/>
        <v>0</v>
      </c>
      <c r="OX388" s="4">
        <f t="shared" si="1534"/>
        <v>0</v>
      </c>
      <c r="OY388" s="4">
        <f t="shared" si="1534"/>
        <v>1</v>
      </c>
      <c r="OZ388" s="4">
        <f t="shared" si="1534"/>
        <v>0</v>
      </c>
      <c r="PA388" s="4">
        <f t="shared" si="1534"/>
        <v>0</v>
      </c>
      <c r="PB388" s="4">
        <f t="shared" si="1534"/>
        <v>0</v>
      </c>
      <c r="PC388" s="4">
        <f t="shared" si="1534"/>
        <v>0</v>
      </c>
      <c r="PD388" s="4">
        <f t="shared" si="1534"/>
        <v>0</v>
      </c>
      <c r="PE388" s="4">
        <f t="shared" si="1534"/>
        <v>1</v>
      </c>
      <c r="PF388" s="4">
        <f t="shared" si="1534"/>
        <v>1</v>
      </c>
      <c r="PG388" s="4">
        <f t="shared" si="1534"/>
        <v>1</v>
      </c>
      <c r="PH388" s="4">
        <f t="shared" si="1534"/>
        <v>1</v>
      </c>
      <c r="PI388" s="4">
        <f t="shared" si="1534"/>
        <v>0</v>
      </c>
      <c r="PJ388" s="4">
        <f t="shared" si="1534"/>
        <v>1</v>
      </c>
      <c r="PK388" s="4">
        <f t="shared" si="1534"/>
        <v>0</v>
      </c>
      <c r="PL388" s="4">
        <f t="shared" si="1534"/>
        <v>1</v>
      </c>
      <c r="PM388" s="4">
        <f t="shared" si="1534"/>
        <v>0</v>
      </c>
      <c r="PN388" s="4">
        <f t="shared" si="1534"/>
        <v>0</v>
      </c>
      <c r="PO388" s="4">
        <f t="shared" si="1534"/>
        <v>0</v>
      </c>
      <c r="PP388" s="4">
        <f t="shared" si="1534"/>
        <v>1</v>
      </c>
      <c r="PQ388" s="4">
        <f t="shared" si="1534"/>
        <v>0</v>
      </c>
      <c r="PR388" s="4">
        <f t="shared" si="1534"/>
        <v>0</v>
      </c>
      <c r="PS388" s="4">
        <f t="shared" si="1534"/>
        <v>1</v>
      </c>
      <c r="PT388" s="4">
        <f t="shared" si="1534"/>
        <v>1</v>
      </c>
      <c r="PU388" s="4">
        <f t="shared" si="1534"/>
        <v>1</v>
      </c>
      <c r="PV388" s="4">
        <f t="shared" si="1534"/>
        <v>0</v>
      </c>
      <c r="PW388" s="4">
        <f t="shared" si="1534"/>
        <v>0</v>
      </c>
      <c r="PX388" s="4">
        <f t="shared" si="1534"/>
        <v>1</v>
      </c>
      <c r="PY388" s="4">
        <f t="shared" si="1534"/>
        <v>1</v>
      </c>
      <c r="PZ388" s="4">
        <f t="shared" si="1534"/>
        <v>1</v>
      </c>
      <c r="QA388" s="4">
        <f t="shared" si="1534"/>
        <v>1</v>
      </c>
      <c r="QB388" s="4">
        <f t="shared" si="1534"/>
        <v>0</v>
      </c>
      <c r="QC388" s="4">
        <f t="shared" si="1534"/>
        <v>1</v>
      </c>
      <c r="QD388" s="4">
        <f t="shared" si="1534"/>
        <v>0</v>
      </c>
      <c r="QE388" s="4">
        <f t="shared" si="1534"/>
        <v>0</v>
      </c>
      <c r="QF388" s="4">
        <f t="shared" si="1534"/>
        <v>0</v>
      </c>
      <c r="QG388" s="4">
        <f t="shared" si="1534"/>
        <v>0</v>
      </c>
      <c r="QH388" s="4">
        <f t="shared" si="1534"/>
        <v>0</v>
      </c>
      <c r="QI388" s="4">
        <f t="shared" ref="QI388:SS388" si="1535">IF(_xlfn.XOR(QI387,QI386),1,0)</f>
        <v>1</v>
      </c>
      <c r="QJ388" s="4">
        <f t="shared" si="1535"/>
        <v>1</v>
      </c>
      <c r="QK388" s="4">
        <f t="shared" si="1535"/>
        <v>0</v>
      </c>
      <c r="QL388" s="4">
        <f t="shared" si="1535"/>
        <v>1</v>
      </c>
      <c r="QM388" s="4">
        <f t="shared" si="1535"/>
        <v>0</v>
      </c>
      <c r="QN388" s="4">
        <f t="shared" si="1535"/>
        <v>0</v>
      </c>
      <c r="QO388" s="4">
        <f t="shared" si="1535"/>
        <v>0</v>
      </c>
      <c r="QP388" s="4">
        <f t="shared" si="1535"/>
        <v>1</v>
      </c>
      <c r="QQ388" s="4">
        <f t="shared" si="1535"/>
        <v>0</v>
      </c>
      <c r="QR388" s="4">
        <f t="shared" si="1535"/>
        <v>0</v>
      </c>
      <c r="QS388" s="4">
        <f t="shared" si="1535"/>
        <v>1</v>
      </c>
      <c r="QT388" s="4">
        <f t="shared" si="1535"/>
        <v>1</v>
      </c>
      <c r="QU388" s="4">
        <f t="shared" si="1535"/>
        <v>1</v>
      </c>
      <c r="QV388" s="4">
        <f t="shared" si="1535"/>
        <v>1</v>
      </c>
      <c r="QW388" s="4">
        <f t="shared" si="1535"/>
        <v>1</v>
      </c>
      <c r="QX388" s="4">
        <f t="shared" si="1535"/>
        <v>0</v>
      </c>
      <c r="QY388" s="4">
        <f t="shared" si="1535"/>
        <v>1</v>
      </c>
      <c r="QZ388" s="4">
        <f t="shared" si="1535"/>
        <v>1</v>
      </c>
      <c r="RA388" s="4">
        <f t="shared" si="1535"/>
        <v>0</v>
      </c>
      <c r="RB388" s="4">
        <f t="shared" si="1535"/>
        <v>1</v>
      </c>
      <c r="RC388" s="4">
        <f t="shared" si="1535"/>
        <v>1</v>
      </c>
      <c r="RD388" s="4">
        <f t="shared" si="1535"/>
        <v>1</v>
      </c>
      <c r="RE388" s="4">
        <f t="shared" si="1535"/>
        <v>0</v>
      </c>
      <c r="RF388" s="4">
        <f t="shared" si="1535"/>
        <v>1</v>
      </c>
      <c r="RG388" s="4">
        <f t="shared" si="1535"/>
        <v>1</v>
      </c>
      <c r="RH388" s="4">
        <f t="shared" si="1535"/>
        <v>0</v>
      </c>
      <c r="RI388" s="4">
        <f t="shared" si="1535"/>
        <v>0</v>
      </c>
      <c r="RJ388" s="4">
        <f t="shared" si="1535"/>
        <v>0</v>
      </c>
      <c r="RK388" s="4">
        <f t="shared" si="1535"/>
        <v>1</v>
      </c>
      <c r="RL388" s="4">
        <f t="shared" si="1535"/>
        <v>0</v>
      </c>
      <c r="RM388" s="3">
        <f t="shared" si="1535"/>
        <v>0</v>
      </c>
      <c r="RN388" s="4">
        <f t="shared" si="1535"/>
        <v>0</v>
      </c>
      <c r="RO388" s="4">
        <f t="shared" si="1535"/>
        <v>0</v>
      </c>
      <c r="RP388" s="4">
        <f t="shared" si="1535"/>
        <v>0</v>
      </c>
      <c r="RQ388" s="4">
        <f t="shared" si="1535"/>
        <v>0</v>
      </c>
      <c r="RR388" s="4">
        <f t="shared" si="1535"/>
        <v>0</v>
      </c>
      <c r="RS388" s="4">
        <f t="shared" si="1535"/>
        <v>0</v>
      </c>
      <c r="RT388" s="4">
        <f t="shared" si="1535"/>
        <v>0</v>
      </c>
      <c r="RU388" s="4">
        <f t="shared" si="1535"/>
        <v>0</v>
      </c>
      <c r="RV388" s="4">
        <f t="shared" si="1535"/>
        <v>0</v>
      </c>
      <c r="RW388" s="4">
        <f t="shared" si="1535"/>
        <v>0</v>
      </c>
      <c r="RX388" s="4">
        <f t="shared" si="1535"/>
        <v>0</v>
      </c>
      <c r="RY388" s="4">
        <f t="shared" si="1535"/>
        <v>0</v>
      </c>
      <c r="RZ388" s="4">
        <f t="shared" si="1535"/>
        <v>0</v>
      </c>
      <c r="SA388" s="4">
        <f t="shared" si="1535"/>
        <v>0</v>
      </c>
      <c r="SB388" s="4">
        <f t="shared" si="1535"/>
        <v>0</v>
      </c>
      <c r="SC388" s="4">
        <f t="shared" si="1535"/>
        <v>0</v>
      </c>
      <c r="SD388" s="4">
        <f t="shared" si="1535"/>
        <v>0</v>
      </c>
      <c r="SE388" s="4">
        <f t="shared" si="1535"/>
        <v>0</v>
      </c>
      <c r="SF388" s="4">
        <f t="shared" si="1535"/>
        <v>0</v>
      </c>
      <c r="SG388" s="4">
        <f t="shared" si="1535"/>
        <v>0</v>
      </c>
      <c r="SH388" s="4">
        <f t="shared" si="1535"/>
        <v>0</v>
      </c>
      <c r="SI388" s="4">
        <f t="shared" si="1535"/>
        <v>0</v>
      </c>
      <c r="SJ388" s="4">
        <f t="shared" si="1535"/>
        <v>0</v>
      </c>
      <c r="SK388" s="4">
        <f t="shared" si="1535"/>
        <v>0</v>
      </c>
      <c r="SL388" s="4">
        <f t="shared" si="1535"/>
        <v>0</v>
      </c>
      <c r="SM388" s="4">
        <f t="shared" si="1535"/>
        <v>0</v>
      </c>
      <c r="SN388" s="4">
        <f t="shared" si="1535"/>
        <v>0</v>
      </c>
      <c r="SO388" s="4">
        <f t="shared" si="1535"/>
        <v>0</v>
      </c>
      <c r="SP388" s="4">
        <f t="shared" si="1535"/>
        <v>0</v>
      </c>
      <c r="SQ388" s="4">
        <f t="shared" si="1535"/>
        <v>0</v>
      </c>
      <c r="SR388" s="4">
        <f t="shared" si="1535"/>
        <v>0</v>
      </c>
      <c r="SS388" s="4">
        <f t="shared" si="1535"/>
        <v>0</v>
      </c>
    </row>
    <row r="389" spans="1:513" x14ac:dyDescent="0.35">
      <c r="NX389" s="1">
        <v>1</v>
      </c>
      <c r="NY389" s="1">
        <v>0</v>
      </c>
      <c r="NZ389" s="1">
        <v>0</v>
      </c>
      <c r="OA389" s="1">
        <v>0</v>
      </c>
      <c r="OB389" s="1">
        <v>0</v>
      </c>
      <c r="OC389" s="1">
        <v>0</v>
      </c>
      <c r="OD389" s="1">
        <v>1</v>
      </c>
      <c r="OE389" s="1">
        <v>0</v>
      </c>
      <c r="OF389" s="1">
        <v>0</v>
      </c>
      <c r="OG389" s="1">
        <v>1</v>
      </c>
      <c r="OH389" s="1">
        <v>1</v>
      </c>
      <c r="OI389" s="1">
        <v>0</v>
      </c>
      <c r="OJ389" s="1">
        <v>0</v>
      </c>
      <c r="OK389" s="1">
        <v>0</v>
      </c>
      <c r="OL389" s="1">
        <v>0</v>
      </c>
      <c r="OM389" s="1">
        <v>0</v>
      </c>
      <c r="ON389" s="1">
        <v>1</v>
      </c>
      <c r="OO389" s="1">
        <v>0</v>
      </c>
      <c r="OP389" s="1">
        <v>0</v>
      </c>
      <c r="OQ389" s="1">
        <v>0</v>
      </c>
      <c r="OR389" s="1">
        <v>1</v>
      </c>
      <c r="OS389" s="1">
        <v>1</v>
      </c>
      <c r="OT389" s="1">
        <v>1</v>
      </c>
      <c r="OU389" s="1">
        <v>0</v>
      </c>
      <c r="OV389" s="1">
        <v>1</v>
      </c>
      <c r="OW389" s="1">
        <v>1</v>
      </c>
      <c r="OX389" s="1">
        <v>0</v>
      </c>
      <c r="OY389" s="1">
        <v>1</v>
      </c>
      <c r="OZ389" s="1">
        <v>1</v>
      </c>
      <c r="PA389" s="1">
        <v>0</v>
      </c>
      <c r="PB389" s="1">
        <v>1</v>
      </c>
      <c r="PC389" s="1">
        <v>1</v>
      </c>
      <c r="PD389" s="1">
        <v>1</v>
      </c>
    </row>
    <row r="390" spans="1:513" s="4" customFormat="1" x14ac:dyDescent="0.35">
      <c r="A390" s="4" t="s">
        <v>5</v>
      </c>
      <c r="B390" s="4">
        <f>IF(_xlfn.XOR(B389,B388),1,0)</f>
        <v>0</v>
      </c>
      <c r="C390" s="4">
        <f t="shared" ref="C390:BN390" si="1536">IF(_xlfn.XOR(C389,C388),1,0)</f>
        <v>0</v>
      </c>
      <c r="D390" s="4">
        <f t="shared" si="1536"/>
        <v>0</v>
      </c>
      <c r="E390" s="4">
        <f t="shared" si="1536"/>
        <v>0</v>
      </c>
      <c r="F390" s="4">
        <f t="shared" si="1536"/>
        <v>0</v>
      </c>
      <c r="G390" s="4">
        <f t="shared" si="1536"/>
        <v>0</v>
      </c>
      <c r="H390" s="4">
        <f t="shared" si="1536"/>
        <v>0</v>
      </c>
      <c r="I390" s="4">
        <f t="shared" si="1536"/>
        <v>0</v>
      </c>
      <c r="J390" s="4">
        <f t="shared" si="1536"/>
        <v>0</v>
      </c>
      <c r="K390" s="4">
        <f t="shared" si="1536"/>
        <v>0</v>
      </c>
      <c r="L390" s="4">
        <f t="shared" si="1536"/>
        <v>0</v>
      </c>
      <c r="M390" s="4">
        <f t="shared" si="1536"/>
        <v>0</v>
      </c>
      <c r="N390" s="4">
        <f t="shared" si="1536"/>
        <v>0</v>
      </c>
      <c r="O390" s="4">
        <f t="shared" si="1536"/>
        <v>0</v>
      </c>
      <c r="P390" s="4">
        <f t="shared" si="1536"/>
        <v>0</v>
      </c>
      <c r="Q390" s="4">
        <f t="shared" si="1536"/>
        <v>0</v>
      </c>
      <c r="R390" s="4">
        <f t="shared" si="1536"/>
        <v>0</v>
      </c>
      <c r="S390" s="4">
        <f t="shared" si="1536"/>
        <v>0</v>
      </c>
      <c r="T390" s="4">
        <f t="shared" si="1536"/>
        <v>0</v>
      </c>
      <c r="U390" s="4">
        <f t="shared" si="1536"/>
        <v>0</v>
      </c>
      <c r="V390" s="4">
        <f t="shared" si="1536"/>
        <v>0</v>
      </c>
      <c r="W390" s="4">
        <f t="shared" si="1536"/>
        <v>0</v>
      </c>
      <c r="X390" s="4">
        <f t="shared" si="1536"/>
        <v>0</v>
      </c>
      <c r="Y390" s="4">
        <f t="shared" si="1536"/>
        <v>0</v>
      </c>
      <c r="Z390" s="4">
        <f t="shared" si="1536"/>
        <v>0</v>
      </c>
      <c r="AA390" s="4">
        <f t="shared" si="1536"/>
        <v>0</v>
      </c>
      <c r="AB390" s="4">
        <f t="shared" si="1536"/>
        <v>0</v>
      </c>
      <c r="AC390" s="4">
        <f t="shared" si="1536"/>
        <v>0</v>
      </c>
      <c r="AD390" s="4">
        <f t="shared" si="1536"/>
        <v>0</v>
      </c>
      <c r="AE390" s="4">
        <f t="shared" si="1536"/>
        <v>0</v>
      </c>
      <c r="AF390" s="4">
        <f t="shared" si="1536"/>
        <v>0</v>
      </c>
      <c r="AG390" s="4">
        <f t="shared" si="1536"/>
        <v>0</v>
      </c>
      <c r="AH390" s="4">
        <f t="shared" si="1536"/>
        <v>0</v>
      </c>
      <c r="AI390" s="4">
        <f t="shared" si="1536"/>
        <v>0</v>
      </c>
      <c r="AJ390" s="4">
        <f t="shared" si="1536"/>
        <v>0</v>
      </c>
      <c r="AK390" s="4">
        <f t="shared" si="1536"/>
        <v>0</v>
      </c>
      <c r="AL390" s="4">
        <f t="shared" si="1536"/>
        <v>0</v>
      </c>
      <c r="AM390" s="4">
        <f t="shared" si="1536"/>
        <v>0</v>
      </c>
      <c r="AN390" s="4">
        <f t="shared" si="1536"/>
        <v>0</v>
      </c>
      <c r="AO390" s="4">
        <f t="shared" si="1536"/>
        <v>0</v>
      </c>
      <c r="AP390" s="4">
        <f t="shared" si="1536"/>
        <v>0</v>
      </c>
      <c r="AQ390" s="4">
        <f t="shared" si="1536"/>
        <v>0</v>
      </c>
      <c r="AR390" s="4">
        <f t="shared" si="1536"/>
        <v>0</v>
      </c>
      <c r="AS390" s="4">
        <f t="shared" si="1536"/>
        <v>0</v>
      </c>
      <c r="AT390" s="4">
        <f t="shared" si="1536"/>
        <v>0</v>
      </c>
      <c r="AU390" s="4">
        <f t="shared" si="1536"/>
        <v>0</v>
      </c>
      <c r="AV390" s="4">
        <f t="shared" si="1536"/>
        <v>0</v>
      </c>
      <c r="AW390" s="4">
        <f t="shared" si="1536"/>
        <v>0</v>
      </c>
      <c r="AX390" s="4">
        <f t="shared" si="1536"/>
        <v>0</v>
      </c>
      <c r="AY390" s="4">
        <f t="shared" si="1536"/>
        <v>0</v>
      </c>
      <c r="AZ390" s="4">
        <f t="shared" si="1536"/>
        <v>0</v>
      </c>
      <c r="BA390" s="4">
        <f t="shared" si="1536"/>
        <v>0</v>
      </c>
      <c r="BB390" s="4">
        <f t="shared" si="1536"/>
        <v>0</v>
      </c>
      <c r="BC390" s="4">
        <f t="shared" si="1536"/>
        <v>0</v>
      </c>
      <c r="BD390" s="4">
        <f t="shared" si="1536"/>
        <v>0</v>
      </c>
      <c r="BE390" s="4">
        <f t="shared" si="1536"/>
        <v>0</v>
      </c>
      <c r="BF390" s="4">
        <f t="shared" si="1536"/>
        <v>0</v>
      </c>
      <c r="BG390" s="4">
        <f t="shared" si="1536"/>
        <v>0</v>
      </c>
      <c r="BH390" s="4">
        <f t="shared" si="1536"/>
        <v>0</v>
      </c>
      <c r="BI390" s="4">
        <f t="shared" si="1536"/>
        <v>0</v>
      </c>
      <c r="BJ390" s="4">
        <f t="shared" si="1536"/>
        <v>0</v>
      </c>
      <c r="BK390" s="4">
        <f t="shared" si="1536"/>
        <v>0</v>
      </c>
      <c r="BL390" s="4">
        <f t="shared" si="1536"/>
        <v>0</v>
      </c>
      <c r="BM390" s="4">
        <f t="shared" si="1536"/>
        <v>0</v>
      </c>
      <c r="BN390" s="4">
        <f t="shared" si="1536"/>
        <v>0</v>
      </c>
      <c r="BO390" s="4">
        <f t="shared" ref="BO390:DZ390" si="1537">IF(_xlfn.XOR(BO389,BO388),1,0)</f>
        <v>0</v>
      </c>
      <c r="BP390" s="4">
        <f t="shared" si="1537"/>
        <v>0</v>
      </c>
      <c r="BQ390" s="4">
        <f t="shared" si="1537"/>
        <v>0</v>
      </c>
      <c r="BR390" s="4">
        <f t="shared" si="1537"/>
        <v>0</v>
      </c>
      <c r="BS390" s="4">
        <f t="shared" si="1537"/>
        <v>0</v>
      </c>
      <c r="BT390" s="4">
        <f t="shared" si="1537"/>
        <v>0</v>
      </c>
      <c r="BU390" s="4">
        <f t="shared" si="1537"/>
        <v>0</v>
      </c>
      <c r="BV390" s="4">
        <f t="shared" si="1537"/>
        <v>0</v>
      </c>
      <c r="BW390" s="4">
        <f t="shared" si="1537"/>
        <v>0</v>
      </c>
      <c r="BX390" s="4">
        <f t="shared" si="1537"/>
        <v>0</v>
      </c>
      <c r="BY390" s="4">
        <f t="shared" si="1537"/>
        <v>0</v>
      </c>
      <c r="BZ390" s="4">
        <f t="shared" si="1537"/>
        <v>0</v>
      </c>
      <c r="CA390" s="4">
        <f t="shared" si="1537"/>
        <v>0</v>
      </c>
      <c r="CB390" s="4">
        <f t="shared" si="1537"/>
        <v>0</v>
      </c>
      <c r="CC390" s="4">
        <f t="shared" si="1537"/>
        <v>0</v>
      </c>
      <c r="CD390" s="4">
        <f t="shared" si="1537"/>
        <v>0</v>
      </c>
      <c r="CE390" s="4">
        <f t="shared" si="1537"/>
        <v>0</v>
      </c>
      <c r="CF390" s="4">
        <f t="shared" si="1537"/>
        <v>0</v>
      </c>
      <c r="CG390" s="4">
        <f t="shared" si="1537"/>
        <v>0</v>
      </c>
      <c r="CH390" s="4">
        <f t="shared" si="1537"/>
        <v>0</v>
      </c>
      <c r="CI390" s="4">
        <f t="shared" si="1537"/>
        <v>0</v>
      </c>
      <c r="CJ390" s="4">
        <f t="shared" si="1537"/>
        <v>0</v>
      </c>
      <c r="CK390" s="4">
        <f t="shared" si="1537"/>
        <v>0</v>
      </c>
      <c r="CL390" s="4">
        <f t="shared" si="1537"/>
        <v>0</v>
      </c>
      <c r="CM390" s="4">
        <f t="shared" si="1537"/>
        <v>0</v>
      </c>
      <c r="CN390" s="4">
        <f t="shared" si="1537"/>
        <v>0</v>
      </c>
      <c r="CO390" s="4">
        <f t="shared" si="1537"/>
        <v>0</v>
      </c>
      <c r="CP390" s="4">
        <f t="shared" si="1537"/>
        <v>0</v>
      </c>
      <c r="CQ390" s="4">
        <f t="shared" si="1537"/>
        <v>0</v>
      </c>
      <c r="CR390" s="4">
        <f t="shared" si="1537"/>
        <v>0</v>
      </c>
      <c r="CS390" s="4">
        <f t="shared" si="1537"/>
        <v>0</v>
      </c>
      <c r="CT390" s="4">
        <f t="shared" si="1537"/>
        <v>0</v>
      </c>
      <c r="CU390" s="4">
        <f t="shared" si="1537"/>
        <v>0</v>
      </c>
      <c r="CV390" s="4">
        <f t="shared" si="1537"/>
        <v>0</v>
      </c>
      <c r="CW390" s="4">
        <f t="shared" si="1537"/>
        <v>0</v>
      </c>
      <c r="CX390" s="4">
        <f t="shared" si="1537"/>
        <v>0</v>
      </c>
      <c r="CY390" s="4">
        <f t="shared" si="1537"/>
        <v>0</v>
      </c>
      <c r="CZ390" s="4">
        <f t="shared" si="1537"/>
        <v>0</v>
      </c>
      <c r="DA390" s="4">
        <f t="shared" si="1537"/>
        <v>0</v>
      </c>
      <c r="DB390" s="4">
        <f t="shared" si="1537"/>
        <v>0</v>
      </c>
      <c r="DC390" s="4">
        <f t="shared" si="1537"/>
        <v>0</v>
      </c>
      <c r="DD390" s="4">
        <f t="shared" si="1537"/>
        <v>0</v>
      </c>
      <c r="DE390" s="4">
        <f t="shared" si="1537"/>
        <v>0</v>
      </c>
      <c r="DF390" s="4">
        <f t="shared" si="1537"/>
        <v>0</v>
      </c>
      <c r="DG390" s="4">
        <f t="shared" si="1537"/>
        <v>0</v>
      </c>
      <c r="DH390" s="4">
        <f t="shared" si="1537"/>
        <v>0</v>
      </c>
      <c r="DI390" s="4">
        <f t="shared" si="1537"/>
        <v>0</v>
      </c>
      <c r="DJ390" s="4">
        <f t="shared" si="1537"/>
        <v>0</v>
      </c>
      <c r="DK390" s="4">
        <f t="shared" si="1537"/>
        <v>0</v>
      </c>
      <c r="DL390" s="4">
        <f t="shared" si="1537"/>
        <v>0</v>
      </c>
      <c r="DM390" s="4">
        <f t="shared" si="1537"/>
        <v>0</v>
      </c>
      <c r="DN390" s="4">
        <f t="shared" si="1537"/>
        <v>0</v>
      </c>
      <c r="DO390" s="4">
        <f t="shared" si="1537"/>
        <v>0</v>
      </c>
      <c r="DP390" s="4">
        <f t="shared" si="1537"/>
        <v>0</v>
      </c>
      <c r="DQ390" s="4">
        <f t="shared" si="1537"/>
        <v>0</v>
      </c>
      <c r="DR390" s="4">
        <f t="shared" si="1537"/>
        <v>0</v>
      </c>
      <c r="DS390" s="4">
        <f t="shared" si="1537"/>
        <v>0</v>
      </c>
      <c r="DT390" s="4">
        <f t="shared" si="1537"/>
        <v>0</v>
      </c>
      <c r="DU390" s="4">
        <f t="shared" si="1537"/>
        <v>0</v>
      </c>
      <c r="DV390" s="4">
        <f t="shared" si="1537"/>
        <v>0</v>
      </c>
      <c r="DW390" s="4">
        <f t="shared" si="1537"/>
        <v>0</v>
      </c>
      <c r="DX390" s="4">
        <f t="shared" si="1537"/>
        <v>0</v>
      </c>
      <c r="DY390" s="4">
        <f t="shared" si="1537"/>
        <v>0</v>
      </c>
      <c r="DZ390" s="4">
        <f t="shared" si="1537"/>
        <v>0</v>
      </c>
      <c r="EA390" s="4">
        <f t="shared" ref="EA390:GL390" si="1538">IF(_xlfn.XOR(EA389,EA388),1,0)</f>
        <v>0</v>
      </c>
      <c r="EB390" s="4">
        <f t="shared" si="1538"/>
        <v>0</v>
      </c>
      <c r="EC390" s="4">
        <f t="shared" si="1538"/>
        <v>0</v>
      </c>
      <c r="ED390" s="4">
        <f t="shared" si="1538"/>
        <v>0</v>
      </c>
      <c r="EE390" s="4">
        <f t="shared" si="1538"/>
        <v>0</v>
      </c>
      <c r="EF390" s="4">
        <f t="shared" si="1538"/>
        <v>0</v>
      </c>
      <c r="EG390" s="4">
        <f t="shared" si="1538"/>
        <v>0</v>
      </c>
      <c r="EH390" s="4">
        <f t="shared" si="1538"/>
        <v>0</v>
      </c>
      <c r="EI390" s="4">
        <f t="shared" si="1538"/>
        <v>0</v>
      </c>
      <c r="EJ390" s="4">
        <f t="shared" si="1538"/>
        <v>0</v>
      </c>
      <c r="EK390" s="4">
        <f t="shared" si="1538"/>
        <v>0</v>
      </c>
      <c r="EL390" s="4">
        <f t="shared" si="1538"/>
        <v>0</v>
      </c>
      <c r="EM390" s="4">
        <f t="shared" si="1538"/>
        <v>0</v>
      </c>
      <c r="EN390" s="4">
        <f t="shared" si="1538"/>
        <v>0</v>
      </c>
      <c r="EO390" s="4">
        <f t="shared" si="1538"/>
        <v>0</v>
      </c>
      <c r="EP390" s="4">
        <f t="shared" si="1538"/>
        <v>0</v>
      </c>
      <c r="EQ390" s="4">
        <f t="shared" si="1538"/>
        <v>0</v>
      </c>
      <c r="ER390" s="4">
        <f t="shared" si="1538"/>
        <v>0</v>
      </c>
      <c r="ES390" s="4">
        <f t="shared" si="1538"/>
        <v>0</v>
      </c>
      <c r="ET390" s="4">
        <f t="shared" si="1538"/>
        <v>0</v>
      </c>
      <c r="EU390" s="4">
        <f t="shared" si="1538"/>
        <v>0</v>
      </c>
      <c r="EV390" s="4">
        <f t="shared" si="1538"/>
        <v>0</v>
      </c>
      <c r="EW390" s="4">
        <f t="shared" si="1538"/>
        <v>0</v>
      </c>
      <c r="EX390" s="4">
        <f t="shared" si="1538"/>
        <v>0</v>
      </c>
      <c r="EY390" s="4">
        <f t="shared" si="1538"/>
        <v>0</v>
      </c>
      <c r="EZ390" s="4">
        <f t="shared" si="1538"/>
        <v>0</v>
      </c>
      <c r="FA390" s="4">
        <f t="shared" si="1538"/>
        <v>0</v>
      </c>
      <c r="FB390" s="4">
        <f t="shared" si="1538"/>
        <v>0</v>
      </c>
      <c r="FC390" s="4">
        <f t="shared" si="1538"/>
        <v>0</v>
      </c>
      <c r="FD390" s="4">
        <f t="shared" si="1538"/>
        <v>0</v>
      </c>
      <c r="FE390" s="4">
        <f t="shared" si="1538"/>
        <v>0</v>
      </c>
      <c r="FF390" s="4">
        <f t="shared" si="1538"/>
        <v>0</v>
      </c>
      <c r="FG390" s="4">
        <f t="shared" si="1538"/>
        <v>0</v>
      </c>
      <c r="FH390" s="4">
        <f t="shared" si="1538"/>
        <v>0</v>
      </c>
      <c r="FI390" s="4">
        <f t="shared" si="1538"/>
        <v>0</v>
      </c>
      <c r="FJ390" s="4">
        <f t="shared" si="1538"/>
        <v>0</v>
      </c>
      <c r="FK390" s="4">
        <f t="shared" si="1538"/>
        <v>0</v>
      </c>
      <c r="FL390" s="4">
        <f t="shared" si="1538"/>
        <v>0</v>
      </c>
      <c r="FM390" s="4">
        <f t="shared" si="1538"/>
        <v>0</v>
      </c>
      <c r="FN390" s="4">
        <f t="shared" si="1538"/>
        <v>0</v>
      </c>
      <c r="FO390" s="4">
        <f t="shared" si="1538"/>
        <v>0</v>
      </c>
      <c r="FP390" s="4">
        <f t="shared" si="1538"/>
        <v>0</v>
      </c>
      <c r="FQ390" s="4">
        <f t="shared" si="1538"/>
        <v>0</v>
      </c>
      <c r="FR390" s="4">
        <f t="shared" si="1538"/>
        <v>0</v>
      </c>
      <c r="FS390" s="4">
        <f t="shared" si="1538"/>
        <v>0</v>
      </c>
      <c r="FT390" s="4">
        <f t="shared" si="1538"/>
        <v>0</v>
      </c>
      <c r="FU390" s="4">
        <f t="shared" si="1538"/>
        <v>0</v>
      </c>
      <c r="FV390" s="4">
        <f t="shared" si="1538"/>
        <v>0</v>
      </c>
      <c r="FW390" s="4">
        <f t="shared" si="1538"/>
        <v>0</v>
      </c>
      <c r="FX390" s="4">
        <f t="shared" si="1538"/>
        <v>0</v>
      </c>
      <c r="FY390" s="4">
        <f t="shared" si="1538"/>
        <v>0</v>
      </c>
      <c r="FZ390" s="4">
        <f t="shared" si="1538"/>
        <v>0</v>
      </c>
      <c r="GA390" s="4">
        <f t="shared" si="1538"/>
        <v>0</v>
      </c>
      <c r="GB390" s="4">
        <f t="shared" si="1538"/>
        <v>0</v>
      </c>
      <c r="GC390" s="4">
        <f t="shared" si="1538"/>
        <v>0</v>
      </c>
      <c r="GD390" s="4">
        <f t="shared" si="1538"/>
        <v>0</v>
      </c>
      <c r="GE390" s="4">
        <f t="shared" si="1538"/>
        <v>0</v>
      </c>
      <c r="GF390" s="4">
        <f t="shared" si="1538"/>
        <v>0</v>
      </c>
      <c r="GG390" s="4">
        <f t="shared" si="1538"/>
        <v>0</v>
      </c>
      <c r="GH390" s="4">
        <f t="shared" si="1538"/>
        <v>0</v>
      </c>
      <c r="GI390" s="4">
        <f t="shared" si="1538"/>
        <v>0</v>
      </c>
      <c r="GJ390" s="4">
        <f t="shared" si="1538"/>
        <v>0</v>
      </c>
      <c r="GK390" s="4">
        <f t="shared" si="1538"/>
        <v>0</v>
      </c>
      <c r="GL390" s="4">
        <f t="shared" si="1538"/>
        <v>0</v>
      </c>
      <c r="GM390" s="4">
        <f t="shared" ref="GM390:IX390" si="1539">IF(_xlfn.XOR(GM389,GM388),1,0)</f>
        <v>0</v>
      </c>
      <c r="GN390" s="4">
        <f t="shared" si="1539"/>
        <v>0</v>
      </c>
      <c r="GO390" s="4">
        <f t="shared" si="1539"/>
        <v>0</v>
      </c>
      <c r="GP390" s="4">
        <f t="shared" si="1539"/>
        <v>0</v>
      </c>
      <c r="GQ390" s="4">
        <f t="shared" si="1539"/>
        <v>0</v>
      </c>
      <c r="GR390" s="4">
        <f t="shared" si="1539"/>
        <v>0</v>
      </c>
      <c r="GS390" s="4">
        <f t="shared" si="1539"/>
        <v>0</v>
      </c>
      <c r="GT390" s="4">
        <f t="shared" si="1539"/>
        <v>0</v>
      </c>
      <c r="GU390" s="4">
        <f t="shared" si="1539"/>
        <v>0</v>
      </c>
      <c r="GV390" s="4">
        <f t="shared" si="1539"/>
        <v>0</v>
      </c>
      <c r="GW390" s="4">
        <f t="shared" si="1539"/>
        <v>0</v>
      </c>
      <c r="GX390" s="4">
        <f t="shared" si="1539"/>
        <v>0</v>
      </c>
      <c r="GY390" s="4">
        <f t="shared" si="1539"/>
        <v>0</v>
      </c>
      <c r="GZ390" s="4">
        <f t="shared" si="1539"/>
        <v>0</v>
      </c>
      <c r="HA390" s="4">
        <f t="shared" si="1539"/>
        <v>0</v>
      </c>
      <c r="HB390" s="4">
        <f t="shared" si="1539"/>
        <v>0</v>
      </c>
      <c r="HC390" s="4">
        <f t="shared" si="1539"/>
        <v>0</v>
      </c>
      <c r="HD390" s="4">
        <f t="shared" si="1539"/>
        <v>0</v>
      </c>
      <c r="HE390" s="4">
        <f t="shared" si="1539"/>
        <v>0</v>
      </c>
      <c r="HF390" s="4">
        <f t="shared" si="1539"/>
        <v>0</v>
      </c>
      <c r="HG390" s="4">
        <f t="shared" si="1539"/>
        <v>0</v>
      </c>
      <c r="HH390" s="4">
        <f t="shared" si="1539"/>
        <v>0</v>
      </c>
      <c r="HI390" s="4">
        <f t="shared" si="1539"/>
        <v>0</v>
      </c>
      <c r="HJ390" s="4">
        <f t="shared" si="1539"/>
        <v>0</v>
      </c>
      <c r="HK390" s="4">
        <f t="shared" si="1539"/>
        <v>0</v>
      </c>
      <c r="HL390" s="4">
        <f t="shared" si="1539"/>
        <v>0</v>
      </c>
      <c r="HM390" s="4">
        <f t="shared" si="1539"/>
        <v>0</v>
      </c>
      <c r="HN390" s="4">
        <f t="shared" si="1539"/>
        <v>0</v>
      </c>
      <c r="HO390" s="4">
        <f t="shared" si="1539"/>
        <v>0</v>
      </c>
      <c r="HP390" s="4">
        <f t="shared" si="1539"/>
        <v>0</v>
      </c>
      <c r="HQ390" s="4">
        <f t="shared" si="1539"/>
        <v>0</v>
      </c>
      <c r="HR390" s="4">
        <f t="shared" si="1539"/>
        <v>0</v>
      </c>
      <c r="HS390" s="4">
        <f t="shared" si="1539"/>
        <v>0</v>
      </c>
      <c r="HT390" s="4">
        <f t="shared" si="1539"/>
        <v>0</v>
      </c>
      <c r="HU390" s="4">
        <f t="shared" si="1539"/>
        <v>0</v>
      </c>
      <c r="HV390" s="4">
        <f t="shared" si="1539"/>
        <v>0</v>
      </c>
      <c r="HW390" s="4">
        <f t="shared" si="1539"/>
        <v>0</v>
      </c>
      <c r="HX390" s="4">
        <f t="shared" si="1539"/>
        <v>0</v>
      </c>
      <c r="HY390" s="4">
        <f t="shared" si="1539"/>
        <v>0</v>
      </c>
      <c r="HZ390" s="4">
        <f t="shared" si="1539"/>
        <v>0</v>
      </c>
      <c r="IA390" s="4">
        <f t="shared" si="1539"/>
        <v>0</v>
      </c>
      <c r="IB390" s="4">
        <f t="shared" si="1539"/>
        <v>0</v>
      </c>
      <c r="IC390" s="4">
        <f t="shared" si="1539"/>
        <v>0</v>
      </c>
      <c r="ID390" s="4">
        <f t="shared" si="1539"/>
        <v>0</v>
      </c>
      <c r="IE390" s="4">
        <f t="shared" si="1539"/>
        <v>0</v>
      </c>
      <c r="IF390" s="4">
        <f t="shared" si="1539"/>
        <v>0</v>
      </c>
      <c r="IG390" s="4">
        <f t="shared" si="1539"/>
        <v>0</v>
      </c>
      <c r="IH390" s="4">
        <f t="shared" si="1539"/>
        <v>0</v>
      </c>
      <c r="II390" s="4">
        <f t="shared" si="1539"/>
        <v>0</v>
      </c>
      <c r="IJ390" s="4">
        <f t="shared" si="1539"/>
        <v>0</v>
      </c>
      <c r="IK390" s="4">
        <f t="shared" si="1539"/>
        <v>0</v>
      </c>
      <c r="IL390" s="4">
        <f t="shared" si="1539"/>
        <v>0</v>
      </c>
      <c r="IM390" s="4">
        <f t="shared" si="1539"/>
        <v>0</v>
      </c>
      <c r="IN390" s="4">
        <f t="shared" si="1539"/>
        <v>0</v>
      </c>
      <c r="IO390" s="4">
        <f t="shared" si="1539"/>
        <v>0</v>
      </c>
      <c r="IP390" s="4">
        <f t="shared" si="1539"/>
        <v>0</v>
      </c>
      <c r="IQ390" s="4">
        <f t="shared" si="1539"/>
        <v>0</v>
      </c>
      <c r="IR390" s="4">
        <f t="shared" si="1539"/>
        <v>0</v>
      </c>
      <c r="IS390" s="4">
        <f t="shared" si="1539"/>
        <v>0</v>
      </c>
      <c r="IT390" s="4">
        <f t="shared" si="1539"/>
        <v>0</v>
      </c>
      <c r="IU390" s="4">
        <f t="shared" si="1539"/>
        <v>0</v>
      </c>
      <c r="IV390" s="4">
        <f t="shared" si="1539"/>
        <v>0</v>
      </c>
      <c r="IW390" s="4">
        <f t="shared" si="1539"/>
        <v>0</v>
      </c>
      <c r="IX390" s="4">
        <f t="shared" si="1539"/>
        <v>0</v>
      </c>
      <c r="IY390" s="4">
        <f t="shared" ref="IY390:LJ390" si="1540">IF(_xlfn.XOR(IY389,IY388),1,0)</f>
        <v>0</v>
      </c>
      <c r="IZ390" s="4">
        <f t="shared" si="1540"/>
        <v>0</v>
      </c>
      <c r="JA390" s="4">
        <f t="shared" si="1540"/>
        <v>0</v>
      </c>
      <c r="JB390" s="4">
        <f t="shared" si="1540"/>
        <v>0</v>
      </c>
      <c r="JC390" s="4">
        <f t="shared" si="1540"/>
        <v>0</v>
      </c>
      <c r="JD390" s="4">
        <f t="shared" si="1540"/>
        <v>0</v>
      </c>
      <c r="JE390" s="4">
        <f t="shared" si="1540"/>
        <v>0</v>
      </c>
      <c r="JF390" s="4">
        <f t="shared" si="1540"/>
        <v>0</v>
      </c>
      <c r="JG390" s="4">
        <f t="shared" si="1540"/>
        <v>0</v>
      </c>
      <c r="JH390" s="4">
        <f t="shared" si="1540"/>
        <v>0</v>
      </c>
      <c r="JI390" s="4">
        <f t="shared" si="1540"/>
        <v>0</v>
      </c>
      <c r="JJ390" s="4">
        <f t="shared" si="1540"/>
        <v>0</v>
      </c>
      <c r="JK390" s="4">
        <f t="shared" si="1540"/>
        <v>0</v>
      </c>
      <c r="JL390" s="4">
        <f t="shared" si="1540"/>
        <v>0</v>
      </c>
      <c r="JM390" s="4">
        <f t="shared" si="1540"/>
        <v>0</v>
      </c>
      <c r="JN390" s="4">
        <f t="shared" si="1540"/>
        <v>0</v>
      </c>
      <c r="JO390" s="4">
        <f t="shared" si="1540"/>
        <v>0</v>
      </c>
      <c r="JP390" s="4">
        <f t="shared" si="1540"/>
        <v>0</v>
      </c>
      <c r="JQ390" s="4">
        <f t="shared" si="1540"/>
        <v>0</v>
      </c>
      <c r="JR390" s="4">
        <f t="shared" si="1540"/>
        <v>0</v>
      </c>
      <c r="JS390" s="4">
        <f t="shared" si="1540"/>
        <v>0</v>
      </c>
      <c r="JT390" s="4">
        <f t="shared" si="1540"/>
        <v>0</v>
      </c>
      <c r="JU390" s="4">
        <f t="shared" si="1540"/>
        <v>0</v>
      </c>
      <c r="JV390" s="4">
        <f t="shared" si="1540"/>
        <v>0</v>
      </c>
      <c r="JW390" s="4">
        <f t="shared" si="1540"/>
        <v>0</v>
      </c>
      <c r="JX390" s="4">
        <f t="shared" si="1540"/>
        <v>0</v>
      </c>
      <c r="JY390" s="4">
        <f t="shared" si="1540"/>
        <v>0</v>
      </c>
      <c r="JZ390" s="4">
        <f t="shared" si="1540"/>
        <v>0</v>
      </c>
      <c r="KA390" s="4">
        <f t="shared" si="1540"/>
        <v>0</v>
      </c>
      <c r="KB390" s="4">
        <f t="shared" si="1540"/>
        <v>0</v>
      </c>
      <c r="KC390" s="4">
        <f t="shared" si="1540"/>
        <v>0</v>
      </c>
      <c r="KD390" s="4">
        <f t="shared" si="1540"/>
        <v>0</v>
      </c>
      <c r="KE390" s="4">
        <f t="shared" si="1540"/>
        <v>0</v>
      </c>
      <c r="KF390" s="4">
        <f t="shared" si="1540"/>
        <v>0</v>
      </c>
      <c r="KG390" s="4">
        <f t="shared" si="1540"/>
        <v>0</v>
      </c>
      <c r="KH390" s="4">
        <f t="shared" si="1540"/>
        <v>0</v>
      </c>
      <c r="KI390" s="4">
        <f t="shared" si="1540"/>
        <v>0</v>
      </c>
      <c r="KJ390" s="4">
        <f t="shared" si="1540"/>
        <v>0</v>
      </c>
      <c r="KK390" s="4">
        <f t="shared" si="1540"/>
        <v>0</v>
      </c>
      <c r="KL390" s="4">
        <f t="shared" si="1540"/>
        <v>0</v>
      </c>
      <c r="KM390" s="4">
        <f t="shared" si="1540"/>
        <v>0</v>
      </c>
      <c r="KN390" s="4">
        <f t="shared" si="1540"/>
        <v>0</v>
      </c>
      <c r="KO390" s="4">
        <f t="shared" si="1540"/>
        <v>0</v>
      </c>
      <c r="KP390" s="4">
        <f t="shared" si="1540"/>
        <v>0</v>
      </c>
      <c r="KQ390" s="4">
        <f t="shared" si="1540"/>
        <v>0</v>
      </c>
      <c r="KR390" s="4">
        <f t="shared" si="1540"/>
        <v>0</v>
      </c>
      <c r="KS390" s="4">
        <f t="shared" si="1540"/>
        <v>0</v>
      </c>
      <c r="KT390" s="4">
        <f t="shared" si="1540"/>
        <v>0</v>
      </c>
      <c r="KU390" s="4">
        <f t="shared" si="1540"/>
        <v>0</v>
      </c>
      <c r="KV390" s="4">
        <f t="shared" si="1540"/>
        <v>0</v>
      </c>
      <c r="KW390" s="4">
        <f t="shared" si="1540"/>
        <v>0</v>
      </c>
      <c r="KX390" s="4">
        <f t="shared" si="1540"/>
        <v>0</v>
      </c>
      <c r="KY390" s="4">
        <f t="shared" si="1540"/>
        <v>0</v>
      </c>
      <c r="KZ390" s="4">
        <f t="shared" si="1540"/>
        <v>0</v>
      </c>
      <c r="LA390" s="4">
        <f t="shared" si="1540"/>
        <v>0</v>
      </c>
      <c r="LB390" s="4">
        <f t="shared" si="1540"/>
        <v>0</v>
      </c>
      <c r="LC390" s="4">
        <f t="shared" si="1540"/>
        <v>0</v>
      </c>
      <c r="LD390" s="4">
        <f t="shared" si="1540"/>
        <v>0</v>
      </c>
      <c r="LE390" s="4">
        <f t="shared" si="1540"/>
        <v>0</v>
      </c>
      <c r="LF390" s="4">
        <f t="shared" si="1540"/>
        <v>0</v>
      </c>
      <c r="LG390" s="4">
        <f t="shared" si="1540"/>
        <v>0</v>
      </c>
      <c r="LH390" s="4">
        <f t="shared" si="1540"/>
        <v>0</v>
      </c>
      <c r="LI390" s="4">
        <f t="shared" si="1540"/>
        <v>0</v>
      </c>
      <c r="LJ390" s="4">
        <f t="shared" si="1540"/>
        <v>0</v>
      </c>
      <c r="LK390" s="4">
        <f t="shared" ref="LK390:NV390" si="1541">IF(_xlfn.XOR(LK389,LK388),1,0)</f>
        <v>0</v>
      </c>
      <c r="LL390" s="4">
        <f t="shared" si="1541"/>
        <v>0</v>
      </c>
      <c r="LM390" s="4">
        <f t="shared" si="1541"/>
        <v>0</v>
      </c>
      <c r="LN390" s="4">
        <f t="shared" si="1541"/>
        <v>0</v>
      </c>
      <c r="LO390" s="4">
        <f t="shared" si="1541"/>
        <v>0</v>
      </c>
      <c r="LP390" s="4">
        <f t="shared" si="1541"/>
        <v>0</v>
      </c>
      <c r="LQ390" s="4">
        <f t="shared" si="1541"/>
        <v>0</v>
      </c>
      <c r="LR390" s="4">
        <f t="shared" si="1541"/>
        <v>0</v>
      </c>
      <c r="LS390" s="4">
        <f t="shared" si="1541"/>
        <v>0</v>
      </c>
      <c r="LT390" s="4">
        <f t="shared" si="1541"/>
        <v>0</v>
      </c>
      <c r="LU390" s="4">
        <f t="shared" si="1541"/>
        <v>0</v>
      </c>
      <c r="LV390" s="4">
        <f t="shared" si="1541"/>
        <v>0</v>
      </c>
      <c r="LW390" s="4">
        <f t="shared" si="1541"/>
        <v>0</v>
      </c>
      <c r="LX390" s="4">
        <f t="shared" si="1541"/>
        <v>0</v>
      </c>
      <c r="LY390" s="4">
        <f t="shared" si="1541"/>
        <v>0</v>
      </c>
      <c r="LZ390" s="4">
        <f t="shared" si="1541"/>
        <v>0</v>
      </c>
      <c r="MA390" s="4">
        <f t="shared" si="1541"/>
        <v>0</v>
      </c>
      <c r="MB390" s="4">
        <f t="shared" si="1541"/>
        <v>0</v>
      </c>
      <c r="MC390" s="4">
        <f t="shared" si="1541"/>
        <v>0</v>
      </c>
      <c r="MD390" s="4">
        <f t="shared" si="1541"/>
        <v>0</v>
      </c>
      <c r="ME390" s="4">
        <f t="shared" si="1541"/>
        <v>0</v>
      </c>
      <c r="MF390" s="4">
        <f t="shared" si="1541"/>
        <v>0</v>
      </c>
      <c r="MG390" s="4">
        <f t="shared" si="1541"/>
        <v>0</v>
      </c>
      <c r="MH390" s="4">
        <f t="shared" si="1541"/>
        <v>0</v>
      </c>
      <c r="MI390" s="4">
        <f t="shared" si="1541"/>
        <v>0</v>
      </c>
      <c r="MJ390" s="4">
        <f t="shared" si="1541"/>
        <v>0</v>
      </c>
      <c r="MK390" s="4">
        <f t="shared" si="1541"/>
        <v>0</v>
      </c>
      <c r="ML390" s="4">
        <f t="shared" si="1541"/>
        <v>0</v>
      </c>
      <c r="MM390" s="4">
        <f t="shared" si="1541"/>
        <v>0</v>
      </c>
      <c r="MN390" s="4">
        <f t="shared" si="1541"/>
        <v>0</v>
      </c>
      <c r="MO390" s="4">
        <f t="shared" si="1541"/>
        <v>0</v>
      </c>
      <c r="MP390" s="4">
        <f t="shared" si="1541"/>
        <v>0</v>
      </c>
      <c r="MQ390" s="4">
        <f t="shared" si="1541"/>
        <v>0</v>
      </c>
      <c r="MR390" s="4">
        <f t="shared" si="1541"/>
        <v>0</v>
      </c>
      <c r="MS390" s="4">
        <f t="shared" si="1541"/>
        <v>0</v>
      </c>
      <c r="MT390" s="4">
        <f t="shared" si="1541"/>
        <v>0</v>
      </c>
      <c r="MU390" s="4">
        <f t="shared" si="1541"/>
        <v>0</v>
      </c>
      <c r="MV390" s="4">
        <f t="shared" si="1541"/>
        <v>0</v>
      </c>
      <c r="MW390" s="4">
        <f t="shared" si="1541"/>
        <v>0</v>
      </c>
      <c r="MX390" s="4">
        <f t="shared" si="1541"/>
        <v>0</v>
      </c>
      <c r="MY390" s="4">
        <f t="shared" si="1541"/>
        <v>0</v>
      </c>
      <c r="MZ390" s="4">
        <f t="shared" si="1541"/>
        <v>0</v>
      </c>
      <c r="NA390" s="4">
        <f t="shared" si="1541"/>
        <v>0</v>
      </c>
      <c r="NB390" s="4">
        <f t="shared" si="1541"/>
        <v>0</v>
      </c>
      <c r="NC390" s="4">
        <f t="shared" si="1541"/>
        <v>0</v>
      </c>
      <c r="ND390" s="4">
        <f t="shared" si="1541"/>
        <v>0</v>
      </c>
      <c r="NE390" s="4">
        <f t="shared" si="1541"/>
        <v>0</v>
      </c>
      <c r="NF390" s="4">
        <f t="shared" si="1541"/>
        <v>0</v>
      </c>
      <c r="NG390" s="4">
        <f t="shared" si="1541"/>
        <v>0</v>
      </c>
      <c r="NH390" s="4">
        <f t="shared" si="1541"/>
        <v>0</v>
      </c>
      <c r="NI390" s="4">
        <f t="shared" si="1541"/>
        <v>0</v>
      </c>
      <c r="NJ390" s="4">
        <f t="shared" si="1541"/>
        <v>0</v>
      </c>
      <c r="NK390" s="4">
        <f t="shared" si="1541"/>
        <v>0</v>
      </c>
      <c r="NL390" s="4">
        <f t="shared" si="1541"/>
        <v>0</v>
      </c>
      <c r="NM390" s="4">
        <f t="shared" si="1541"/>
        <v>0</v>
      </c>
      <c r="NN390" s="4">
        <f t="shared" si="1541"/>
        <v>0</v>
      </c>
      <c r="NO390" s="4">
        <f t="shared" si="1541"/>
        <v>0</v>
      </c>
      <c r="NP390" s="4">
        <f t="shared" si="1541"/>
        <v>0</v>
      </c>
      <c r="NQ390" s="4">
        <f t="shared" si="1541"/>
        <v>0</v>
      </c>
      <c r="NR390" s="4">
        <f t="shared" si="1541"/>
        <v>0</v>
      </c>
      <c r="NS390" s="4">
        <f t="shared" si="1541"/>
        <v>0</v>
      </c>
      <c r="NT390" s="4">
        <f t="shared" si="1541"/>
        <v>0</v>
      </c>
      <c r="NU390" s="4">
        <f t="shared" si="1541"/>
        <v>0</v>
      </c>
      <c r="NV390" s="4">
        <f t="shared" si="1541"/>
        <v>0</v>
      </c>
      <c r="NW390" s="4">
        <f t="shared" ref="NW390:QH390" si="1542">IF(_xlfn.XOR(NW389,NW388),1,0)</f>
        <v>0</v>
      </c>
      <c r="NX390" s="4">
        <f t="shared" si="1542"/>
        <v>0</v>
      </c>
      <c r="NY390" s="4">
        <f t="shared" si="1542"/>
        <v>1</v>
      </c>
      <c r="NZ390" s="4">
        <f t="shared" si="1542"/>
        <v>0</v>
      </c>
      <c r="OA390" s="4">
        <f t="shared" si="1542"/>
        <v>1</v>
      </c>
      <c r="OB390" s="4">
        <f t="shared" si="1542"/>
        <v>0</v>
      </c>
      <c r="OC390" s="4">
        <f t="shared" si="1542"/>
        <v>1</v>
      </c>
      <c r="OD390" s="4">
        <f t="shared" si="1542"/>
        <v>1</v>
      </c>
      <c r="OE390" s="4">
        <f t="shared" si="1542"/>
        <v>1</v>
      </c>
      <c r="OF390" s="4">
        <f t="shared" si="1542"/>
        <v>1</v>
      </c>
      <c r="OG390" s="4">
        <f t="shared" si="1542"/>
        <v>0</v>
      </c>
      <c r="OH390" s="4">
        <f t="shared" si="1542"/>
        <v>0</v>
      </c>
      <c r="OI390" s="4">
        <f t="shared" si="1542"/>
        <v>0</v>
      </c>
      <c r="OJ390" s="4">
        <f t="shared" si="1542"/>
        <v>1</v>
      </c>
      <c r="OK390" s="4">
        <f t="shared" si="1542"/>
        <v>1</v>
      </c>
      <c r="OL390" s="4">
        <f t="shared" si="1542"/>
        <v>1</v>
      </c>
      <c r="OM390" s="4">
        <f t="shared" si="1542"/>
        <v>1</v>
      </c>
      <c r="ON390" s="4">
        <f t="shared" si="1542"/>
        <v>0</v>
      </c>
      <c r="OO390" s="4">
        <f t="shared" si="1542"/>
        <v>0</v>
      </c>
      <c r="OP390" s="4">
        <f t="shared" si="1542"/>
        <v>1</v>
      </c>
      <c r="OQ390" s="4">
        <f t="shared" si="1542"/>
        <v>0</v>
      </c>
      <c r="OR390" s="4">
        <f t="shared" si="1542"/>
        <v>1</v>
      </c>
      <c r="OS390" s="4">
        <f t="shared" si="1542"/>
        <v>0</v>
      </c>
      <c r="OT390" s="4">
        <f t="shared" si="1542"/>
        <v>0</v>
      </c>
      <c r="OU390" s="4">
        <f t="shared" si="1542"/>
        <v>1</v>
      </c>
      <c r="OV390" s="4">
        <f t="shared" si="1542"/>
        <v>1</v>
      </c>
      <c r="OW390" s="4">
        <f t="shared" si="1542"/>
        <v>1</v>
      </c>
      <c r="OX390" s="4">
        <f t="shared" si="1542"/>
        <v>0</v>
      </c>
      <c r="OY390" s="4">
        <f t="shared" si="1542"/>
        <v>0</v>
      </c>
      <c r="OZ390" s="4">
        <f t="shared" si="1542"/>
        <v>1</v>
      </c>
      <c r="PA390" s="4">
        <f t="shared" si="1542"/>
        <v>0</v>
      </c>
      <c r="PB390" s="4">
        <f t="shared" si="1542"/>
        <v>1</v>
      </c>
      <c r="PC390" s="4">
        <f t="shared" si="1542"/>
        <v>1</v>
      </c>
      <c r="PD390" s="4">
        <f t="shared" si="1542"/>
        <v>1</v>
      </c>
      <c r="PE390" s="4">
        <f t="shared" si="1542"/>
        <v>1</v>
      </c>
      <c r="PF390" s="4">
        <f t="shared" si="1542"/>
        <v>1</v>
      </c>
      <c r="PG390" s="4">
        <f t="shared" si="1542"/>
        <v>1</v>
      </c>
      <c r="PH390" s="4">
        <f t="shared" si="1542"/>
        <v>1</v>
      </c>
      <c r="PI390" s="4">
        <f t="shared" si="1542"/>
        <v>0</v>
      </c>
      <c r="PJ390" s="4">
        <f t="shared" si="1542"/>
        <v>1</v>
      </c>
      <c r="PK390" s="4">
        <f t="shared" si="1542"/>
        <v>0</v>
      </c>
      <c r="PL390" s="4">
        <f t="shared" si="1542"/>
        <v>1</v>
      </c>
      <c r="PM390" s="4">
        <f t="shared" si="1542"/>
        <v>0</v>
      </c>
      <c r="PN390" s="4">
        <f t="shared" si="1542"/>
        <v>0</v>
      </c>
      <c r="PO390" s="4">
        <f t="shared" si="1542"/>
        <v>0</v>
      </c>
      <c r="PP390" s="4">
        <f t="shared" si="1542"/>
        <v>1</v>
      </c>
      <c r="PQ390" s="4">
        <f t="shared" si="1542"/>
        <v>0</v>
      </c>
      <c r="PR390" s="4">
        <f t="shared" si="1542"/>
        <v>0</v>
      </c>
      <c r="PS390" s="4">
        <f t="shared" si="1542"/>
        <v>1</v>
      </c>
      <c r="PT390" s="4">
        <f t="shared" si="1542"/>
        <v>1</v>
      </c>
      <c r="PU390" s="4">
        <f t="shared" si="1542"/>
        <v>1</v>
      </c>
      <c r="PV390" s="4">
        <f t="shared" si="1542"/>
        <v>0</v>
      </c>
      <c r="PW390" s="4">
        <f t="shared" si="1542"/>
        <v>0</v>
      </c>
      <c r="PX390" s="4">
        <f t="shared" si="1542"/>
        <v>1</v>
      </c>
      <c r="PY390" s="4">
        <f t="shared" si="1542"/>
        <v>1</v>
      </c>
      <c r="PZ390" s="4">
        <f t="shared" si="1542"/>
        <v>1</v>
      </c>
      <c r="QA390" s="4">
        <f t="shared" si="1542"/>
        <v>1</v>
      </c>
      <c r="QB390" s="4">
        <f t="shared" si="1542"/>
        <v>0</v>
      </c>
      <c r="QC390" s="4">
        <f t="shared" si="1542"/>
        <v>1</v>
      </c>
      <c r="QD390" s="4">
        <f t="shared" si="1542"/>
        <v>0</v>
      </c>
      <c r="QE390" s="4">
        <f t="shared" si="1542"/>
        <v>0</v>
      </c>
      <c r="QF390" s="4">
        <f t="shared" si="1542"/>
        <v>0</v>
      </c>
      <c r="QG390" s="4">
        <f t="shared" si="1542"/>
        <v>0</v>
      </c>
      <c r="QH390" s="4">
        <f t="shared" si="1542"/>
        <v>0</v>
      </c>
      <c r="QI390" s="4">
        <f t="shared" ref="QI390:SS390" si="1543">IF(_xlfn.XOR(QI389,QI388),1,0)</f>
        <v>1</v>
      </c>
      <c r="QJ390" s="4">
        <f t="shared" si="1543"/>
        <v>1</v>
      </c>
      <c r="QK390" s="4">
        <f t="shared" si="1543"/>
        <v>0</v>
      </c>
      <c r="QL390" s="4">
        <f t="shared" si="1543"/>
        <v>1</v>
      </c>
      <c r="QM390" s="4">
        <f t="shared" si="1543"/>
        <v>0</v>
      </c>
      <c r="QN390" s="4">
        <f t="shared" si="1543"/>
        <v>0</v>
      </c>
      <c r="QO390" s="4">
        <f t="shared" si="1543"/>
        <v>0</v>
      </c>
      <c r="QP390" s="4">
        <f t="shared" si="1543"/>
        <v>1</v>
      </c>
      <c r="QQ390" s="4">
        <f t="shared" si="1543"/>
        <v>0</v>
      </c>
      <c r="QR390" s="4">
        <f t="shared" si="1543"/>
        <v>0</v>
      </c>
      <c r="QS390" s="4">
        <f t="shared" si="1543"/>
        <v>1</v>
      </c>
      <c r="QT390" s="4">
        <f t="shared" si="1543"/>
        <v>1</v>
      </c>
      <c r="QU390" s="4">
        <f t="shared" si="1543"/>
        <v>1</v>
      </c>
      <c r="QV390" s="4">
        <f t="shared" si="1543"/>
        <v>1</v>
      </c>
      <c r="QW390" s="4">
        <f t="shared" si="1543"/>
        <v>1</v>
      </c>
      <c r="QX390" s="4">
        <f t="shared" si="1543"/>
        <v>0</v>
      </c>
      <c r="QY390" s="4">
        <f t="shared" si="1543"/>
        <v>1</v>
      </c>
      <c r="QZ390" s="4">
        <f t="shared" si="1543"/>
        <v>1</v>
      </c>
      <c r="RA390" s="4">
        <f t="shared" si="1543"/>
        <v>0</v>
      </c>
      <c r="RB390" s="4">
        <f t="shared" si="1543"/>
        <v>1</v>
      </c>
      <c r="RC390" s="4">
        <f t="shared" si="1543"/>
        <v>1</v>
      </c>
      <c r="RD390" s="4">
        <f t="shared" si="1543"/>
        <v>1</v>
      </c>
      <c r="RE390" s="4">
        <f t="shared" si="1543"/>
        <v>0</v>
      </c>
      <c r="RF390" s="4">
        <f t="shared" si="1543"/>
        <v>1</v>
      </c>
      <c r="RG390" s="4">
        <f t="shared" si="1543"/>
        <v>1</v>
      </c>
      <c r="RH390" s="4">
        <f t="shared" si="1543"/>
        <v>0</v>
      </c>
      <c r="RI390" s="4">
        <f t="shared" si="1543"/>
        <v>0</v>
      </c>
      <c r="RJ390" s="4">
        <f t="shared" si="1543"/>
        <v>0</v>
      </c>
      <c r="RK390" s="4">
        <f t="shared" si="1543"/>
        <v>1</v>
      </c>
      <c r="RL390" s="4">
        <f t="shared" si="1543"/>
        <v>0</v>
      </c>
      <c r="RM390" s="3">
        <f t="shared" si="1543"/>
        <v>0</v>
      </c>
      <c r="RN390" s="4">
        <f t="shared" si="1543"/>
        <v>0</v>
      </c>
      <c r="RO390" s="4">
        <f t="shared" si="1543"/>
        <v>0</v>
      </c>
      <c r="RP390" s="4">
        <f t="shared" si="1543"/>
        <v>0</v>
      </c>
      <c r="RQ390" s="4">
        <f t="shared" si="1543"/>
        <v>0</v>
      </c>
      <c r="RR390" s="4">
        <f t="shared" si="1543"/>
        <v>0</v>
      </c>
      <c r="RS390" s="4">
        <f t="shared" si="1543"/>
        <v>0</v>
      </c>
      <c r="RT390" s="4">
        <f t="shared" si="1543"/>
        <v>0</v>
      </c>
      <c r="RU390" s="4">
        <f t="shared" si="1543"/>
        <v>0</v>
      </c>
      <c r="RV390" s="4">
        <f t="shared" si="1543"/>
        <v>0</v>
      </c>
      <c r="RW390" s="4">
        <f t="shared" si="1543"/>
        <v>0</v>
      </c>
      <c r="RX390" s="4">
        <f t="shared" si="1543"/>
        <v>0</v>
      </c>
      <c r="RY390" s="4">
        <f t="shared" si="1543"/>
        <v>0</v>
      </c>
      <c r="RZ390" s="4">
        <f t="shared" si="1543"/>
        <v>0</v>
      </c>
      <c r="SA390" s="4">
        <f t="shared" si="1543"/>
        <v>0</v>
      </c>
      <c r="SB390" s="4">
        <f t="shared" si="1543"/>
        <v>0</v>
      </c>
      <c r="SC390" s="4">
        <f t="shared" si="1543"/>
        <v>0</v>
      </c>
      <c r="SD390" s="4">
        <f t="shared" si="1543"/>
        <v>0</v>
      </c>
      <c r="SE390" s="4">
        <f t="shared" si="1543"/>
        <v>0</v>
      </c>
      <c r="SF390" s="4">
        <f t="shared" si="1543"/>
        <v>0</v>
      </c>
      <c r="SG390" s="4">
        <f t="shared" si="1543"/>
        <v>0</v>
      </c>
      <c r="SH390" s="4">
        <f t="shared" si="1543"/>
        <v>0</v>
      </c>
      <c r="SI390" s="4">
        <f t="shared" si="1543"/>
        <v>0</v>
      </c>
      <c r="SJ390" s="4">
        <f t="shared" si="1543"/>
        <v>0</v>
      </c>
      <c r="SK390" s="4">
        <f t="shared" si="1543"/>
        <v>0</v>
      </c>
      <c r="SL390" s="4">
        <f t="shared" si="1543"/>
        <v>0</v>
      </c>
      <c r="SM390" s="4">
        <f t="shared" si="1543"/>
        <v>0</v>
      </c>
      <c r="SN390" s="4">
        <f t="shared" si="1543"/>
        <v>0</v>
      </c>
      <c r="SO390" s="4">
        <f t="shared" si="1543"/>
        <v>0</v>
      </c>
      <c r="SP390" s="4">
        <f t="shared" si="1543"/>
        <v>0</v>
      </c>
      <c r="SQ390" s="4">
        <f t="shared" si="1543"/>
        <v>0</v>
      </c>
      <c r="SR390" s="4">
        <f t="shared" si="1543"/>
        <v>0</v>
      </c>
      <c r="SS390" s="4">
        <f t="shared" si="1543"/>
        <v>0</v>
      </c>
    </row>
    <row r="391" spans="1:513" x14ac:dyDescent="0.35">
      <c r="NY391" s="1">
        <v>1</v>
      </c>
      <c r="NZ391" s="1">
        <v>0</v>
      </c>
      <c r="OA391" s="1">
        <v>0</v>
      </c>
      <c r="OB391" s="1">
        <v>0</v>
      </c>
      <c r="OC391" s="1">
        <v>0</v>
      </c>
      <c r="OD391" s="1">
        <v>0</v>
      </c>
      <c r="OE391" s="1">
        <v>1</v>
      </c>
      <c r="OF391" s="1">
        <v>0</v>
      </c>
      <c r="OG391" s="1">
        <v>0</v>
      </c>
      <c r="OH391" s="1">
        <v>1</v>
      </c>
      <c r="OI391" s="1">
        <v>1</v>
      </c>
      <c r="OJ391" s="1">
        <v>0</v>
      </c>
      <c r="OK391" s="1">
        <v>0</v>
      </c>
      <c r="OL391" s="1">
        <v>0</v>
      </c>
      <c r="OM391" s="1">
        <v>0</v>
      </c>
      <c r="ON391" s="1">
        <v>0</v>
      </c>
      <c r="OO391" s="1">
        <v>1</v>
      </c>
      <c r="OP391" s="1">
        <v>0</v>
      </c>
      <c r="OQ391" s="1">
        <v>0</v>
      </c>
      <c r="OR391" s="1">
        <v>0</v>
      </c>
      <c r="OS391" s="1">
        <v>1</v>
      </c>
      <c r="OT391" s="1">
        <v>1</v>
      </c>
      <c r="OU391" s="1">
        <v>1</v>
      </c>
      <c r="OV391" s="1">
        <v>0</v>
      </c>
      <c r="OW391" s="1">
        <v>1</v>
      </c>
      <c r="OX391" s="1">
        <v>1</v>
      </c>
      <c r="OY391" s="1">
        <v>0</v>
      </c>
      <c r="OZ391" s="1">
        <v>1</v>
      </c>
      <c r="PA391" s="1">
        <v>1</v>
      </c>
      <c r="PB391" s="1">
        <v>0</v>
      </c>
      <c r="PC391" s="1">
        <v>1</v>
      </c>
      <c r="PD391" s="1">
        <v>1</v>
      </c>
      <c r="PE391" s="1">
        <v>1</v>
      </c>
    </row>
    <row r="392" spans="1:513" s="4" customFormat="1" x14ac:dyDescent="0.35">
      <c r="A392" s="4" t="s">
        <v>5</v>
      </c>
      <c r="B392" s="4">
        <f>IF(_xlfn.XOR(B391,B390),1,0)</f>
        <v>0</v>
      </c>
      <c r="C392" s="4">
        <f t="shared" ref="C392:BN392" si="1544">IF(_xlfn.XOR(C391,C390),1,0)</f>
        <v>0</v>
      </c>
      <c r="D392" s="4">
        <f t="shared" si="1544"/>
        <v>0</v>
      </c>
      <c r="E392" s="4">
        <f t="shared" si="1544"/>
        <v>0</v>
      </c>
      <c r="F392" s="4">
        <f t="shared" si="1544"/>
        <v>0</v>
      </c>
      <c r="G392" s="4">
        <f t="shared" si="1544"/>
        <v>0</v>
      </c>
      <c r="H392" s="4">
        <f t="shared" si="1544"/>
        <v>0</v>
      </c>
      <c r="I392" s="4">
        <f t="shared" si="1544"/>
        <v>0</v>
      </c>
      <c r="J392" s="4">
        <f t="shared" si="1544"/>
        <v>0</v>
      </c>
      <c r="K392" s="4">
        <f t="shared" si="1544"/>
        <v>0</v>
      </c>
      <c r="L392" s="4">
        <f t="shared" si="1544"/>
        <v>0</v>
      </c>
      <c r="M392" s="4">
        <f t="shared" si="1544"/>
        <v>0</v>
      </c>
      <c r="N392" s="4">
        <f t="shared" si="1544"/>
        <v>0</v>
      </c>
      <c r="O392" s="4">
        <f t="shared" si="1544"/>
        <v>0</v>
      </c>
      <c r="P392" s="4">
        <f t="shared" si="1544"/>
        <v>0</v>
      </c>
      <c r="Q392" s="4">
        <f t="shared" si="1544"/>
        <v>0</v>
      </c>
      <c r="R392" s="4">
        <f t="shared" si="1544"/>
        <v>0</v>
      </c>
      <c r="S392" s="4">
        <f t="shared" si="1544"/>
        <v>0</v>
      </c>
      <c r="T392" s="4">
        <f t="shared" si="1544"/>
        <v>0</v>
      </c>
      <c r="U392" s="4">
        <f t="shared" si="1544"/>
        <v>0</v>
      </c>
      <c r="V392" s="4">
        <f t="shared" si="1544"/>
        <v>0</v>
      </c>
      <c r="W392" s="4">
        <f t="shared" si="1544"/>
        <v>0</v>
      </c>
      <c r="X392" s="4">
        <f t="shared" si="1544"/>
        <v>0</v>
      </c>
      <c r="Y392" s="4">
        <f t="shared" si="1544"/>
        <v>0</v>
      </c>
      <c r="Z392" s="4">
        <f t="shared" si="1544"/>
        <v>0</v>
      </c>
      <c r="AA392" s="4">
        <f t="shared" si="1544"/>
        <v>0</v>
      </c>
      <c r="AB392" s="4">
        <f t="shared" si="1544"/>
        <v>0</v>
      </c>
      <c r="AC392" s="4">
        <f t="shared" si="1544"/>
        <v>0</v>
      </c>
      <c r="AD392" s="4">
        <f t="shared" si="1544"/>
        <v>0</v>
      </c>
      <c r="AE392" s="4">
        <f t="shared" si="1544"/>
        <v>0</v>
      </c>
      <c r="AF392" s="4">
        <f t="shared" si="1544"/>
        <v>0</v>
      </c>
      <c r="AG392" s="4">
        <f t="shared" si="1544"/>
        <v>0</v>
      </c>
      <c r="AH392" s="4">
        <f t="shared" si="1544"/>
        <v>0</v>
      </c>
      <c r="AI392" s="4">
        <f t="shared" si="1544"/>
        <v>0</v>
      </c>
      <c r="AJ392" s="4">
        <f t="shared" si="1544"/>
        <v>0</v>
      </c>
      <c r="AK392" s="4">
        <f t="shared" si="1544"/>
        <v>0</v>
      </c>
      <c r="AL392" s="4">
        <f t="shared" si="1544"/>
        <v>0</v>
      </c>
      <c r="AM392" s="4">
        <f t="shared" si="1544"/>
        <v>0</v>
      </c>
      <c r="AN392" s="4">
        <f t="shared" si="1544"/>
        <v>0</v>
      </c>
      <c r="AO392" s="4">
        <f t="shared" si="1544"/>
        <v>0</v>
      </c>
      <c r="AP392" s="4">
        <f t="shared" si="1544"/>
        <v>0</v>
      </c>
      <c r="AQ392" s="4">
        <f t="shared" si="1544"/>
        <v>0</v>
      </c>
      <c r="AR392" s="4">
        <f t="shared" si="1544"/>
        <v>0</v>
      </c>
      <c r="AS392" s="4">
        <f t="shared" si="1544"/>
        <v>0</v>
      </c>
      <c r="AT392" s="4">
        <f t="shared" si="1544"/>
        <v>0</v>
      </c>
      <c r="AU392" s="4">
        <f t="shared" si="1544"/>
        <v>0</v>
      </c>
      <c r="AV392" s="4">
        <f t="shared" si="1544"/>
        <v>0</v>
      </c>
      <c r="AW392" s="4">
        <f t="shared" si="1544"/>
        <v>0</v>
      </c>
      <c r="AX392" s="4">
        <f t="shared" si="1544"/>
        <v>0</v>
      </c>
      <c r="AY392" s="4">
        <f t="shared" si="1544"/>
        <v>0</v>
      </c>
      <c r="AZ392" s="4">
        <f t="shared" si="1544"/>
        <v>0</v>
      </c>
      <c r="BA392" s="4">
        <f t="shared" si="1544"/>
        <v>0</v>
      </c>
      <c r="BB392" s="4">
        <f t="shared" si="1544"/>
        <v>0</v>
      </c>
      <c r="BC392" s="4">
        <f t="shared" si="1544"/>
        <v>0</v>
      </c>
      <c r="BD392" s="4">
        <f t="shared" si="1544"/>
        <v>0</v>
      </c>
      <c r="BE392" s="4">
        <f t="shared" si="1544"/>
        <v>0</v>
      </c>
      <c r="BF392" s="4">
        <f t="shared" si="1544"/>
        <v>0</v>
      </c>
      <c r="BG392" s="4">
        <f t="shared" si="1544"/>
        <v>0</v>
      </c>
      <c r="BH392" s="4">
        <f t="shared" si="1544"/>
        <v>0</v>
      </c>
      <c r="BI392" s="4">
        <f t="shared" si="1544"/>
        <v>0</v>
      </c>
      <c r="BJ392" s="4">
        <f t="shared" si="1544"/>
        <v>0</v>
      </c>
      <c r="BK392" s="4">
        <f t="shared" si="1544"/>
        <v>0</v>
      </c>
      <c r="BL392" s="4">
        <f t="shared" si="1544"/>
        <v>0</v>
      </c>
      <c r="BM392" s="4">
        <f t="shared" si="1544"/>
        <v>0</v>
      </c>
      <c r="BN392" s="4">
        <f t="shared" si="1544"/>
        <v>0</v>
      </c>
      <c r="BO392" s="4">
        <f t="shared" ref="BO392:DZ392" si="1545">IF(_xlfn.XOR(BO391,BO390),1,0)</f>
        <v>0</v>
      </c>
      <c r="BP392" s="4">
        <f t="shared" si="1545"/>
        <v>0</v>
      </c>
      <c r="BQ392" s="4">
        <f t="shared" si="1545"/>
        <v>0</v>
      </c>
      <c r="BR392" s="4">
        <f t="shared" si="1545"/>
        <v>0</v>
      </c>
      <c r="BS392" s="4">
        <f t="shared" si="1545"/>
        <v>0</v>
      </c>
      <c r="BT392" s="4">
        <f t="shared" si="1545"/>
        <v>0</v>
      </c>
      <c r="BU392" s="4">
        <f t="shared" si="1545"/>
        <v>0</v>
      </c>
      <c r="BV392" s="4">
        <f t="shared" si="1545"/>
        <v>0</v>
      </c>
      <c r="BW392" s="4">
        <f t="shared" si="1545"/>
        <v>0</v>
      </c>
      <c r="BX392" s="4">
        <f t="shared" si="1545"/>
        <v>0</v>
      </c>
      <c r="BY392" s="4">
        <f t="shared" si="1545"/>
        <v>0</v>
      </c>
      <c r="BZ392" s="4">
        <f t="shared" si="1545"/>
        <v>0</v>
      </c>
      <c r="CA392" s="4">
        <f t="shared" si="1545"/>
        <v>0</v>
      </c>
      <c r="CB392" s="4">
        <f t="shared" si="1545"/>
        <v>0</v>
      </c>
      <c r="CC392" s="4">
        <f t="shared" si="1545"/>
        <v>0</v>
      </c>
      <c r="CD392" s="4">
        <f t="shared" si="1545"/>
        <v>0</v>
      </c>
      <c r="CE392" s="4">
        <f t="shared" si="1545"/>
        <v>0</v>
      </c>
      <c r="CF392" s="4">
        <f t="shared" si="1545"/>
        <v>0</v>
      </c>
      <c r="CG392" s="4">
        <f t="shared" si="1545"/>
        <v>0</v>
      </c>
      <c r="CH392" s="4">
        <f t="shared" si="1545"/>
        <v>0</v>
      </c>
      <c r="CI392" s="4">
        <f t="shared" si="1545"/>
        <v>0</v>
      </c>
      <c r="CJ392" s="4">
        <f t="shared" si="1545"/>
        <v>0</v>
      </c>
      <c r="CK392" s="4">
        <f t="shared" si="1545"/>
        <v>0</v>
      </c>
      <c r="CL392" s="4">
        <f t="shared" si="1545"/>
        <v>0</v>
      </c>
      <c r="CM392" s="4">
        <f t="shared" si="1545"/>
        <v>0</v>
      </c>
      <c r="CN392" s="4">
        <f t="shared" si="1545"/>
        <v>0</v>
      </c>
      <c r="CO392" s="4">
        <f t="shared" si="1545"/>
        <v>0</v>
      </c>
      <c r="CP392" s="4">
        <f t="shared" si="1545"/>
        <v>0</v>
      </c>
      <c r="CQ392" s="4">
        <f t="shared" si="1545"/>
        <v>0</v>
      </c>
      <c r="CR392" s="4">
        <f t="shared" si="1545"/>
        <v>0</v>
      </c>
      <c r="CS392" s="4">
        <f t="shared" si="1545"/>
        <v>0</v>
      </c>
      <c r="CT392" s="4">
        <f t="shared" si="1545"/>
        <v>0</v>
      </c>
      <c r="CU392" s="4">
        <f t="shared" si="1545"/>
        <v>0</v>
      </c>
      <c r="CV392" s="4">
        <f t="shared" si="1545"/>
        <v>0</v>
      </c>
      <c r="CW392" s="4">
        <f t="shared" si="1545"/>
        <v>0</v>
      </c>
      <c r="CX392" s="4">
        <f t="shared" si="1545"/>
        <v>0</v>
      </c>
      <c r="CY392" s="4">
        <f t="shared" si="1545"/>
        <v>0</v>
      </c>
      <c r="CZ392" s="4">
        <f t="shared" si="1545"/>
        <v>0</v>
      </c>
      <c r="DA392" s="4">
        <f t="shared" si="1545"/>
        <v>0</v>
      </c>
      <c r="DB392" s="4">
        <f t="shared" si="1545"/>
        <v>0</v>
      </c>
      <c r="DC392" s="4">
        <f t="shared" si="1545"/>
        <v>0</v>
      </c>
      <c r="DD392" s="4">
        <f t="shared" si="1545"/>
        <v>0</v>
      </c>
      <c r="DE392" s="4">
        <f t="shared" si="1545"/>
        <v>0</v>
      </c>
      <c r="DF392" s="4">
        <f t="shared" si="1545"/>
        <v>0</v>
      </c>
      <c r="DG392" s="4">
        <f t="shared" si="1545"/>
        <v>0</v>
      </c>
      <c r="DH392" s="4">
        <f t="shared" si="1545"/>
        <v>0</v>
      </c>
      <c r="DI392" s="4">
        <f t="shared" si="1545"/>
        <v>0</v>
      </c>
      <c r="DJ392" s="4">
        <f t="shared" si="1545"/>
        <v>0</v>
      </c>
      <c r="DK392" s="4">
        <f t="shared" si="1545"/>
        <v>0</v>
      </c>
      <c r="DL392" s="4">
        <f t="shared" si="1545"/>
        <v>0</v>
      </c>
      <c r="DM392" s="4">
        <f t="shared" si="1545"/>
        <v>0</v>
      </c>
      <c r="DN392" s="4">
        <f t="shared" si="1545"/>
        <v>0</v>
      </c>
      <c r="DO392" s="4">
        <f t="shared" si="1545"/>
        <v>0</v>
      </c>
      <c r="DP392" s="4">
        <f t="shared" si="1545"/>
        <v>0</v>
      </c>
      <c r="DQ392" s="4">
        <f t="shared" si="1545"/>
        <v>0</v>
      </c>
      <c r="DR392" s="4">
        <f t="shared" si="1545"/>
        <v>0</v>
      </c>
      <c r="DS392" s="4">
        <f t="shared" si="1545"/>
        <v>0</v>
      </c>
      <c r="DT392" s="4">
        <f t="shared" si="1545"/>
        <v>0</v>
      </c>
      <c r="DU392" s="4">
        <f t="shared" si="1545"/>
        <v>0</v>
      </c>
      <c r="DV392" s="4">
        <f t="shared" si="1545"/>
        <v>0</v>
      </c>
      <c r="DW392" s="4">
        <f t="shared" si="1545"/>
        <v>0</v>
      </c>
      <c r="DX392" s="4">
        <f t="shared" si="1545"/>
        <v>0</v>
      </c>
      <c r="DY392" s="4">
        <f t="shared" si="1545"/>
        <v>0</v>
      </c>
      <c r="DZ392" s="4">
        <f t="shared" si="1545"/>
        <v>0</v>
      </c>
      <c r="EA392" s="4">
        <f t="shared" ref="EA392:GL392" si="1546">IF(_xlfn.XOR(EA391,EA390),1,0)</f>
        <v>0</v>
      </c>
      <c r="EB392" s="4">
        <f t="shared" si="1546"/>
        <v>0</v>
      </c>
      <c r="EC392" s="4">
        <f t="shared" si="1546"/>
        <v>0</v>
      </c>
      <c r="ED392" s="4">
        <f t="shared" si="1546"/>
        <v>0</v>
      </c>
      <c r="EE392" s="4">
        <f t="shared" si="1546"/>
        <v>0</v>
      </c>
      <c r="EF392" s="4">
        <f t="shared" si="1546"/>
        <v>0</v>
      </c>
      <c r="EG392" s="4">
        <f t="shared" si="1546"/>
        <v>0</v>
      </c>
      <c r="EH392" s="4">
        <f t="shared" si="1546"/>
        <v>0</v>
      </c>
      <c r="EI392" s="4">
        <f t="shared" si="1546"/>
        <v>0</v>
      </c>
      <c r="EJ392" s="4">
        <f t="shared" si="1546"/>
        <v>0</v>
      </c>
      <c r="EK392" s="4">
        <f t="shared" si="1546"/>
        <v>0</v>
      </c>
      <c r="EL392" s="4">
        <f t="shared" si="1546"/>
        <v>0</v>
      </c>
      <c r="EM392" s="4">
        <f t="shared" si="1546"/>
        <v>0</v>
      </c>
      <c r="EN392" s="4">
        <f t="shared" si="1546"/>
        <v>0</v>
      </c>
      <c r="EO392" s="4">
        <f t="shared" si="1546"/>
        <v>0</v>
      </c>
      <c r="EP392" s="4">
        <f t="shared" si="1546"/>
        <v>0</v>
      </c>
      <c r="EQ392" s="4">
        <f t="shared" si="1546"/>
        <v>0</v>
      </c>
      <c r="ER392" s="4">
        <f t="shared" si="1546"/>
        <v>0</v>
      </c>
      <c r="ES392" s="4">
        <f t="shared" si="1546"/>
        <v>0</v>
      </c>
      <c r="ET392" s="4">
        <f t="shared" si="1546"/>
        <v>0</v>
      </c>
      <c r="EU392" s="4">
        <f t="shared" si="1546"/>
        <v>0</v>
      </c>
      <c r="EV392" s="4">
        <f t="shared" si="1546"/>
        <v>0</v>
      </c>
      <c r="EW392" s="4">
        <f t="shared" si="1546"/>
        <v>0</v>
      </c>
      <c r="EX392" s="4">
        <f t="shared" si="1546"/>
        <v>0</v>
      </c>
      <c r="EY392" s="4">
        <f t="shared" si="1546"/>
        <v>0</v>
      </c>
      <c r="EZ392" s="4">
        <f t="shared" si="1546"/>
        <v>0</v>
      </c>
      <c r="FA392" s="4">
        <f t="shared" si="1546"/>
        <v>0</v>
      </c>
      <c r="FB392" s="4">
        <f t="shared" si="1546"/>
        <v>0</v>
      </c>
      <c r="FC392" s="4">
        <f t="shared" si="1546"/>
        <v>0</v>
      </c>
      <c r="FD392" s="4">
        <f t="shared" si="1546"/>
        <v>0</v>
      </c>
      <c r="FE392" s="4">
        <f t="shared" si="1546"/>
        <v>0</v>
      </c>
      <c r="FF392" s="4">
        <f t="shared" si="1546"/>
        <v>0</v>
      </c>
      <c r="FG392" s="4">
        <f t="shared" si="1546"/>
        <v>0</v>
      </c>
      <c r="FH392" s="4">
        <f t="shared" si="1546"/>
        <v>0</v>
      </c>
      <c r="FI392" s="4">
        <f t="shared" si="1546"/>
        <v>0</v>
      </c>
      <c r="FJ392" s="4">
        <f t="shared" si="1546"/>
        <v>0</v>
      </c>
      <c r="FK392" s="4">
        <f t="shared" si="1546"/>
        <v>0</v>
      </c>
      <c r="FL392" s="4">
        <f t="shared" si="1546"/>
        <v>0</v>
      </c>
      <c r="FM392" s="4">
        <f t="shared" si="1546"/>
        <v>0</v>
      </c>
      <c r="FN392" s="4">
        <f t="shared" si="1546"/>
        <v>0</v>
      </c>
      <c r="FO392" s="4">
        <f t="shared" si="1546"/>
        <v>0</v>
      </c>
      <c r="FP392" s="4">
        <f t="shared" si="1546"/>
        <v>0</v>
      </c>
      <c r="FQ392" s="4">
        <f t="shared" si="1546"/>
        <v>0</v>
      </c>
      <c r="FR392" s="4">
        <f t="shared" si="1546"/>
        <v>0</v>
      </c>
      <c r="FS392" s="4">
        <f t="shared" si="1546"/>
        <v>0</v>
      </c>
      <c r="FT392" s="4">
        <f t="shared" si="1546"/>
        <v>0</v>
      </c>
      <c r="FU392" s="4">
        <f t="shared" si="1546"/>
        <v>0</v>
      </c>
      <c r="FV392" s="4">
        <f t="shared" si="1546"/>
        <v>0</v>
      </c>
      <c r="FW392" s="4">
        <f t="shared" si="1546"/>
        <v>0</v>
      </c>
      <c r="FX392" s="4">
        <f t="shared" si="1546"/>
        <v>0</v>
      </c>
      <c r="FY392" s="4">
        <f t="shared" si="1546"/>
        <v>0</v>
      </c>
      <c r="FZ392" s="4">
        <f t="shared" si="1546"/>
        <v>0</v>
      </c>
      <c r="GA392" s="4">
        <f t="shared" si="1546"/>
        <v>0</v>
      </c>
      <c r="GB392" s="4">
        <f t="shared" si="1546"/>
        <v>0</v>
      </c>
      <c r="GC392" s="4">
        <f t="shared" si="1546"/>
        <v>0</v>
      </c>
      <c r="GD392" s="4">
        <f t="shared" si="1546"/>
        <v>0</v>
      </c>
      <c r="GE392" s="4">
        <f t="shared" si="1546"/>
        <v>0</v>
      </c>
      <c r="GF392" s="4">
        <f t="shared" si="1546"/>
        <v>0</v>
      </c>
      <c r="GG392" s="4">
        <f t="shared" si="1546"/>
        <v>0</v>
      </c>
      <c r="GH392" s="4">
        <f t="shared" si="1546"/>
        <v>0</v>
      </c>
      <c r="GI392" s="4">
        <f t="shared" si="1546"/>
        <v>0</v>
      </c>
      <c r="GJ392" s="4">
        <f t="shared" si="1546"/>
        <v>0</v>
      </c>
      <c r="GK392" s="4">
        <f t="shared" si="1546"/>
        <v>0</v>
      </c>
      <c r="GL392" s="4">
        <f t="shared" si="1546"/>
        <v>0</v>
      </c>
      <c r="GM392" s="4">
        <f t="shared" ref="GM392:IX392" si="1547">IF(_xlfn.XOR(GM391,GM390),1,0)</f>
        <v>0</v>
      </c>
      <c r="GN392" s="4">
        <f t="shared" si="1547"/>
        <v>0</v>
      </c>
      <c r="GO392" s="4">
        <f t="shared" si="1547"/>
        <v>0</v>
      </c>
      <c r="GP392" s="4">
        <f t="shared" si="1547"/>
        <v>0</v>
      </c>
      <c r="GQ392" s="4">
        <f t="shared" si="1547"/>
        <v>0</v>
      </c>
      <c r="GR392" s="4">
        <f t="shared" si="1547"/>
        <v>0</v>
      </c>
      <c r="GS392" s="4">
        <f t="shared" si="1547"/>
        <v>0</v>
      </c>
      <c r="GT392" s="4">
        <f t="shared" si="1547"/>
        <v>0</v>
      </c>
      <c r="GU392" s="4">
        <f t="shared" si="1547"/>
        <v>0</v>
      </c>
      <c r="GV392" s="4">
        <f t="shared" si="1547"/>
        <v>0</v>
      </c>
      <c r="GW392" s="4">
        <f t="shared" si="1547"/>
        <v>0</v>
      </c>
      <c r="GX392" s="4">
        <f t="shared" si="1547"/>
        <v>0</v>
      </c>
      <c r="GY392" s="4">
        <f t="shared" si="1547"/>
        <v>0</v>
      </c>
      <c r="GZ392" s="4">
        <f t="shared" si="1547"/>
        <v>0</v>
      </c>
      <c r="HA392" s="4">
        <f t="shared" si="1547"/>
        <v>0</v>
      </c>
      <c r="HB392" s="4">
        <f t="shared" si="1547"/>
        <v>0</v>
      </c>
      <c r="HC392" s="4">
        <f t="shared" si="1547"/>
        <v>0</v>
      </c>
      <c r="HD392" s="4">
        <f t="shared" si="1547"/>
        <v>0</v>
      </c>
      <c r="HE392" s="4">
        <f t="shared" si="1547"/>
        <v>0</v>
      </c>
      <c r="HF392" s="4">
        <f t="shared" si="1547"/>
        <v>0</v>
      </c>
      <c r="HG392" s="4">
        <f t="shared" si="1547"/>
        <v>0</v>
      </c>
      <c r="HH392" s="4">
        <f t="shared" si="1547"/>
        <v>0</v>
      </c>
      <c r="HI392" s="4">
        <f t="shared" si="1547"/>
        <v>0</v>
      </c>
      <c r="HJ392" s="4">
        <f t="shared" si="1547"/>
        <v>0</v>
      </c>
      <c r="HK392" s="4">
        <f t="shared" si="1547"/>
        <v>0</v>
      </c>
      <c r="HL392" s="4">
        <f t="shared" si="1547"/>
        <v>0</v>
      </c>
      <c r="HM392" s="4">
        <f t="shared" si="1547"/>
        <v>0</v>
      </c>
      <c r="HN392" s="4">
        <f t="shared" si="1547"/>
        <v>0</v>
      </c>
      <c r="HO392" s="4">
        <f t="shared" si="1547"/>
        <v>0</v>
      </c>
      <c r="HP392" s="4">
        <f t="shared" si="1547"/>
        <v>0</v>
      </c>
      <c r="HQ392" s="4">
        <f t="shared" si="1547"/>
        <v>0</v>
      </c>
      <c r="HR392" s="4">
        <f t="shared" si="1547"/>
        <v>0</v>
      </c>
      <c r="HS392" s="4">
        <f t="shared" si="1547"/>
        <v>0</v>
      </c>
      <c r="HT392" s="4">
        <f t="shared" si="1547"/>
        <v>0</v>
      </c>
      <c r="HU392" s="4">
        <f t="shared" si="1547"/>
        <v>0</v>
      </c>
      <c r="HV392" s="4">
        <f t="shared" si="1547"/>
        <v>0</v>
      </c>
      <c r="HW392" s="4">
        <f t="shared" si="1547"/>
        <v>0</v>
      </c>
      <c r="HX392" s="4">
        <f t="shared" si="1547"/>
        <v>0</v>
      </c>
      <c r="HY392" s="4">
        <f t="shared" si="1547"/>
        <v>0</v>
      </c>
      <c r="HZ392" s="4">
        <f t="shared" si="1547"/>
        <v>0</v>
      </c>
      <c r="IA392" s="4">
        <f t="shared" si="1547"/>
        <v>0</v>
      </c>
      <c r="IB392" s="4">
        <f t="shared" si="1547"/>
        <v>0</v>
      </c>
      <c r="IC392" s="4">
        <f t="shared" si="1547"/>
        <v>0</v>
      </c>
      <c r="ID392" s="4">
        <f t="shared" si="1547"/>
        <v>0</v>
      </c>
      <c r="IE392" s="4">
        <f t="shared" si="1547"/>
        <v>0</v>
      </c>
      <c r="IF392" s="4">
        <f t="shared" si="1547"/>
        <v>0</v>
      </c>
      <c r="IG392" s="4">
        <f t="shared" si="1547"/>
        <v>0</v>
      </c>
      <c r="IH392" s="4">
        <f t="shared" si="1547"/>
        <v>0</v>
      </c>
      <c r="II392" s="4">
        <f t="shared" si="1547"/>
        <v>0</v>
      </c>
      <c r="IJ392" s="4">
        <f t="shared" si="1547"/>
        <v>0</v>
      </c>
      <c r="IK392" s="4">
        <f t="shared" si="1547"/>
        <v>0</v>
      </c>
      <c r="IL392" s="4">
        <f t="shared" si="1547"/>
        <v>0</v>
      </c>
      <c r="IM392" s="4">
        <f t="shared" si="1547"/>
        <v>0</v>
      </c>
      <c r="IN392" s="4">
        <f t="shared" si="1547"/>
        <v>0</v>
      </c>
      <c r="IO392" s="4">
        <f t="shared" si="1547"/>
        <v>0</v>
      </c>
      <c r="IP392" s="4">
        <f t="shared" si="1547"/>
        <v>0</v>
      </c>
      <c r="IQ392" s="4">
        <f t="shared" si="1547"/>
        <v>0</v>
      </c>
      <c r="IR392" s="4">
        <f t="shared" si="1547"/>
        <v>0</v>
      </c>
      <c r="IS392" s="4">
        <f t="shared" si="1547"/>
        <v>0</v>
      </c>
      <c r="IT392" s="4">
        <f t="shared" si="1547"/>
        <v>0</v>
      </c>
      <c r="IU392" s="4">
        <f t="shared" si="1547"/>
        <v>0</v>
      </c>
      <c r="IV392" s="4">
        <f t="shared" si="1547"/>
        <v>0</v>
      </c>
      <c r="IW392" s="4">
        <f t="shared" si="1547"/>
        <v>0</v>
      </c>
      <c r="IX392" s="4">
        <f t="shared" si="1547"/>
        <v>0</v>
      </c>
      <c r="IY392" s="4">
        <f t="shared" ref="IY392:LJ392" si="1548">IF(_xlfn.XOR(IY391,IY390),1,0)</f>
        <v>0</v>
      </c>
      <c r="IZ392" s="4">
        <f t="shared" si="1548"/>
        <v>0</v>
      </c>
      <c r="JA392" s="4">
        <f t="shared" si="1548"/>
        <v>0</v>
      </c>
      <c r="JB392" s="4">
        <f t="shared" si="1548"/>
        <v>0</v>
      </c>
      <c r="JC392" s="4">
        <f t="shared" si="1548"/>
        <v>0</v>
      </c>
      <c r="JD392" s="4">
        <f t="shared" si="1548"/>
        <v>0</v>
      </c>
      <c r="JE392" s="4">
        <f t="shared" si="1548"/>
        <v>0</v>
      </c>
      <c r="JF392" s="4">
        <f t="shared" si="1548"/>
        <v>0</v>
      </c>
      <c r="JG392" s="4">
        <f t="shared" si="1548"/>
        <v>0</v>
      </c>
      <c r="JH392" s="4">
        <f t="shared" si="1548"/>
        <v>0</v>
      </c>
      <c r="JI392" s="4">
        <f t="shared" si="1548"/>
        <v>0</v>
      </c>
      <c r="JJ392" s="4">
        <f t="shared" si="1548"/>
        <v>0</v>
      </c>
      <c r="JK392" s="4">
        <f t="shared" si="1548"/>
        <v>0</v>
      </c>
      <c r="JL392" s="4">
        <f t="shared" si="1548"/>
        <v>0</v>
      </c>
      <c r="JM392" s="4">
        <f t="shared" si="1548"/>
        <v>0</v>
      </c>
      <c r="JN392" s="4">
        <f t="shared" si="1548"/>
        <v>0</v>
      </c>
      <c r="JO392" s="4">
        <f t="shared" si="1548"/>
        <v>0</v>
      </c>
      <c r="JP392" s="4">
        <f t="shared" si="1548"/>
        <v>0</v>
      </c>
      <c r="JQ392" s="4">
        <f t="shared" si="1548"/>
        <v>0</v>
      </c>
      <c r="JR392" s="4">
        <f t="shared" si="1548"/>
        <v>0</v>
      </c>
      <c r="JS392" s="4">
        <f t="shared" si="1548"/>
        <v>0</v>
      </c>
      <c r="JT392" s="4">
        <f t="shared" si="1548"/>
        <v>0</v>
      </c>
      <c r="JU392" s="4">
        <f t="shared" si="1548"/>
        <v>0</v>
      </c>
      <c r="JV392" s="4">
        <f t="shared" si="1548"/>
        <v>0</v>
      </c>
      <c r="JW392" s="4">
        <f t="shared" si="1548"/>
        <v>0</v>
      </c>
      <c r="JX392" s="4">
        <f t="shared" si="1548"/>
        <v>0</v>
      </c>
      <c r="JY392" s="4">
        <f t="shared" si="1548"/>
        <v>0</v>
      </c>
      <c r="JZ392" s="4">
        <f t="shared" si="1548"/>
        <v>0</v>
      </c>
      <c r="KA392" s="4">
        <f t="shared" si="1548"/>
        <v>0</v>
      </c>
      <c r="KB392" s="4">
        <f t="shared" si="1548"/>
        <v>0</v>
      </c>
      <c r="KC392" s="4">
        <f t="shared" si="1548"/>
        <v>0</v>
      </c>
      <c r="KD392" s="4">
        <f t="shared" si="1548"/>
        <v>0</v>
      </c>
      <c r="KE392" s="4">
        <f t="shared" si="1548"/>
        <v>0</v>
      </c>
      <c r="KF392" s="4">
        <f t="shared" si="1548"/>
        <v>0</v>
      </c>
      <c r="KG392" s="4">
        <f t="shared" si="1548"/>
        <v>0</v>
      </c>
      <c r="KH392" s="4">
        <f t="shared" si="1548"/>
        <v>0</v>
      </c>
      <c r="KI392" s="4">
        <f t="shared" si="1548"/>
        <v>0</v>
      </c>
      <c r="KJ392" s="4">
        <f t="shared" si="1548"/>
        <v>0</v>
      </c>
      <c r="KK392" s="4">
        <f t="shared" si="1548"/>
        <v>0</v>
      </c>
      <c r="KL392" s="4">
        <f t="shared" si="1548"/>
        <v>0</v>
      </c>
      <c r="KM392" s="4">
        <f t="shared" si="1548"/>
        <v>0</v>
      </c>
      <c r="KN392" s="4">
        <f t="shared" si="1548"/>
        <v>0</v>
      </c>
      <c r="KO392" s="4">
        <f t="shared" si="1548"/>
        <v>0</v>
      </c>
      <c r="KP392" s="4">
        <f t="shared" si="1548"/>
        <v>0</v>
      </c>
      <c r="KQ392" s="4">
        <f t="shared" si="1548"/>
        <v>0</v>
      </c>
      <c r="KR392" s="4">
        <f t="shared" si="1548"/>
        <v>0</v>
      </c>
      <c r="KS392" s="4">
        <f t="shared" si="1548"/>
        <v>0</v>
      </c>
      <c r="KT392" s="4">
        <f t="shared" si="1548"/>
        <v>0</v>
      </c>
      <c r="KU392" s="4">
        <f t="shared" si="1548"/>
        <v>0</v>
      </c>
      <c r="KV392" s="4">
        <f t="shared" si="1548"/>
        <v>0</v>
      </c>
      <c r="KW392" s="4">
        <f t="shared" si="1548"/>
        <v>0</v>
      </c>
      <c r="KX392" s="4">
        <f t="shared" si="1548"/>
        <v>0</v>
      </c>
      <c r="KY392" s="4">
        <f t="shared" si="1548"/>
        <v>0</v>
      </c>
      <c r="KZ392" s="4">
        <f t="shared" si="1548"/>
        <v>0</v>
      </c>
      <c r="LA392" s="4">
        <f t="shared" si="1548"/>
        <v>0</v>
      </c>
      <c r="LB392" s="4">
        <f t="shared" si="1548"/>
        <v>0</v>
      </c>
      <c r="LC392" s="4">
        <f t="shared" si="1548"/>
        <v>0</v>
      </c>
      <c r="LD392" s="4">
        <f t="shared" si="1548"/>
        <v>0</v>
      </c>
      <c r="LE392" s="4">
        <f t="shared" si="1548"/>
        <v>0</v>
      </c>
      <c r="LF392" s="4">
        <f t="shared" si="1548"/>
        <v>0</v>
      </c>
      <c r="LG392" s="4">
        <f t="shared" si="1548"/>
        <v>0</v>
      </c>
      <c r="LH392" s="4">
        <f t="shared" si="1548"/>
        <v>0</v>
      </c>
      <c r="LI392" s="4">
        <f t="shared" si="1548"/>
        <v>0</v>
      </c>
      <c r="LJ392" s="4">
        <f t="shared" si="1548"/>
        <v>0</v>
      </c>
      <c r="LK392" s="4">
        <f t="shared" ref="LK392:NV392" si="1549">IF(_xlfn.XOR(LK391,LK390),1,0)</f>
        <v>0</v>
      </c>
      <c r="LL392" s="4">
        <f t="shared" si="1549"/>
        <v>0</v>
      </c>
      <c r="LM392" s="4">
        <f t="shared" si="1549"/>
        <v>0</v>
      </c>
      <c r="LN392" s="4">
        <f t="shared" si="1549"/>
        <v>0</v>
      </c>
      <c r="LO392" s="4">
        <f t="shared" si="1549"/>
        <v>0</v>
      </c>
      <c r="LP392" s="4">
        <f t="shared" si="1549"/>
        <v>0</v>
      </c>
      <c r="LQ392" s="4">
        <f t="shared" si="1549"/>
        <v>0</v>
      </c>
      <c r="LR392" s="4">
        <f t="shared" si="1549"/>
        <v>0</v>
      </c>
      <c r="LS392" s="4">
        <f t="shared" si="1549"/>
        <v>0</v>
      </c>
      <c r="LT392" s="4">
        <f t="shared" si="1549"/>
        <v>0</v>
      </c>
      <c r="LU392" s="4">
        <f t="shared" si="1549"/>
        <v>0</v>
      </c>
      <c r="LV392" s="4">
        <f t="shared" si="1549"/>
        <v>0</v>
      </c>
      <c r="LW392" s="4">
        <f t="shared" si="1549"/>
        <v>0</v>
      </c>
      <c r="LX392" s="4">
        <f t="shared" si="1549"/>
        <v>0</v>
      </c>
      <c r="LY392" s="4">
        <f t="shared" si="1549"/>
        <v>0</v>
      </c>
      <c r="LZ392" s="4">
        <f t="shared" si="1549"/>
        <v>0</v>
      </c>
      <c r="MA392" s="4">
        <f t="shared" si="1549"/>
        <v>0</v>
      </c>
      <c r="MB392" s="4">
        <f t="shared" si="1549"/>
        <v>0</v>
      </c>
      <c r="MC392" s="4">
        <f t="shared" si="1549"/>
        <v>0</v>
      </c>
      <c r="MD392" s="4">
        <f t="shared" si="1549"/>
        <v>0</v>
      </c>
      <c r="ME392" s="4">
        <f t="shared" si="1549"/>
        <v>0</v>
      </c>
      <c r="MF392" s="4">
        <f t="shared" si="1549"/>
        <v>0</v>
      </c>
      <c r="MG392" s="4">
        <f t="shared" si="1549"/>
        <v>0</v>
      </c>
      <c r="MH392" s="4">
        <f t="shared" si="1549"/>
        <v>0</v>
      </c>
      <c r="MI392" s="4">
        <f t="shared" si="1549"/>
        <v>0</v>
      </c>
      <c r="MJ392" s="4">
        <f t="shared" si="1549"/>
        <v>0</v>
      </c>
      <c r="MK392" s="4">
        <f t="shared" si="1549"/>
        <v>0</v>
      </c>
      <c r="ML392" s="4">
        <f t="shared" si="1549"/>
        <v>0</v>
      </c>
      <c r="MM392" s="4">
        <f t="shared" si="1549"/>
        <v>0</v>
      </c>
      <c r="MN392" s="4">
        <f t="shared" si="1549"/>
        <v>0</v>
      </c>
      <c r="MO392" s="4">
        <f t="shared" si="1549"/>
        <v>0</v>
      </c>
      <c r="MP392" s="4">
        <f t="shared" si="1549"/>
        <v>0</v>
      </c>
      <c r="MQ392" s="4">
        <f t="shared" si="1549"/>
        <v>0</v>
      </c>
      <c r="MR392" s="4">
        <f t="shared" si="1549"/>
        <v>0</v>
      </c>
      <c r="MS392" s="4">
        <f t="shared" si="1549"/>
        <v>0</v>
      </c>
      <c r="MT392" s="4">
        <f t="shared" si="1549"/>
        <v>0</v>
      </c>
      <c r="MU392" s="4">
        <f t="shared" si="1549"/>
        <v>0</v>
      </c>
      <c r="MV392" s="4">
        <f t="shared" si="1549"/>
        <v>0</v>
      </c>
      <c r="MW392" s="4">
        <f t="shared" si="1549"/>
        <v>0</v>
      </c>
      <c r="MX392" s="4">
        <f t="shared" si="1549"/>
        <v>0</v>
      </c>
      <c r="MY392" s="4">
        <f t="shared" si="1549"/>
        <v>0</v>
      </c>
      <c r="MZ392" s="4">
        <f t="shared" si="1549"/>
        <v>0</v>
      </c>
      <c r="NA392" s="4">
        <f t="shared" si="1549"/>
        <v>0</v>
      </c>
      <c r="NB392" s="4">
        <f t="shared" si="1549"/>
        <v>0</v>
      </c>
      <c r="NC392" s="4">
        <f t="shared" si="1549"/>
        <v>0</v>
      </c>
      <c r="ND392" s="4">
        <f t="shared" si="1549"/>
        <v>0</v>
      </c>
      <c r="NE392" s="4">
        <f t="shared" si="1549"/>
        <v>0</v>
      </c>
      <c r="NF392" s="4">
        <f t="shared" si="1549"/>
        <v>0</v>
      </c>
      <c r="NG392" s="4">
        <f t="shared" si="1549"/>
        <v>0</v>
      </c>
      <c r="NH392" s="4">
        <f t="shared" si="1549"/>
        <v>0</v>
      </c>
      <c r="NI392" s="4">
        <f t="shared" si="1549"/>
        <v>0</v>
      </c>
      <c r="NJ392" s="4">
        <f t="shared" si="1549"/>
        <v>0</v>
      </c>
      <c r="NK392" s="4">
        <f t="shared" si="1549"/>
        <v>0</v>
      </c>
      <c r="NL392" s="4">
        <f t="shared" si="1549"/>
        <v>0</v>
      </c>
      <c r="NM392" s="4">
        <f t="shared" si="1549"/>
        <v>0</v>
      </c>
      <c r="NN392" s="4">
        <f t="shared" si="1549"/>
        <v>0</v>
      </c>
      <c r="NO392" s="4">
        <f t="shared" si="1549"/>
        <v>0</v>
      </c>
      <c r="NP392" s="4">
        <f t="shared" si="1549"/>
        <v>0</v>
      </c>
      <c r="NQ392" s="4">
        <f t="shared" si="1549"/>
        <v>0</v>
      </c>
      <c r="NR392" s="4">
        <f t="shared" si="1549"/>
        <v>0</v>
      </c>
      <c r="NS392" s="4">
        <f t="shared" si="1549"/>
        <v>0</v>
      </c>
      <c r="NT392" s="4">
        <f t="shared" si="1549"/>
        <v>0</v>
      </c>
      <c r="NU392" s="4">
        <f t="shared" si="1549"/>
        <v>0</v>
      </c>
      <c r="NV392" s="4">
        <f t="shared" si="1549"/>
        <v>0</v>
      </c>
      <c r="NW392" s="4">
        <f t="shared" ref="NW392:QH392" si="1550">IF(_xlfn.XOR(NW391,NW390),1,0)</f>
        <v>0</v>
      </c>
      <c r="NX392" s="4">
        <f t="shared" si="1550"/>
        <v>0</v>
      </c>
      <c r="NY392" s="4">
        <f t="shared" si="1550"/>
        <v>0</v>
      </c>
      <c r="NZ392" s="4">
        <f t="shared" si="1550"/>
        <v>0</v>
      </c>
      <c r="OA392" s="4">
        <f t="shared" si="1550"/>
        <v>1</v>
      </c>
      <c r="OB392" s="4">
        <f t="shared" si="1550"/>
        <v>0</v>
      </c>
      <c r="OC392" s="4">
        <f t="shared" si="1550"/>
        <v>1</v>
      </c>
      <c r="OD392" s="4">
        <f t="shared" si="1550"/>
        <v>1</v>
      </c>
      <c r="OE392" s="4">
        <f t="shared" si="1550"/>
        <v>0</v>
      </c>
      <c r="OF392" s="4">
        <f t="shared" si="1550"/>
        <v>1</v>
      </c>
      <c r="OG392" s="4">
        <f t="shared" si="1550"/>
        <v>0</v>
      </c>
      <c r="OH392" s="4">
        <f t="shared" si="1550"/>
        <v>1</v>
      </c>
      <c r="OI392" s="4">
        <f t="shared" si="1550"/>
        <v>1</v>
      </c>
      <c r="OJ392" s="4">
        <f t="shared" si="1550"/>
        <v>1</v>
      </c>
      <c r="OK392" s="4">
        <f t="shared" si="1550"/>
        <v>1</v>
      </c>
      <c r="OL392" s="4">
        <f t="shared" si="1550"/>
        <v>1</v>
      </c>
      <c r="OM392" s="4">
        <f t="shared" si="1550"/>
        <v>1</v>
      </c>
      <c r="ON392" s="4">
        <f t="shared" si="1550"/>
        <v>0</v>
      </c>
      <c r="OO392" s="4">
        <f t="shared" si="1550"/>
        <v>1</v>
      </c>
      <c r="OP392" s="4">
        <f t="shared" si="1550"/>
        <v>1</v>
      </c>
      <c r="OQ392" s="4">
        <f t="shared" si="1550"/>
        <v>0</v>
      </c>
      <c r="OR392" s="4">
        <f t="shared" si="1550"/>
        <v>1</v>
      </c>
      <c r="OS392" s="4">
        <f t="shared" si="1550"/>
        <v>1</v>
      </c>
      <c r="OT392" s="4">
        <f t="shared" si="1550"/>
        <v>1</v>
      </c>
      <c r="OU392" s="4">
        <f t="shared" si="1550"/>
        <v>0</v>
      </c>
      <c r="OV392" s="4">
        <f t="shared" si="1550"/>
        <v>1</v>
      </c>
      <c r="OW392" s="4">
        <f t="shared" si="1550"/>
        <v>0</v>
      </c>
      <c r="OX392" s="4">
        <f t="shared" si="1550"/>
        <v>1</v>
      </c>
      <c r="OY392" s="4">
        <f t="shared" si="1550"/>
        <v>0</v>
      </c>
      <c r="OZ392" s="4">
        <f t="shared" si="1550"/>
        <v>0</v>
      </c>
      <c r="PA392" s="4">
        <f t="shared" si="1550"/>
        <v>1</v>
      </c>
      <c r="PB392" s="4">
        <f t="shared" si="1550"/>
        <v>1</v>
      </c>
      <c r="PC392" s="4">
        <f t="shared" si="1550"/>
        <v>0</v>
      </c>
      <c r="PD392" s="4">
        <f t="shared" si="1550"/>
        <v>0</v>
      </c>
      <c r="PE392" s="4">
        <f t="shared" si="1550"/>
        <v>0</v>
      </c>
      <c r="PF392" s="4">
        <f t="shared" si="1550"/>
        <v>1</v>
      </c>
      <c r="PG392" s="4">
        <f t="shared" si="1550"/>
        <v>1</v>
      </c>
      <c r="PH392" s="4">
        <f t="shared" si="1550"/>
        <v>1</v>
      </c>
      <c r="PI392" s="4">
        <f t="shared" si="1550"/>
        <v>0</v>
      </c>
      <c r="PJ392" s="4">
        <f t="shared" si="1550"/>
        <v>1</v>
      </c>
      <c r="PK392" s="4">
        <f t="shared" si="1550"/>
        <v>0</v>
      </c>
      <c r="PL392" s="4">
        <f t="shared" si="1550"/>
        <v>1</v>
      </c>
      <c r="PM392" s="4">
        <f t="shared" si="1550"/>
        <v>0</v>
      </c>
      <c r="PN392" s="4">
        <f t="shared" si="1550"/>
        <v>0</v>
      </c>
      <c r="PO392" s="4">
        <f t="shared" si="1550"/>
        <v>0</v>
      </c>
      <c r="PP392" s="4">
        <f t="shared" si="1550"/>
        <v>1</v>
      </c>
      <c r="PQ392" s="4">
        <f t="shared" si="1550"/>
        <v>0</v>
      </c>
      <c r="PR392" s="4">
        <f t="shared" si="1550"/>
        <v>0</v>
      </c>
      <c r="PS392" s="4">
        <f t="shared" si="1550"/>
        <v>1</v>
      </c>
      <c r="PT392" s="4">
        <f t="shared" si="1550"/>
        <v>1</v>
      </c>
      <c r="PU392" s="4">
        <f t="shared" si="1550"/>
        <v>1</v>
      </c>
      <c r="PV392" s="4">
        <f t="shared" si="1550"/>
        <v>0</v>
      </c>
      <c r="PW392" s="4">
        <f t="shared" si="1550"/>
        <v>0</v>
      </c>
      <c r="PX392" s="4">
        <f t="shared" si="1550"/>
        <v>1</v>
      </c>
      <c r="PY392" s="4">
        <f t="shared" si="1550"/>
        <v>1</v>
      </c>
      <c r="PZ392" s="4">
        <f t="shared" si="1550"/>
        <v>1</v>
      </c>
      <c r="QA392" s="4">
        <f t="shared" si="1550"/>
        <v>1</v>
      </c>
      <c r="QB392" s="4">
        <f t="shared" si="1550"/>
        <v>0</v>
      </c>
      <c r="QC392" s="4">
        <f t="shared" si="1550"/>
        <v>1</v>
      </c>
      <c r="QD392" s="4">
        <f t="shared" si="1550"/>
        <v>0</v>
      </c>
      <c r="QE392" s="4">
        <f t="shared" si="1550"/>
        <v>0</v>
      </c>
      <c r="QF392" s="4">
        <f t="shared" si="1550"/>
        <v>0</v>
      </c>
      <c r="QG392" s="4">
        <f t="shared" si="1550"/>
        <v>0</v>
      </c>
      <c r="QH392" s="4">
        <f t="shared" si="1550"/>
        <v>0</v>
      </c>
      <c r="QI392" s="4">
        <f t="shared" ref="QI392:SS392" si="1551">IF(_xlfn.XOR(QI391,QI390),1,0)</f>
        <v>1</v>
      </c>
      <c r="QJ392" s="4">
        <f t="shared" si="1551"/>
        <v>1</v>
      </c>
      <c r="QK392" s="4">
        <f t="shared" si="1551"/>
        <v>0</v>
      </c>
      <c r="QL392" s="4">
        <f t="shared" si="1551"/>
        <v>1</v>
      </c>
      <c r="QM392" s="4">
        <f t="shared" si="1551"/>
        <v>0</v>
      </c>
      <c r="QN392" s="4">
        <f t="shared" si="1551"/>
        <v>0</v>
      </c>
      <c r="QO392" s="4">
        <f t="shared" si="1551"/>
        <v>0</v>
      </c>
      <c r="QP392" s="4">
        <f t="shared" si="1551"/>
        <v>1</v>
      </c>
      <c r="QQ392" s="4">
        <f t="shared" si="1551"/>
        <v>0</v>
      </c>
      <c r="QR392" s="4">
        <f t="shared" si="1551"/>
        <v>0</v>
      </c>
      <c r="QS392" s="4">
        <f t="shared" si="1551"/>
        <v>1</v>
      </c>
      <c r="QT392" s="4">
        <f t="shared" si="1551"/>
        <v>1</v>
      </c>
      <c r="QU392" s="4">
        <f t="shared" si="1551"/>
        <v>1</v>
      </c>
      <c r="QV392" s="4">
        <f t="shared" si="1551"/>
        <v>1</v>
      </c>
      <c r="QW392" s="4">
        <f t="shared" si="1551"/>
        <v>1</v>
      </c>
      <c r="QX392" s="4">
        <f t="shared" si="1551"/>
        <v>0</v>
      </c>
      <c r="QY392" s="4">
        <f t="shared" si="1551"/>
        <v>1</v>
      </c>
      <c r="QZ392" s="4">
        <f t="shared" si="1551"/>
        <v>1</v>
      </c>
      <c r="RA392" s="4">
        <f t="shared" si="1551"/>
        <v>0</v>
      </c>
      <c r="RB392" s="4">
        <f t="shared" si="1551"/>
        <v>1</v>
      </c>
      <c r="RC392" s="4">
        <f t="shared" si="1551"/>
        <v>1</v>
      </c>
      <c r="RD392" s="4">
        <f t="shared" si="1551"/>
        <v>1</v>
      </c>
      <c r="RE392" s="4">
        <f t="shared" si="1551"/>
        <v>0</v>
      </c>
      <c r="RF392" s="4">
        <f t="shared" si="1551"/>
        <v>1</v>
      </c>
      <c r="RG392" s="4">
        <f t="shared" si="1551"/>
        <v>1</v>
      </c>
      <c r="RH392" s="4">
        <f t="shared" si="1551"/>
        <v>0</v>
      </c>
      <c r="RI392" s="4">
        <f t="shared" si="1551"/>
        <v>0</v>
      </c>
      <c r="RJ392" s="4">
        <f t="shared" si="1551"/>
        <v>0</v>
      </c>
      <c r="RK392" s="4">
        <f t="shared" si="1551"/>
        <v>1</v>
      </c>
      <c r="RL392" s="4">
        <f t="shared" si="1551"/>
        <v>0</v>
      </c>
      <c r="RM392" s="3">
        <f t="shared" si="1551"/>
        <v>0</v>
      </c>
      <c r="RN392" s="4">
        <f t="shared" si="1551"/>
        <v>0</v>
      </c>
      <c r="RO392" s="4">
        <f t="shared" si="1551"/>
        <v>0</v>
      </c>
      <c r="RP392" s="4">
        <f t="shared" si="1551"/>
        <v>0</v>
      </c>
      <c r="RQ392" s="4">
        <f t="shared" si="1551"/>
        <v>0</v>
      </c>
      <c r="RR392" s="4">
        <f t="shared" si="1551"/>
        <v>0</v>
      </c>
      <c r="RS392" s="4">
        <f t="shared" si="1551"/>
        <v>0</v>
      </c>
      <c r="RT392" s="4">
        <f t="shared" si="1551"/>
        <v>0</v>
      </c>
      <c r="RU392" s="4">
        <f t="shared" si="1551"/>
        <v>0</v>
      </c>
      <c r="RV392" s="4">
        <f t="shared" si="1551"/>
        <v>0</v>
      </c>
      <c r="RW392" s="4">
        <f t="shared" si="1551"/>
        <v>0</v>
      </c>
      <c r="RX392" s="4">
        <f t="shared" si="1551"/>
        <v>0</v>
      </c>
      <c r="RY392" s="4">
        <f t="shared" si="1551"/>
        <v>0</v>
      </c>
      <c r="RZ392" s="4">
        <f t="shared" si="1551"/>
        <v>0</v>
      </c>
      <c r="SA392" s="4">
        <f t="shared" si="1551"/>
        <v>0</v>
      </c>
      <c r="SB392" s="4">
        <f t="shared" si="1551"/>
        <v>0</v>
      </c>
      <c r="SC392" s="4">
        <f t="shared" si="1551"/>
        <v>0</v>
      </c>
      <c r="SD392" s="4">
        <f t="shared" si="1551"/>
        <v>0</v>
      </c>
      <c r="SE392" s="4">
        <f t="shared" si="1551"/>
        <v>0</v>
      </c>
      <c r="SF392" s="4">
        <f t="shared" si="1551"/>
        <v>0</v>
      </c>
      <c r="SG392" s="4">
        <f t="shared" si="1551"/>
        <v>0</v>
      </c>
      <c r="SH392" s="4">
        <f t="shared" si="1551"/>
        <v>0</v>
      </c>
      <c r="SI392" s="4">
        <f t="shared" si="1551"/>
        <v>0</v>
      </c>
      <c r="SJ392" s="4">
        <f t="shared" si="1551"/>
        <v>0</v>
      </c>
      <c r="SK392" s="4">
        <f t="shared" si="1551"/>
        <v>0</v>
      </c>
      <c r="SL392" s="4">
        <f t="shared" si="1551"/>
        <v>0</v>
      </c>
      <c r="SM392" s="4">
        <f t="shared" si="1551"/>
        <v>0</v>
      </c>
      <c r="SN392" s="4">
        <f t="shared" si="1551"/>
        <v>0</v>
      </c>
      <c r="SO392" s="4">
        <f t="shared" si="1551"/>
        <v>0</v>
      </c>
      <c r="SP392" s="4">
        <f t="shared" si="1551"/>
        <v>0</v>
      </c>
      <c r="SQ392" s="4">
        <f t="shared" si="1551"/>
        <v>0</v>
      </c>
      <c r="SR392" s="4">
        <f t="shared" si="1551"/>
        <v>0</v>
      </c>
      <c r="SS392" s="4">
        <f t="shared" si="1551"/>
        <v>0</v>
      </c>
    </row>
    <row r="393" spans="1:513" x14ac:dyDescent="0.35">
      <c r="OA393" s="1">
        <v>1</v>
      </c>
      <c r="OB393" s="1">
        <v>0</v>
      </c>
      <c r="OC393" s="1">
        <v>0</v>
      </c>
      <c r="OD393" s="1">
        <v>0</v>
      </c>
      <c r="OE393" s="1">
        <v>0</v>
      </c>
      <c r="OF393" s="1">
        <v>0</v>
      </c>
      <c r="OG393" s="1">
        <v>1</v>
      </c>
      <c r="OH393" s="1">
        <v>0</v>
      </c>
      <c r="OI393" s="1">
        <v>0</v>
      </c>
      <c r="OJ393" s="1">
        <v>1</v>
      </c>
      <c r="OK393" s="1">
        <v>1</v>
      </c>
      <c r="OL393" s="1">
        <v>0</v>
      </c>
      <c r="OM393" s="1">
        <v>0</v>
      </c>
      <c r="ON393" s="1">
        <v>0</v>
      </c>
      <c r="OO393" s="1">
        <v>0</v>
      </c>
      <c r="OP393" s="1">
        <v>0</v>
      </c>
      <c r="OQ393" s="1">
        <v>1</v>
      </c>
      <c r="OR393" s="1">
        <v>0</v>
      </c>
      <c r="OS393" s="1">
        <v>0</v>
      </c>
      <c r="OT393" s="1">
        <v>0</v>
      </c>
      <c r="OU393" s="1">
        <v>1</v>
      </c>
      <c r="OV393" s="1">
        <v>1</v>
      </c>
      <c r="OW393" s="1">
        <v>1</v>
      </c>
      <c r="OX393" s="1">
        <v>0</v>
      </c>
      <c r="OY393" s="1">
        <v>1</v>
      </c>
      <c r="OZ393" s="1">
        <v>1</v>
      </c>
      <c r="PA393" s="1">
        <v>0</v>
      </c>
      <c r="PB393" s="1">
        <v>1</v>
      </c>
      <c r="PC393" s="1">
        <v>1</v>
      </c>
      <c r="PD393" s="1">
        <v>0</v>
      </c>
      <c r="PE393" s="1">
        <v>1</v>
      </c>
      <c r="PF393" s="1">
        <v>1</v>
      </c>
      <c r="PG393" s="1">
        <v>1</v>
      </c>
    </row>
    <row r="394" spans="1:513" s="4" customFormat="1" x14ac:dyDescent="0.35">
      <c r="A394" s="4" t="s">
        <v>5</v>
      </c>
      <c r="B394" s="4">
        <f>IF(_xlfn.XOR(B393,B392),1,0)</f>
        <v>0</v>
      </c>
      <c r="C394" s="4">
        <f t="shared" ref="C394:BN394" si="1552">IF(_xlfn.XOR(C393,C392),1,0)</f>
        <v>0</v>
      </c>
      <c r="D394" s="4">
        <f t="shared" si="1552"/>
        <v>0</v>
      </c>
      <c r="E394" s="4">
        <f t="shared" si="1552"/>
        <v>0</v>
      </c>
      <c r="F394" s="4">
        <f t="shared" si="1552"/>
        <v>0</v>
      </c>
      <c r="G394" s="4">
        <f t="shared" si="1552"/>
        <v>0</v>
      </c>
      <c r="H394" s="4">
        <f t="shared" si="1552"/>
        <v>0</v>
      </c>
      <c r="I394" s="4">
        <f t="shared" si="1552"/>
        <v>0</v>
      </c>
      <c r="J394" s="4">
        <f t="shared" si="1552"/>
        <v>0</v>
      </c>
      <c r="K394" s="4">
        <f t="shared" si="1552"/>
        <v>0</v>
      </c>
      <c r="L394" s="4">
        <f t="shared" si="1552"/>
        <v>0</v>
      </c>
      <c r="M394" s="4">
        <f t="shared" si="1552"/>
        <v>0</v>
      </c>
      <c r="N394" s="4">
        <f t="shared" si="1552"/>
        <v>0</v>
      </c>
      <c r="O394" s="4">
        <f t="shared" si="1552"/>
        <v>0</v>
      </c>
      <c r="P394" s="4">
        <f t="shared" si="1552"/>
        <v>0</v>
      </c>
      <c r="Q394" s="4">
        <f t="shared" si="1552"/>
        <v>0</v>
      </c>
      <c r="R394" s="4">
        <f t="shared" si="1552"/>
        <v>0</v>
      </c>
      <c r="S394" s="4">
        <f t="shared" si="1552"/>
        <v>0</v>
      </c>
      <c r="T394" s="4">
        <f t="shared" si="1552"/>
        <v>0</v>
      </c>
      <c r="U394" s="4">
        <f t="shared" si="1552"/>
        <v>0</v>
      </c>
      <c r="V394" s="4">
        <f t="shared" si="1552"/>
        <v>0</v>
      </c>
      <c r="W394" s="4">
        <f t="shared" si="1552"/>
        <v>0</v>
      </c>
      <c r="X394" s="4">
        <f t="shared" si="1552"/>
        <v>0</v>
      </c>
      <c r="Y394" s="4">
        <f t="shared" si="1552"/>
        <v>0</v>
      </c>
      <c r="Z394" s="4">
        <f t="shared" si="1552"/>
        <v>0</v>
      </c>
      <c r="AA394" s="4">
        <f t="shared" si="1552"/>
        <v>0</v>
      </c>
      <c r="AB394" s="4">
        <f t="shared" si="1552"/>
        <v>0</v>
      </c>
      <c r="AC394" s="4">
        <f t="shared" si="1552"/>
        <v>0</v>
      </c>
      <c r="AD394" s="4">
        <f t="shared" si="1552"/>
        <v>0</v>
      </c>
      <c r="AE394" s="4">
        <f t="shared" si="1552"/>
        <v>0</v>
      </c>
      <c r="AF394" s="4">
        <f t="shared" si="1552"/>
        <v>0</v>
      </c>
      <c r="AG394" s="4">
        <f t="shared" si="1552"/>
        <v>0</v>
      </c>
      <c r="AH394" s="4">
        <f t="shared" si="1552"/>
        <v>0</v>
      </c>
      <c r="AI394" s="4">
        <f t="shared" si="1552"/>
        <v>0</v>
      </c>
      <c r="AJ394" s="4">
        <f t="shared" si="1552"/>
        <v>0</v>
      </c>
      <c r="AK394" s="4">
        <f t="shared" si="1552"/>
        <v>0</v>
      </c>
      <c r="AL394" s="4">
        <f t="shared" si="1552"/>
        <v>0</v>
      </c>
      <c r="AM394" s="4">
        <f t="shared" si="1552"/>
        <v>0</v>
      </c>
      <c r="AN394" s="4">
        <f t="shared" si="1552"/>
        <v>0</v>
      </c>
      <c r="AO394" s="4">
        <f t="shared" si="1552"/>
        <v>0</v>
      </c>
      <c r="AP394" s="4">
        <f t="shared" si="1552"/>
        <v>0</v>
      </c>
      <c r="AQ394" s="4">
        <f t="shared" si="1552"/>
        <v>0</v>
      </c>
      <c r="AR394" s="4">
        <f t="shared" si="1552"/>
        <v>0</v>
      </c>
      <c r="AS394" s="4">
        <f t="shared" si="1552"/>
        <v>0</v>
      </c>
      <c r="AT394" s="4">
        <f t="shared" si="1552"/>
        <v>0</v>
      </c>
      <c r="AU394" s="4">
        <f t="shared" si="1552"/>
        <v>0</v>
      </c>
      <c r="AV394" s="4">
        <f t="shared" si="1552"/>
        <v>0</v>
      </c>
      <c r="AW394" s="4">
        <f t="shared" si="1552"/>
        <v>0</v>
      </c>
      <c r="AX394" s="4">
        <f t="shared" si="1552"/>
        <v>0</v>
      </c>
      <c r="AY394" s="4">
        <f t="shared" si="1552"/>
        <v>0</v>
      </c>
      <c r="AZ394" s="4">
        <f t="shared" si="1552"/>
        <v>0</v>
      </c>
      <c r="BA394" s="4">
        <f t="shared" si="1552"/>
        <v>0</v>
      </c>
      <c r="BB394" s="4">
        <f t="shared" si="1552"/>
        <v>0</v>
      </c>
      <c r="BC394" s="4">
        <f t="shared" si="1552"/>
        <v>0</v>
      </c>
      <c r="BD394" s="4">
        <f t="shared" si="1552"/>
        <v>0</v>
      </c>
      <c r="BE394" s="4">
        <f t="shared" si="1552"/>
        <v>0</v>
      </c>
      <c r="BF394" s="4">
        <f t="shared" si="1552"/>
        <v>0</v>
      </c>
      <c r="BG394" s="4">
        <f t="shared" si="1552"/>
        <v>0</v>
      </c>
      <c r="BH394" s="4">
        <f t="shared" si="1552"/>
        <v>0</v>
      </c>
      <c r="BI394" s="4">
        <f t="shared" si="1552"/>
        <v>0</v>
      </c>
      <c r="BJ394" s="4">
        <f t="shared" si="1552"/>
        <v>0</v>
      </c>
      <c r="BK394" s="4">
        <f t="shared" si="1552"/>
        <v>0</v>
      </c>
      <c r="BL394" s="4">
        <f t="shared" si="1552"/>
        <v>0</v>
      </c>
      <c r="BM394" s="4">
        <f t="shared" si="1552"/>
        <v>0</v>
      </c>
      <c r="BN394" s="4">
        <f t="shared" si="1552"/>
        <v>0</v>
      </c>
      <c r="BO394" s="4">
        <f t="shared" ref="BO394:DZ394" si="1553">IF(_xlfn.XOR(BO393,BO392),1,0)</f>
        <v>0</v>
      </c>
      <c r="BP394" s="4">
        <f t="shared" si="1553"/>
        <v>0</v>
      </c>
      <c r="BQ394" s="4">
        <f t="shared" si="1553"/>
        <v>0</v>
      </c>
      <c r="BR394" s="4">
        <f t="shared" si="1553"/>
        <v>0</v>
      </c>
      <c r="BS394" s="4">
        <f t="shared" si="1553"/>
        <v>0</v>
      </c>
      <c r="BT394" s="4">
        <f t="shared" si="1553"/>
        <v>0</v>
      </c>
      <c r="BU394" s="4">
        <f t="shared" si="1553"/>
        <v>0</v>
      </c>
      <c r="BV394" s="4">
        <f t="shared" si="1553"/>
        <v>0</v>
      </c>
      <c r="BW394" s="4">
        <f t="shared" si="1553"/>
        <v>0</v>
      </c>
      <c r="BX394" s="4">
        <f t="shared" si="1553"/>
        <v>0</v>
      </c>
      <c r="BY394" s="4">
        <f t="shared" si="1553"/>
        <v>0</v>
      </c>
      <c r="BZ394" s="4">
        <f t="shared" si="1553"/>
        <v>0</v>
      </c>
      <c r="CA394" s="4">
        <f t="shared" si="1553"/>
        <v>0</v>
      </c>
      <c r="CB394" s="4">
        <f t="shared" si="1553"/>
        <v>0</v>
      </c>
      <c r="CC394" s="4">
        <f t="shared" si="1553"/>
        <v>0</v>
      </c>
      <c r="CD394" s="4">
        <f t="shared" si="1553"/>
        <v>0</v>
      </c>
      <c r="CE394" s="4">
        <f t="shared" si="1553"/>
        <v>0</v>
      </c>
      <c r="CF394" s="4">
        <f t="shared" si="1553"/>
        <v>0</v>
      </c>
      <c r="CG394" s="4">
        <f t="shared" si="1553"/>
        <v>0</v>
      </c>
      <c r="CH394" s="4">
        <f t="shared" si="1553"/>
        <v>0</v>
      </c>
      <c r="CI394" s="4">
        <f t="shared" si="1553"/>
        <v>0</v>
      </c>
      <c r="CJ394" s="4">
        <f t="shared" si="1553"/>
        <v>0</v>
      </c>
      <c r="CK394" s="4">
        <f t="shared" si="1553"/>
        <v>0</v>
      </c>
      <c r="CL394" s="4">
        <f t="shared" si="1553"/>
        <v>0</v>
      </c>
      <c r="CM394" s="4">
        <f t="shared" si="1553"/>
        <v>0</v>
      </c>
      <c r="CN394" s="4">
        <f t="shared" si="1553"/>
        <v>0</v>
      </c>
      <c r="CO394" s="4">
        <f t="shared" si="1553"/>
        <v>0</v>
      </c>
      <c r="CP394" s="4">
        <f t="shared" si="1553"/>
        <v>0</v>
      </c>
      <c r="CQ394" s="4">
        <f t="shared" si="1553"/>
        <v>0</v>
      </c>
      <c r="CR394" s="4">
        <f t="shared" si="1553"/>
        <v>0</v>
      </c>
      <c r="CS394" s="4">
        <f t="shared" si="1553"/>
        <v>0</v>
      </c>
      <c r="CT394" s="4">
        <f t="shared" si="1553"/>
        <v>0</v>
      </c>
      <c r="CU394" s="4">
        <f t="shared" si="1553"/>
        <v>0</v>
      </c>
      <c r="CV394" s="4">
        <f t="shared" si="1553"/>
        <v>0</v>
      </c>
      <c r="CW394" s="4">
        <f t="shared" si="1553"/>
        <v>0</v>
      </c>
      <c r="CX394" s="4">
        <f t="shared" si="1553"/>
        <v>0</v>
      </c>
      <c r="CY394" s="4">
        <f t="shared" si="1553"/>
        <v>0</v>
      </c>
      <c r="CZ394" s="4">
        <f t="shared" si="1553"/>
        <v>0</v>
      </c>
      <c r="DA394" s="4">
        <f t="shared" si="1553"/>
        <v>0</v>
      </c>
      <c r="DB394" s="4">
        <f t="shared" si="1553"/>
        <v>0</v>
      </c>
      <c r="DC394" s="4">
        <f t="shared" si="1553"/>
        <v>0</v>
      </c>
      <c r="DD394" s="4">
        <f t="shared" si="1553"/>
        <v>0</v>
      </c>
      <c r="DE394" s="4">
        <f t="shared" si="1553"/>
        <v>0</v>
      </c>
      <c r="DF394" s="4">
        <f t="shared" si="1553"/>
        <v>0</v>
      </c>
      <c r="DG394" s="4">
        <f t="shared" si="1553"/>
        <v>0</v>
      </c>
      <c r="DH394" s="4">
        <f t="shared" si="1553"/>
        <v>0</v>
      </c>
      <c r="DI394" s="4">
        <f t="shared" si="1553"/>
        <v>0</v>
      </c>
      <c r="DJ394" s="4">
        <f t="shared" si="1553"/>
        <v>0</v>
      </c>
      <c r="DK394" s="4">
        <f t="shared" si="1553"/>
        <v>0</v>
      </c>
      <c r="DL394" s="4">
        <f t="shared" si="1553"/>
        <v>0</v>
      </c>
      <c r="DM394" s="4">
        <f t="shared" si="1553"/>
        <v>0</v>
      </c>
      <c r="DN394" s="4">
        <f t="shared" si="1553"/>
        <v>0</v>
      </c>
      <c r="DO394" s="4">
        <f t="shared" si="1553"/>
        <v>0</v>
      </c>
      <c r="DP394" s="4">
        <f t="shared" si="1553"/>
        <v>0</v>
      </c>
      <c r="DQ394" s="4">
        <f t="shared" si="1553"/>
        <v>0</v>
      </c>
      <c r="DR394" s="4">
        <f t="shared" si="1553"/>
        <v>0</v>
      </c>
      <c r="DS394" s="4">
        <f t="shared" si="1553"/>
        <v>0</v>
      </c>
      <c r="DT394" s="4">
        <f t="shared" si="1553"/>
        <v>0</v>
      </c>
      <c r="DU394" s="4">
        <f t="shared" si="1553"/>
        <v>0</v>
      </c>
      <c r="DV394" s="4">
        <f t="shared" si="1553"/>
        <v>0</v>
      </c>
      <c r="DW394" s="4">
        <f t="shared" si="1553"/>
        <v>0</v>
      </c>
      <c r="DX394" s="4">
        <f t="shared" si="1553"/>
        <v>0</v>
      </c>
      <c r="DY394" s="4">
        <f t="shared" si="1553"/>
        <v>0</v>
      </c>
      <c r="DZ394" s="4">
        <f t="shared" si="1553"/>
        <v>0</v>
      </c>
      <c r="EA394" s="4">
        <f t="shared" ref="EA394:GL394" si="1554">IF(_xlfn.XOR(EA393,EA392),1,0)</f>
        <v>0</v>
      </c>
      <c r="EB394" s="4">
        <f t="shared" si="1554"/>
        <v>0</v>
      </c>
      <c r="EC394" s="4">
        <f t="shared" si="1554"/>
        <v>0</v>
      </c>
      <c r="ED394" s="4">
        <f t="shared" si="1554"/>
        <v>0</v>
      </c>
      <c r="EE394" s="4">
        <f t="shared" si="1554"/>
        <v>0</v>
      </c>
      <c r="EF394" s="4">
        <f t="shared" si="1554"/>
        <v>0</v>
      </c>
      <c r="EG394" s="4">
        <f t="shared" si="1554"/>
        <v>0</v>
      </c>
      <c r="EH394" s="4">
        <f t="shared" si="1554"/>
        <v>0</v>
      </c>
      <c r="EI394" s="4">
        <f t="shared" si="1554"/>
        <v>0</v>
      </c>
      <c r="EJ394" s="4">
        <f t="shared" si="1554"/>
        <v>0</v>
      </c>
      <c r="EK394" s="4">
        <f t="shared" si="1554"/>
        <v>0</v>
      </c>
      <c r="EL394" s="4">
        <f t="shared" si="1554"/>
        <v>0</v>
      </c>
      <c r="EM394" s="4">
        <f t="shared" si="1554"/>
        <v>0</v>
      </c>
      <c r="EN394" s="4">
        <f t="shared" si="1554"/>
        <v>0</v>
      </c>
      <c r="EO394" s="4">
        <f t="shared" si="1554"/>
        <v>0</v>
      </c>
      <c r="EP394" s="4">
        <f t="shared" si="1554"/>
        <v>0</v>
      </c>
      <c r="EQ394" s="4">
        <f t="shared" si="1554"/>
        <v>0</v>
      </c>
      <c r="ER394" s="4">
        <f t="shared" si="1554"/>
        <v>0</v>
      </c>
      <c r="ES394" s="4">
        <f t="shared" si="1554"/>
        <v>0</v>
      </c>
      <c r="ET394" s="4">
        <f t="shared" si="1554"/>
        <v>0</v>
      </c>
      <c r="EU394" s="4">
        <f t="shared" si="1554"/>
        <v>0</v>
      </c>
      <c r="EV394" s="4">
        <f t="shared" si="1554"/>
        <v>0</v>
      </c>
      <c r="EW394" s="4">
        <f t="shared" si="1554"/>
        <v>0</v>
      </c>
      <c r="EX394" s="4">
        <f t="shared" si="1554"/>
        <v>0</v>
      </c>
      <c r="EY394" s="4">
        <f t="shared" si="1554"/>
        <v>0</v>
      </c>
      <c r="EZ394" s="4">
        <f t="shared" si="1554"/>
        <v>0</v>
      </c>
      <c r="FA394" s="4">
        <f t="shared" si="1554"/>
        <v>0</v>
      </c>
      <c r="FB394" s="4">
        <f t="shared" si="1554"/>
        <v>0</v>
      </c>
      <c r="FC394" s="4">
        <f t="shared" si="1554"/>
        <v>0</v>
      </c>
      <c r="FD394" s="4">
        <f t="shared" si="1554"/>
        <v>0</v>
      </c>
      <c r="FE394" s="4">
        <f t="shared" si="1554"/>
        <v>0</v>
      </c>
      <c r="FF394" s="4">
        <f t="shared" si="1554"/>
        <v>0</v>
      </c>
      <c r="FG394" s="4">
        <f t="shared" si="1554"/>
        <v>0</v>
      </c>
      <c r="FH394" s="4">
        <f t="shared" si="1554"/>
        <v>0</v>
      </c>
      <c r="FI394" s="4">
        <f t="shared" si="1554"/>
        <v>0</v>
      </c>
      <c r="FJ394" s="4">
        <f t="shared" si="1554"/>
        <v>0</v>
      </c>
      <c r="FK394" s="4">
        <f t="shared" si="1554"/>
        <v>0</v>
      </c>
      <c r="FL394" s="4">
        <f t="shared" si="1554"/>
        <v>0</v>
      </c>
      <c r="FM394" s="4">
        <f t="shared" si="1554"/>
        <v>0</v>
      </c>
      <c r="FN394" s="4">
        <f t="shared" si="1554"/>
        <v>0</v>
      </c>
      <c r="FO394" s="4">
        <f t="shared" si="1554"/>
        <v>0</v>
      </c>
      <c r="FP394" s="4">
        <f t="shared" si="1554"/>
        <v>0</v>
      </c>
      <c r="FQ394" s="4">
        <f t="shared" si="1554"/>
        <v>0</v>
      </c>
      <c r="FR394" s="4">
        <f t="shared" si="1554"/>
        <v>0</v>
      </c>
      <c r="FS394" s="4">
        <f t="shared" si="1554"/>
        <v>0</v>
      </c>
      <c r="FT394" s="4">
        <f t="shared" si="1554"/>
        <v>0</v>
      </c>
      <c r="FU394" s="4">
        <f t="shared" si="1554"/>
        <v>0</v>
      </c>
      <c r="FV394" s="4">
        <f t="shared" si="1554"/>
        <v>0</v>
      </c>
      <c r="FW394" s="4">
        <f t="shared" si="1554"/>
        <v>0</v>
      </c>
      <c r="FX394" s="4">
        <f t="shared" si="1554"/>
        <v>0</v>
      </c>
      <c r="FY394" s="4">
        <f t="shared" si="1554"/>
        <v>0</v>
      </c>
      <c r="FZ394" s="4">
        <f t="shared" si="1554"/>
        <v>0</v>
      </c>
      <c r="GA394" s="4">
        <f t="shared" si="1554"/>
        <v>0</v>
      </c>
      <c r="GB394" s="4">
        <f t="shared" si="1554"/>
        <v>0</v>
      </c>
      <c r="GC394" s="4">
        <f t="shared" si="1554"/>
        <v>0</v>
      </c>
      <c r="GD394" s="4">
        <f t="shared" si="1554"/>
        <v>0</v>
      </c>
      <c r="GE394" s="4">
        <f t="shared" si="1554"/>
        <v>0</v>
      </c>
      <c r="GF394" s="4">
        <f t="shared" si="1554"/>
        <v>0</v>
      </c>
      <c r="GG394" s="4">
        <f t="shared" si="1554"/>
        <v>0</v>
      </c>
      <c r="GH394" s="4">
        <f t="shared" si="1554"/>
        <v>0</v>
      </c>
      <c r="GI394" s="4">
        <f t="shared" si="1554"/>
        <v>0</v>
      </c>
      <c r="GJ394" s="4">
        <f t="shared" si="1554"/>
        <v>0</v>
      </c>
      <c r="GK394" s="4">
        <f t="shared" si="1554"/>
        <v>0</v>
      </c>
      <c r="GL394" s="4">
        <f t="shared" si="1554"/>
        <v>0</v>
      </c>
      <c r="GM394" s="4">
        <f t="shared" ref="GM394:IX394" si="1555">IF(_xlfn.XOR(GM393,GM392),1,0)</f>
        <v>0</v>
      </c>
      <c r="GN394" s="4">
        <f t="shared" si="1555"/>
        <v>0</v>
      </c>
      <c r="GO394" s="4">
        <f t="shared" si="1555"/>
        <v>0</v>
      </c>
      <c r="GP394" s="4">
        <f t="shared" si="1555"/>
        <v>0</v>
      </c>
      <c r="GQ394" s="4">
        <f t="shared" si="1555"/>
        <v>0</v>
      </c>
      <c r="GR394" s="4">
        <f t="shared" si="1555"/>
        <v>0</v>
      </c>
      <c r="GS394" s="4">
        <f t="shared" si="1555"/>
        <v>0</v>
      </c>
      <c r="GT394" s="4">
        <f t="shared" si="1555"/>
        <v>0</v>
      </c>
      <c r="GU394" s="4">
        <f t="shared" si="1555"/>
        <v>0</v>
      </c>
      <c r="GV394" s="4">
        <f t="shared" si="1555"/>
        <v>0</v>
      </c>
      <c r="GW394" s="4">
        <f t="shared" si="1555"/>
        <v>0</v>
      </c>
      <c r="GX394" s="4">
        <f t="shared" si="1555"/>
        <v>0</v>
      </c>
      <c r="GY394" s="4">
        <f t="shared" si="1555"/>
        <v>0</v>
      </c>
      <c r="GZ394" s="4">
        <f t="shared" si="1555"/>
        <v>0</v>
      </c>
      <c r="HA394" s="4">
        <f t="shared" si="1555"/>
        <v>0</v>
      </c>
      <c r="HB394" s="4">
        <f t="shared" si="1555"/>
        <v>0</v>
      </c>
      <c r="HC394" s="4">
        <f t="shared" si="1555"/>
        <v>0</v>
      </c>
      <c r="HD394" s="4">
        <f t="shared" si="1555"/>
        <v>0</v>
      </c>
      <c r="HE394" s="4">
        <f t="shared" si="1555"/>
        <v>0</v>
      </c>
      <c r="HF394" s="4">
        <f t="shared" si="1555"/>
        <v>0</v>
      </c>
      <c r="HG394" s="4">
        <f t="shared" si="1555"/>
        <v>0</v>
      </c>
      <c r="HH394" s="4">
        <f t="shared" si="1555"/>
        <v>0</v>
      </c>
      <c r="HI394" s="4">
        <f t="shared" si="1555"/>
        <v>0</v>
      </c>
      <c r="HJ394" s="4">
        <f t="shared" si="1555"/>
        <v>0</v>
      </c>
      <c r="HK394" s="4">
        <f t="shared" si="1555"/>
        <v>0</v>
      </c>
      <c r="HL394" s="4">
        <f t="shared" si="1555"/>
        <v>0</v>
      </c>
      <c r="HM394" s="4">
        <f t="shared" si="1555"/>
        <v>0</v>
      </c>
      <c r="HN394" s="4">
        <f t="shared" si="1555"/>
        <v>0</v>
      </c>
      <c r="HO394" s="4">
        <f t="shared" si="1555"/>
        <v>0</v>
      </c>
      <c r="HP394" s="4">
        <f t="shared" si="1555"/>
        <v>0</v>
      </c>
      <c r="HQ394" s="4">
        <f t="shared" si="1555"/>
        <v>0</v>
      </c>
      <c r="HR394" s="4">
        <f t="shared" si="1555"/>
        <v>0</v>
      </c>
      <c r="HS394" s="4">
        <f t="shared" si="1555"/>
        <v>0</v>
      </c>
      <c r="HT394" s="4">
        <f t="shared" si="1555"/>
        <v>0</v>
      </c>
      <c r="HU394" s="4">
        <f t="shared" si="1555"/>
        <v>0</v>
      </c>
      <c r="HV394" s="4">
        <f t="shared" si="1555"/>
        <v>0</v>
      </c>
      <c r="HW394" s="4">
        <f t="shared" si="1555"/>
        <v>0</v>
      </c>
      <c r="HX394" s="4">
        <f t="shared" si="1555"/>
        <v>0</v>
      </c>
      <c r="HY394" s="4">
        <f t="shared" si="1555"/>
        <v>0</v>
      </c>
      <c r="HZ394" s="4">
        <f t="shared" si="1555"/>
        <v>0</v>
      </c>
      <c r="IA394" s="4">
        <f t="shared" si="1555"/>
        <v>0</v>
      </c>
      <c r="IB394" s="4">
        <f t="shared" si="1555"/>
        <v>0</v>
      </c>
      <c r="IC394" s="4">
        <f t="shared" si="1555"/>
        <v>0</v>
      </c>
      <c r="ID394" s="4">
        <f t="shared" si="1555"/>
        <v>0</v>
      </c>
      <c r="IE394" s="4">
        <f t="shared" si="1555"/>
        <v>0</v>
      </c>
      <c r="IF394" s="4">
        <f t="shared" si="1555"/>
        <v>0</v>
      </c>
      <c r="IG394" s="4">
        <f t="shared" si="1555"/>
        <v>0</v>
      </c>
      <c r="IH394" s="4">
        <f t="shared" si="1555"/>
        <v>0</v>
      </c>
      <c r="II394" s="4">
        <f t="shared" si="1555"/>
        <v>0</v>
      </c>
      <c r="IJ394" s="4">
        <f t="shared" si="1555"/>
        <v>0</v>
      </c>
      <c r="IK394" s="4">
        <f t="shared" si="1555"/>
        <v>0</v>
      </c>
      <c r="IL394" s="4">
        <f t="shared" si="1555"/>
        <v>0</v>
      </c>
      <c r="IM394" s="4">
        <f t="shared" si="1555"/>
        <v>0</v>
      </c>
      <c r="IN394" s="4">
        <f t="shared" si="1555"/>
        <v>0</v>
      </c>
      <c r="IO394" s="4">
        <f t="shared" si="1555"/>
        <v>0</v>
      </c>
      <c r="IP394" s="4">
        <f t="shared" si="1555"/>
        <v>0</v>
      </c>
      <c r="IQ394" s="4">
        <f t="shared" si="1555"/>
        <v>0</v>
      </c>
      <c r="IR394" s="4">
        <f t="shared" si="1555"/>
        <v>0</v>
      </c>
      <c r="IS394" s="4">
        <f t="shared" si="1555"/>
        <v>0</v>
      </c>
      <c r="IT394" s="4">
        <f t="shared" si="1555"/>
        <v>0</v>
      </c>
      <c r="IU394" s="4">
        <f t="shared" si="1555"/>
        <v>0</v>
      </c>
      <c r="IV394" s="4">
        <f t="shared" si="1555"/>
        <v>0</v>
      </c>
      <c r="IW394" s="4">
        <f t="shared" si="1555"/>
        <v>0</v>
      </c>
      <c r="IX394" s="4">
        <f t="shared" si="1555"/>
        <v>0</v>
      </c>
      <c r="IY394" s="4">
        <f t="shared" ref="IY394:LJ394" si="1556">IF(_xlfn.XOR(IY393,IY392),1,0)</f>
        <v>0</v>
      </c>
      <c r="IZ394" s="4">
        <f t="shared" si="1556"/>
        <v>0</v>
      </c>
      <c r="JA394" s="4">
        <f t="shared" si="1556"/>
        <v>0</v>
      </c>
      <c r="JB394" s="4">
        <f t="shared" si="1556"/>
        <v>0</v>
      </c>
      <c r="JC394" s="4">
        <f t="shared" si="1556"/>
        <v>0</v>
      </c>
      <c r="JD394" s="4">
        <f t="shared" si="1556"/>
        <v>0</v>
      </c>
      <c r="JE394" s="4">
        <f t="shared" si="1556"/>
        <v>0</v>
      </c>
      <c r="JF394" s="4">
        <f t="shared" si="1556"/>
        <v>0</v>
      </c>
      <c r="JG394" s="4">
        <f t="shared" si="1556"/>
        <v>0</v>
      </c>
      <c r="JH394" s="4">
        <f t="shared" si="1556"/>
        <v>0</v>
      </c>
      <c r="JI394" s="4">
        <f t="shared" si="1556"/>
        <v>0</v>
      </c>
      <c r="JJ394" s="4">
        <f t="shared" si="1556"/>
        <v>0</v>
      </c>
      <c r="JK394" s="4">
        <f t="shared" si="1556"/>
        <v>0</v>
      </c>
      <c r="JL394" s="4">
        <f t="shared" si="1556"/>
        <v>0</v>
      </c>
      <c r="JM394" s="4">
        <f t="shared" si="1556"/>
        <v>0</v>
      </c>
      <c r="JN394" s="4">
        <f t="shared" si="1556"/>
        <v>0</v>
      </c>
      <c r="JO394" s="4">
        <f t="shared" si="1556"/>
        <v>0</v>
      </c>
      <c r="JP394" s="4">
        <f t="shared" si="1556"/>
        <v>0</v>
      </c>
      <c r="JQ394" s="4">
        <f t="shared" si="1556"/>
        <v>0</v>
      </c>
      <c r="JR394" s="4">
        <f t="shared" si="1556"/>
        <v>0</v>
      </c>
      <c r="JS394" s="4">
        <f t="shared" si="1556"/>
        <v>0</v>
      </c>
      <c r="JT394" s="4">
        <f t="shared" si="1556"/>
        <v>0</v>
      </c>
      <c r="JU394" s="4">
        <f t="shared" si="1556"/>
        <v>0</v>
      </c>
      <c r="JV394" s="4">
        <f t="shared" si="1556"/>
        <v>0</v>
      </c>
      <c r="JW394" s="4">
        <f t="shared" si="1556"/>
        <v>0</v>
      </c>
      <c r="JX394" s="4">
        <f t="shared" si="1556"/>
        <v>0</v>
      </c>
      <c r="JY394" s="4">
        <f t="shared" si="1556"/>
        <v>0</v>
      </c>
      <c r="JZ394" s="4">
        <f t="shared" si="1556"/>
        <v>0</v>
      </c>
      <c r="KA394" s="4">
        <f t="shared" si="1556"/>
        <v>0</v>
      </c>
      <c r="KB394" s="4">
        <f t="shared" si="1556"/>
        <v>0</v>
      </c>
      <c r="KC394" s="4">
        <f t="shared" si="1556"/>
        <v>0</v>
      </c>
      <c r="KD394" s="4">
        <f t="shared" si="1556"/>
        <v>0</v>
      </c>
      <c r="KE394" s="4">
        <f t="shared" si="1556"/>
        <v>0</v>
      </c>
      <c r="KF394" s="4">
        <f t="shared" si="1556"/>
        <v>0</v>
      </c>
      <c r="KG394" s="4">
        <f t="shared" si="1556"/>
        <v>0</v>
      </c>
      <c r="KH394" s="4">
        <f t="shared" si="1556"/>
        <v>0</v>
      </c>
      <c r="KI394" s="4">
        <f t="shared" si="1556"/>
        <v>0</v>
      </c>
      <c r="KJ394" s="4">
        <f t="shared" si="1556"/>
        <v>0</v>
      </c>
      <c r="KK394" s="4">
        <f t="shared" si="1556"/>
        <v>0</v>
      </c>
      <c r="KL394" s="4">
        <f t="shared" si="1556"/>
        <v>0</v>
      </c>
      <c r="KM394" s="4">
        <f t="shared" si="1556"/>
        <v>0</v>
      </c>
      <c r="KN394" s="4">
        <f t="shared" si="1556"/>
        <v>0</v>
      </c>
      <c r="KO394" s="4">
        <f t="shared" si="1556"/>
        <v>0</v>
      </c>
      <c r="KP394" s="4">
        <f t="shared" si="1556"/>
        <v>0</v>
      </c>
      <c r="KQ394" s="4">
        <f t="shared" si="1556"/>
        <v>0</v>
      </c>
      <c r="KR394" s="4">
        <f t="shared" si="1556"/>
        <v>0</v>
      </c>
      <c r="KS394" s="4">
        <f t="shared" si="1556"/>
        <v>0</v>
      </c>
      <c r="KT394" s="4">
        <f t="shared" si="1556"/>
        <v>0</v>
      </c>
      <c r="KU394" s="4">
        <f t="shared" si="1556"/>
        <v>0</v>
      </c>
      <c r="KV394" s="4">
        <f t="shared" si="1556"/>
        <v>0</v>
      </c>
      <c r="KW394" s="4">
        <f t="shared" si="1556"/>
        <v>0</v>
      </c>
      <c r="KX394" s="4">
        <f t="shared" si="1556"/>
        <v>0</v>
      </c>
      <c r="KY394" s="4">
        <f t="shared" si="1556"/>
        <v>0</v>
      </c>
      <c r="KZ394" s="4">
        <f t="shared" si="1556"/>
        <v>0</v>
      </c>
      <c r="LA394" s="4">
        <f t="shared" si="1556"/>
        <v>0</v>
      </c>
      <c r="LB394" s="4">
        <f t="shared" si="1556"/>
        <v>0</v>
      </c>
      <c r="LC394" s="4">
        <f t="shared" si="1556"/>
        <v>0</v>
      </c>
      <c r="LD394" s="4">
        <f t="shared" si="1556"/>
        <v>0</v>
      </c>
      <c r="LE394" s="4">
        <f t="shared" si="1556"/>
        <v>0</v>
      </c>
      <c r="LF394" s="4">
        <f t="shared" si="1556"/>
        <v>0</v>
      </c>
      <c r="LG394" s="4">
        <f t="shared" si="1556"/>
        <v>0</v>
      </c>
      <c r="LH394" s="4">
        <f t="shared" si="1556"/>
        <v>0</v>
      </c>
      <c r="LI394" s="4">
        <f t="shared" si="1556"/>
        <v>0</v>
      </c>
      <c r="LJ394" s="4">
        <f t="shared" si="1556"/>
        <v>0</v>
      </c>
      <c r="LK394" s="4">
        <f t="shared" ref="LK394:NV394" si="1557">IF(_xlfn.XOR(LK393,LK392),1,0)</f>
        <v>0</v>
      </c>
      <c r="LL394" s="4">
        <f t="shared" si="1557"/>
        <v>0</v>
      </c>
      <c r="LM394" s="4">
        <f t="shared" si="1557"/>
        <v>0</v>
      </c>
      <c r="LN394" s="4">
        <f t="shared" si="1557"/>
        <v>0</v>
      </c>
      <c r="LO394" s="4">
        <f t="shared" si="1557"/>
        <v>0</v>
      </c>
      <c r="LP394" s="4">
        <f t="shared" si="1557"/>
        <v>0</v>
      </c>
      <c r="LQ394" s="4">
        <f t="shared" si="1557"/>
        <v>0</v>
      </c>
      <c r="LR394" s="4">
        <f t="shared" si="1557"/>
        <v>0</v>
      </c>
      <c r="LS394" s="4">
        <f t="shared" si="1557"/>
        <v>0</v>
      </c>
      <c r="LT394" s="4">
        <f t="shared" si="1557"/>
        <v>0</v>
      </c>
      <c r="LU394" s="4">
        <f t="shared" si="1557"/>
        <v>0</v>
      </c>
      <c r="LV394" s="4">
        <f t="shared" si="1557"/>
        <v>0</v>
      </c>
      <c r="LW394" s="4">
        <f t="shared" si="1557"/>
        <v>0</v>
      </c>
      <c r="LX394" s="4">
        <f t="shared" si="1557"/>
        <v>0</v>
      </c>
      <c r="LY394" s="4">
        <f t="shared" si="1557"/>
        <v>0</v>
      </c>
      <c r="LZ394" s="4">
        <f t="shared" si="1557"/>
        <v>0</v>
      </c>
      <c r="MA394" s="4">
        <f t="shared" si="1557"/>
        <v>0</v>
      </c>
      <c r="MB394" s="4">
        <f t="shared" si="1557"/>
        <v>0</v>
      </c>
      <c r="MC394" s="4">
        <f t="shared" si="1557"/>
        <v>0</v>
      </c>
      <c r="MD394" s="4">
        <f t="shared" si="1557"/>
        <v>0</v>
      </c>
      <c r="ME394" s="4">
        <f t="shared" si="1557"/>
        <v>0</v>
      </c>
      <c r="MF394" s="4">
        <f t="shared" si="1557"/>
        <v>0</v>
      </c>
      <c r="MG394" s="4">
        <f t="shared" si="1557"/>
        <v>0</v>
      </c>
      <c r="MH394" s="4">
        <f t="shared" si="1557"/>
        <v>0</v>
      </c>
      <c r="MI394" s="4">
        <f t="shared" si="1557"/>
        <v>0</v>
      </c>
      <c r="MJ394" s="4">
        <f t="shared" si="1557"/>
        <v>0</v>
      </c>
      <c r="MK394" s="4">
        <f t="shared" si="1557"/>
        <v>0</v>
      </c>
      <c r="ML394" s="4">
        <f t="shared" si="1557"/>
        <v>0</v>
      </c>
      <c r="MM394" s="4">
        <f t="shared" si="1557"/>
        <v>0</v>
      </c>
      <c r="MN394" s="4">
        <f t="shared" si="1557"/>
        <v>0</v>
      </c>
      <c r="MO394" s="4">
        <f t="shared" si="1557"/>
        <v>0</v>
      </c>
      <c r="MP394" s="4">
        <f t="shared" si="1557"/>
        <v>0</v>
      </c>
      <c r="MQ394" s="4">
        <f t="shared" si="1557"/>
        <v>0</v>
      </c>
      <c r="MR394" s="4">
        <f t="shared" si="1557"/>
        <v>0</v>
      </c>
      <c r="MS394" s="4">
        <f t="shared" si="1557"/>
        <v>0</v>
      </c>
      <c r="MT394" s="4">
        <f t="shared" si="1557"/>
        <v>0</v>
      </c>
      <c r="MU394" s="4">
        <f t="shared" si="1557"/>
        <v>0</v>
      </c>
      <c r="MV394" s="4">
        <f t="shared" si="1557"/>
        <v>0</v>
      </c>
      <c r="MW394" s="4">
        <f t="shared" si="1557"/>
        <v>0</v>
      </c>
      <c r="MX394" s="4">
        <f t="shared" si="1557"/>
        <v>0</v>
      </c>
      <c r="MY394" s="4">
        <f t="shared" si="1557"/>
        <v>0</v>
      </c>
      <c r="MZ394" s="4">
        <f t="shared" si="1557"/>
        <v>0</v>
      </c>
      <c r="NA394" s="4">
        <f t="shared" si="1557"/>
        <v>0</v>
      </c>
      <c r="NB394" s="4">
        <f t="shared" si="1557"/>
        <v>0</v>
      </c>
      <c r="NC394" s="4">
        <f t="shared" si="1557"/>
        <v>0</v>
      </c>
      <c r="ND394" s="4">
        <f t="shared" si="1557"/>
        <v>0</v>
      </c>
      <c r="NE394" s="4">
        <f t="shared" si="1557"/>
        <v>0</v>
      </c>
      <c r="NF394" s="4">
        <f t="shared" si="1557"/>
        <v>0</v>
      </c>
      <c r="NG394" s="4">
        <f t="shared" si="1557"/>
        <v>0</v>
      </c>
      <c r="NH394" s="4">
        <f t="shared" si="1557"/>
        <v>0</v>
      </c>
      <c r="NI394" s="4">
        <f t="shared" si="1557"/>
        <v>0</v>
      </c>
      <c r="NJ394" s="4">
        <f t="shared" si="1557"/>
        <v>0</v>
      </c>
      <c r="NK394" s="4">
        <f t="shared" si="1557"/>
        <v>0</v>
      </c>
      <c r="NL394" s="4">
        <f t="shared" si="1557"/>
        <v>0</v>
      </c>
      <c r="NM394" s="4">
        <f t="shared" si="1557"/>
        <v>0</v>
      </c>
      <c r="NN394" s="4">
        <f t="shared" si="1557"/>
        <v>0</v>
      </c>
      <c r="NO394" s="4">
        <f t="shared" si="1557"/>
        <v>0</v>
      </c>
      <c r="NP394" s="4">
        <f t="shared" si="1557"/>
        <v>0</v>
      </c>
      <c r="NQ394" s="4">
        <f t="shared" si="1557"/>
        <v>0</v>
      </c>
      <c r="NR394" s="4">
        <f t="shared" si="1557"/>
        <v>0</v>
      </c>
      <c r="NS394" s="4">
        <f t="shared" si="1557"/>
        <v>0</v>
      </c>
      <c r="NT394" s="4">
        <f t="shared" si="1557"/>
        <v>0</v>
      </c>
      <c r="NU394" s="4">
        <f t="shared" si="1557"/>
        <v>0</v>
      </c>
      <c r="NV394" s="4">
        <f t="shared" si="1557"/>
        <v>0</v>
      </c>
      <c r="NW394" s="4">
        <f t="shared" ref="NW394:QH394" si="1558">IF(_xlfn.XOR(NW393,NW392),1,0)</f>
        <v>0</v>
      </c>
      <c r="NX394" s="4">
        <f t="shared" si="1558"/>
        <v>0</v>
      </c>
      <c r="NY394" s="4">
        <f t="shared" si="1558"/>
        <v>0</v>
      </c>
      <c r="NZ394" s="4">
        <f t="shared" si="1558"/>
        <v>0</v>
      </c>
      <c r="OA394" s="4">
        <f t="shared" si="1558"/>
        <v>0</v>
      </c>
      <c r="OB394" s="4">
        <f t="shared" si="1558"/>
        <v>0</v>
      </c>
      <c r="OC394" s="4">
        <f t="shared" si="1558"/>
        <v>1</v>
      </c>
      <c r="OD394" s="4">
        <f t="shared" si="1558"/>
        <v>1</v>
      </c>
      <c r="OE394" s="4">
        <f t="shared" si="1558"/>
        <v>0</v>
      </c>
      <c r="OF394" s="4">
        <f t="shared" si="1558"/>
        <v>1</v>
      </c>
      <c r="OG394" s="4">
        <f t="shared" si="1558"/>
        <v>1</v>
      </c>
      <c r="OH394" s="4">
        <f t="shared" si="1558"/>
        <v>1</v>
      </c>
      <c r="OI394" s="4">
        <f t="shared" si="1558"/>
        <v>1</v>
      </c>
      <c r="OJ394" s="4">
        <f t="shared" si="1558"/>
        <v>0</v>
      </c>
      <c r="OK394" s="4">
        <f t="shared" si="1558"/>
        <v>0</v>
      </c>
      <c r="OL394" s="4">
        <f t="shared" si="1558"/>
        <v>1</v>
      </c>
      <c r="OM394" s="4">
        <f t="shared" si="1558"/>
        <v>1</v>
      </c>
      <c r="ON394" s="4">
        <f t="shared" si="1558"/>
        <v>0</v>
      </c>
      <c r="OO394" s="4">
        <f t="shared" si="1558"/>
        <v>1</v>
      </c>
      <c r="OP394" s="4">
        <f t="shared" si="1558"/>
        <v>1</v>
      </c>
      <c r="OQ394" s="4">
        <f t="shared" si="1558"/>
        <v>1</v>
      </c>
      <c r="OR394" s="4">
        <f t="shared" si="1558"/>
        <v>1</v>
      </c>
      <c r="OS394" s="4">
        <f t="shared" si="1558"/>
        <v>1</v>
      </c>
      <c r="OT394" s="4">
        <f t="shared" si="1558"/>
        <v>1</v>
      </c>
      <c r="OU394" s="4">
        <f t="shared" si="1558"/>
        <v>1</v>
      </c>
      <c r="OV394" s="4">
        <f t="shared" si="1558"/>
        <v>0</v>
      </c>
      <c r="OW394" s="4">
        <f t="shared" si="1558"/>
        <v>1</v>
      </c>
      <c r="OX394" s="4">
        <f t="shared" si="1558"/>
        <v>1</v>
      </c>
      <c r="OY394" s="4">
        <f t="shared" si="1558"/>
        <v>1</v>
      </c>
      <c r="OZ394" s="4">
        <f t="shared" si="1558"/>
        <v>1</v>
      </c>
      <c r="PA394" s="4">
        <f t="shared" si="1558"/>
        <v>1</v>
      </c>
      <c r="PB394" s="4">
        <f t="shared" si="1558"/>
        <v>0</v>
      </c>
      <c r="PC394" s="4">
        <f t="shared" si="1558"/>
        <v>1</v>
      </c>
      <c r="PD394" s="4">
        <f t="shared" si="1558"/>
        <v>0</v>
      </c>
      <c r="PE394" s="4">
        <f t="shared" si="1558"/>
        <v>1</v>
      </c>
      <c r="PF394" s="4">
        <f t="shared" si="1558"/>
        <v>0</v>
      </c>
      <c r="PG394" s="4">
        <f t="shared" si="1558"/>
        <v>0</v>
      </c>
      <c r="PH394" s="4">
        <f t="shared" si="1558"/>
        <v>1</v>
      </c>
      <c r="PI394" s="4">
        <f t="shared" si="1558"/>
        <v>0</v>
      </c>
      <c r="PJ394" s="4">
        <f t="shared" si="1558"/>
        <v>1</v>
      </c>
      <c r="PK394" s="4">
        <f t="shared" si="1558"/>
        <v>0</v>
      </c>
      <c r="PL394" s="4">
        <f t="shared" si="1558"/>
        <v>1</v>
      </c>
      <c r="PM394" s="4">
        <f t="shared" si="1558"/>
        <v>0</v>
      </c>
      <c r="PN394" s="4">
        <f t="shared" si="1558"/>
        <v>0</v>
      </c>
      <c r="PO394" s="4">
        <f t="shared" si="1558"/>
        <v>0</v>
      </c>
      <c r="PP394" s="4">
        <f t="shared" si="1558"/>
        <v>1</v>
      </c>
      <c r="PQ394" s="4">
        <f t="shared" si="1558"/>
        <v>0</v>
      </c>
      <c r="PR394" s="4">
        <f t="shared" si="1558"/>
        <v>0</v>
      </c>
      <c r="PS394" s="4">
        <f t="shared" si="1558"/>
        <v>1</v>
      </c>
      <c r="PT394" s="4">
        <f t="shared" si="1558"/>
        <v>1</v>
      </c>
      <c r="PU394" s="4">
        <f t="shared" si="1558"/>
        <v>1</v>
      </c>
      <c r="PV394" s="4">
        <f t="shared" si="1558"/>
        <v>0</v>
      </c>
      <c r="PW394" s="4">
        <f t="shared" si="1558"/>
        <v>0</v>
      </c>
      <c r="PX394" s="4">
        <f t="shared" si="1558"/>
        <v>1</v>
      </c>
      <c r="PY394" s="4">
        <f t="shared" si="1558"/>
        <v>1</v>
      </c>
      <c r="PZ394" s="4">
        <f t="shared" si="1558"/>
        <v>1</v>
      </c>
      <c r="QA394" s="4">
        <f t="shared" si="1558"/>
        <v>1</v>
      </c>
      <c r="QB394" s="4">
        <f t="shared" si="1558"/>
        <v>0</v>
      </c>
      <c r="QC394" s="4">
        <f t="shared" si="1558"/>
        <v>1</v>
      </c>
      <c r="QD394" s="4">
        <f t="shared" si="1558"/>
        <v>0</v>
      </c>
      <c r="QE394" s="4">
        <f t="shared" si="1558"/>
        <v>0</v>
      </c>
      <c r="QF394" s="4">
        <f t="shared" si="1558"/>
        <v>0</v>
      </c>
      <c r="QG394" s="4">
        <f t="shared" si="1558"/>
        <v>0</v>
      </c>
      <c r="QH394" s="4">
        <f t="shared" si="1558"/>
        <v>0</v>
      </c>
      <c r="QI394" s="4">
        <f t="shared" ref="QI394:SS394" si="1559">IF(_xlfn.XOR(QI393,QI392),1,0)</f>
        <v>1</v>
      </c>
      <c r="QJ394" s="4">
        <f t="shared" si="1559"/>
        <v>1</v>
      </c>
      <c r="QK394" s="4">
        <f t="shared" si="1559"/>
        <v>0</v>
      </c>
      <c r="QL394" s="4">
        <f t="shared" si="1559"/>
        <v>1</v>
      </c>
      <c r="QM394" s="4">
        <f t="shared" si="1559"/>
        <v>0</v>
      </c>
      <c r="QN394" s="4">
        <f t="shared" si="1559"/>
        <v>0</v>
      </c>
      <c r="QO394" s="4">
        <f t="shared" si="1559"/>
        <v>0</v>
      </c>
      <c r="QP394" s="4">
        <f t="shared" si="1559"/>
        <v>1</v>
      </c>
      <c r="QQ394" s="4">
        <f t="shared" si="1559"/>
        <v>0</v>
      </c>
      <c r="QR394" s="4">
        <f t="shared" si="1559"/>
        <v>0</v>
      </c>
      <c r="QS394" s="4">
        <f t="shared" si="1559"/>
        <v>1</v>
      </c>
      <c r="QT394" s="4">
        <f t="shared" si="1559"/>
        <v>1</v>
      </c>
      <c r="QU394" s="4">
        <f t="shared" si="1559"/>
        <v>1</v>
      </c>
      <c r="QV394" s="4">
        <f t="shared" si="1559"/>
        <v>1</v>
      </c>
      <c r="QW394" s="4">
        <f t="shared" si="1559"/>
        <v>1</v>
      </c>
      <c r="QX394" s="4">
        <f t="shared" si="1559"/>
        <v>0</v>
      </c>
      <c r="QY394" s="4">
        <f t="shared" si="1559"/>
        <v>1</v>
      </c>
      <c r="QZ394" s="4">
        <f t="shared" si="1559"/>
        <v>1</v>
      </c>
      <c r="RA394" s="4">
        <f t="shared" si="1559"/>
        <v>0</v>
      </c>
      <c r="RB394" s="4">
        <f t="shared" si="1559"/>
        <v>1</v>
      </c>
      <c r="RC394" s="4">
        <f t="shared" si="1559"/>
        <v>1</v>
      </c>
      <c r="RD394" s="4">
        <f t="shared" si="1559"/>
        <v>1</v>
      </c>
      <c r="RE394" s="4">
        <f t="shared" si="1559"/>
        <v>0</v>
      </c>
      <c r="RF394" s="4">
        <f t="shared" si="1559"/>
        <v>1</v>
      </c>
      <c r="RG394" s="4">
        <f t="shared" si="1559"/>
        <v>1</v>
      </c>
      <c r="RH394" s="4">
        <f t="shared" si="1559"/>
        <v>0</v>
      </c>
      <c r="RI394" s="4">
        <f t="shared" si="1559"/>
        <v>0</v>
      </c>
      <c r="RJ394" s="4">
        <f t="shared" si="1559"/>
        <v>0</v>
      </c>
      <c r="RK394" s="4">
        <f t="shared" si="1559"/>
        <v>1</v>
      </c>
      <c r="RL394" s="4">
        <f t="shared" si="1559"/>
        <v>0</v>
      </c>
      <c r="RM394" s="3">
        <f t="shared" si="1559"/>
        <v>0</v>
      </c>
      <c r="RN394" s="4">
        <f t="shared" si="1559"/>
        <v>0</v>
      </c>
      <c r="RO394" s="4">
        <f t="shared" si="1559"/>
        <v>0</v>
      </c>
      <c r="RP394" s="4">
        <f t="shared" si="1559"/>
        <v>0</v>
      </c>
      <c r="RQ394" s="4">
        <f t="shared" si="1559"/>
        <v>0</v>
      </c>
      <c r="RR394" s="4">
        <f t="shared" si="1559"/>
        <v>0</v>
      </c>
      <c r="RS394" s="4">
        <f t="shared" si="1559"/>
        <v>0</v>
      </c>
      <c r="RT394" s="4">
        <f t="shared" si="1559"/>
        <v>0</v>
      </c>
      <c r="RU394" s="4">
        <f t="shared" si="1559"/>
        <v>0</v>
      </c>
      <c r="RV394" s="4">
        <f t="shared" si="1559"/>
        <v>0</v>
      </c>
      <c r="RW394" s="4">
        <f t="shared" si="1559"/>
        <v>0</v>
      </c>
      <c r="RX394" s="4">
        <f t="shared" si="1559"/>
        <v>0</v>
      </c>
      <c r="RY394" s="4">
        <f t="shared" si="1559"/>
        <v>0</v>
      </c>
      <c r="RZ394" s="4">
        <f t="shared" si="1559"/>
        <v>0</v>
      </c>
      <c r="SA394" s="4">
        <f t="shared" si="1559"/>
        <v>0</v>
      </c>
      <c r="SB394" s="4">
        <f t="shared" si="1559"/>
        <v>0</v>
      </c>
      <c r="SC394" s="4">
        <f t="shared" si="1559"/>
        <v>0</v>
      </c>
      <c r="SD394" s="4">
        <f t="shared" si="1559"/>
        <v>0</v>
      </c>
      <c r="SE394" s="4">
        <f t="shared" si="1559"/>
        <v>0</v>
      </c>
      <c r="SF394" s="4">
        <f t="shared" si="1559"/>
        <v>0</v>
      </c>
      <c r="SG394" s="4">
        <f t="shared" si="1559"/>
        <v>0</v>
      </c>
      <c r="SH394" s="4">
        <f t="shared" si="1559"/>
        <v>0</v>
      </c>
      <c r="SI394" s="4">
        <f t="shared" si="1559"/>
        <v>0</v>
      </c>
      <c r="SJ394" s="4">
        <f t="shared" si="1559"/>
        <v>0</v>
      </c>
      <c r="SK394" s="4">
        <f t="shared" si="1559"/>
        <v>0</v>
      </c>
      <c r="SL394" s="4">
        <f t="shared" si="1559"/>
        <v>0</v>
      </c>
      <c r="SM394" s="4">
        <f t="shared" si="1559"/>
        <v>0</v>
      </c>
      <c r="SN394" s="4">
        <f t="shared" si="1559"/>
        <v>0</v>
      </c>
      <c r="SO394" s="4">
        <f t="shared" si="1559"/>
        <v>0</v>
      </c>
      <c r="SP394" s="4">
        <f t="shared" si="1559"/>
        <v>0</v>
      </c>
      <c r="SQ394" s="4">
        <f t="shared" si="1559"/>
        <v>0</v>
      </c>
      <c r="SR394" s="4">
        <f t="shared" si="1559"/>
        <v>0</v>
      </c>
      <c r="SS394" s="4">
        <f t="shared" si="1559"/>
        <v>0</v>
      </c>
    </row>
    <row r="395" spans="1:513" x14ac:dyDescent="0.35">
      <c r="OC395" s="1">
        <v>1</v>
      </c>
      <c r="OD395" s="1">
        <v>0</v>
      </c>
      <c r="OE395" s="1">
        <v>0</v>
      </c>
      <c r="OF395" s="1">
        <v>0</v>
      </c>
      <c r="OG395" s="1">
        <v>0</v>
      </c>
      <c r="OH395" s="1">
        <v>0</v>
      </c>
      <c r="OI395" s="1">
        <v>1</v>
      </c>
      <c r="OJ395" s="1">
        <v>0</v>
      </c>
      <c r="OK395" s="1">
        <v>0</v>
      </c>
      <c r="OL395" s="1">
        <v>1</v>
      </c>
      <c r="OM395" s="1">
        <v>1</v>
      </c>
      <c r="ON395" s="1">
        <v>0</v>
      </c>
      <c r="OO395" s="1">
        <v>0</v>
      </c>
      <c r="OP395" s="1">
        <v>0</v>
      </c>
      <c r="OQ395" s="1">
        <v>0</v>
      </c>
      <c r="OR395" s="1">
        <v>0</v>
      </c>
      <c r="OS395" s="1">
        <v>1</v>
      </c>
      <c r="OT395" s="1">
        <v>0</v>
      </c>
      <c r="OU395" s="1">
        <v>0</v>
      </c>
      <c r="OV395" s="1">
        <v>0</v>
      </c>
      <c r="OW395" s="1">
        <v>1</v>
      </c>
      <c r="OX395" s="1">
        <v>1</v>
      </c>
      <c r="OY395" s="1">
        <v>1</v>
      </c>
      <c r="OZ395" s="1">
        <v>0</v>
      </c>
      <c r="PA395" s="1">
        <v>1</v>
      </c>
      <c r="PB395" s="1">
        <v>1</v>
      </c>
      <c r="PC395" s="1">
        <v>0</v>
      </c>
      <c r="PD395" s="1">
        <v>1</v>
      </c>
      <c r="PE395" s="1">
        <v>1</v>
      </c>
      <c r="PF395" s="1">
        <v>0</v>
      </c>
      <c r="PG395" s="1">
        <v>1</v>
      </c>
      <c r="PH395" s="1">
        <v>1</v>
      </c>
      <c r="PI395" s="1">
        <v>1</v>
      </c>
    </row>
    <row r="396" spans="1:513" s="4" customFormat="1" x14ac:dyDescent="0.35">
      <c r="A396" s="4" t="s">
        <v>5</v>
      </c>
      <c r="B396" s="4">
        <f>IF(_xlfn.XOR(B395,B394),1,0)</f>
        <v>0</v>
      </c>
      <c r="C396" s="4">
        <f t="shared" ref="C396:BN396" si="1560">IF(_xlfn.XOR(C395,C394),1,0)</f>
        <v>0</v>
      </c>
      <c r="D396" s="4">
        <f t="shared" si="1560"/>
        <v>0</v>
      </c>
      <c r="E396" s="4">
        <f t="shared" si="1560"/>
        <v>0</v>
      </c>
      <c r="F396" s="4">
        <f t="shared" si="1560"/>
        <v>0</v>
      </c>
      <c r="G396" s="4">
        <f t="shared" si="1560"/>
        <v>0</v>
      </c>
      <c r="H396" s="4">
        <f t="shared" si="1560"/>
        <v>0</v>
      </c>
      <c r="I396" s="4">
        <f t="shared" si="1560"/>
        <v>0</v>
      </c>
      <c r="J396" s="4">
        <f t="shared" si="1560"/>
        <v>0</v>
      </c>
      <c r="K396" s="4">
        <f t="shared" si="1560"/>
        <v>0</v>
      </c>
      <c r="L396" s="4">
        <f t="shared" si="1560"/>
        <v>0</v>
      </c>
      <c r="M396" s="4">
        <f t="shared" si="1560"/>
        <v>0</v>
      </c>
      <c r="N396" s="4">
        <f t="shared" si="1560"/>
        <v>0</v>
      </c>
      <c r="O396" s="4">
        <f t="shared" si="1560"/>
        <v>0</v>
      </c>
      <c r="P396" s="4">
        <f t="shared" si="1560"/>
        <v>0</v>
      </c>
      <c r="Q396" s="4">
        <f t="shared" si="1560"/>
        <v>0</v>
      </c>
      <c r="R396" s="4">
        <f t="shared" si="1560"/>
        <v>0</v>
      </c>
      <c r="S396" s="4">
        <f t="shared" si="1560"/>
        <v>0</v>
      </c>
      <c r="T396" s="4">
        <f t="shared" si="1560"/>
        <v>0</v>
      </c>
      <c r="U396" s="4">
        <f t="shared" si="1560"/>
        <v>0</v>
      </c>
      <c r="V396" s="4">
        <f t="shared" si="1560"/>
        <v>0</v>
      </c>
      <c r="W396" s="4">
        <f t="shared" si="1560"/>
        <v>0</v>
      </c>
      <c r="X396" s="4">
        <f t="shared" si="1560"/>
        <v>0</v>
      </c>
      <c r="Y396" s="4">
        <f t="shared" si="1560"/>
        <v>0</v>
      </c>
      <c r="Z396" s="4">
        <f t="shared" si="1560"/>
        <v>0</v>
      </c>
      <c r="AA396" s="4">
        <f t="shared" si="1560"/>
        <v>0</v>
      </c>
      <c r="AB396" s="4">
        <f t="shared" si="1560"/>
        <v>0</v>
      </c>
      <c r="AC396" s="4">
        <f t="shared" si="1560"/>
        <v>0</v>
      </c>
      <c r="AD396" s="4">
        <f t="shared" si="1560"/>
        <v>0</v>
      </c>
      <c r="AE396" s="4">
        <f t="shared" si="1560"/>
        <v>0</v>
      </c>
      <c r="AF396" s="4">
        <f t="shared" si="1560"/>
        <v>0</v>
      </c>
      <c r="AG396" s="4">
        <f t="shared" si="1560"/>
        <v>0</v>
      </c>
      <c r="AH396" s="4">
        <f t="shared" si="1560"/>
        <v>0</v>
      </c>
      <c r="AI396" s="4">
        <f t="shared" si="1560"/>
        <v>0</v>
      </c>
      <c r="AJ396" s="4">
        <f t="shared" si="1560"/>
        <v>0</v>
      </c>
      <c r="AK396" s="4">
        <f t="shared" si="1560"/>
        <v>0</v>
      </c>
      <c r="AL396" s="4">
        <f t="shared" si="1560"/>
        <v>0</v>
      </c>
      <c r="AM396" s="4">
        <f t="shared" si="1560"/>
        <v>0</v>
      </c>
      <c r="AN396" s="4">
        <f t="shared" si="1560"/>
        <v>0</v>
      </c>
      <c r="AO396" s="4">
        <f t="shared" si="1560"/>
        <v>0</v>
      </c>
      <c r="AP396" s="4">
        <f t="shared" si="1560"/>
        <v>0</v>
      </c>
      <c r="AQ396" s="4">
        <f t="shared" si="1560"/>
        <v>0</v>
      </c>
      <c r="AR396" s="4">
        <f t="shared" si="1560"/>
        <v>0</v>
      </c>
      <c r="AS396" s="4">
        <f t="shared" si="1560"/>
        <v>0</v>
      </c>
      <c r="AT396" s="4">
        <f t="shared" si="1560"/>
        <v>0</v>
      </c>
      <c r="AU396" s="4">
        <f t="shared" si="1560"/>
        <v>0</v>
      </c>
      <c r="AV396" s="4">
        <f t="shared" si="1560"/>
        <v>0</v>
      </c>
      <c r="AW396" s="4">
        <f t="shared" si="1560"/>
        <v>0</v>
      </c>
      <c r="AX396" s="4">
        <f t="shared" si="1560"/>
        <v>0</v>
      </c>
      <c r="AY396" s="4">
        <f t="shared" si="1560"/>
        <v>0</v>
      </c>
      <c r="AZ396" s="4">
        <f t="shared" si="1560"/>
        <v>0</v>
      </c>
      <c r="BA396" s="4">
        <f t="shared" si="1560"/>
        <v>0</v>
      </c>
      <c r="BB396" s="4">
        <f t="shared" si="1560"/>
        <v>0</v>
      </c>
      <c r="BC396" s="4">
        <f t="shared" si="1560"/>
        <v>0</v>
      </c>
      <c r="BD396" s="4">
        <f t="shared" si="1560"/>
        <v>0</v>
      </c>
      <c r="BE396" s="4">
        <f t="shared" si="1560"/>
        <v>0</v>
      </c>
      <c r="BF396" s="4">
        <f t="shared" si="1560"/>
        <v>0</v>
      </c>
      <c r="BG396" s="4">
        <f t="shared" si="1560"/>
        <v>0</v>
      </c>
      <c r="BH396" s="4">
        <f t="shared" si="1560"/>
        <v>0</v>
      </c>
      <c r="BI396" s="4">
        <f t="shared" si="1560"/>
        <v>0</v>
      </c>
      <c r="BJ396" s="4">
        <f t="shared" si="1560"/>
        <v>0</v>
      </c>
      <c r="BK396" s="4">
        <f t="shared" si="1560"/>
        <v>0</v>
      </c>
      <c r="BL396" s="4">
        <f t="shared" si="1560"/>
        <v>0</v>
      </c>
      <c r="BM396" s="4">
        <f t="shared" si="1560"/>
        <v>0</v>
      </c>
      <c r="BN396" s="4">
        <f t="shared" si="1560"/>
        <v>0</v>
      </c>
      <c r="BO396" s="4">
        <f t="shared" ref="BO396:DZ396" si="1561">IF(_xlfn.XOR(BO395,BO394),1,0)</f>
        <v>0</v>
      </c>
      <c r="BP396" s="4">
        <f t="shared" si="1561"/>
        <v>0</v>
      </c>
      <c r="BQ396" s="4">
        <f t="shared" si="1561"/>
        <v>0</v>
      </c>
      <c r="BR396" s="4">
        <f t="shared" si="1561"/>
        <v>0</v>
      </c>
      <c r="BS396" s="4">
        <f t="shared" si="1561"/>
        <v>0</v>
      </c>
      <c r="BT396" s="4">
        <f t="shared" si="1561"/>
        <v>0</v>
      </c>
      <c r="BU396" s="4">
        <f t="shared" si="1561"/>
        <v>0</v>
      </c>
      <c r="BV396" s="4">
        <f t="shared" si="1561"/>
        <v>0</v>
      </c>
      <c r="BW396" s="4">
        <f t="shared" si="1561"/>
        <v>0</v>
      </c>
      <c r="BX396" s="4">
        <f t="shared" si="1561"/>
        <v>0</v>
      </c>
      <c r="BY396" s="4">
        <f t="shared" si="1561"/>
        <v>0</v>
      </c>
      <c r="BZ396" s="4">
        <f t="shared" si="1561"/>
        <v>0</v>
      </c>
      <c r="CA396" s="4">
        <f t="shared" si="1561"/>
        <v>0</v>
      </c>
      <c r="CB396" s="4">
        <f t="shared" si="1561"/>
        <v>0</v>
      </c>
      <c r="CC396" s="4">
        <f t="shared" si="1561"/>
        <v>0</v>
      </c>
      <c r="CD396" s="4">
        <f t="shared" si="1561"/>
        <v>0</v>
      </c>
      <c r="CE396" s="4">
        <f t="shared" si="1561"/>
        <v>0</v>
      </c>
      <c r="CF396" s="4">
        <f t="shared" si="1561"/>
        <v>0</v>
      </c>
      <c r="CG396" s="4">
        <f t="shared" si="1561"/>
        <v>0</v>
      </c>
      <c r="CH396" s="4">
        <f t="shared" si="1561"/>
        <v>0</v>
      </c>
      <c r="CI396" s="4">
        <f t="shared" si="1561"/>
        <v>0</v>
      </c>
      <c r="CJ396" s="4">
        <f t="shared" si="1561"/>
        <v>0</v>
      </c>
      <c r="CK396" s="4">
        <f t="shared" si="1561"/>
        <v>0</v>
      </c>
      <c r="CL396" s="4">
        <f t="shared" si="1561"/>
        <v>0</v>
      </c>
      <c r="CM396" s="4">
        <f t="shared" si="1561"/>
        <v>0</v>
      </c>
      <c r="CN396" s="4">
        <f t="shared" si="1561"/>
        <v>0</v>
      </c>
      <c r="CO396" s="4">
        <f t="shared" si="1561"/>
        <v>0</v>
      </c>
      <c r="CP396" s="4">
        <f t="shared" si="1561"/>
        <v>0</v>
      </c>
      <c r="CQ396" s="4">
        <f t="shared" si="1561"/>
        <v>0</v>
      </c>
      <c r="CR396" s="4">
        <f t="shared" si="1561"/>
        <v>0</v>
      </c>
      <c r="CS396" s="4">
        <f t="shared" si="1561"/>
        <v>0</v>
      </c>
      <c r="CT396" s="4">
        <f t="shared" si="1561"/>
        <v>0</v>
      </c>
      <c r="CU396" s="4">
        <f t="shared" si="1561"/>
        <v>0</v>
      </c>
      <c r="CV396" s="4">
        <f t="shared" si="1561"/>
        <v>0</v>
      </c>
      <c r="CW396" s="4">
        <f t="shared" si="1561"/>
        <v>0</v>
      </c>
      <c r="CX396" s="4">
        <f t="shared" si="1561"/>
        <v>0</v>
      </c>
      <c r="CY396" s="4">
        <f t="shared" si="1561"/>
        <v>0</v>
      </c>
      <c r="CZ396" s="4">
        <f t="shared" si="1561"/>
        <v>0</v>
      </c>
      <c r="DA396" s="4">
        <f t="shared" si="1561"/>
        <v>0</v>
      </c>
      <c r="DB396" s="4">
        <f t="shared" si="1561"/>
        <v>0</v>
      </c>
      <c r="DC396" s="4">
        <f t="shared" si="1561"/>
        <v>0</v>
      </c>
      <c r="DD396" s="4">
        <f t="shared" si="1561"/>
        <v>0</v>
      </c>
      <c r="DE396" s="4">
        <f t="shared" si="1561"/>
        <v>0</v>
      </c>
      <c r="DF396" s="4">
        <f t="shared" si="1561"/>
        <v>0</v>
      </c>
      <c r="DG396" s="4">
        <f t="shared" si="1561"/>
        <v>0</v>
      </c>
      <c r="DH396" s="4">
        <f t="shared" si="1561"/>
        <v>0</v>
      </c>
      <c r="DI396" s="4">
        <f t="shared" si="1561"/>
        <v>0</v>
      </c>
      <c r="DJ396" s="4">
        <f t="shared" si="1561"/>
        <v>0</v>
      </c>
      <c r="DK396" s="4">
        <f t="shared" si="1561"/>
        <v>0</v>
      </c>
      <c r="DL396" s="4">
        <f t="shared" si="1561"/>
        <v>0</v>
      </c>
      <c r="DM396" s="4">
        <f t="shared" si="1561"/>
        <v>0</v>
      </c>
      <c r="DN396" s="4">
        <f t="shared" si="1561"/>
        <v>0</v>
      </c>
      <c r="DO396" s="4">
        <f t="shared" si="1561"/>
        <v>0</v>
      </c>
      <c r="DP396" s="4">
        <f t="shared" si="1561"/>
        <v>0</v>
      </c>
      <c r="DQ396" s="4">
        <f t="shared" si="1561"/>
        <v>0</v>
      </c>
      <c r="DR396" s="4">
        <f t="shared" si="1561"/>
        <v>0</v>
      </c>
      <c r="DS396" s="4">
        <f t="shared" si="1561"/>
        <v>0</v>
      </c>
      <c r="DT396" s="4">
        <f t="shared" si="1561"/>
        <v>0</v>
      </c>
      <c r="DU396" s="4">
        <f t="shared" si="1561"/>
        <v>0</v>
      </c>
      <c r="DV396" s="4">
        <f t="shared" si="1561"/>
        <v>0</v>
      </c>
      <c r="DW396" s="4">
        <f t="shared" si="1561"/>
        <v>0</v>
      </c>
      <c r="DX396" s="4">
        <f t="shared" si="1561"/>
        <v>0</v>
      </c>
      <c r="DY396" s="4">
        <f t="shared" si="1561"/>
        <v>0</v>
      </c>
      <c r="DZ396" s="4">
        <f t="shared" si="1561"/>
        <v>0</v>
      </c>
      <c r="EA396" s="4">
        <f t="shared" ref="EA396:GL396" si="1562">IF(_xlfn.XOR(EA395,EA394),1,0)</f>
        <v>0</v>
      </c>
      <c r="EB396" s="4">
        <f t="shared" si="1562"/>
        <v>0</v>
      </c>
      <c r="EC396" s="4">
        <f t="shared" si="1562"/>
        <v>0</v>
      </c>
      <c r="ED396" s="4">
        <f t="shared" si="1562"/>
        <v>0</v>
      </c>
      <c r="EE396" s="4">
        <f t="shared" si="1562"/>
        <v>0</v>
      </c>
      <c r="EF396" s="4">
        <f t="shared" si="1562"/>
        <v>0</v>
      </c>
      <c r="EG396" s="4">
        <f t="shared" si="1562"/>
        <v>0</v>
      </c>
      <c r="EH396" s="4">
        <f t="shared" si="1562"/>
        <v>0</v>
      </c>
      <c r="EI396" s="4">
        <f t="shared" si="1562"/>
        <v>0</v>
      </c>
      <c r="EJ396" s="4">
        <f t="shared" si="1562"/>
        <v>0</v>
      </c>
      <c r="EK396" s="4">
        <f t="shared" si="1562"/>
        <v>0</v>
      </c>
      <c r="EL396" s="4">
        <f t="shared" si="1562"/>
        <v>0</v>
      </c>
      <c r="EM396" s="4">
        <f t="shared" si="1562"/>
        <v>0</v>
      </c>
      <c r="EN396" s="4">
        <f t="shared" si="1562"/>
        <v>0</v>
      </c>
      <c r="EO396" s="4">
        <f t="shared" si="1562"/>
        <v>0</v>
      </c>
      <c r="EP396" s="4">
        <f t="shared" si="1562"/>
        <v>0</v>
      </c>
      <c r="EQ396" s="4">
        <f t="shared" si="1562"/>
        <v>0</v>
      </c>
      <c r="ER396" s="4">
        <f t="shared" si="1562"/>
        <v>0</v>
      </c>
      <c r="ES396" s="4">
        <f t="shared" si="1562"/>
        <v>0</v>
      </c>
      <c r="ET396" s="4">
        <f t="shared" si="1562"/>
        <v>0</v>
      </c>
      <c r="EU396" s="4">
        <f t="shared" si="1562"/>
        <v>0</v>
      </c>
      <c r="EV396" s="4">
        <f t="shared" si="1562"/>
        <v>0</v>
      </c>
      <c r="EW396" s="4">
        <f t="shared" si="1562"/>
        <v>0</v>
      </c>
      <c r="EX396" s="4">
        <f t="shared" si="1562"/>
        <v>0</v>
      </c>
      <c r="EY396" s="4">
        <f t="shared" si="1562"/>
        <v>0</v>
      </c>
      <c r="EZ396" s="4">
        <f t="shared" si="1562"/>
        <v>0</v>
      </c>
      <c r="FA396" s="4">
        <f t="shared" si="1562"/>
        <v>0</v>
      </c>
      <c r="FB396" s="4">
        <f t="shared" si="1562"/>
        <v>0</v>
      </c>
      <c r="FC396" s="4">
        <f t="shared" si="1562"/>
        <v>0</v>
      </c>
      <c r="FD396" s="4">
        <f t="shared" si="1562"/>
        <v>0</v>
      </c>
      <c r="FE396" s="4">
        <f t="shared" si="1562"/>
        <v>0</v>
      </c>
      <c r="FF396" s="4">
        <f t="shared" si="1562"/>
        <v>0</v>
      </c>
      <c r="FG396" s="4">
        <f t="shared" si="1562"/>
        <v>0</v>
      </c>
      <c r="FH396" s="4">
        <f t="shared" si="1562"/>
        <v>0</v>
      </c>
      <c r="FI396" s="4">
        <f t="shared" si="1562"/>
        <v>0</v>
      </c>
      <c r="FJ396" s="4">
        <f t="shared" si="1562"/>
        <v>0</v>
      </c>
      <c r="FK396" s="4">
        <f t="shared" si="1562"/>
        <v>0</v>
      </c>
      <c r="FL396" s="4">
        <f t="shared" si="1562"/>
        <v>0</v>
      </c>
      <c r="FM396" s="4">
        <f t="shared" si="1562"/>
        <v>0</v>
      </c>
      <c r="FN396" s="4">
        <f t="shared" si="1562"/>
        <v>0</v>
      </c>
      <c r="FO396" s="4">
        <f t="shared" si="1562"/>
        <v>0</v>
      </c>
      <c r="FP396" s="4">
        <f t="shared" si="1562"/>
        <v>0</v>
      </c>
      <c r="FQ396" s="4">
        <f t="shared" si="1562"/>
        <v>0</v>
      </c>
      <c r="FR396" s="4">
        <f t="shared" si="1562"/>
        <v>0</v>
      </c>
      <c r="FS396" s="4">
        <f t="shared" si="1562"/>
        <v>0</v>
      </c>
      <c r="FT396" s="4">
        <f t="shared" si="1562"/>
        <v>0</v>
      </c>
      <c r="FU396" s="4">
        <f t="shared" si="1562"/>
        <v>0</v>
      </c>
      <c r="FV396" s="4">
        <f t="shared" si="1562"/>
        <v>0</v>
      </c>
      <c r="FW396" s="4">
        <f t="shared" si="1562"/>
        <v>0</v>
      </c>
      <c r="FX396" s="4">
        <f t="shared" si="1562"/>
        <v>0</v>
      </c>
      <c r="FY396" s="4">
        <f t="shared" si="1562"/>
        <v>0</v>
      </c>
      <c r="FZ396" s="4">
        <f t="shared" si="1562"/>
        <v>0</v>
      </c>
      <c r="GA396" s="4">
        <f t="shared" si="1562"/>
        <v>0</v>
      </c>
      <c r="GB396" s="4">
        <f t="shared" si="1562"/>
        <v>0</v>
      </c>
      <c r="GC396" s="4">
        <f t="shared" si="1562"/>
        <v>0</v>
      </c>
      <c r="GD396" s="4">
        <f t="shared" si="1562"/>
        <v>0</v>
      </c>
      <c r="GE396" s="4">
        <f t="shared" si="1562"/>
        <v>0</v>
      </c>
      <c r="GF396" s="4">
        <f t="shared" si="1562"/>
        <v>0</v>
      </c>
      <c r="GG396" s="4">
        <f t="shared" si="1562"/>
        <v>0</v>
      </c>
      <c r="GH396" s="4">
        <f t="shared" si="1562"/>
        <v>0</v>
      </c>
      <c r="GI396" s="4">
        <f t="shared" si="1562"/>
        <v>0</v>
      </c>
      <c r="GJ396" s="4">
        <f t="shared" si="1562"/>
        <v>0</v>
      </c>
      <c r="GK396" s="4">
        <f t="shared" si="1562"/>
        <v>0</v>
      </c>
      <c r="GL396" s="4">
        <f t="shared" si="1562"/>
        <v>0</v>
      </c>
      <c r="GM396" s="4">
        <f t="shared" ref="GM396:IX396" si="1563">IF(_xlfn.XOR(GM395,GM394),1,0)</f>
        <v>0</v>
      </c>
      <c r="GN396" s="4">
        <f t="shared" si="1563"/>
        <v>0</v>
      </c>
      <c r="GO396" s="4">
        <f t="shared" si="1563"/>
        <v>0</v>
      </c>
      <c r="GP396" s="4">
        <f t="shared" si="1563"/>
        <v>0</v>
      </c>
      <c r="GQ396" s="4">
        <f t="shared" si="1563"/>
        <v>0</v>
      </c>
      <c r="GR396" s="4">
        <f t="shared" si="1563"/>
        <v>0</v>
      </c>
      <c r="GS396" s="4">
        <f t="shared" si="1563"/>
        <v>0</v>
      </c>
      <c r="GT396" s="4">
        <f t="shared" si="1563"/>
        <v>0</v>
      </c>
      <c r="GU396" s="4">
        <f t="shared" si="1563"/>
        <v>0</v>
      </c>
      <c r="GV396" s="4">
        <f t="shared" si="1563"/>
        <v>0</v>
      </c>
      <c r="GW396" s="4">
        <f t="shared" si="1563"/>
        <v>0</v>
      </c>
      <c r="GX396" s="4">
        <f t="shared" si="1563"/>
        <v>0</v>
      </c>
      <c r="GY396" s="4">
        <f t="shared" si="1563"/>
        <v>0</v>
      </c>
      <c r="GZ396" s="4">
        <f t="shared" si="1563"/>
        <v>0</v>
      </c>
      <c r="HA396" s="4">
        <f t="shared" si="1563"/>
        <v>0</v>
      </c>
      <c r="HB396" s="4">
        <f t="shared" si="1563"/>
        <v>0</v>
      </c>
      <c r="HC396" s="4">
        <f t="shared" si="1563"/>
        <v>0</v>
      </c>
      <c r="HD396" s="4">
        <f t="shared" si="1563"/>
        <v>0</v>
      </c>
      <c r="HE396" s="4">
        <f t="shared" si="1563"/>
        <v>0</v>
      </c>
      <c r="HF396" s="4">
        <f t="shared" si="1563"/>
        <v>0</v>
      </c>
      <c r="HG396" s="4">
        <f t="shared" si="1563"/>
        <v>0</v>
      </c>
      <c r="HH396" s="4">
        <f t="shared" si="1563"/>
        <v>0</v>
      </c>
      <c r="HI396" s="4">
        <f t="shared" si="1563"/>
        <v>0</v>
      </c>
      <c r="HJ396" s="4">
        <f t="shared" si="1563"/>
        <v>0</v>
      </c>
      <c r="HK396" s="4">
        <f t="shared" si="1563"/>
        <v>0</v>
      </c>
      <c r="HL396" s="4">
        <f t="shared" si="1563"/>
        <v>0</v>
      </c>
      <c r="HM396" s="4">
        <f t="shared" si="1563"/>
        <v>0</v>
      </c>
      <c r="HN396" s="4">
        <f t="shared" si="1563"/>
        <v>0</v>
      </c>
      <c r="HO396" s="4">
        <f t="shared" si="1563"/>
        <v>0</v>
      </c>
      <c r="HP396" s="4">
        <f t="shared" si="1563"/>
        <v>0</v>
      </c>
      <c r="HQ396" s="4">
        <f t="shared" si="1563"/>
        <v>0</v>
      </c>
      <c r="HR396" s="4">
        <f t="shared" si="1563"/>
        <v>0</v>
      </c>
      <c r="HS396" s="4">
        <f t="shared" si="1563"/>
        <v>0</v>
      </c>
      <c r="HT396" s="4">
        <f t="shared" si="1563"/>
        <v>0</v>
      </c>
      <c r="HU396" s="4">
        <f t="shared" si="1563"/>
        <v>0</v>
      </c>
      <c r="HV396" s="4">
        <f t="shared" si="1563"/>
        <v>0</v>
      </c>
      <c r="HW396" s="4">
        <f t="shared" si="1563"/>
        <v>0</v>
      </c>
      <c r="HX396" s="4">
        <f t="shared" si="1563"/>
        <v>0</v>
      </c>
      <c r="HY396" s="4">
        <f t="shared" si="1563"/>
        <v>0</v>
      </c>
      <c r="HZ396" s="4">
        <f t="shared" si="1563"/>
        <v>0</v>
      </c>
      <c r="IA396" s="4">
        <f t="shared" si="1563"/>
        <v>0</v>
      </c>
      <c r="IB396" s="4">
        <f t="shared" si="1563"/>
        <v>0</v>
      </c>
      <c r="IC396" s="4">
        <f t="shared" si="1563"/>
        <v>0</v>
      </c>
      <c r="ID396" s="4">
        <f t="shared" si="1563"/>
        <v>0</v>
      </c>
      <c r="IE396" s="4">
        <f t="shared" si="1563"/>
        <v>0</v>
      </c>
      <c r="IF396" s="4">
        <f t="shared" si="1563"/>
        <v>0</v>
      </c>
      <c r="IG396" s="4">
        <f t="shared" si="1563"/>
        <v>0</v>
      </c>
      <c r="IH396" s="4">
        <f t="shared" si="1563"/>
        <v>0</v>
      </c>
      <c r="II396" s="4">
        <f t="shared" si="1563"/>
        <v>0</v>
      </c>
      <c r="IJ396" s="4">
        <f t="shared" si="1563"/>
        <v>0</v>
      </c>
      <c r="IK396" s="4">
        <f t="shared" si="1563"/>
        <v>0</v>
      </c>
      <c r="IL396" s="4">
        <f t="shared" si="1563"/>
        <v>0</v>
      </c>
      <c r="IM396" s="4">
        <f t="shared" si="1563"/>
        <v>0</v>
      </c>
      <c r="IN396" s="4">
        <f t="shared" si="1563"/>
        <v>0</v>
      </c>
      <c r="IO396" s="4">
        <f t="shared" si="1563"/>
        <v>0</v>
      </c>
      <c r="IP396" s="4">
        <f t="shared" si="1563"/>
        <v>0</v>
      </c>
      <c r="IQ396" s="4">
        <f t="shared" si="1563"/>
        <v>0</v>
      </c>
      <c r="IR396" s="4">
        <f t="shared" si="1563"/>
        <v>0</v>
      </c>
      <c r="IS396" s="4">
        <f t="shared" si="1563"/>
        <v>0</v>
      </c>
      <c r="IT396" s="4">
        <f t="shared" si="1563"/>
        <v>0</v>
      </c>
      <c r="IU396" s="4">
        <f t="shared" si="1563"/>
        <v>0</v>
      </c>
      <c r="IV396" s="4">
        <f t="shared" si="1563"/>
        <v>0</v>
      </c>
      <c r="IW396" s="4">
        <f t="shared" si="1563"/>
        <v>0</v>
      </c>
      <c r="IX396" s="4">
        <f t="shared" si="1563"/>
        <v>0</v>
      </c>
      <c r="IY396" s="4">
        <f t="shared" ref="IY396:LJ396" si="1564">IF(_xlfn.XOR(IY395,IY394),1,0)</f>
        <v>0</v>
      </c>
      <c r="IZ396" s="4">
        <f t="shared" si="1564"/>
        <v>0</v>
      </c>
      <c r="JA396" s="4">
        <f t="shared" si="1564"/>
        <v>0</v>
      </c>
      <c r="JB396" s="4">
        <f t="shared" si="1564"/>
        <v>0</v>
      </c>
      <c r="JC396" s="4">
        <f t="shared" si="1564"/>
        <v>0</v>
      </c>
      <c r="JD396" s="4">
        <f t="shared" si="1564"/>
        <v>0</v>
      </c>
      <c r="JE396" s="4">
        <f t="shared" si="1564"/>
        <v>0</v>
      </c>
      <c r="JF396" s="4">
        <f t="shared" si="1564"/>
        <v>0</v>
      </c>
      <c r="JG396" s="4">
        <f t="shared" si="1564"/>
        <v>0</v>
      </c>
      <c r="JH396" s="4">
        <f t="shared" si="1564"/>
        <v>0</v>
      </c>
      <c r="JI396" s="4">
        <f t="shared" si="1564"/>
        <v>0</v>
      </c>
      <c r="JJ396" s="4">
        <f t="shared" si="1564"/>
        <v>0</v>
      </c>
      <c r="JK396" s="4">
        <f t="shared" si="1564"/>
        <v>0</v>
      </c>
      <c r="JL396" s="4">
        <f t="shared" si="1564"/>
        <v>0</v>
      </c>
      <c r="JM396" s="4">
        <f t="shared" si="1564"/>
        <v>0</v>
      </c>
      <c r="JN396" s="4">
        <f t="shared" si="1564"/>
        <v>0</v>
      </c>
      <c r="JO396" s="4">
        <f t="shared" si="1564"/>
        <v>0</v>
      </c>
      <c r="JP396" s="4">
        <f t="shared" si="1564"/>
        <v>0</v>
      </c>
      <c r="JQ396" s="4">
        <f t="shared" si="1564"/>
        <v>0</v>
      </c>
      <c r="JR396" s="4">
        <f t="shared" si="1564"/>
        <v>0</v>
      </c>
      <c r="JS396" s="4">
        <f t="shared" si="1564"/>
        <v>0</v>
      </c>
      <c r="JT396" s="4">
        <f t="shared" si="1564"/>
        <v>0</v>
      </c>
      <c r="JU396" s="4">
        <f t="shared" si="1564"/>
        <v>0</v>
      </c>
      <c r="JV396" s="4">
        <f t="shared" si="1564"/>
        <v>0</v>
      </c>
      <c r="JW396" s="4">
        <f t="shared" si="1564"/>
        <v>0</v>
      </c>
      <c r="JX396" s="4">
        <f t="shared" si="1564"/>
        <v>0</v>
      </c>
      <c r="JY396" s="4">
        <f t="shared" si="1564"/>
        <v>0</v>
      </c>
      <c r="JZ396" s="4">
        <f t="shared" si="1564"/>
        <v>0</v>
      </c>
      <c r="KA396" s="4">
        <f t="shared" si="1564"/>
        <v>0</v>
      </c>
      <c r="KB396" s="4">
        <f t="shared" si="1564"/>
        <v>0</v>
      </c>
      <c r="KC396" s="4">
        <f t="shared" si="1564"/>
        <v>0</v>
      </c>
      <c r="KD396" s="4">
        <f t="shared" si="1564"/>
        <v>0</v>
      </c>
      <c r="KE396" s="4">
        <f t="shared" si="1564"/>
        <v>0</v>
      </c>
      <c r="KF396" s="4">
        <f t="shared" si="1564"/>
        <v>0</v>
      </c>
      <c r="KG396" s="4">
        <f t="shared" si="1564"/>
        <v>0</v>
      </c>
      <c r="KH396" s="4">
        <f t="shared" si="1564"/>
        <v>0</v>
      </c>
      <c r="KI396" s="4">
        <f t="shared" si="1564"/>
        <v>0</v>
      </c>
      <c r="KJ396" s="4">
        <f t="shared" si="1564"/>
        <v>0</v>
      </c>
      <c r="KK396" s="4">
        <f t="shared" si="1564"/>
        <v>0</v>
      </c>
      <c r="KL396" s="4">
        <f t="shared" si="1564"/>
        <v>0</v>
      </c>
      <c r="KM396" s="4">
        <f t="shared" si="1564"/>
        <v>0</v>
      </c>
      <c r="KN396" s="4">
        <f t="shared" si="1564"/>
        <v>0</v>
      </c>
      <c r="KO396" s="4">
        <f t="shared" si="1564"/>
        <v>0</v>
      </c>
      <c r="KP396" s="4">
        <f t="shared" si="1564"/>
        <v>0</v>
      </c>
      <c r="KQ396" s="4">
        <f t="shared" si="1564"/>
        <v>0</v>
      </c>
      <c r="KR396" s="4">
        <f t="shared" si="1564"/>
        <v>0</v>
      </c>
      <c r="KS396" s="4">
        <f t="shared" si="1564"/>
        <v>0</v>
      </c>
      <c r="KT396" s="4">
        <f t="shared" si="1564"/>
        <v>0</v>
      </c>
      <c r="KU396" s="4">
        <f t="shared" si="1564"/>
        <v>0</v>
      </c>
      <c r="KV396" s="4">
        <f t="shared" si="1564"/>
        <v>0</v>
      </c>
      <c r="KW396" s="4">
        <f t="shared" si="1564"/>
        <v>0</v>
      </c>
      <c r="KX396" s="4">
        <f t="shared" si="1564"/>
        <v>0</v>
      </c>
      <c r="KY396" s="4">
        <f t="shared" si="1564"/>
        <v>0</v>
      </c>
      <c r="KZ396" s="4">
        <f t="shared" si="1564"/>
        <v>0</v>
      </c>
      <c r="LA396" s="4">
        <f t="shared" si="1564"/>
        <v>0</v>
      </c>
      <c r="LB396" s="4">
        <f t="shared" si="1564"/>
        <v>0</v>
      </c>
      <c r="LC396" s="4">
        <f t="shared" si="1564"/>
        <v>0</v>
      </c>
      <c r="LD396" s="4">
        <f t="shared" si="1564"/>
        <v>0</v>
      </c>
      <c r="LE396" s="4">
        <f t="shared" si="1564"/>
        <v>0</v>
      </c>
      <c r="LF396" s="4">
        <f t="shared" si="1564"/>
        <v>0</v>
      </c>
      <c r="LG396" s="4">
        <f t="shared" si="1564"/>
        <v>0</v>
      </c>
      <c r="LH396" s="4">
        <f t="shared" si="1564"/>
        <v>0</v>
      </c>
      <c r="LI396" s="4">
        <f t="shared" si="1564"/>
        <v>0</v>
      </c>
      <c r="LJ396" s="4">
        <f t="shared" si="1564"/>
        <v>0</v>
      </c>
      <c r="LK396" s="4">
        <f t="shared" ref="LK396:NV396" si="1565">IF(_xlfn.XOR(LK395,LK394),1,0)</f>
        <v>0</v>
      </c>
      <c r="LL396" s="4">
        <f t="shared" si="1565"/>
        <v>0</v>
      </c>
      <c r="LM396" s="4">
        <f t="shared" si="1565"/>
        <v>0</v>
      </c>
      <c r="LN396" s="4">
        <f t="shared" si="1565"/>
        <v>0</v>
      </c>
      <c r="LO396" s="4">
        <f t="shared" si="1565"/>
        <v>0</v>
      </c>
      <c r="LP396" s="4">
        <f t="shared" si="1565"/>
        <v>0</v>
      </c>
      <c r="LQ396" s="4">
        <f t="shared" si="1565"/>
        <v>0</v>
      </c>
      <c r="LR396" s="4">
        <f t="shared" si="1565"/>
        <v>0</v>
      </c>
      <c r="LS396" s="4">
        <f t="shared" si="1565"/>
        <v>0</v>
      </c>
      <c r="LT396" s="4">
        <f t="shared" si="1565"/>
        <v>0</v>
      </c>
      <c r="LU396" s="4">
        <f t="shared" si="1565"/>
        <v>0</v>
      </c>
      <c r="LV396" s="4">
        <f t="shared" si="1565"/>
        <v>0</v>
      </c>
      <c r="LW396" s="4">
        <f t="shared" si="1565"/>
        <v>0</v>
      </c>
      <c r="LX396" s="4">
        <f t="shared" si="1565"/>
        <v>0</v>
      </c>
      <c r="LY396" s="4">
        <f t="shared" si="1565"/>
        <v>0</v>
      </c>
      <c r="LZ396" s="4">
        <f t="shared" si="1565"/>
        <v>0</v>
      </c>
      <c r="MA396" s="4">
        <f t="shared" si="1565"/>
        <v>0</v>
      </c>
      <c r="MB396" s="4">
        <f t="shared" si="1565"/>
        <v>0</v>
      </c>
      <c r="MC396" s="4">
        <f t="shared" si="1565"/>
        <v>0</v>
      </c>
      <c r="MD396" s="4">
        <f t="shared" si="1565"/>
        <v>0</v>
      </c>
      <c r="ME396" s="4">
        <f t="shared" si="1565"/>
        <v>0</v>
      </c>
      <c r="MF396" s="4">
        <f t="shared" si="1565"/>
        <v>0</v>
      </c>
      <c r="MG396" s="4">
        <f t="shared" si="1565"/>
        <v>0</v>
      </c>
      <c r="MH396" s="4">
        <f t="shared" si="1565"/>
        <v>0</v>
      </c>
      <c r="MI396" s="4">
        <f t="shared" si="1565"/>
        <v>0</v>
      </c>
      <c r="MJ396" s="4">
        <f t="shared" si="1565"/>
        <v>0</v>
      </c>
      <c r="MK396" s="4">
        <f t="shared" si="1565"/>
        <v>0</v>
      </c>
      <c r="ML396" s="4">
        <f t="shared" si="1565"/>
        <v>0</v>
      </c>
      <c r="MM396" s="4">
        <f t="shared" si="1565"/>
        <v>0</v>
      </c>
      <c r="MN396" s="4">
        <f t="shared" si="1565"/>
        <v>0</v>
      </c>
      <c r="MO396" s="4">
        <f t="shared" si="1565"/>
        <v>0</v>
      </c>
      <c r="MP396" s="4">
        <f t="shared" si="1565"/>
        <v>0</v>
      </c>
      <c r="MQ396" s="4">
        <f t="shared" si="1565"/>
        <v>0</v>
      </c>
      <c r="MR396" s="4">
        <f t="shared" si="1565"/>
        <v>0</v>
      </c>
      <c r="MS396" s="4">
        <f t="shared" si="1565"/>
        <v>0</v>
      </c>
      <c r="MT396" s="4">
        <f t="shared" si="1565"/>
        <v>0</v>
      </c>
      <c r="MU396" s="4">
        <f t="shared" si="1565"/>
        <v>0</v>
      </c>
      <c r="MV396" s="4">
        <f t="shared" si="1565"/>
        <v>0</v>
      </c>
      <c r="MW396" s="4">
        <f t="shared" si="1565"/>
        <v>0</v>
      </c>
      <c r="MX396" s="4">
        <f t="shared" si="1565"/>
        <v>0</v>
      </c>
      <c r="MY396" s="4">
        <f t="shared" si="1565"/>
        <v>0</v>
      </c>
      <c r="MZ396" s="4">
        <f t="shared" si="1565"/>
        <v>0</v>
      </c>
      <c r="NA396" s="4">
        <f t="shared" si="1565"/>
        <v>0</v>
      </c>
      <c r="NB396" s="4">
        <f t="shared" si="1565"/>
        <v>0</v>
      </c>
      <c r="NC396" s="4">
        <f t="shared" si="1565"/>
        <v>0</v>
      </c>
      <c r="ND396" s="4">
        <f t="shared" si="1565"/>
        <v>0</v>
      </c>
      <c r="NE396" s="4">
        <f t="shared" si="1565"/>
        <v>0</v>
      </c>
      <c r="NF396" s="4">
        <f t="shared" si="1565"/>
        <v>0</v>
      </c>
      <c r="NG396" s="4">
        <f t="shared" si="1565"/>
        <v>0</v>
      </c>
      <c r="NH396" s="4">
        <f t="shared" si="1565"/>
        <v>0</v>
      </c>
      <c r="NI396" s="4">
        <f t="shared" si="1565"/>
        <v>0</v>
      </c>
      <c r="NJ396" s="4">
        <f t="shared" si="1565"/>
        <v>0</v>
      </c>
      <c r="NK396" s="4">
        <f t="shared" si="1565"/>
        <v>0</v>
      </c>
      <c r="NL396" s="4">
        <f t="shared" si="1565"/>
        <v>0</v>
      </c>
      <c r="NM396" s="4">
        <f t="shared" si="1565"/>
        <v>0</v>
      </c>
      <c r="NN396" s="4">
        <f t="shared" si="1565"/>
        <v>0</v>
      </c>
      <c r="NO396" s="4">
        <f t="shared" si="1565"/>
        <v>0</v>
      </c>
      <c r="NP396" s="4">
        <f t="shared" si="1565"/>
        <v>0</v>
      </c>
      <c r="NQ396" s="4">
        <f t="shared" si="1565"/>
        <v>0</v>
      </c>
      <c r="NR396" s="4">
        <f t="shared" si="1565"/>
        <v>0</v>
      </c>
      <c r="NS396" s="4">
        <f t="shared" si="1565"/>
        <v>0</v>
      </c>
      <c r="NT396" s="4">
        <f t="shared" si="1565"/>
        <v>0</v>
      </c>
      <c r="NU396" s="4">
        <f t="shared" si="1565"/>
        <v>0</v>
      </c>
      <c r="NV396" s="4">
        <f t="shared" si="1565"/>
        <v>0</v>
      </c>
      <c r="NW396" s="4">
        <f t="shared" ref="NW396:QH396" si="1566">IF(_xlfn.XOR(NW395,NW394),1,0)</f>
        <v>0</v>
      </c>
      <c r="NX396" s="4">
        <f t="shared" si="1566"/>
        <v>0</v>
      </c>
      <c r="NY396" s="4">
        <f t="shared" si="1566"/>
        <v>0</v>
      </c>
      <c r="NZ396" s="4">
        <f t="shared" si="1566"/>
        <v>0</v>
      </c>
      <c r="OA396" s="4">
        <f t="shared" si="1566"/>
        <v>0</v>
      </c>
      <c r="OB396" s="4">
        <f t="shared" si="1566"/>
        <v>0</v>
      </c>
      <c r="OC396" s="4">
        <f t="shared" si="1566"/>
        <v>0</v>
      </c>
      <c r="OD396" s="4">
        <f t="shared" si="1566"/>
        <v>1</v>
      </c>
      <c r="OE396" s="4">
        <f t="shared" si="1566"/>
        <v>0</v>
      </c>
      <c r="OF396" s="4">
        <f t="shared" si="1566"/>
        <v>1</v>
      </c>
      <c r="OG396" s="4">
        <f t="shared" si="1566"/>
        <v>1</v>
      </c>
      <c r="OH396" s="4">
        <f t="shared" si="1566"/>
        <v>1</v>
      </c>
      <c r="OI396" s="4">
        <f t="shared" si="1566"/>
        <v>0</v>
      </c>
      <c r="OJ396" s="4">
        <f t="shared" si="1566"/>
        <v>0</v>
      </c>
      <c r="OK396" s="4">
        <f t="shared" si="1566"/>
        <v>0</v>
      </c>
      <c r="OL396" s="4">
        <f t="shared" si="1566"/>
        <v>0</v>
      </c>
      <c r="OM396" s="4">
        <f t="shared" si="1566"/>
        <v>0</v>
      </c>
      <c r="ON396" s="4">
        <f t="shared" si="1566"/>
        <v>0</v>
      </c>
      <c r="OO396" s="4">
        <f t="shared" si="1566"/>
        <v>1</v>
      </c>
      <c r="OP396" s="4">
        <f t="shared" si="1566"/>
        <v>1</v>
      </c>
      <c r="OQ396" s="4">
        <f t="shared" si="1566"/>
        <v>1</v>
      </c>
      <c r="OR396" s="4">
        <f t="shared" si="1566"/>
        <v>1</v>
      </c>
      <c r="OS396" s="4">
        <f t="shared" si="1566"/>
        <v>0</v>
      </c>
      <c r="OT396" s="4">
        <f t="shared" si="1566"/>
        <v>1</v>
      </c>
      <c r="OU396" s="4">
        <f t="shared" si="1566"/>
        <v>1</v>
      </c>
      <c r="OV396" s="4">
        <f t="shared" si="1566"/>
        <v>0</v>
      </c>
      <c r="OW396" s="4">
        <f t="shared" si="1566"/>
        <v>0</v>
      </c>
      <c r="OX396" s="4">
        <f t="shared" si="1566"/>
        <v>0</v>
      </c>
      <c r="OY396" s="4">
        <f t="shared" si="1566"/>
        <v>0</v>
      </c>
      <c r="OZ396" s="4">
        <f t="shared" si="1566"/>
        <v>1</v>
      </c>
      <c r="PA396" s="4">
        <f t="shared" si="1566"/>
        <v>0</v>
      </c>
      <c r="PB396" s="4">
        <f t="shared" si="1566"/>
        <v>1</v>
      </c>
      <c r="PC396" s="4">
        <f t="shared" si="1566"/>
        <v>1</v>
      </c>
      <c r="PD396" s="4">
        <f t="shared" si="1566"/>
        <v>1</v>
      </c>
      <c r="PE396" s="4">
        <f t="shared" si="1566"/>
        <v>0</v>
      </c>
      <c r="PF396" s="4">
        <f t="shared" si="1566"/>
        <v>0</v>
      </c>
      <c r="PG396" s="4">
        <f t="shared" si="1566"/>
        <v>1</v>
      </c>
      <c r="PH396" s="4">
        <f t="shared" si="1566"/>
        <v>0</v>
      </c>
      <c r="PI396" s="4">
        <f t="shared" si="1566"/>
        <v>1</v>
      </c>
      <c r="PJ396" s="4">
        <f t="shared" si="1566"/>
        <v>1</v>
      </c>
      <c r="PK396" s="4">
        <f t="shared" si="1566"/>
        <v>0</v>
      </c>
      <c r="PL396" s="4">
        <f t="shared" si="1566"/>
        <v>1</v>
      </c>
      <c r="PM396" s="4">
        <f t="shared" si="1566"/>
        <v>0</v>
      </c>
      <c r="PN396" s="4">
        <f t="shared" si="1566"/>
        <v>0</v>
      </c>
      <c r="PO396" s="4">
        <f t="shared" si="1566"/>
        <v>0</v>
      </c>
      <c r="PP396" s="4">
        <f t="shared" si="1566"/>
        <v>1</v>
      </c>
      <c r="PQ396" s="4">
        <f t="shared" si="1566"/>
        <v>0</v>
      </c>
      <c r="PR396" s="4">
        <f t="shared" si="1566"/>
        <v>0</v>
      </c>
      <c r="PS396" s="4">
        <f t="shared" si="1566"/>
        <v>1</v>
      </c>
      <c r="PT396" s="4">
        <f t="shared" si="1566"/>
        <v>1</v>
      </c>
      <c r="PU396" s="4">
        <f t="shared" si="1566"/>
        <v>1</v>
      </c>
      <c r="PV396" s="4">
        <f t="shared" si="1566"/>
        <v>0</v>
      </c>
      <c r="PW396" s="4">
        <f t="shared" si="1566"/>
        <v>0</v>
      </c>
      <c r="PX396" s="4">
        <f t="shared" si="1566"/>
        <v>1</v>
      </c>
      <c r="PY396" s="4">
        <f t="shared" si="1566"/>
        <v>1</v>
      </c>
      <c r="PZ396" s="4">
        <f t="shared" si="1566"/>
        <v>1</v>
      </c>
      <c r="QA396" s="4">
        <f t="shared" si="1566"/>
        <v>1</v>
      </c>
      <c r="QB396" s="4">
        <f t="shared" si="1566"/>
        <v>0</v>
      </c>
      <c r="QC396" s="4">
        <f t="shared" si="1566"/>
        <v>1</v>
      </c>
      <c r="QD396" s="4">
        <f t="shared" si="1566"/>
        <v>0</v>
      </c>
      <c r="QE396" s="4">
        <f t="shared" si="1566"/>
        <v>0</v>
      </c>
      <c r="QF396" s="4">
        <f t="shared" si="1566"/>
        <v>0</v>
      </c>
      <c r="QG396" s="4">
        <f t="shared" si="1566"/>
        <v>0</v>
      </c>
      <c r="QH396" s="4">
        <f t="shared" si="1566"/>
        <v>0</v>
      </c>
      <c r="QI396" s="4">
        <f t="shared" ref="QI396:SS396" si="1567">IF(_xlfn.XOR(QI395,QI394),1,0)</f>
        <v>1</v>
      </c>
      <c r="QJ396" s="4">
        <f t="shared" si="1567"/>
        <v>1</v>
      </c>
      <c r="QK396" s="4">
        <f t="shared" si="1567"/>
        <v>0</v>
      </c>
      <c r="QL396" s="4">
        <f t="shared" si="1567"/>
        <v>1</v>
      </c>
      <c r="QM396" s="4">
        <f t="shared" si="1567"/>
        <v>0</v>
      </c>
      <c r="QN396" s="4">
        <f t="shared" si="1567"/>
        <v>0</v>
      </c>
      <c r="QO396" s="4">
        <f t="shared" si="1567"/>
        <v>0</v>
      </c>
      <c r="QP396" s="4">
        <f t="shared" si="1567"/>
        <v>1</v>
      </c>
      <c r="QQ396" s="4">
        <f t="shared" si="1567"/>
        <v>0</v>
      </c>
      <c r="QR396" s="4">
        <f t="shared" si="1567"/>
        <v>0</v>
      </c>
      <c r="QS396" s="4">
        <f t="shared" si="1567"/>
        <v>1</v>
      </c>
      <c r="QT396" s="4">
        <f t="shared" si="1567"/>
        <v>1</v>
      </c>
      <c r="QU396" s="4">
        <f t="shared" si="1567"/>
        <v>1</v>
      </c>
      <c r="QV396" s="4">
        <f t="shared" si="1567"/>
        <v>1</v>
      </c>
      <c r="QW396" s="4">
        <f t="shared" si="1567"/>
        <v>1</v>
      </c>
      <c r="QX396" s="4">
        <f t="shared" si="1567"/>
        <v>0</v>
      </c>
      <c r="QY396" s="4">
        <f t="shared" si="1567"/>
        <v>1</v>
      </c>
      <c r="QZ396" s="4">
        <f t="shared" si="1567"/>
        <v>1</v>
      </c>
      <c r="RA396" s="4">
        <f t="shared" si="1567"/>
        <v>0</v>
      </c>
      <c r="RB396" s="4">
        <f t="shared" si="1567"/>
        <v>1</v>
      </c>
      <c r="RC396" s="4">
        <f t="shared" si="1567"/>
        <v>1</v>
      </c>
      <c r="RD396" s="4">
        <f t="shared" si="1567"/>
        <v>1</v>
      </c>
      <c r="RE396" s="4">
        <f t="shared" si="1567"/>
        <v>0</v>
      </c>
      <c r="RF396" s="4">
        <f t="shared" si="1567"/>
        <v>1</v>
      </c>
      <c r="RG396" s="4">
        <f t="shared" si="1567"/>
        <v>1</v>
      </c>
      <c r="RH396" s="4">
        <f t="shared" si="1567"/>
        <v>0</v>
      </c>
      <c r="RI396" s="4">
        <f t="shared" si="1567"/>
        <v>0</v>
      </c>
      <c r="RJ396" s="4">
        <f t="shared" si="1567"/>
        <v>0</v>
      </c>
      <c r="RK396" s="4">
        <f t="shared" si="1567"/>
        <v>1</v>
      </c>
      <c r="RL396" s="4">
        <f t="shared" si="1567"/>
        <v>0</v>
      </c>
      <c r="RM396" s="3">
        <f t="shared" si="1567"/>
        <v>0</v>
      </c>
      <c r="RN396" s="4">
        <f t="shared" si="1567"/>
        <v>0</v>
      </c>
      <c r="RO396" s="4">
        <f t="shared" si="1567"/>
        <v>0</v>
      </c>
      <c r="RP396" s="4">
        <f t="shared" si="1567"/>
        <v>0</v>
      </c>
      <c r="RQ396" s="4">
        <f t="shared" si="1567"/>
        <v>0</v>
      </c>
      <c r="RR396" s="4">
        <f t="shared" si="1567"/>
        <v>0</v>
      </c>
      <c r="RS396" s="4">
        <f t="shared" si="1567"/>
        <v>0</v>
      </c>
      <c r="RT396" s="4">
        <f t="shared" si="1567"/>
        <v>0</v>
      </c>
      <c r="RU396" s="4">
        <f t="shared" si="1567"/>
        <v>0</v>
      </c>
      <c r="RV396" s="4">
        <f t="shared" si="1567"/>
        <v>0</v>
      </c>
      <c r="RW396" s="4">
        <f t="shared" si="1567"/>
        <v>0</v>
      </c>
      <c r="RX396" s="4">
        <f t="shared" si="1567"/>
        <v>0</v>
      </c>
      <c r="RY396" s="4">
        <f t="shared" si="1567"/>
        <v>0</v>
      </c>
      <c r="RZ396" s="4">
        <f t="shared" si="1567"/>
        <v>0</v>
      </c>
      <c r="SA396" s="4">
        <f t="shared" si="1567"/>
        <v>0</v>
      </c>
      <c r="SB396" s="4">
        <f t="shared" si="1567"/>
        <v>0</v>
      </c>
      <c r="SC396" s="4">
        <f t="shared" si="1567"/>
        <v>0</v>
      </c>
      <c r="SD396" s="4">
        <f t="shared" si="1567"/>
        <v>0</v>
      </c>
      <c r="SE396" s="4">
        <f t="shared" si="1567"/>
        <v>0</v>
      </c>
      <c r="SF396" s="4">
        <f t="shared" si="1567"/>
        <v>0</v>
      </c>
      <c r="SG396" s="4">
        <f t="shared" si="1567"/>
        <v>0</v>
      </c>
      <c r="SH396" s="4">
        <f t="shared" si="1567"/>
        <v>0</v>
      </c>
      <c r="SI396" s="4">
        <f t="shared" si="1567"/>
        <v>0</v>
      </c>
      <c r="SJ396" s="4">
        <f t="shared" si="1567"/>
        <v>0</v>
      </c>
      <c r="SK396" s="4">
        <f t="shared" si="1567"/>
        <v>0</v>
      </c>
      <c r="SL396" s="4">
        <f t="shared" si="1567"/>
        <v>0</v>
      </c>
      <c r="SM396" s="4">
        <f t="shared" si="1567"/>
        <v>0</v>
      </c>
      <c r="SN396" s="4">
        <f t="shared" si="1567"/>
        <v>0</v>
      </c>
      <c r="SO396" s="4">
        <f t="shared" si="1567"/>
        <v>0</v>
      </c>
      <c r="SP396" s="4">
        <f t="shared" si="1567"/>
        <v>0</v>
      </c>
      <c r="SQ396" s="4">
        <f t="shared" si="1567"/>
        <v>0</v>
      </c>
      <c r="SR396" s="4">
        <f t="shared" si="1567"/>
        <v>0</v>
      </c>
      <c r="SS396" s="4">
        <f t="shared" si="1567"/>
        <v>0</v>
      </c>
    </row>
    <row r="397" spans="1:513" x14ac:dyDescent="0.35">
      <c r="OD397" s="1">
        <v>1</v>
      </c>
      <c r="OE397" s="1">
        <v>0</v>
      </c>
      <c r="OF397" s="1">
        <v>0</v>
      </c>
      <c r="OG397" s="1">
        <v>0</v>
      </c>
      <c r="OH397" s="1">
        <v>0</v>
      </c>
      <c r="OI397" s="1">
        <v>0</v>
      </c>
      <c r="OJ397" s="1">
        <v>1</v>
      </c>
      <c r="OK397" s="1">
        <v>0</v>
      </c>
      <c r="OL397" s="1">
        <v>0</v>
      </c>
      <c r="OM397" s="1">
        <v>1</v>
      </c>
      <c r="ON397" s="1">
        <v>1</v>
      </c>
      <c r="OO397" s="1">
        <v>0</v>
      </c>
      <c r="OP397" s="1">
        <v>0</v>
      </c>
      <c r="OQ397" s="1">
        <v>0</v>
      </c>
      <c r="OR397" s="1">
        <v>0</v>
      </c>
      <c r="OS397" s="1">
        <v>0</v>
      </c>
      <c r="OT397" s="1">
        <v>1</v>
      </c>
      <c r="OU397" s="1">
        <v>0</v>
      </c>
      <c r="OV397" s="1">
        <v>0</v>
      </c>
      <c r="OW397" s="1">
        <v>0</v>
      </c>
      <c r="OX397" s="1">
        <v>1</v>
      </c>
      <c r="OY397" s="1">
        <v>1</v>
      </c>
      <c r="OZ397" s="1">
        <v>1</v>
      </c>
      <c r="PA397" s="1">
        <v>0</v>
      </c>
      <c r="PB397" s="1">
        <v>1</v>
      </c>
      <c r="PC397" s="1">
        <v>1</v>
      </c>
      <c r="PD397" s="1">
        <v>0</v>
      </c>
      <c r="PE397" s="1">
        <v>1</v>
      </c>
      <c r="PF397" s="1">
        <v>1</v>
      </c>
      <c r="PG397" s="1">
        <v>0</v>
      </c>
      <c r="PH397" s="1">
        <v>1</v>
      </c>
      <c r="PI397" s="1">
        <v>1</v>
      </c>
      <c r="PJ397" s="1">
        <v>1</v>
      </c>
    </row>
    <row r="398" spans="1:513" s="4" customFormat="1" x14ac:dyDescent="0.35">
      <c r="A398" s="4" t="s">
        <v>5</v>
      </c>
      <c r="B398" s="4">
        <f>IF(_xlfn.XOR(B397,B396),1,0)</f>
        <v>0</v>
      </c>
      <c r="C398" s="4">
        <f t="shared" ref="C398:BN398" si="1568">IF(_xlfn.XOR(C397,C396),1,0)</f>
        <v>0</v>
      </c>
      <c r="D398" s="4">
        <f t="shared" si="1568"/>
        <v>0</v>
      </c>
      <c r="E398" s="4">
        <f t="shared" si="1568"/>
        <v>0</v>
      </c>
      <c r="F398" s="4">
        <f t="shared" si="1568"/>
        <v>0</v>
      </c>
      <c r="G398" s="4">
        <f t="shared" si="1568"/>
        <v>0</v>
      </c>
      <c r="H398" s="4">
        <f t="shared" si="1568"/>
        <v>0</v>
      </c>
      <c r="I398" s="4">
        <f t="shared" si="1568"/>
        <v>0</v>
      </c>
      <c r="J398" s="4">
        <f t="shared" si="1568"/>
        <v>0</v>
      </c>
      <c r="K398" s="4">
        <f t="shared" si="1568"/>
        <v>0</v>
      </c>
      <c r="L398" s="4">
        <f t="shared" si="1568"/>
        <v>0</v>
      </c>
      <c r="M398" s="4">
        <f t="shared" si="1568"/>
        <v>0</v>
      </c>
      <c r="N398" s="4">
        <f t="shared" si="1568"/>
        <v>0</v>
      </c>
      <c r="O398" s="4">
        <f t="shared" si="1568"/>
        <v>0</v>
      </c>
      <c r="P398" s="4">
        <f t="shared" si="1568"/>
        <v>0</v>
      </c>
      <c r="Q398" s="4">
        <f t="shared" si="1568"/>
        <v>0</v>
      </c>
      <c r="R398" s="4">
        <f t="shared" si="1568"/>
        <v>0</v>
      </c>
      <c r="S398" s="4">
        <f t="shared" si="1568"/>
        <v>0</v>
      </c>
      <c r="T398" s="4">
        <f t="shared" si="1568"/>
        <v>0</v>
      </c>
      <c r="U398" s="4">
        <f t="shared" si="1568"/>
        <v>0</v>
      </c>
      <c r="V398" s="4">
        <f t="shared" si="1568"/>
        <v>0</v>
      </c>
      <c r="W398" s="4">
        <f t="shared" si="1568"/>
        <v>0</v>
      </c>
      <c r="X398" s="4">
        <f t="shared" si="1568"/>
        <v>0</v>
      </c>
      <c r="Y398" s="4">
        <f t="shared" si="1568"/>
        <v>0</v>
      </c>
      <c r="Z398" s="4">
        <f t="shared" si="1568"/>
        <v>0</v>
      </c>
      <c r="AA398" s="4">
        <f t="shared" si="1568"/>
        <v>0</v>
      </c>
      <c r="AB398" s="4">
        <f t="shared" si="1568"/>
        <v>0</v>
      </c>
      <c r="AC398" s="4">
        <f t="shared" si="1568"/>
        <v>0</v>
      </c>
      <c r="AD398" s="4">
        <f t="shared" si="1568"/>
        <v>0</v>
      </c>
      <c r="AE398" s="4">
        <f t="shared" si="1568"/>
        <v>0</v>
      </c>
      <c r="AF398" s="4">
        <f t="shared" si="1568"/>
        <v>0</v>
      </c>
      <c r="AG398" s="4">
        <f t="shared" si="1568"/>
        <v>0</v>
      </c>
      <c r="AH398" s="4">
        <f t="shared" si="1568"/>
        <v>0</v>
      </c>
      <c r="AI398" s="4">
        <f t="shared" si="1568"/>
        <v>0</v>
      </c>
      <c r="AJ398" s="4">
        <f t="shared" si="1568"/>
        <v>0</v>
      </c>
      <c r="AK398" s="4">
        <f t="shared" si="1568"/>
        <v>0</v>
      </c>
      <c r="AL398" s="4">
        <f t="shared" si="1568"/>
        <v>0</v>
      </c>
      <c r="AM398" s="4">
        <f t="shared" si="1568"/>
        <v>0</v>
      </c>
      <c r="AN398" s="4">
        <f t="shared" si="1568"/>
        <v>0</v>
      </c>
      <c r="AO398" s="4">
        <f t="shared" si="1568"/>
        <v>0</v>
      </c>
      <c r="AP398" s="4">
        <f t="shared" si="1568"/>
        <v>0</v>
      </c>
      <c r="AQ398" s="4">
        <f t="shared" si="1568"/>
        <v>0</v>
      </c>
      <c r="AR398" s="4">
        <f t="shared" si="1568"/>
        <v>0</v>
      </c>
      <c r="AS398" s="4">
        <f t="shared" si="1568"/>
        <v>0</v>
      </c>
      <c r="AT398" s="4">
        <f t="shared" si="1568"/>
        <v>0</v>
      </c>
      <c r="AU398" s="4">
        <f t="shared" si="1568"/>
        <v>0</v>
      </c>
      <c r="AV398" s="4">
        <f t="shared" si="1568"/>
        <v>0</v>
      </c>
      <c r="AW398" s="4">
        <f t="shared" si="1568"/>
        <v>0</v>
      </c>
      <c r="AX398" s="4">
        <f t="shared" si="1568"/>
        <v>0</v>
      </c>
      <c r="AY398" s="4">
        <f t="shared" si="1568"/>
        <v>0</v>
      </c>
      <c r="AZ398" s="4">
        <f t="shared" si="1568"/>
        <v>0</v>
      </c>
      <c r="BA398" s="4">
        <f t="shared" si="1568"/>
        <v>0</v>
      </c>
      <c r="BB398" s="4">
        <f t="shared" si="1568"/>
        <v>0</v>
      </c>
      <c r="BC398" s="4">
        <f t="shared" si="1568"/>
        <v>0</v>
      </c>
      <c r="BD398" s="4">
        <f t="shared" si="1568"/>
        <v>0</v>
      </c>
      <c r="BE398" s="4">
        <f t="shared" si="1568"/>
        <v>0</v>
      </c>
      <c r="BF398" s="4">
        <f t="shared" si="1568"/>
        <v>0</v>
      </c>
      <c r="BG398" s="4">
        <f t="shared" si="1568"/>
        <v>0</v>
      </c>
      <c r="BH398" s="4">
        <f t="shared" si="1568"/>
        <v>0</v>
      </c>
      <c r="BI398" s="4">
        <f t="shared" si="1568"/>
        <v>0</v>
      </c>
      <c r="BJ398" s="4">
        <f t="shared" si="1568"/>
        <v>0</v>
      </c>
      <c r="BK398" s="4">
        <f t="shared" si="1568"/>
        <v>0</v>
      </c>
      <c r="BL398" s="4">
        <f t="shared" si="1568"/>
        <v>0</v>
      </c>
      <c r="BM398" s="4">
        <f t="shared" si="1568"/>
        <v>0</v>
      </c>
      <c r="BN398" s="4">
        <f t="shared" si="1568"/>
        <v>0</v>
      </c>
      <c r="BO398" s="4">
        <f t="shared" ref="BO398:DZ398" si="1569">IF(_xlfn.XOR(BO397,BO396),1,0)</f>
        <v>0</v>
      </c>
      <c r="BP398" s="4">
        <f t="shared" si="1569"/>
        <v>0</v>
      </c>
      <c r="BQ398" s="4">
        <f t="shared" si="1569"/>
        <v>0</v>
      </c>
      <c r="BR398" s="4">
        <f t="shared" si="1569"/>
        <v>0</v>
      </c>
      <c r="BS398" s="4">
        <f t="shared" si="1569"/>
        <v>0</v>
      </c>
      <c r="BT398" s="4">
        <f t="shared" si="1569"/>
        <v>0</v>
      </c>
      <c r="BU398" s="4">
        <f t="shared" si="1569"/>
        <v>0</v>
      </c>
      <c r="BV398" s="4">
        <f t="shared" si="1569"/>
        <v>0</v>
      </c>
      <c r="BW398" s="4">
        <f t="shared" si="1569"/>
        <v>0</v>
      </c>
      <c r="BX398" s="4">
        <f t="shared" si="1569"/>
        <v>0</v>
      </c>
      <c r="BY398" s="4">
        <f t="shared" si="1569"/>
        <v>0</v>
      </c>
      <c r="BZ398" s="4">
        <f t="shared" si="1569"/>
        <v>0</v>
      </c>
      <c r="CA398" s="4">
        <f t="shared" si="1569"/>
        <v>0</v>
      </c>
      <c r="CB398" s="4">
        <f t="shared" si="1569"/>
        <v>0</v>
      </c>
      <c r="CC398" s="4">
        <f t="shared" si="1569"/>
        <v>0</v>
      </c>
      <c r="CD398" s="4">
        <f t="shared" si="1569"/>
        <v>0</v>
      </c>
      <c r="CE398" s="4">
        <f t="shared" si="1569"/>
        <v>0</v>
      </c>
      <c r="CF398" s="4">
        <f t="shared" si="1569"/>
        <v>0</v>
      </c>
      <c r="CG398" s="4">
        <f t="shared" si="1569"/>
        <v>0</v>
      </c>
      <c r="CH398" s="4">
        <f t="shared" si="1569"/>
        <v>0</v>
      </c>
      <c r="CI398" s="4">
        <f t="shared" si="1569"/>
        <v>0</v>
      </c>
      <c r="CJ398" s="4">
        <f t="shared" si="1569"/>
        <v>0</v>
      </c>
      <c r="CK398" s="4">
        <f t="shared" si="1569"/>
        <v>0</v>
      </c>
      <c r="CL398" s="4">
        <f t="shared" si="1569"/>
        <v>0</v>
      </c>
      <c r="CM398" s="4">
        <f t="shared" si="1569"/>
        <v>0</v>
      </c>
      <c r="CN398" s="4">
        <f t="shared" si="1569"/>
        <v>0</v>
      </c>
      <c r="CO398" s="4">
        <f t="shared" si="1569"/>
        <v>0</v>
      </c>
      <c r="CP398" s="4">
        <f t="shared" si="1569"/>
        <v>0</v>
      </c>
      <c r="CQ398" s="4">
        <f t="shared" si="1569"/>
        <v>0</v>
      </c>
      <c r="CR398" s="4">
        <f t="shared" si="1569"/>
        <v>0</v>
      </c>
      <c r="CS398" s="4">
        <f t="shared" si="1569"/>
        <v>0</v>
      </c>
      <c r="CT398" s="4">
        <f t="shared" si="1569"/>
        <v>0</v>
      </c>
      <c r="CU398" s="4">
        <f t="shared" si="1569"/>
        <v>0</v>
      </c>
      <c r="CV398" s="4">
        <f t="shared" si="1569"/>
        <v>0</v>
      </c>
      <c r="CW398" s="4">
        <f t="shared" si="1569"/>
        <v>0</v>
      </c>
      <c r="CX398" s="4">
        <f t="shared" si="1569"/>
        <v>0</v>
      </c>
      <c r="CY398" s="4">
        <f t="shared" si="1569"/>
        <v>0</v>
      </c>
      <c r="CZ398" s="4">
        <f t="shared" si="1569"/>
        <v>0</v>
      </c>
      <c r="DA398" s="4">
        <f t="shared" si="1569"/>
        <v>0</v>
      </c>
      <c r="DB398" s="4">
        <f t="shared" si="1569"/>
        <v>0</v>
      </c>
      <c r="DC398" s="4">
        <f t="shared" si="1569"/>
        <v>0</v>
      </c>
      <c r="DD398" s="4">
        <f t="shared" si="1569"/>
        <v>0</v>
      </c>
      <c r="DE398" s="4">
        <f t="shared" si="1569"/>
        <v>0</v>
      </c>
      <c r="DF398" s="4">
        <f t="shared" si="1569"/>
        <v>0</v>
      </c>
      <c r="DG398" s="4">
        <f t="shared" si="1569"/>
        <v>0</v>
      </c>
      <c r="DH398" s="4">
        <f t="shared" si="1569"/>
        <v>0</v>
      </c>
      <c r="DI398" s="4">
        <f t="shared" si="1569"/>
        <v>0</v>
      </c>
      <c r="DJ398" s="4">
        <f t="shared" si="1569"/>
        <v>0</v>
      </c>
      <c r="DK398" s="4">
        <f t="shared" si="1569"/>
        <v>0</v>
      </c>
      <c r="DL398" s="4">
        <f t="shared" si="1569"/>
        <v>0</v>
      </c>
      <c r="DM398" s="4">
        <f t="shared" si="1569"/>
        <v>0</v>
      </c>
      <c r="DN398" s="4">
        <f t="shared" si="1569"/>
        <v>0</v>
      </c>
      <c r="DO398" s="4">
        <f t="shared" si="1569"/>
        <v>0</v>
      </c>
      <c r="DP398" s="4">
        <f t="shared" si="1569"/>
        <v>0</v>
      </c>
      <c r="DQ398" s="4">
        <f t="shared" si="1569"/>
        <v>0</v>
      </c>
      <c r="DR398" s="4">
        <f t="shared" si="1569"/>
        <v>0</v>
      </c>
      <c r="DS398" s="4">
        <f t="shared" si="1569"/>
        <v>0</v>
      </c>
      <c r="DT398" s="4">
        <f t="shared" si="1569"/>
        <v>0</v>
      </c>
      <c r="DU398" s="4">
        <f t="shared" si="1569"/>
        <v>0</v>
      </c>
      <c r="DV398" s="4">
        <f t="shared" si="1569"/>
        <v>0</v>
      </c>
      <c r="DW398" s="4">
        <f t="shared" si="1569"/>
        <v>0</v>
      </c>
      <c r="DX398" s="4">
        <f t="shared" si="1569"/>
        <v>0</v>
      </c>
      <c r="DY398" s="4">
        <f t="shared" si="1569"/>
        <v>0</v>
      </c>
      <c r="DZ398" s="4">
        <f t="shared" si="1569"/>
        <v>0</v>
      </c>
      <c r="EA398" s="4">
        <f t="shared" ref="EA398:GL398" si="1570">IF(_xlfn.XOR(EA397,EA396),1,0)</f>
        <v>0</v>
      </c>
      <c r="EB398" s="4">
        <f t="shared" si="1570"/>
        <v>0</v>
      </c>
      <c r="EC398" s="4">
        <f t="shared" si="1570"/>
        <v>0</v>
      </c>
      <c r="ED398" s="4">
        <f t="shared" si="1570"/>
        <v>0</v>
      </c>
      <c r="EE398" s="4">
        <f t="shared" si="1570"/>
        <v>0</v>
      </c>
      <c r="EF398" s="4">
        <f t="shared" si="1570"/>
        <v>0</v>
      </c>
      <c r="EG398" s="4">
        <f t="shared" si="1570"/>
        <v>0</v>
      </c>
      <c r="EH398" s="4">
        <f t="shared" si="1570"/>
        <v>0</v>
      </c>
      <c r="EI398" s="4">
        <f t="shared" si="1570"/>
        <v>0</v>
      </c>
      <c r="EJ398" s="4">
        <f t="shared" si="1570"/>
        <v>0</v>
      </c>
      <c r="EK398" s="4">
        <f t="shared" si="1570"/>
        <v>0</v>
      </c>
      <c r="EL398" s="4">
        <f t="shared" si="1570"/>
        <v>0</v>
      </c>
      <c r="EM398" s="4">
        <f t="shared" si="1570"/>
        <v>0</v>
      </c>
      <c r="EN398" s="4">
        <f t="shared" si="1570"/>
        <v>0</v>
      </c>
      <c r="EO398" s="4">
        <f t="shared" si="1570"/>
        <v>0</v>
      </c>
      <c r="EP398" s="4">
        <f t="shared" si="1570"/>
        <v>0</v>
      </c>
      <c r="EQ398" s="4">
        <f t="shared" si="1570"/>
        <v>0</v>
      </c>
      <c r="ER398" s="4">
        <f t="shared" si="1570"/>
        <v>0</v>
      </c>
      <c r="ES398" s="4">
        <f t="shared" si="1570"/>
        <v>0</v>
      </c>
      <c r="ET398" s="4">
        <f t="shared" si="1570"/>
        <v>0</v>
      </c>
      <c r="EU398" s="4">
        <f t="shared" si="1570"/>
        <v>0</v>
      </c>
      <c r="EV398" s="4">
        <f t="shared" si="1570"/>
        <v>0</v>
      </c>
      <c r="EW398" s="4">
        <f t="shared" si="1570"/>
        <v>0</v>
      </c>
      <c r="EX398" s="4">
        <f t="shared" si="1570"/>
        <v>0</v>
      </c>
      <c r="EY398" s="4">
        <f t="shared" si="1570"/>
        <v>0</v>
      </c>
      <c r="EZ398" s="4">
        <f t="shared" si="1570"/>
        <v>0</v>
      </c>
      <c r="FA398" s="4">
        <f t="shared" si="1570"/>
        <v>0</v>
      </c>
      <c r="FB398" s="4">
        <f t="shared" si="1570"/>
        <v>0</v>
      </c>
      <c r="FC398" s="4">
        <f t="shared" si="1570"/>
        <v>0</v>
      </c>
      <c r="FD398" s="4">
        <f t="shared" si="1570"/>
        <v>0</v>
      </c>
      <c r="FE398" s="4">
        <f t="shared" si="1570"/>
        <v>0</v>
      </c>
      <c r="FF398" s="4">
        <f t="shared" si="1570"/>
        <v>0</v>
      </c>
      <c r="FG398" s="4">
        <f t="shared" si="1570"/>
        <v>0</v>
      </c>
      <c r="FH398" s="4">
        <f t="shared" si="1570"/>
        <v>0</v>
      </c>
      <c r="FI398" s="4">
        <f t="shared" si="1570"/>
        <v>0</v>
      </c>
      <c r="FJ398" s="4">
        <f t="shared" si="1570"/>
        <v>0</v>
      </c>
      <c r="FK398" s="4">
        <f t="shared" si="1570"/>
        <v>0</v>
      </c>
      <c r="FL398" s="4">
        <f t="shared" si="1570"/>
        <v>0</v>
      </c>
      <c r="FM398" s="4">
        <f t="shared" si="1570"/>
        <v>0</v>
      </c>
      <c r="FN398" s="4">
        <f t="shared" si="1570"/>
        <v>0</v>
      </c>
      <c r="FO398" s="4">
        <f t="shared" si="1570"/>
        <v>0</v>
      </c>
      <c r="FP398" s="4">
        <f t="shared" si="1570"/>
        <v>0</v>
      </c>
      <c r="FQ398" s="4">
        <f t="shared" si="1570"/>
        <v>0</v>
      </c>
      <c r="FR398" s="4">
        <f t="shared" si="1570"/>
        <v>0</v>
      </c>
      <c r="FS398" s="4">
        <f t="shared" si="1570"/>
        <v>0</v>
      </c>
      <c r="FT398" s="4">
        <f t="shared" si="1570"/>
        <v>0</v>
      </c>
      <c r="FU398" s="4">
        <f t="shared" si="1570"/>
        <v>0</v>
      </c>
      <c r="FV398" s="4">
        <f t="shared" si="1570"/>
        <v>0</v>
      </c>
      <c r="FW398" s="4">
        <f t="shared" si="1570"/>
        <v>0</v>
      </c>
      <c r="FX398" s="4">
        <f t="shared" si="1570"/>
        <v>0</v>
      </c>
      <c r="FY398" s="4">
        <f t="shared" si="1570"/>
        <v>0</v>
      </c>
      <c r="FZ398" s="4">
        <f t="shared" si="1570"/>
        <v>0</v>
      </c>
      <c r="GA398" s="4">
        <f t="shared" si="1570"/>
        <v>0</v>
      </c>
      <c r="GB398" s="4">
        <f t="shared" si="1570"/>
        <v>0</v>
      </c>
      <c r="GC398" s="4">
        <f t="shared" si="1570"/>
        <v>0</v>
      </c>
      <c r="GD398" s="4">
        <f t="shared" si="1570"/>
        <v>0</v>
      </c>
      <c r="GE398" s="4">
        <f t="shared" si="1570"/>
        <v>0</v>
      </c>
      <c r="GF398" s="4">
        <f t="shared" si="1570"/>
        <v>0</v>
      </c>
      <c r="GG398" s="4">
        <f t="shared" si="1570"/>
        <v>0</v>
      </c>
      <c r="GH398" s="4">
        <f t="shared" si="1570"/>
        <v>0</v>
      </c>
      <c r="GI398" s="4">
        <f t="shared" si="1570"/>
        <v>0</v>
      </c>
      <c r="GJ398" s="4">
        <f t="shared" si="1570"/>
        <v>0</v>
      </c>
      <c r="GK398" s="4">
        <f t="shared" si="1570"/>
        <v>0</v>
      </c>
      <c r="GL398" s="4">
        <f t="shared" si="1570"/>
        <v>0</v>
      </c>
      <c r="GM398" s="4">
        <f t="shared" ref="GM398:IX398" si="1571">IF(_xlfn.XOR(GM397,GM396),1,0)</f>
        <v>0</v>
      </c>
      <c r="GN398" s="4">
        <f t="shared" si="1571"/>
        <v>0</v>
      </c>
      <c r="GO398" s="4">
        <f t="shared" si="1571"/>
        <v>0</v>
      </c>
      <c r="GP398" s="4">
        <f t="shared" si="1571"/>
        <v>0</v>
      </c>
      <c r="GQ398" s="4">
        <f t="shared" si="1571"/>
        <v>0</v>
      </c>
      <c r="GR398" s="4">
        <f t="shared" si="1571"/>
        <v>0</v>
      </c>
      <c r="GS398" s="4">
        <f t="shared" si="1571"/>
        <v>0</v>
      </c>
      <c r="GT398" s="4">
        <f t="shared" si="1571"/>
        <v>0</v>
      </c>
      <c r="GU398" s="4">
        <f t="shared" si="1571"/>
        <v>0</v>
      </c>
      <c r="GV398" s="4">
        <f t="shared" si="1571"/>
        <v>0</v>
      </c>
      <c r="GW398" s="4">
        <f t="shared" si="1571"/>
        <v>0</v>
      </c>
      <c r="GX398" s="4">
        <f t="shared" si="1571"/>
        <v>0</v>
      </c>
      <c r="GY398" s="4">
        <f t="shared" si="1571"/>
        <v>0</v>
      </c>
      <c r="GZ398" s="4">
        <f t="shared" si="1571"/>
        <v>0</v>
      </c>
      <c r="HA398" s="4">
        <f t="shared" si="1571"/>
        <v>0</v>
      </c>
      <c r="HB398" s="4">
        <f t="shared" si="1571"/>
        <v>0</v>
      </c>
      <c r="HC398" s="4">
        <f t="shared" si="1571"/>
        <v>0</v>
      </c>
      <c r="HD398" s="4">
        <f t="shared" si="1571"/>
        <v>0</v>
      </c>
      <c r="HE398" s="4">
        <f t="shared" si="1571"/>
        <v>0</v>
      </c>
      <c r="HF398" s="4">
        <f t="shared" si="1571"/>
        <v>0</v>
      </c>
      <c r="HG398" s="4">
        <f t="shared" si="1571"/>
        <v>0</v>
      </c>
      <c r="HH398" s="4">
        <f t="shared" si="1571"/>
        <v>0</v>
      </c>
      <c r="HI398" s="4">
        <f t="shared" si="1571"/>
        <v>0</v>
      </c>
      <c r="HJ398" s="4">
        <f t="shared" si="1571"/>
        <v>0</v>
      </c>
      <c r="HK398" s="4">
        <f t="shared" si="1571"/>
        <v>0</v>
      </c>
      <c r="HL398" s="4">
        <f t="shared" si="1571"/>
        <v>0</v>
      </c>
      <c r="HM398" s="4">
        <f t="shared" si="1571"/>
        <v>0</v>
      </c>
      <c r="HN398" s="4">
        <f t="shared" si="1571"/>
        <v>0</v>
      </c>
      <c r="HO398" s="4">
        <f t="shared" si="1571"/>
        <v>0</v>
      </c>
      <c r="HP398" s="4">
        <f t="shared" si="1571"/>
        <v>0</v>
      </c>
      <c r="HQ398" s="4">
        <f t="shared" si="1571"/>
        <v>0</v>
      </c>
      <c r="HR398" s="4">
        <f t="shared" si="1571"/>
        <v>0</v>
      </c>
      <c r="HS398" s="4">
        <f t="shared" si="1571"/>
        <v>0</v>
      </c>
      <c r="HT398" s="4">
        <f t="shared" si="1571"/>
        <v>0</v>
      </c>
      <c r="HU398" s="4">
        <f t="shared" si="1571"/>
        <v>0</v>
      </c>
      <c r="HV398" s="4">
        <f t="shared" si="1571"/>
        <v>0</v>
      </c>
      <c r="HW398" s="4">
        <f t="shared" si="1571"/>
        <v>0</v>
      </c>
      <c r="HX398" s="4">
        <f t="shared" si="1571"/>
        <v>0</v>
      </c>
      <c r="HY398" s="4">
        <f t="shared" si="1571"/>
        <v>0</v>
      </c>
      <c r="HZ398" s="4">
        <f t="shared" si="1571"/>
        <v>0</v>
      </c>
      <c r="IA398" s="4">
        <f t="shared" si="1571"/>
        <v>0</v>
      </c>
      <c r="IB398" s="4">
        <f t="shared" si="1571"/>
        <v>0</v>
      </c>
      <c r="IC398" s="4">
        <f t="shared" si="1571"/>
        <v>0</v>
      </c>
      <c r="ID398" s="4">
        <f t="shared" si="1571"/>
        <v>0</v>
      </c>
      <c r="IE398" s="4">
        <f t="shared" si="1571"/>
        <v>0</v>
      </c>
      <c r="IF398" s="4">
        <f t="shared" si="1571"/>
        <v>0</v>
      </c>
      <c r="IG398" s="4">
        <f t="shared" si="1571"/>
        <v>0</v>
      </c>
      <c r="IH398" s="4">
        <f t="shared" si="1571"/>
        <v>0</v>
      </c>
      <c r="II398" s="4">
        <f t="shared" si="1571"/>
        <v>0</v>
      </c>
      <c r="IJ398" s="4">
        <f t="shared" si="1571"/>
        <v>0</v>
      </c>
      <c r="IK398" s="4">
        <f t="shared" si="1571"/>
        <v>0</v>
      </c>
      <c r="IL398" s="4">
        <f t="shared" si="1571"/>
        <v>0</v>
      </c>
      <c r="IM398" s="4">
        <f t="shared" si="1571"/>
        <v>0</v>
      </c>
      <c r="IN398" s="4">
        <f t="shared" si="1571"/>
        <v>0</v>
      </c>
      <c r="IO398" s="4">
        <f t="shared" si="1571"/>
        <v>0</v>
      </c>
      <c r="IP398" s="4">
        <f t="shared" si="1571"/>
        <v>0</v>
      </c>
      <c r="IQ398" s="4">
        <f t="shared" si="1571"/>
        <v>0</v>
      </c>
      <c r="IR398" s="4">
        <f t="shared" si="1571"/>
        <v>0</v>
      </c>
      <c r="IS398" s="4">
        <f t="shared" si="1571"/>
        <v>0</v>
      </c>
      <c r="IT398" s="4">
        <f t="shared" si="1571"/>
        <v>0</v>
      </c>
      <c r="IU398" s="4">
        <f t="shared" si="1571"/>
        <v>0</v>
      </c>
      <c r="IV398" s="4">
        <f t="shared" si="1571"/>
        <v>0</v>
      </c>
      <c r="IW398" s="4">
        <f t="shared" si="1571"/>
        <v>0</v>
      </c>
      <c r="IX398" s="4">
        <f t="shared" si="1571"/>
        <v>0</v>
      </c>
      <c r="IY398" s="4">
        <f t="shared" ref="IY398:LJ398" si="1572">IF(_xlfn.XOR(IY397,IY396),1,0)</f>
        <v>0</v>
      </c>
      <c r="IZ398" s="4">
        <f t="shared" si="1572"/>
        <v>0</v>
      </c>
      <c r="JA398" s="4">
        <f t="shared" si="1572"/>
        <v>0</v>
      </c>
      <c r="JB398" s="4">
        <f t="shared" si="1572"/>
        <v>0</v>
      </c>
      <c r="JC398" s="4">
        <f t="shared" si="1572"/>
        <v>0</v>
      </c>
      <c r="JD398" s="4">
        <f t="shared" si="1572"/>
        <v>0</v>
      </c>
      <c r="JE398" s="4">
        <f t="shared" si="1572"/>
        <v>0</v>
      </c>
      <c r="JF398" s="4">
        <f t="shared" si="1572"/>
        <v>0</v>
      </c>
      <c r="JG398" s="4">
        <f t="shared" si="1572"/>
        <v>0</v>
      </c>
      <c r="JH398" s="4">
        <f t="shared" si="1572"/>
        <v>0</v>
      </c>
      <c r="JI398" s="4">
        <f t="shared" si="1572"/>
        <v>0</v>
      </c>
      <c r="JJ398" s="4">
        <f t="shared" si="1572"/>
        <v>0</v>
      </c>
      <c r="JK398" s="4">
        <f t="shared" si="1572"/>
        <v>0</v>
      </c>
      <c r="JL398" s="4">
        <f t="shared" si="1572"/>
        <v>0</v>
      </c>
      <c r="JM398" s="4">
        <f t="shared" si="1572"/>
        <v>0</v>
      </c>
      <c r="JN398" s="4">
        <f t="shared" si="1572"/>
        <v>0</v>
      </c>
      <c r="JO398" s="4">
        <f t="shared" si="1572"/>
        <v>0</v>
      </c>
      <c r="JP398" s="4">
        <f t="shared" si="1572"/>
        <v>0</v>
      </c>
      <c r="JQ398" s="4">
        <f t="shared" si="1572"/>
        <v>0</v>
      </c>
      <c r="JR398" s="4">
        <f t="shared" si="1572"/>
        <v>0</v>
      </c>
      <c r="JS398" s="4">
        <f t="shared" si="1572"/>
        <v>0</v>
      </c>
      <c r="JT398" s="4">
        <f t="shared" si="1572"/>
        <v>0</v>
      </c>
      <c r="JU398" s="4">
        <f t="shared" si="1572"/>
        <v>0</v>
      </c>
      <c r="JV398" s="4">
        <f t="shared" si="1572"/>
        <v>0</v>
      </c>
      <c r="JW398" s="4">
        <f t="shared" si="1572"/>
        <v>0</v>
      </c>
      <c r="JX398" s="4">
        <f t="shared" si="1572"/>
        <v>0</v>
      </c>
      <c r="JY398" s="4">
        <f t="shared" si="1572"/>
        <v>0</v>
      </c>
      <c r="JZ398" s="4">
        <f t="shared" si="1572"/>
        <v>0</v>
      </c>
      <c r="KA398" s="4">
        <f t="shared" si="1572"/>
        <v>0</v>
      </c>
      <c r="KB398" s="4">
        <f t="shared" si="1572"/>
        <v>0</v>
      </c>
      <c r="KC398" s="4">
        <f t="shared" si="1572"/>
        <v>0</v>
      </c>
      <c r="KD398" s="4">
        <f t="shared" si="1572"/>
        <v>0</v>
      </c>
      <c r="KE398" s="4">
        <f t="shared" si="1572"/>
        <v>0</v>
      </c>
      <c r="KF398" s="4">
        <f t="shared" si="1572"/>
        <v>0</v>
      </c>
      <c r="KG398" s="4">
        <f t="shared" si="1572"/>
        <v>0</v>
      </c>
      <c r="KH398" s="4">
        <f t="shared" si="1572"/>
        <v>0</v>
      </c>
      <c r="KI398" s="4">
        <f t="shared" si="1572"/>
        <v>0</v>
      </c>
      <c r="KJ398" s="4">
        <f t="shared" si="1572"/>
        <v>0</v>
      </c>
      <c r="KK398" s="4">
        <f t="shared" si="1572"/>
        <v>0</v>
      </c>
      <c r="KL398" s="4">
        <f t="shared" si="1572"/>
        <v>0</v>
      </c>
      <c r="KM398" s="4">
        <f t="shared" si="1572"/>
        <v>0</v>
      </c>
      <c r="KN398" s="4">
        <f t="shared" si="1572"/>
        <v>0</v>
      </c>
      <c r="KO398" s="4">
        <f t="shared" si="1572"/>
        <v>0</v>
      </c>
      <c r="KP398" s="4">
        <f t="shared" si="1572"/>
        <v>0</v>
      </c>
      <c r="KQ398" s="4">
        <f t="shared" si="1572"/>
        <v>0</v>
      </c>
      <c r="KR398" s="4">
        <f t="shared" si="1572"/>
        <v>0</v>
      </c>
      <c r="KS398" s="4">
        <f t="shared" si="1572"/>
        <v>0</v>
      </c>
      <c r="KT398" s="4">
        <f t="shared" si="1572"/>
        <v>0</v>
      </c>
      <c r="KU398" s="4">
        <f t="shared" si="1572"/>
        <v>0</v>
      </c>
      <c r="KV398" s="4">
        <f t="shared" si="1572"/>
        <v>0</v>
      </c>
      <c r="KW398" s="4">
        <f t="shared" si="1572"/>
        <v>0</v>
      </c>
      <c r="KX398" s="4">
        <f t="shared" si="1572"/>
        <v>0</v>
      </c>
      <c r="KY398" s="4">
        <f t="shared" si="1572"/>
        <v>0</v>
      </c>
      <c r="KZ398" s="4">
        <f t="shared" si="1572"/>
        <v>0</v>
      </c>
      <c r="LA398" s="4">
        <f t="shared" si="1572"/>
        <v>0</v>
      </c>
      <c r="LB398" s="4">
        <f t="shared" si="1572"/>
        <v>0</v>
      </c>
      <c r="LC398" s="4">
        <f t="shared" si="1572"/>
        <v>0</v>
      </c>
      <c r="LD398" s="4">
        <f t="shared" si="1572"/>
        <v>0</v>
      </c>
      <c r="LE398" s="4">
        <f t="shared" si="1572"/>
        <v>0</v>
      </c>
      <c r="LF398" s="4">
        <f t="shared" si="1572"/>
        <v>0</v>
      </c>
      <c r="LG398" s="4">
        <f t="shared" si="1572"/>
        <v>0</v>
      </c>
      <c r="LH398" s="4">
        <f t="shared" si="1572"/>
        <v>0</v>
      </c>
      <c r="LI398" s="4">
        <f t="shared" si="1572"/>
        <v>0</v>
      </c>
      <c r="LJ398" s="4">
        <f t="shared" si="1572"/>
        <v>0</v>
      </c>
      <c r="LK398" s="4">
        <f t="shared" ref="LK398:NV398" si="1573">IF(_xlfn.XOR(LK397,LK396),1,0)</f>
        <v>0</v>
      </c>
      <c r="LL398" s="4">
        <f t="shared" si="1573"/>
        <v>0</v>
      </c>
      <c r="LM398" s="4">
        <f t="shared" si="1573"/>
        <v>0</v>
      </c>
      <c r="LN398" s="4">
        <f t="shared" si="1573"/>
        <v>0</v>
      </c>
      <c r="LO398" s="4">
        <f t="shared" si="1573"/>
        <v>0</v>
      </c>
      <c r="LP398" s="4">
        <f t="shared" si="1573"/>
        <v>0</v>
      </c>
      <c r="LQ398" s="4">
        <f t="shared" si="1573"/>
        <v>0</v>
      </c>
      <c r="LR398" s="4">
        <f t="shared" si="1573"/>
        <v>0</v>
      </c>
      <c r="LS398" s="4">
        <f t="shared" si="1573"/>
        <v>0</v>
      </c>
      <c r="LT398" s="4">
        <f t="shared" si="1573"/>
        <v>0</v>
      </c>
      <c r="LU398" s="4">
        <f t="shared" si="1573"/>
        <v>0</v>
      </c>
      <c r="LV398" s="4">
        <f t="shared" si="1573"/>
        <v>0</v>
      </c>
      <c r="LW398" s="4">
        <f t="shared" si="1573"/>
        <v>0</v>
      </c>
      <c r="LX398" s="4">
        <f t="shared" si="1573"/>
        <v>0</v>
      </c>
      <c r="LY398" s="4">
        <f t="shared" si="1573"/>
        <v>0</v>
      </c>
      <c r="LZ398" s="4">
        <f t="shared" si="1573"/>
        <v>0</v>
      </c>
      <c r="MA398" s="4">
        <f t="shared" si="1573"/>
        <v>0</v>
      </c>
      <c r="MB398" s="4">
        <f t="shared" si="1573"/>
        <v>0</v>
      </c>
      <c r="MC398" s="4">
        <f t="shared" si="1573"/>
        <v>0</v>
      </c>
      <c r="MD398" s="4">
        <f t="shared" si="1573"/>
        <v>0</v>
      </c>
      <c r="ME398" s="4">
        <f t="shared" si="1573"/>
        <v>0</v>
      </c>
      <c r="MF398" s="4">
        <f t="shared" si="1573"/>
        <v>0</v>
      </c>
      <c r="MG398" s="4">
        <f t="shared" si="1573"/>
        <v>0</v>
      </c>
      <c r="MH398" s="4">
        <f t="shared" si="1573"/>
        <v>0</v>
      </c>
      <c r="MI398" s="4">
        <f t="shared" si="1573"/>
        <v>0</v>
      </c>
      <c r="MJ398" s="4">
        <f t="shared" si="1573"/>
        <v>0</v>
      </c>
      <c r="MK398" s="4">
        <f t="shared" si="1573"/>
        <v>0</v>
      </c>
      <c r="ML398" s="4">
        <f t="shared" si="1573"/>
        <v>0</v>
      </c>
      <c r="MM398" s="4">
        <f t="shared" si="1573"/>
        <v>0</v>
      </c>
      <c r="MN398" s="4">
        <f t="shared" si="1573"/>
        <v>0</v>
      </c>
      <c r="MO398" s="4">
        <f t="shared" si="1573"/>
        <v>0</v>
      </c>
      <c r="MP398" s="4">
        <f t="shared" si="1573"/>
        <v>0</v>
      </c>
      <c r="MQ398" s="4">
        <f t="shared" si="1573"/>
        <v>0</v>
      </c>
      <c r="MR398" s="4">
        <f t="shared" si="1573"/>
        <v>0</v>
      </c>
      <c r="MS398" s="4">
        <f t="shared" si="1573"/>
        <v>0</v>
      </c>
      <c r="MT398" s="4">
        <f t="shared" si="1573"/>
        <v>0</v>
      </c>
      <c r="MU398" s="4">
        <f t="shared" si="1573"/>
        <v>0</v>
      </c>
      <c r="MV398" s="4">
        <f t="shared" si="1573"/>
        <v>0</v>
      </c>
      <c r="MW398" s="4">
        <f t="shared" si="1573"/>
        <v>0</v>
      </c>
      <c r="MX398" s="4">
        <f t="shared" si="1573"/>
        <v>0</v>
      </c>
      <c r="MY398" s="4">
        <f t="shared" si="1573"/>
        <v>0</v>
      </c>
      <c r="MZ398" s="4">
        <f t="shared" si="1573"/>
        <v>0</v>
      </c>
      <c r="NA398" s="4">
        <f t="shared" si="1573"/>
        <v>0</v>
      </c>
      <c r="NB398" s="4">
        <f t="shared" si="1573"/>
        <v>0</v>
      </c>
      <c r="NC398" s="4">
        <f t="shared" si="1573"/>
        <v>0</v>
      </c>
      <c r="ND398" s="4">
        <f t="shared" si="1573"/>
        <v>0</v>
      </c>
      <c r="NE398" s="4">
        <f t="shared" si="1573"/>
        <v>0</v>
      </c>
      <c r="NF398" s="4">
        <f t="shared" si="1573"/>
        <v>0</v>
      </c>
      <c r="NG398" s="4">
        <f t="shared" si="1573"/>
        <v>0</v>
      </c>
      <c r="NH398" s="4">
        <f t="shared" si="1573"/>
        <v>0</v>
      </c>
      <c r="NI398" s="4">
        <f t="shared" si="1573"/>
        <v>0</v>
      </c>
      <c r="NJ398" s="4">
        <f t="shared" si="1573"/>
        <v>0</v>
      </c>
      <c r="NK398" s="4">
        <f t="shared" si="1573"/>
        <v>0</v>
      </c>
      <c r="NL398" s="4">
        <f t="shared" si="1573"/>
        <v>0</v>
      </c>
      <c r="NM398" s="4">
        <f t="shared" si="1573"/>
        <v>0</v>
      </c>
      <c r="NN398" s="4">
        <f t="shared" si="1573"/>
        <v>0</v>
      </c>
      <c r="NO398" s="4">
        <f t="shared" si="1573"/>
        <v>0</v>
      </c>
      <c r="NP398" s="4">
        <f t="shared" si="1573"/>
        <v>0</v>
      </c>
      <c r="NQ398" s="4">
        <f t="shared" si="1573"/>
        <v>0</v>
      </c>
      <c r="NR398" s="4">
        <f t="shared" si="1573"/>
        <v>0</v>
      </c>
      <c r="NS398" s="4">
        <f t="shared" si="1573"/>
        <v>0</v>
      </c>
      <c r="NT398" s="4">
        <f t="shared" si="1573"/>
        <v>0</v>
      </c>
      <c r="NU398" s="4">
        <f t="shared" si="1573"/>
        <v>0</v>
      </c>
      <c r="NV398" s="4">
        <f t="shared" si="1573"/>
        <v>0</v>
      </c>
      <c r="NW398" s="4">
        <f t="shared" ref="NW398:QH398" si="1574">IF(_xlfn.XOR(NW397,NW396),1,0)</f>
        <v>0</v>
      </c>
      <c r="NX398" s="4">
        <f t="shared" si="1574"/>
        <v>0</v>
      </c>
      <c r="NY398" s="4">
        <f t="shared" si="1574"/>
        <v>0</v>
      </c>
      <c r="NZ398" s="4">
        <f t="shared" si="1574"/>
        <v>0</v>
      </c>
      <c r="OA398" s="4">
        <f t="shared" si="1574"/>
        <v>0</v>
      </c>
      <c r="OB398" s="4">
        <f t="shared" si="1574"/>
        <v>0</v>
      </c>
      <c r="OC398" s="4">
        <f t="shared" si="1574"/>
        <v>0</v>
      </c>
      <c r="OD398" s="4">
        <f t="shared" si="1574"/>
        <v>0</v>
      </c>
      <c r="OE398" s="4">
        <f t="shared" si="1574"/>
        <v>0</v>
      </c>
      <c r="OF398" s="4">
        <f t="shared" si="1574"/>
        <v>1</v>
      </c>
      <c r="OG398" s="4">
        <f t="shared" si="1574"/>
        <v>1</v>
      </c>
      <c r="OH398" s="4">
        <f t="shared" si="1574"/>
        <v>1</v>
      </c>
      <c r="OI398" s="4">
        <f t="shared" si="1574"/>
        <v>0</v>
      </c>
      <c r="OJ398" s="4">
        <f t="shared" si="1574"/>
        <v>1</v>
      </c>
      <c r="OK398" s="4">
        <f t="shared" si="1574"/>
        <v>0</v>
      </c>
      <c r="OL398" s="4">
        <f t="shared" si="1574"/>
        <v>0</v>
      </c>
      <c r="OM398" s="4">
        <f t="shared" si="1574"/>
        <v>1</v>
      </c>
      <c r="ON398" s="4">
        <f t="shared" si="1574"/>
        <v>1</v>
      </c>
      <c r="OO398" s="4">
        <f t="shared" si="1574"/>
        <v>1</v>
      </c>
      <c r="OP398" s="4">
        <f t="shared" si="1574"/>
        <v>1</v>
      </c>
      <c r="OQ398" s="4">
        <f t="shared" si="1574"/>
        <v>1</v>
      </c>
      <c r="OR398" s="4">
        <f t="shared" si="1574"/>
        <v>1</v>
      </c>
      <c r="OS398" s="4">
        <f t="shared" si="1574"/>
        <v>0</v>
      </c>
      <c r="OT398" s="4">
        <f t="shared" si="1574"/>
        <v>0</v>
      </c>
      <c r="OU398" s="4">
        <f t="shared" si="1574"/>
        <v>1</v>
      </c>
      <c r="OV398" s="4">
        <f t="shared" si="1574"/>
        <v>0</v>
      </c>
      <c r="OW398" s="4">
        <f t="shared" si="1574"/>
        <v>0</v>
      </c>
      <c r="OX398" s="4">
        <f t="shared" si="1574"/>
        <v>1</v>
      </c>
      <c r="OY398" s="4">
        <f t="shared" si="1574"/>
        <v>1</v>
      </c>
      <c r="OZ398" s="4">
        <f t="shared" si="1574"/>
        <v>0</v>
      </c>
      <c r="PA398" s="4">
        <f t="shared" si="1574"/>
        <v>0</v>
      </c>
      <c r="PB398" s="4">
        <f t="shared" si="1574"/>
        <v>0</v>
      </c>
      <c r="PC398" s="4">
        <f t="shared" si="1574"/>
        <v>0</v>
      </c>
      <c r="PD398" s="4">
        <f t="shared" si="1574"/>
        <v>1</v>
      </c>
      <c r="PE398" s="4">
        <f t="shared" si="1574"/>
        <v>1</v>
      </c>
      <c r="PF398" s="4">
        <f t="shared" si="1574"/>
        <v>1</v>
      </c>
      <c r="PG398" s="4">
        <f t="shared" si="1574"/>
        <v>1</v>
      </c>
      <c r="PH398" s="4">
        <f t="shared" si="1574"/>
        <v>1</v>
      </c>
      <c r="PI398" s="4">
        <f t="shared" si="1574"/>
        <v>0</v>
      </c>
      <c r="PJ398" s="4">
        <f t="shared" si="1574"/>
        <v>0</v>
      </c>
      <c r="PK398" s="4">
        <f t="shared" si="1574"/>
        <v>0</v>
      </c>
      <c r="PL398" s="4">
        <f t="shared" si="1574"/>
        <v>1</v>
      </c>
      <c r="PM398" s="4">
        <f t="shared" si="1574"/>
        <v>0</v>
      </c>
      <c r="PN398" s="4">
        <f t="shared" si="1574"/>
        <v>0</v>
      </c>
      <c r="PO398" s="4">
        <f t="shared" si="1574"/>
        <v>0</v>
      </c>
      <c r="PP398" s="4">
        <f t="shared" si="1574"/>
        <v>1</v>
      </c>
      <c r="PQ398" s="4">
        <f t="shared" si="1574"/>
        <v>0</v>
      </c>
      <c r="PR398" s="4">
        <f t="shared" si="1574"/>
        <v>0</v>
      </c>
      <c r="PS398" s="4">
        <f t="shared" si="1574"/>
        <v>1</v>
      </c>
      <c r="PT398" s="4">
        <f t="shared" si="1574"/>
        <v>1</v>
      </c>
      <c r="PU398" s="4">
        <f t="shared" si="1574"/>
        <v>1</v>
      </c>
      <c r="PV398" s="4">
        <f t="shared" si="1574"/>
        <v>0</v>
      </c>
      <c r="PW398" s="4">
        <f t="shared" si="1574"/>
        <v>0</v>
      </c>
      <c r="PX398" s="4">
        <f t="shared" si="1574"/>
        <v>1</v>
      </c>
      <c r="PY398" s="4">
        <f t="shared" si="1574"/>
        <v>1</v>
      </c>
      <c r="PZ398" s="4">
        <f t="shared" si="1574"/>
        <v>1</v>
      </c>
      <c r="QA398" s="4">
        <f t="shared" si="1574"/>
        <v>1</v>
      </c>
      <c r="QB398" s="4">
        <f t="shared" si="1574"/>
        <v>0</v>
      </c>
      <c r="QC398" s="4">
        <f t="shared" si="1574"/>
        <v>1</v>
      </c>
      <c r="QD398" s="4">
        <f t="shared" si="1574"/>
        <v>0</v>
      </c>
      <c r="QE398" s="4">
        <f t="shared" si="1574"/>
        <v>0</v>
      </c>
      <c r="QF398" s="4">
        <f t="shared" si="1574"/>
        <v>0</v>
      </c>
      <c r="QG398" s="4">
        <f t="shared" si="1574"/>
        <v>0</v>
      </c>
      <c r="QH398" s="4">
        <f t="shared" si="1574"/>
        <v>0</v>
      </c>
      <c r="QI398" s="4">
        <f t="shared" ref="QI398:SS398" si="1575">IF(_xlfn.XOR(QI397,QI396),1,0)</f>
        <v>1</v>
      </c>
      <c r="QJ398" s="4">
        <f t="shared" si="1575"/>
        <v>1</v>
      </c>
      <c r="QK398" s="4">
        <f t="shared" si="1575"/>
        <v>0</v>
      </c>
      <c r="QL398" s="4">
        <f t="shared" si="1575"/>
        <v>1</v>
      </c>
      <c r="QM398" s="4">
        <f t="shared" si="1575"/>
        <v>0</v>
      </c>
      <c r="QN398" s="4">
        <f t="shared" si="1575"/>
        <v>0</v>
      </c>
      <c r="QO398" s="4">
        <f t="shared" si="1575"/>
        <v>0</v>
      </c>
      <c r="QP398" s="4">
        <f t="shared" si="1575"/>
        <v>1</v>
      </c>
      <c r="QQ398" s="4">
        <f t="shared" si="1575"/>
        <v>0</v>
      </c>
      <c r="QR398" s="4">
        <f t="shared" si="1575"/>
        <v>0</v>
      </c>
      <c r="QS398" s="4">
        <f t="shared" si="1575"/>
        <v>1</v>
      </c>
      <c r="QT398" s="4">
        <f t="shared" si="1575"/>
        <v>1</v>
      </c>
      <c r="QU398" s="4">
        <f t="shared" si="1575"/>
        <v>1</v>
      </c>
      <c r="QV398" s="4">
        <f t="shared" si="1575"/>
        <v>1</v>
      </c>
      <c r="QW398" s="4">
        <f t="shared" si="1575"/>
        <v>1</v>
      </c>
      <c r="QX398" s="4">
        <f t="shared" si="1575"/>
        <v>0</v>
      </c>
      <c r="QY398" s="4">
        <f t="shared" si="1575"/>
        <v>1</v>
      </c>
      <c r="QZ398" s="4">
        <f t="shared" si="1575"/>
        <v>1</v>
      </c>
      <c r="RA398" s="4">
        <f t="shared" si="1575"/>
        <v>0</v>
      </c>
      <c r="RB398" s="4">
        <f t="shared" si="1575"/>
        <v>1</v>
      </c>
      <c r="RC398" s="4">
        <f t="shared" si="1575"/>
        <v>1</v>
      </c>
      <c r="RD398" s="4">
        <f t="shared" si="1575"/>
        <v>1</v>
      </c>
      <c r="RE398" s="4">
        <f t="shared" si="1575"/>
        <v>0</v>
      </c>
      <c r="RF398" s="4">
        <f t="shared" si="1575"/>
        <v>1</v>
      </c>
      <c r="RG398" s="4">
        <f t="shared" si="1575"/>
        <v>1</v>
      </c>
      <c r="RH398" s="4">
        <f t="shared" si="1575"/>
        <v>0</v>
      </c>
      <c r="RI398" s="4">
        <f t="shared" si="1575"/>
        <v>0</v>
      </c>
      <c r="RJ398" s="4">
        <f t="shared" si="1575"/>
        <v>0</v>
      </c>
      <c r="RK398" s="4">
        <f t="shared" si="1575"/>
        <v>1</v>
      </c>
      <c r="RL398" s="4">
        <f t="shared" si="1575"/>
        <v>0</v>
      </c>
      <c r="RM398" s="3">
        <f t="shared" si="1575"/>
        <v>0</v>
      </c>
      <c r="RN398" s="4">
        <f t="shared" si="1575"/>
        <v>0</v>
      </c>
      <c r="RO398" s="4">
        <f t="shared" si="1575"/>
        <v>0</v>
      </c>
      <c r="RP398" s="4">
        <f t="shared" si="1575"/>
        <v>0</v>
      </c>
      <c r="RQ398" s="4">
        <f t="shared" si="1575"/>
        <v>0</v>
      </c>
      <c r="RR398" s="4">
        <f t="shared" si="1575"/>
        <v>0</v>
      </c>
      <c r="RS398" s="4">
        <f t="shared" si="1575"/>
        <v>0</v>
      </c>
      <c r="RT398" s="4">
        <f t="shared" si="1575"/>
        <v>0</v>
      </c>
      <c r="RU398" s="4">
        <f t="shared" si="1575"/>
        <v>0</v>
      </c>
      <c r="RV398" s="4">
        <f t="shared" si="1575"/>
        <v>0</v>
      </c>
      <c r="RW398" s="4">
        <f t="shared" si="1575"/>
        <v>0</v>
      </c>
      <c r="RX398" s="4">
        <f t="shared" si="1575"/>
        <v>0</v>
      </c>
      <c r="RY398" s="4">
        <f t="shared" si="1575"/>
        <v>0</v>
      </c>
      <c r="RZ398" s="4">
        <f t="shared" si="1575"/>
        <v>0</v>
      </c>
      <c r="SA398" s="4">
        <f t="shared" si="1575"/>
        <v>0</v>
      </c>
      <c r="SB398" s="4">
        <f t="shared" si="1575"/>
        <v>0</v>
      </c>
      <c r="SC398" s="4">
        <f t="shared" si="1575"/>
        <v>0</v>
      </c>
      <c r="SD398" s="4">
        <f t="shared" si="1575"/>
        <v>0</v>
      </c>
      <c r="SE398" s="4">
        <f t="shared" si="1575"/>
        <v>0</v>
      </c>
      <c r="SF398" s="4">
        <f t="shared" si="1575"/>
        <v>0</v>
      </c>
      <c r="SG398" s="4">
        <f t="shared" si="1575"/>
        <v>0</v>
      </c>
      <c r="SH398" s="4">
        <f t="shared" si="1575"/>
        <v>0</v>
      </c>
      <c r="SI398" s="4">
        <f t="shared" si="1575"/>
        <v>0</v>
      </c>
      <c r="SJ398" s="4">
        <f t="shared" si="1575"/>
        <v>0</v>
      </c>
      <c r="SK398" s="4">
        <f t="shared" si="1575"/>
        <v>0</v>
      </c>
      <c r="SL398" s="4">
        <f t="shared" si="1575"/>
        <v>0</v>
      </c>
      <c r="SM398" s="4">
        <f t="shared" si="1575"/>
        <v>0</v>
      </c>
      <c r="SN398" s="4">
        <f t="shared" si="1575"/>
        <v>0</v>
      </c>
      <c r="SO398" s="4">
        <f t="shared" si="1575"/>
        <v>0</v>
      </c>
      <c r="SP398" s="4">
        <f t="shared" si="1575"/>
        <v>0</v>
      </c>
      <c r="SQ398" s="4">
        <f t="shared" si="1575"/>
        <v>0</v>
      </c>
      <c r="SR398" s="4">
        <f t="shared" si="1575"/>
        <v>0</v>
      </c>
      <c r="SS398" s="4">
        <f t="shared" si="1575"/>
        <v>0</v>
      </c>
    </row>
    <row r="399" spans="1:513" x14ac:dyDescent="0.35">
      <c r="OF399" s="1">
        <v>1</v>
      </c>
      <c r="OG399" s="1">
        <v>0</v>
      </c>
      <c r="OH399" s="1">
        <v>0</v>
      </c>
      <c r="OI399" s="1">
        <v>0</v>
      </c>
      <c r="OJ399" s="1">
        <v>0</v>
      </c>
      <c r="OK399" s="1">
        <v>0</v>
      </c>
      <c r="OL399" s="1">
        <v>1</v>
      </c>
      <c r="OM399" s="1">
        <v>0</v>
      </c>
      <c r="ON399" s="1">
        <v>0</v>
      </c>
      <c r="OO399" s="1">
        <v>1</v>
      </c>
      <c r="OP399" s="1">
        <v>1</v>
      </c>
      <c r="OQ399" s="1">
        <v>0</v>
      </c>
      <c r="OR399" s="1">
        <v>0</v>
      </c>
      <c r="OS399" s="1">
        <v>0</v>
      </c>
      <c r="OT399" s="1">
        <v>0</v>
      </c>
      <c r="OU399" s="1">
        <v>0</v>
      </c>
      <c r="OV399" s="1">
        <v>1</v>
      </c>
      <c r="OW399" s="1">
        <v>0</v>
      </c>
      <c r="OX399" s="1">
        <v>0</v>
      </c>
      <c r="OY399" s="1">
        <v>0</v>
      </c>
      <c r="OZ399" s="1">
        <v>1</v>
      </c>
      <c r="PA399" s="1">
        <v>1</v>
      </c>
      <c r="PB399" s="1">
        <v>1</v>
      </c>
      <c r="PC399" s="1">
        <v>0</v>
      </c>
      <c r="PD399" s="1">
        <v>1</v>
      </c>
      <c r="PE399" s="1">
        <v>1</v>
      </c>
      <c r="PF399" s="1">
        <v>0</v>
      </c>
      <c r="PG399" s="1">
        <v>1</v>
      </c>
      <c r="PH399" s="1">
        <v>1</v>
      </c>
      <c r="PI399" s="1">
        <v>0</v>
      </c>
      <c r="PJ399" s="1">
        <v>1</v>
      </c>
      <c r="PK399" s="1">
        <v>1</v>
      </c>
      <c r="PL399" s="1">
        <v>1</v>
      </c>
    </row>
    <row r="400" spans="1:513" s="4" customFormat="1" x14ac:dyDescent="0.35">
      <c r="A400" s="4" t="s">
        <v>5</v>
      </c>
      <c r="B400" s="4">
        <f>IF(_xlfn.XOR(B399,B398),1,0)</f>
        <v>0</v>
      </c>
      <c r="C400" s="4">
        <f t="shared" ref="C400:BN400" si="1576">IF(_xlfn.XOR(C399,C398),1,0)</f>
        <v>0</v>
      </c>
      <c r="D400" s="4">
        <f t="shared" si="1576"/>
        <v>0</v>
      </c>
      <c r="E400" s="4">
        <f t="shared" si="1576"/>
        <v>0</v>
      </c>
      <c r="F400" s="4">
        <f t="shared" si="1576"/>
        <v>0</v>
      </c>
      <c r="G400" s="4">
        <f t="shared" si="1576"/>
        <v>0</v>
      </c>
      <c r="H400" s="4">
        <f t="shared" si="1576"/>
        <v>0</v>
      </c>
      <c r="I400" s="4">
        <f t="shared" si="1576"/>
        <v>0</v>
      </c>
      <c r="J400" s="4">
        <f t="shared" si="1576"/>
        <v>0</v>
      </c>
      <c r="K400" s="4">
        <f t="shared" si="1576"/>
        <v>0</v>
      </c>
      <c r="L400" s="4">
        <f t="shared" si="1576"/>
        <v>0</v>
      </c>
      <c r="M400" s="4">
        <f t="shared" si="1576"/>
        <v>0</v>
      </c>
      <c r="N400" s="4">
        <f t="shared" si="1576"/>
        <v>0</v>
      </c>
      <c r="O400" s="4">
        <f t="shared" si="1576"/>
        <v>0</v>
      </c>
      <c r="P400" s="4">
        <f t="shared" si="1576"/>
        <v>0</v>
      </c>
      <c r="Q400" s="4">
        <f t="shared" si="1576"/>
        <v>0</v>
      </c>
      <c r="R400" s="4">
        <f t="shared" si="1576"/>
        <v>0</v>
      </c>
      <c r="S400" s="4">
        <f t="shared" si="1576"/>
        <v>0</v>
      </c>
      <c r="T400" s="4">
        <f t="shared" si="1576"/>
        <v>0</v>
      </c>
      <c r="U400" s="4">
        <f t="shared" si="1576"/>
        <v>0</v>
      </c>
      <c r="V400" s="4">
        <f t="shared" si="1576"/>
        <v>0</v>
      </c>
      <c r="W400" s="4">
        <f t="shared" si="1576"/>
        <v>0</v>
      </c>
      <c r="X400" s="4">
        <f t="shared" si="1576"/>
        <v>0</v>
      </c>
      <c r="Y400" s="4">
        <f t="shared" si="1576"/>
        <v>0</v>
      </c>
      <c r="Z400" s="4">
        <f t="shared" si="1576"/>
        <v>0</v>
      </c>
      <c r="AA400" s="4">
        <f t="shared" si="1576"/>
        <v>0</v>
      </c>
      <c r="AB400" s="4">
        <f t="shared" si="1576"/>
        <v>0</v>
      </c>
      <c r="AC400" s="4">
        <f t="shared" si="1576"/>
        <v>0</v>
      </c>
      <c r="AD400" s="4">
        <f t="shared" si="1576"/>
        <v>0</v>
      </c>
      <c r="AE400" s="4">
        <f t="shared" si="1576"/>
        <v>0</v>
      </c>
      <c r="AF400" s="4">
        <f t="shared" si="1576"/>
        <v>0</v>
      </c>
      <c r="AG400" s="4">
        <f t="shared" si="1576"/>
        <v>0</v>
      </c>
      <c r="AH400" s="4">
        <f t="shared" si="1576"/>
        <v>0</v>
      </c>
      <c r="AI400" s="4">
        <f t="shared" si="1576"/>
        <v>0</v>
      </c>
      <c r="AJ400" s="4">
        <f t="shared" si="1576"/>
        <v>0</v>
      </c>
      <c r="AK400" s="4">
        <f t="shared" si="1576"/>
        <v>0</v>
      </c>
      <c r="AL400" s="4">
        <f t="shared" si="1576"/>
        <v>0</v>
      </c>
      <c r="AM400" s="4">
        <f t="shared" si="1576"/>
        <v>0</v>
      </c>
      <c r="AN400" s="4">
        <f t="shared" si="1576"/>
        <v>0</v>
      </c>
      <c r="AO400" s="4">
        <f t="shared" si="1576"/>
        <v>0</v>
      </c>
      <c r="AP400" s="4">
        <f t="shared" si="1576"/>
        <v>0</v>
      </c>
      <c r="AQ400" s="4">
        <f t="shared" si="1576"/>
        <v>0</v>
      </c>
      <c r="AR400" s="4">
        <f t="shared" si="1576"/>
        <v>0</v>
      </c>
      <c r="AS400" s="4">
        <f t="shared" si="1576"/>
        <v>0</v>
      </c>
      <c r="AT400" s="4">
        <f t="shared" si="1576"/>
        <v>0</v>
      </c>
      <c r="AU400" s="4">
        <f t="shared" si="1576"/>
        <v>0</v>
      </c>
      <c r="AV400" s="4">
        <f t="shared" si="1576"/>
        <v>0</v>
      </c>
      <c r="AW400" s="4">
        <f t="shared" si="1576"/>
        <v>0</v>
      </c>
      <c r="AX400" s="4">
        <f t="shared" si="1576"/>
        <v>0</v>
      </c>
      <c r="AY400" s="4">
        <f t="shared" si="1576"/>
        <v>0</v>
      </c>
      <c r="AZ400" s="4">
        <f t="shared" si="1576"/>
        <v>0</v>
      </c>
      <c r="BA400" s="4">
        <f t="shared" si="1576"/>
        <v>0</v>
      </c>
      <c r="BB400" s="4">
        <f t="shared" si="1576"/>
        <v>0</v>
      </c>
      <c r="BC400" s="4">
        <f t="shared" si="1576"/>
        <v>0</v>
      </c>
      <c r="BD400" s="4">
        <f t="shared" si="1576"/>
        <v>0</v>
      </c>
      <c r="BE400" s="4">
        <f t="shared" si="1576"/>
        <v>0</v>
      </c>
      <c r="BF400" s="4">
        <f t="shared" si="1576"/>
        <v>0</v>
      </c>
      <c r="BG400" s="4">
        <f t="shared" si="1576"/>
        <v>0</v>
      </c>
      <c r="BH400" s="4">
        <f t="shared" si="1576"/>
        <v>0</v>
      </c>
      <c r="BI400" s="4">
        <f t="shared" si="1576"/>
        <v>0</v>
      </c>
      <c r="BJ400" s="4">
        <f t="shared" si="1576"/>
        <v>0</v>
      </c>
      <c r="BK400" s="4">
        <f t="shared" si="1576"/>
        <v>0</v>
      </c>
      <c r="BL400" s="4">
        <f t="shared" si="1576"/>
        <v>0</v>
      </c>
      <c r="BM400" s="4">
        <f t="shared" si="1576"/>
        <v>0</v>
      </c>
      <c r="BN400" s="4">
        <f t="shared" si="1576"/>
        <v>0</v>
      </c>
      <c r="BO400" s="4">
        <f t="shared" ref="BO400:DZ400" si="1577">IF(_xlfn.XOR(BO399,BO398),1,0)</f>
        <v>0</v>
      </c>
      <c r="BP400" s="4">
        <f t="shared" si="1577"/>
        <v>0</v>
      </c>
      <c r="BQ400" s="4">
        <f t="shared" si="1577"/>
        <v>0</v>
      </c>
      <c r="BR400" s="4">
        <f t="shared" si="1577"/>
        <v>0</v>
      </c>
      <c r="BS400" s="4">
        <f t="shared" si="1577"/>
        <v>0</v>
      </c>
      <c r="BT400" s="4">
        <f t="shared" si="1577"/>
        <v>0</v>
      </c>
      <c r="BU400" s="4">
        <f t="shared" si="1577"/>
        <v>0</v>
      </c>
      <c r="BV400" s="4">
        <f t="shared" si="1577"/>
        <v>0</v>
      </c>
      <c r="BW400" s="4">
        <f t="shared" si="1577"/>
        <v>0</v>
      </c>
      <c r="BX400" s="4">
        <f t="shared" si="1577"/>
        <v>0</v>
      </c>
      <c r="BY400" s="4">
        <f t="shared" si="1577"/>
        <v>0</v>
      </c>
      <c r="BZ400" s="4">
        <f t="shared" si="1577"/>
        <v>0</v>
      </c>
      <c r="CA400" s="4">
        <f t="shared" si="1577"/>
        <v>0</v>
      </c>
      <c r="CB400" s="4">
        <f t="shared" si="1577"/>
        <v>0</v>
      </c>
      <c r="CC400" s="4">
        <f t="shared" si="1577"/>
        <v>0</v>
      </c>
      <c r="CD400" s="4">
        <f t="shared" si="1577"/>
        <v>0</v>
      </c>
      <c r="CE400" s="4">
        <f t="shared" si="1577"/>
        <v>0</v>
      </c>
      <c r="CF400" s="4">
        <f t="shared" si="1577"/>
        <v>0</v>
      </c>
      <c r="CG400" s="4">
        <f t="shared" si="1577"/>
        <v>0</v>
      </c>
      <c r="CH400" s="4">
        <f t="shared" si="1577"/>
        <v>0</v>
      </c>
      <c r="CI400" s="4">
        <f t="shared" si="1577"/>
        <v>0</v>
      </c>
      <c r="CJ400" s="4">
        <f t="shared" si="1577"/>
        <v>0</v>
      </c>
      <c r="CK400" s="4">
        <f t="shared" si="1577"/>
        <v>0</v>
      </c>
      <c r="CL400" s="4">
        <f t="shared" si="1577"/>
        <v>0</v>
      </c>
      <c r="CM400" s="4">
        <f t="shared" si="1577"/>
        <v>0</v>
      </c>
      <c r="CN400" s="4">
        <f t="shared" si="1577"/>
        <v>0</v>
      </c>
      <c r="CO400" s="4">
        <f t="shared" si="1577"/>
        <v>0</v>
      </c>
      <c r="CP400" s="4">
        <f t="shared" si="1577"/>
        <v>0</v>
      </c>
      <c r="CQ400" s="4">
        <f t="shared" si="1577"/>
        <v>0</v>
      </c>
      <c r="CR400" s="4">
        <f t="shared" si="1577"/>
        <v>0</v>
      </c>
      <c r="CS400" s="4">
        <f t="shared" si="1577"/>
        <v>0</v>
      </c>
      <c r="CT400" s="4">
        <f t="shared" si="1577"/>
        <v>0</v>
      </c>
      <c r="CU400" s="4">
        <f t="shared" si="1577"/>
        <v>0</v>
      </c>
      <c r="CV400" s="4">
        <f t="shared" si="1577"/>
        <v>0</v>
      </c>
      <c r="CW400" s="4">
        <f t="shared" si="1577"/>
        <v>0</v>
      </c>
      <c r="CX400" s="4">
        <f t="shared" si="1577"/>
        <v>0</v>
      </c>
      <c r="CY400" s="4">
        <f t="shared" si="1577"/>
        <v>0</v>
      </c>
      <c r="CZ400" s="4">
        <f t="shared" si="1577"/>
        <v>0</v>
      </c>
      <c r="DA400" s="4">
        <f t="shared" si="1577"/>
        <v>0</v>
      </c>
      <c r="DB400" s="4">
        <f t="shared" si="1577"/>
        <v>0</v>
      </c>
      <c r="DC400" s="4">
        <f t="shared" si="1577"/>
        <v>0</v>
      </c>
      <c r="DD400" s="4">
        <f t="shared" si="1577"/>
        <v>0</v>
      </c>
      <c r="DE400" s="4">
        <f t="shared" si="1577"/>
        <v>0</v>
      </c>
      <c r="DF400" s="4">
        <f t="shared" si="1577"/>
        <v>0</v>
      </c>
      <c r="DG400" s="4">
        <f t="shared" si="1577"/>
        <v>0</v>
      </c>
      <c r="DH400" s="4">
        <f t="shared" si="1577"/>
        <v>0</v>
      </c>
      <c r="DI400" s="4">
        <f t="shared" si="1577"/>
        <v>0</v>
      </c>
      <c r="DJ400" s="4">
        <f t="shared" si="1577"/>
        <v>0</v>
      </c>
      <c r="DK400" s="4">
        <f t="shared" si="1577"/>
        <v>0</v>
      </c>
      <c r="DL400" s="4">
        <f t="shared" si="1577"/>
        <v>0</v>
      </c>
      <c r="DM400" s="4">
        <f t="shared" si="1577"/>
        <v>0</v>
      </c>
      <c r="DN400" s="4">
        <f t="shared" si="1577"/>
        <v>0</v>
      </c>
      <c r="DO400" s="4">
        <f t="shared" si="1577"/>
        <v>0</v>
      </c>
      <c r="DP400" s="4">
        <f t="shared" si="1577"/>
        <v>0</v>
      </c>
      <c r="DQ400" s="4">
        <f t="shared" si="1577"/>
        <v>0</v>
      </c>
      <c r="DR400" s="4">
        <f t="shared" si="1577"/>
        <v>0</v>
      </c>
      <c r="DS400" s="4">
        <f t="shared" si="1577"/>
        <v>0</v>
      </c>
      <c r="DT400" s="4">
        <f t="shared" si="1577"/>
        <v>0</v>
      </c>
      <c r="DU400" s="4">
        <f t="shared" si="1577"/>
        <v>0</v>
      </c>
      <c r="DV400" s="4">
        <f t="shared" si="1577"/>
        <v>0</v>
      </c>
      <c r="DW400" s="4">
        <f t="shared" si="1577"/>
        <v>0</v>
      </c>
      <c r="DX400" s="4">
        <f t="shared" si="1577"/>
        <v>0</v>
      </c>
      <c r="DY400" s="4">
        <f t="shared" si="1577"/>
        <v>0</v>
      </c>
      <c r="DZ400" s="4">
        <f t="shared" si="1577"/>
        <v>0</v>
      </c>
      <c r="EA400" s="4">
        <f t="shared" ref="EA400:GL400" si="1578">IF(_xlfn.XOR(EA399,EA398),1,0)</f>
        <v>0</v>
      </c>
      <c r="EB400" s="4">
        <f t="shared" si="1578"/>
        <v>0</v>
      </c>
      <c r="EC400" s="4">
        <f t="shared" si="1578"/>
        <v>0</v>
      </c>
      <c r="ED400" s="4">
        <f t="shared" si="1578"/>
        <v>0</v>
      </c>
      <c r="EE400" s="4">
        <f t="shared" si="1578"/>
        <v>0</v>
      </c>
      <c r="EF400" s="4">
        <f t="shared" si="1578"/>
        <v>0</v>
      </c>
      <c r="EG400" s="4">
        <f t="shared" si="1578"/>
        <v>0</v>
      </c>
      <c r="EH400" s="4">
        <f t="shared" si="1578"/>
        <v>0</v>
      </c>
      <c r="EI400" s="4">
        <f t="shared" si="1578"/>
        <v>0</v>
      </c>
      <c r="EJ400" s="4">
        <f t="shared" si="1578"/>
        <v>0</v>
      </c>
      <c r="EK400" s="4">
        <f t="shared" si="1578"/>
        <v>0</v>
      </c>
      <c r="EL400" s="4">
        <f t="shared" si="1578"/>
        <v>0</v>
      </c>
      <c r="EM400" s="4">
        <f t="shared" si="1578"/>
        <v>0</v>
      </c>
      <c r="EN400" s="4">
        <f t="shared" si="1578"/>
        <v>0</v>
      </c>
      <c r="EO400" s="4">
        <f t="shared" si="1578"/>
        <v>0</v>
      </c>
      <c r="EP400" s="4">
        <f t="shared" si="1578"/>
        <v>0</v>
      </c>
      <c r="EQ400" s="4">
        <f t="shared" si="1578"/>
        <v>0</v>
      </c>
      <c r="ER400" s="4">
        <f t="shared" si="1578"/>
        <v>0</v>
      </c>
      <c r="ES400" s="4">
        <f t="shared" si="1578"/>
        <v>0</v>
      </c>
      <c r="ET400" s="4">
        <f t="shared" si="1578"/>
        <v>0</v>
      </c>
      <c r="EU400" s="4">
        <f t="shared" si="1578"/>
        <v>0</v>
      </c>
      <c r="EV400" s="4">
        <f t="shared" si="1578"/>
        <v>0</v>
      </c>
      <c r="EW400" s="4">
        <f t="shared" si="1578"/>
        <v>0</v>
      </c>
      <c r="EX400" s="4">
        <f t="shared" si="1578"/>
        <v>0</v>
      </c>
      <c r="EY400" s="4">
        <f t="shared" si="1578"/>
        <v>0</v>
      </c>
      <c r="EZ400" s="4">
        <f t="shared" si="1578"/>
        <v>0</v>
      </c>
      <c r="FA400" s="4">
        <f t="shared" si="1578"/>
        <v>0</v>
      </c>
      <c r="FB400" s="4">
        <f t="shared" si="1578"/>
        <v>0</v>
      </c>
      <c r="FC400" s="4">
        <f t="shared" si="1578"/>
        <v>0</v>
      </c>
      <c r="FD400" s="4">
        <f t="shared" si="1578"/>
        <v>0</v>
      </c>
      <c r="FE400" s="4">
        <f t="shared" si="1578"/>
        <v>0</v>
      </c>
      <c r="FF400" s="4">
        <f t="shared" si="1578"/>
        <v>0</v>
      </c>
      <c r="FG400" s="4">
        <f t="shared" si="1578"/>
        <v>0</v>
      </c>
      <c r="FH400" s="4">
        <f t="shared" si="1578"/>
        <v>0</v>
      </c>
      <c r="FI400" s="4">
        <f t="shared" si="1578"/>
        <v>0</v>
      </c>
      <c r="FJ400" s="4">
        <f t="shared" si="1578"/>
        <v>0</v>
      </c>
      <c r="FK400" s="4">
        <f t="shared" si="1578"/>
        <v>0</v>
      </c>
      <c r="FL400" s="4">
        <f t="shared" si="1578"/>
        <v>0</v>
      </c>
      <c r="FM400" s="4">
        <f t="shared" si="1578"/>
        <v>0</v>
      </c>
      <c r="FN400" s="4">
        <f t="shared" si="1578"/>
        <v>0</v>
      </c>
      <c r="FO400" s="4">
        <f t="shared" si="1578"/>
        <v>0</v>
      </c>
      <c r="FP400" s="4">
        <f t="shared" si="1578"/>
        <v>0</v>
      </c>
      <c r="FQ400" s="4">
        <f t="shared" si="1578"/>
        <v>0</v>
      </c>
      <c r="FR400" s="4">
        <f t="shared" si="1578"/>
        <v>0</v>
      </c>
      <c r="FS400" s="4">
        <f t="shared" si="1578"/>
        <v>0</v>
      </c>
      <c r="FT400" s="4">
        <f t="shared" si="1578"/>
        <v>0</v>
      </c>
      <c r="FU400" s="4">
        <f t="shared" si="1578"/>
        <v>0</v>
      </c>
      <c r="FV400" s="4">
        <f t="shared" si="1578"/>
        <v>0</v>
      </c>
      <c r="FW400" s="4">
        <f t="shared" si="1578"/>
        <v>0</v>
      </c>
      <c r="FX400" s="4">
        <f t="shared" si="1578"/>
        <v>0</v>
      </c>
      <c r="FY400" s="4">
        <f t="shared" si="1578"/>
        <v>0</v>
      </c>
      <c r="FZ400" s="4">
        <f t="shared" si="1578"/>
        <v>0</v>
      </c>
      <c r="GA400" s="4">
        <f t="shared" si="1578"/>
        <v>0</v>
      </c>
      <c r="GB400" s="4">
        <f t="shared" si="1578"/>
        <v>0</v>
      </c>
      <c r="GC400" s="4">
        <f t="shared" si="1578"/>
        <v>0</v>
      </c>
      <c r="GD400" s="4">
        <f t="shared" si="1578"/>
        <v>0</v>
      </c>
      <c r="GE400" s="4">
        <f t="shared" si="1578"/>
        <v>0</v>
      </c>
      <c r="GF400" s="4">
        <f t="shared" si="1578"/>
        <v>0</v>
      </c>
      <c r="GG400" s="4">
        <f t="shared" si="1578"/>
        <v>0</v>
      </c>
      <c r="GH400" s="4">
        <f t="shared" si="1578"/>
        <v>0</v>
      </c>
      <c r="GI400" s="4">
        <f t="shared" si="1578"/>
        <v>0</v>
      </c>
      <c r="GJ400" s="4">
        <f t="shared" si="1578"/>
        <v>0</v>
      </c>
      <c r="GK400" s="4">
        <f t="shared" si="1578"/>
        <v>0</v>
      </c>
      <c r="GL400" s="4">
        <f t="shared" si="1578"/>
        <v>0</v>
      </c>
      <c r="GM400" s="4">
        <f t="shared" ref="GM400:IX400" si="1579">IF(_xlfn.XOR(GM399,GM398),1,0)</f>
        <v>0</v>
      </c>
      <c r="GN400" s="4">
        <f t="shared" si="1579"/>
        <v>0</v>
      </c>
      <c r="GO400" s="4">
        <f t="shared" si="1579"/>
        <v>0</v>
      </c>
      <c r="GP400" s="4">
        <f t="shared" si="1579"/>
        <v>0</v>
      </c>
      <c r="GQ400" s="4">
        <f t="shared" si="1579"/>
        <v>0</v>
      </c>
      <c r="GR400" s="4">
        <f t="shared" si="1579"/>
        <v>0</v>
      </c>
      <c r="GS400" s="4">
        <f t="shared" si="1579"/>
        <v>0</v>
      </c>
      <c r="GT400" s="4">
        <f t="shared" si="1579"/>
        <v>0</v>
      </c>
      <c r="GU400" s="4">
        <f t="shared" si="1579"/>
        <v>0</v>
      </c>
      <c r="GV400" s="4">
        <f t="shared" si="1579"/>
        <v>0</v>
      </c>
      <c r="GW400" s="4">
        <f t="shared" si="1579"/>
        <v>0</v>
      </c>
      <c r="GX400" s="4">
        <f t="shared" si="1579"/>
        <v>0</v>
      </c>
      <c r="GY400" s="4">
        <f t="shared" si="1579"/>
        <v>0</v>
      </c>
      <c r="GZ400" s="4">
        <f t="shared" si="1579"/>
        <v>0</v>
      </c>
      <c r="HA400" s="4">
        <f t="shared" si="1579"/>
        <v>0</v>
      </c>
      <c r="HB400" s="4">
        <f t="shared" si="1579"/>
        <v>0</v>
      </c>
      <c r="HC400" s="4">
        <f t="shared" si="1579"/>
        <v>0</v>
      </c>
      <c r="HD400" s="4">
        <f t="shared" si="1579"/>
        <v>0</v>
      </c>
      <c r="HE400" s="4">
        <f t="shared" si="1579"/>
        <v>0</v>
      </c>
      <c r="HF400" s="4">
        <f t="shared" si="1579"/>
        <v>0</v>
      </c>
      <c r="HG400" s="4">
        <f t="shared" si="1579"/>
        <v>0</v>
      </c>
      <c r="HH400" s="4">
        <f t="shared" si="1579"/>
        <v>0</v>
      </c>
      <c r="HI400" s="4">
        <f t="shared" si="1579"/>
        <v>0</v>
      </c>
      <c r="HJ400" s="4">
        <f t="shared" si="1579"/>
        <v>0</v>
      </c>
      <c r="HK400" s="4">
        <f t="shared" si="1579"/>
        <v>0</v>
      </c>
      <c r="HL400" s="4">
        <f t="shared" si="1579"/>
        <v>0</v>
      </c>
      <c r="HM400" s="4">
        <f t="shared" si="1579"/>
        <v>0</v>
      </c>
      <c r="HN400" s="4">
        <f t="shared" si="1579"/>
        <v>0</v>
      </c>
      <c r="HO400" s="4">
        <f t="shared" si="1579"/>
        <v>0</v>
      </c>
      <c r="HP400" s="4">
        <f t="shared" si="1579"/>
        <v>0</v>
      </c>
      <c r="HQ400" s="4">
        <f t="shared" si="1579"/>
        <v>0</v>
      </c>
      <c r="HR400" s="4">
        <f t="shared" si="1579"/>
        <v>0</v>
      </c>
      <c r="HS400" s="4">
        <f t="shared" si="1579"/>
        <v>0</v>
      </c>
      <c r="HT400" s="4">
        <f t="shared" si="1579"/>
        <v>0</v>
      </c>
      <c r="HU400" s="4">
        <f t="shared" si="1579"/>
        <v>0</v>
      </c>
      <c r="HV400" s="4">
        <f t="shared" si="1579"/>
        <v>0</v>
      </c>
      <c r="HW400" s="4">
        <f t="shared" si="1579"/>
        <v>0</v>
      </c>
      <c r="HX400" s="4">
        <f t="shared" si="1579"/>
        <v>0</v>
      </c>
      <c r="HY400" s="4">
        <f t="shared" si="1579"/>
        <v>0</v>
      </c>
      <c r="HZ400" s="4">
        <f t="shared" si="1579"/>
        <v>0</v>
      </c>
      <c r="IA400" s="4">
        <f t="shared" si="1579"/>
        <v>0</v>
      </c>
      <c r="IB400" s="4">
        <f t="shared" si="1579"/>
        <v>0</v>
      </c>
      <c r="IC400" s="4">
        <f t="shared" si="1579"/>
        <v>0</v>
      </c>
      <c r="ID400" s="4">
        <f t="shared" si="1579"/>
        <v>0</v>
      </c>
      <c r="IE400" s="4">
        <f t="shared" si="1579"/>
        <v>0</v>
      </c>
      <c r="IF400" s="4">
        <f t="shared" si="1579"/>
        <v>0</v>
      </c>
      <c r="IG400" s="4">
        <f t="shared" si="1579"/>
        <v>0</v>
      </c>
      <c r="IH400" s="4">
        <f t="shared" si="1579"/>
        <v>0</v>
      </c>
      <c r="II400" s="4">
        <f t="shared" si="1579"/>
        <v>0</v>
      </c>
      <c r="IJ400" s="4">
        <f t="shared" si="1579"/>
        <v>0</v>
      </c>
      <c r="IK400" s="4">
        <f t="shared" si="1579"/>
        <v>0</v>
      </c>
      <c r="IL400" s="4">
        <f t="shared" si="1579"/>
        <v>0</v>
      </c>
      <c r="IM400" s="4">
        <f t="shared" si="1579"/>
        <v>0</v>
      </c>
      <c r="IN400" s="4">
        <f t="shared" si="1579"/>
        <v>0</v>
      </c>
      <c r="IO400" s="4">
        <f t="shared" si="1579"/>
        <v>0</v>
      </c>
      <c r="IP400" s="4">
        <f t="shared" si="1579"/>
        <v>0</v>
      </c>
      <c r="IQ400" s="4">
        <f t="shared" si="1579"/>
        <v>0</v>
      </c>
      <c r="IR400" s="4">
        <f t="shared" si="1579"/>
        <v>0</v>
      </c>
      <c r="IS400" s="4">
        <f t="shared" si="1579"/>
        <v>0</v>
      </c>
      <c r="IT400" s="4">
        <f t="shared" si="1579"/>
        <v>0</v>
      </c>
      <c r="IU400" s="4">
        <f t="shared" si="1579"/>
        <v>0</v>
      </c>
      <c r="IV400" s="4">
        <f t="shared" si="1579"/>
        <v>0</v>
      </c>
      <c r="IW400" s="4">
        <f t="shared" si="1579"/>
        <v>0</v>
      </c>
      <c r="IX400" s="4">
        <f t="shared" si="1579"/>
        <v>0</v>
      </c>
      <c r="IY400" s="4">
        <f t="shared" ref="IY400:LJ400" si="1580">IF(_xlfn.XOR(IY399,IY398),1,0)</f>
        <v>0</v>
      </c>
      <c r="IZ400" s="4">
        <f t="shared" si="1580"/>
        <v>0</v>
      </c>
      <c r="JA400" s="4">
        <f t="shared" si="1580"/>
        <v>0</v>
      </c>
      <c r="JB400" s="4">
        <f t="shared" si="1580"/>
        <v>0</v>
      </c>
      <c r="JC400" s="4">
        <f t="shared" si="1580"/>
        <v>0</v>
      </c>
      <c r="JD400" s="4">
        <f t="shared" si="1580"/>
        <v>0</v>
      </c>
      <c r="JE400" s="4">
        <f t="shared" si="1580"/>
        <v>0</v>
      </c>
      <c r="JF400" s="4">
        <f t="shared" si="1580"/>
        <v>0</v>
      </c>
      <c r="JG400" s="4">
        <f t="shared" si="1580"/>
        <v>0</v>
      </c>
      <c r="JH400" s="4">
        <f t="shared" si="1580"/>
        <v>0</v>
      </c>
      <c r="JI400" s="4">
        <f t="shared" si="1580"/>
        <v>0</v>
      </c>
      <c r="JJ400" s="4">
        <f t="shared" si="1580"/>
        <v>0</v>
      </c>
      <c r="JK400" s="4">
        <f t="shared" si="1580"/>
        <v>0</v>
      </c>
      <c r="JL400" s="4">
        <f t="shared" si="1580"/>
        <v>0</v>
      </c>
      <c r="JM400" s="4">
        <f t="shared" si="1580"/>
        <v>0</v>
      </c>
      <c r="JN400" s="4">
        <f t="shared" si="1580"/>
        <v>0</v>
      </c>
      <c r="JO400" s="4">
        <f t="shared" si="1580"/>
        <v>0</v>
      </c>
      <c r="JP400" s="4">
        <f t="shared" si="1580"/>
        <v>0</v>
      </c>
      <c r="JQ400" s="4">
        <f t="shared" si="1580"/>
        <v>0</v>
      </c>
      <c r="JR400" s="4">
        <f t="shared" si="1580"/>
        <v>0</v>
      </c>
      <c r="JS400" s="4">
        <f t="shared" si="1580"/>
        <v>0</v>
      </c>
      <c r="JT400" s="4">
        <f t="shared" si="1580"/>
        <v>0</v>
      </c>
      <c r="JU400" s="4">
        <f t="shared" si="1580"/>
        <v>0</v>
      </c>
      <c r="JV400" s="4">
        <f t="shared" si="1580"/>
        <v>0</v>
      </c>
      <c r="JW400" s="4">
        <f t="shared" si="1580"/>
        <v>0</v>
      </c>
      <c r="JX400" s="4">
        <f t="shared" si="1580"/>
        <v>0</v>
      </c>
      <c r="JY400" s="4">
        <f t="shared" si="1580"/>
        <v>0</v>
      </c>
      <c r="JZ400" s="4">
        <f t="shared" si="1580"/>
        <v>0</v>
      </c>
      <c r="KA400" s="4">
        <f t="shared" si="1580"/>
        <v>0</v>
      </c>
      <c r="KB400" s="4">
        <f t="shared" si="1580"/>
        <v>0</v>
      </c>
      <c r="KC400" s="4">
        <f t="shared" si="1580"/>
        <v>0</v>
      </c>
      <c r="KD400" s="4">
        <f t="shared" si="1580"/>
        <v>0</v>
      </c>
      <c r="KE400" s="4">
        <f t="shared" si="1580"/>
        <v>0</v>
      </c>
      <c r="KF400" s="4">
        <f t="shared" si="1580"/>
        <v>0</v>
      </c>
      <c r="KG400" s="4">
        <f t="shared" si="1580"/>
        <v>0</v>
      </c>
      <c r="KH400" s="4">
        <f t="shared" si="1580"/>
        <v>0</v>
      </c>
      <c r="KI400" s="4">
        <f t="shared" si="1580"/>
        <v>0</v>
      </c>
      <c r="KJ400" s="4">
        <f t="shared" si="1580"/>
        <v>0</v>
      </c>
      <c r="KK400" s="4">
        <f t="shared" si="1580"/>
        <v>0</v>
      </c>
      <c r="KL400" s="4">
        <f t="shared" si="1580"/>
        <v>0</v>
      </c>
      <c r="KM400" s="4">
        <f t="shared" si="1580"/>
        <v>0</v>
      </c>
      <c r="KN400" s="4">
        <f t="shared" si="1580"/>
        <v>0</v>
      </c>
      <c r="KO400" s="4">
        <f t="shared" si="1580"/>
        <v>0</v>
      </c>
      <c r="KP400" s="4">
        <f t="shared" si="1580"/>
        <v>0</v>
      </c>
      <c r="KQ400" s="4">
        <f t="shared" si="1580"/>
        <v>0</v>
      </c>
      <c r="KR400" s="4">
        <f t="shared" si="1580"/>
        <v>0</v>
      </c>
      <c r="KS400" s="4">
        <f t="shared" si="1580"/>
        <v>0</v>
      </c>
      <c r="KT400" s="4">
        <f t="shared" si="1580"/>
        <v>0</v>
      </c>
      <c r="KU400" s="4">
        <f t="shared" si="1580"/>
        <v>0</v>
      </c>
      <c r="KV400" s="4">
        <f t="shared" si="1580"/>
        <v>0</v>
      </c>
      <c r="KW400" s="4">
        <f t="shared" si="1580"/>
        <v>0</v>
      </c>
      <c r="KX400" s="4">
        <f t="shared" si="1580"/>
        <v>0</v>
      </c>
      <c r="KY400" s="4">
        <f t="shared" si="1580"/>
        <v>0</v>
      </c>
      <c r="KZ400" s="4">
        <f t="shared" si="1580"/>
        <v>0</v>
      </c>
      <c r="LA400" s="4">
        <f t="shared" si="1580"/>
        <v>0</v>
      </c>
      <c r="LB400" s="4">
        <f t="shared" si="1580"/>
        <v>0</v>
      </c>
      <c r="LC400" s="4">
        <f t="shared" si="1580"/>
        <v>0</v>
      </c>
      <c r="LD400" s="4">
        <f t="shared" si="1580"/>
        <v>0</v>
      </c>
      <c r="LE400" s="4">
        <f t="shared" si="1580"/>
        <v>0</v>
      </c>
      <c r="LF400" s="4">
        <f t="shared" si="1580"/>
        <v>0</v>
      </c>
      <c r="LG400" s="4">
        <f t="shared" si="1580"/>
        <v>0</v>
      </c>
      <c r="LH400" s="4">
        <f t="shared" si="1580"/>
        <v>0</v>
      </c>
      <c r="LI400" s="4">
        <f t="shared" si="1580"/>
        <v>0</v>
      </c>
      <c r="LJ400" s="4">
        <f t="shared" si="1580"/>
        <v>0</v>
      </c>
      <c r="LK400" s="4">
        <f t="shared" ref="LK400:NV400" si="1581">IF(_xlfn.XOR(LK399,LK398),1,0)</f>
        <v>0</v>
      </c>
      <c r="LL400" s="4">
        <f t="shared" si="1581"/>
        <v>0</v>
      </c>
      <c r="LM400" s="4">
        <f t="shared" si="1581"/>
        <v>0</v>
      </c>
      <c r="LN400" s="4">
        <f t="shared" si="1581"/>
        <v>0</v>
      </c>
      <c r="LO400" s="4">
        <f t="shared" si="1581"/>
        <v>0</v>
      </c>
      <c r="LP400" s="4">
        <f t="shared" si="1581"/>
        <v>0</v>
      </c>
      <c r="LQ400" s="4">
        <f t="shared" si="1581"/>
        <v>0</v>
      </c>
      <c r="LR400" s="4">
        <f t="shared" si="1581"/>
        <v>0</v>
      </c>
      <c r="LS400" s="4">
        <f t="shared" si="1581"/>
        <v>0</v>
      </c>
      <c r="LT400" s="4">
        <f t="shared" si="1581"/>
        <v>0</v>
      </c>
      <c r="LU400" s="4">
        <f t="shared" si="1581"/>
        <v>0</v>
      </c>
      <c r="LV400" s="4">
        <f t="shared" si="1581"/>
        <v>0</v>
      </c>
      <c r="LW400" s="4">
        <f t="shared" si="1581"/>
        <v>0</v>
      </c>
      <c r="LX400" s="4">
        <f t="shared" si="1581"/>
        <v>0</v>
      </c>
      <c r="LY400" s="4">
        <f t="shared" si="1581"/>
        <v>0</v>
      </c>
      <c r="LZ400" s="4">
        <f t="shared" si="1581"/>
        <v>0</v>
      </c>
      <c r="MA400" s="4">
        <f t="shared" si="1581"/>
        <v>0</v>
      </c>
      <c r="MB400" s="4">
        <f t="shared" si="1581"/>
        <v>0</v>
      </c>
      <c r="MC400" s="4">
        <f t="shared" si="1581"/>
        <v>0</v>
      </c>
      <c r="MD400" s="4">
        <f t="shared" si="1581"/>
        <v>0</v>
      </c>
      <c r="ME400" s="4">
        <f t="shared" si="1581"/>
        <v>0</v>
      </c>
      <c r="MF400" s="4">
        <f t="shared" si="1581"/>
        <v>0</v>
      </c>
      <c r="MG400" s="4">
        <f t="shared" si="1581"/>
        <v>0</v>
      </c>
      <c r="MH400" s="4">
        <f t="shared" si="1581"/>
        <v>0</v>
      </c>
      <c r="MI400" s="4">
        <f t="shared" si="1581"/>
        <v>0</v>
      </c>
      <c r="MJ400" s="4">
        <f t="shared" si="1581"/>
        <v>0</v>
      </c>
      <c r="MK400" s="4">
        <f t="shared" si="1581"/>
        <v>0</v>
      </c>
      <c r="ML400" s="4">
        <f t="shared" si="1581"/>
        <v>0</v>
      </c>
      <c r="MM400" s="4">
        <f t="shared" si="1581"/>
        <v>0</v>
      </c>
      <c r="MN400" s="4">
        <f t="shared" si="1581"/>
        <v>0</v>
      </c>
      <c r="MO400" s="4">
        <f t="shared" si="1581"/>
        <v>0</v>
      </c>
      <c r="MP400" s="4">
        <f t="shared" si="1581"/>
        <v>0</v>
      </c>
      <c r="MQ400" s="4">
        <f t="shared" si="1581"/>
        <v>0</v>
      </c>
      <c r="MR400" s="4">
        <f t="shared" si="1581"/>
        <v>0</v>
      </c>
      <c r="MS400" s="4">
        <f t="shared" si="1581"/>
        <v>0</v>
      </c>
      <c r="MT400" s="4">
        <f t="shared" si="1581"/>
        <v>0</v>
      </c>
      <c r="MU400" s="4">
        <f t="shared" si="1581"/>
        <v>0</v>
      </c>
      <c r="MV400" s="4">
        <f t="shared" si="1581"/>
        <v>0</v>
      </c>
      <c r="MW400" s="4">
        <f t="shared" si="1581"/>
        <v>0</v>
      </c>
      <c r="MX400" s="4">
        <f t="shared" si="1581"/>
        <v>0</v>
      </c>
      <c r="MY400" s="4">
        <f t="shared" si="1581"/>
        <v>0</v>
      </c>
      <c r="MZ400" s="4">
        <f t="shared" si="1581"/>
        <v>0</v>
      </c>
      <c r="NA400" s="4">
        <f t="shared" si="1581"/>
        <v>0</v>
      </c>
      <c r="NB400" s="4">
        <f t="shared" si="1581"/>
        <v>0</v>
      </c>
      <c r="NC400" s="4">
        <f t="shared" si="1581"/>
        <v>0</v>
      </c>
      <c r="ND400" s="4">
        <f t="shared" si="1581"/>
        <v>0</v>
      </c>
      <c r="NE400" s="4">
        <f t="shared" si="1581"/>
        <v>0</v>
      </c>
      <c r="NF400" s="4">
        <f t="shared" si="1581"/>
        <v>0</v>
      </c>
      <c r="NG400" s="4">
        <f t="shared" si="1581"/>
        <v>0</v>
      </c>
      <c r="NH400" s="4">
        <f t="shared" si="1581"/>
        <v>0</v>
      </c>
      <c r="NI400" s="4">
        <f t="shared" si="1581"/>
        <v>0</v>
      </c>
      <c r="NJ400" s="4">
        <f t="shared" si="1581"/>
        <v>0</v>
      </c>
      <c r="NK400" s="4">
        <f t="shared" si="1581"/>
        <v>0</v>
      </c>
      <c r="NL400" s="4">
        <f t="shared" si="1581"/>
        <v>0</v>
      </c>
      <c r="NM400" s="4">
        <f t="shared" si="1581"/>
        <v>0</v>
      </c>
      <c r="NN400" s="4">
        <f t="shared" si="1581"/>
        <v>0</v>
      </c>
      <c r="NO400" s="4">
        <f t="shared" si="1581"/>
        <v>0</v>
      </c>
      <c r="NP400" s="4">
        <f t="shared" si="1581"/>
        <v>0</v>
      </c>
      <c r="NQ400" s="4">
        <f t="shared" si="1581"/>
        <v>0</v>
      </c>
      <c r="NR400" s="4">
        <f t="shared" si="1581"/>
        <v>0</v>
      </c>
      <c r="NS400" s="4">
        <f t="shared" si="1581"/>
        <v>0</v>
      </c>
      <c r="NT400" s="4">
        <f t="shared" si="1581"/>
        <v>0</v>
      </c>
      <c r="NU400" s="4">
        <f t="shared" si="1581"/>
        <v>0</v>
      </c>
      <c r="NV400" s="4">
        <f t="shared" si="1581"/>
        <v>0</v>
      </c>
      <c r="NW400" s="4">
        <f t="shared" ref="NW400:QH400" si="1582">IF(_xlfn.XOR(NW399,NW398),1,0)</f>
        <v>0</v>
      </c>
      <c r="NX400" s="4">
        <f t="shared" si="1582"/>
        <v>0</v>
      </c>
      <c r="NY400" s="4">
        <f t="shared" si="1582"/>
        <v>0</v>
      </c>
      <c r="NZ400" s="4">
        <f t="shared" si="1582"/>
        <v>0</v>
      </c>
      <c r="OA400" s="4">
        <f t="shared" si="1582"/>
        <v>0</v>
      </c>
      <c r="OB400" s="4">
        <f t="shared" si="1582"/>
        <v>0</v>
      </c>
      <c r="OC400" s="4">
        <f t="shared" si="1582"/>
        <v>0</v>
      </c>
      <c r="OD400" s="4">
        <f t="shared" si="1582"/>
        <v>0</v>
      </c>
      <c r="OE400" s="4">
        <f t="shared" si="1582"/>
        <v>0</v>
      </c>
      <c r="OF400" s="4">
        <f t="shared" si="1582"/>
        <v>0</v>
      </c>
      <c r="OG400" s="4">
        <f t="shared" si="1582"/>
        <v>1</v>
      </c>
      <c r="OH400" s="4">
        <f t="shared" si="1582"/>
        <v>1</v>
      </c>
      <c r="OI400" s="4">
        <f t="shared" si="1582"/>
        <v>0</v>
      </c>
      <c r="OJ400" s="4">
        <f t="shared" si="1582"/>
        <v>1</v>
      </c>
      <c r="OK400" s="4">
        <f t="shared" si="1582"/>
        <v>0</v>
      </c>
      <c r="OL400" s="4">
        <f t="shared" si="1582"/>
        <v>1</v>
      </c>
      <c r="OM400" s="4">
        <f t="shared" si="1582"/>
        <v>1</v>
      </c>
      <c r="ON400" s="4">
        <f t="shared" si="1582"/>
        <v>1</v>
      </c>
      <c r="OO400" s="4">
        <f t="shared" si="1582"/>
        <v>0</v>
      </c>
      <c r="OP400" s="4">
        <f t="shared" si="1582"/>
        <v>0</v>
      </c>
      <c r="OQ400" s="4">
        <f t="shared" si="1582"/>
        <v>1</v>
      </c>
      <c r="OR400" s="4">
        <f t="shared" si="1582"/>
        <v>1</v>
      </c>
      <c r="OS400" s="4">
        <f t="shared" si="1582"/>
        <v>0</v>
      </c>
      <c r="OT400" s="4">
        <f t="shared" si="1582"/>
        <v>0</v>
      </c>
      <c r="OU400" s="4">
        <f t="shared" si="1582"/>
        <v>1</v>
      </c>
      <c r="OV400" s="4">
        <f t="shared" si="1582"/>
        <v>1</v>
      </c>
      <c r="OW400" s="4">
        <f t="shared" si="1582"/>
        <v>0</v>
      </c>
      <c r="OX400" s="4">
        <f t="shared" si="1582"/>
        <v>1</v>
      </c>
      <c r="OY400" s="4">
        <f t="shared" si="1582"/>
        <v>1</v>
      </c>
      <c r="OZ400" s="4">
        <f t="shared" si="1582"/>
        <v>1</v>
      </c>
      <c r="PA400" s="4">
        <f t="shared" si="1582"/>
        <v>1</v>
      </c>
      <c r="PB400" s="4">
        <f t="shared" si="1582"/>
        <v>1</v>
      </c>
      <c r="PC400" s="4">
        <f t="shared" si="1582"/>
        <v>0</v>
      </c>
      <c r="PD400" s="4">
        <f t="shared" si="1582"/>
        <v>0</v>
      </c>
      <c r="PE400" s="4">
        <f t="shared" si="1582"/>
        <v>0</v>
      </c>
      <c r="PF400" s="4">
        <f t="shared" si="1582"/>
        <v>1</v>
      </c>
      <c r="PG400" s="4">
        <f t="shared" si="1582"/>
        <v>0</v>
      </c>
      <c r="PH400" s="4">
        <f t="shared" si="1582"/>
        <v>0</v>
      </c>
      <c r="PI400" s="4">
        <f t="shared" si="1582"/>
        <v>0</v>
      </c>
      <c r="PJ400" s="4">
        <f t="shared" si="1582"/>
        <v>1</v>
      </c>
      <c r="PK400" s="4">
        <f t="shared" si="1582"/>
        <v>1</v>
      </c>
      <c r="PL400" s="4">
        <f t="shared" si="1582"/>
        <v>0</v>
      </c>
      <c r="PM400" s="4">
        <f t="shared" si="1582"/>
        <v>0</v>
      </c>
      <c r="PN400" s="4">
        <f t="shared" si="1582"/>
        <v>0</v>
      </c>
      <c r="PO400" s="4">
        <f t="shared" si="1582"/>
        <v>0</v>
      </c>
      <c r="PP400" s="4">
        <f t="shared" si="1582"/>
        <v>1</v>
      </c>
      <c r="PQ400" s="4">
        <f t="shared" si="1582"/>
        <v>0</v>
      </c>
      <c r="PR400" s="4">
        <f t="shared" si="1582"/>
        <v>0</v>
      </c>
      <c r="PS400" s="4">
        <f t="shared" si="1582"/>
        <v>1</v>
      </c>
      <c r="PT400" s="4">
        <f t="shared" si="1582"/>
        <v>1</v>
      </c>
      <c r="PU400" s="4">
        <f t="shared" si="1582"/>
        <v>1</v>
      </c>
      <c r="PV400" s="4">
        <f t="shared" si="1582"/>
        <v>0</v>
      </c>
      <c r="PW400" s="4">
        <f t="shared" si="1582"/>
        <v>0</v>
      </c>
      <c r="PX400" s="4">
        <f t="shared" si="1582"/>
        <v>1</v>
      </c>
      <c r="PY400" s="4">
        <f t="shared" si="1582"/>
        <v>1</v>
      </c>
      <c r="PZ400" s="4">
        <f t="shared" si="1582"/>
        <v>1</v>
      </c>
      <c r="QA400" s="4">
        <f t="shared" si="1582"/>
        <v>1</v>
      </c>
      <c r="QB400" s="4">
        <f t="shared" si="1582"/>
        <v>0</v>
      </c>
      <c r="QC400" s="4">
        <f t="shared" si="1582"/>
        <v>1</v>
      </c>
      <c r="QD400" s="4">
        <f t="shared" si="1582"/>
        <v>0</v>
      </c>
      <c r="QE400" s="4">
        <f t="shared" si="1582"/>
        <v>0</v>
      </c>
      <c r="QF400" s="4">
        <f t="shared" si="1582"/>
        <v>0</v>
      </c>
      <c r="QG400" s="4">
        <f t="shared" si="1582"/>
        <v>0</v>
      </c>
      <c r="QH400" s="4">
        <f t="shared" si="1582"/>
        <v>0</v>
      </c>
      <c r="QI400" s="4">
        <f t="shared" ref="QI400:SS400" si="1583">IF(_xlfn.XOR(QI399,QI398),1,0)</f>
        <v>1</v>
      </c>
      <c r="QJ400" s="4">
        <f t="shared" si="1583"/>
        <v>1</v>
      </c>
      <c r="QK400" s="4">
        <f t="shared" si="1583"/>
        <v>0</v>
      </c>
      <c r="QL400" s="4">
        <f t="shared" si="1583"/>
        <v>1</v>
      </c>
      <c r="QM400" s="4">
        <f t="shared" si="1583"/>
        <v>0</v>
      </c>
      <c r="QN400" s="4">
        <f t="shared" si="1583"/>
        <v>0</v>
      </c>
      <c r="QO400" s="4">
        <f t="shared" si="1583"/>
        <v>0</v>
      </c>
      <c r="QP400" s="4">
        <f t="shared" si="1583"/>
        <v>1</v>
      </c>
      <c r="QQ400" s="4">
        <f t="shared" si="1583"/>
        <v>0</v>
      </c>
      <c r="QR400" s="4">
        <f t="shared" si="1583"/>
        <v>0</v>
      </c>
      <c r="QS400" s="4">
        <f t="shared" si="1583"/>
        <v>1</v>
      </c>
      <c r="QT400" s="4">
        <f t="shared" si="1583"/>
        <v>1</v>
      </c>
      <c r="QU400" s="4">
        <f t="shared" si="1583"/>
        <v>1</v>
      </c>
      <c r="QV400" s="4">
        <f t="shared" si="1583"/>
        <v>1</v>
      </c>
      <c r="QW400" s="4">
        <f t="shared" si="1583"/>
        <v>1</v>
      </c>
      <c r="QX400" s="4">
        <f t="shared" si="1583"/>
        <v>0</v>
      </c>
      <c r="QY400" s="4">
        <f t="shared" si="1583"/>
        <v>1</v>
      </c>
      <c r="QZ400" s="4">
        <f t="shared" si="1583"/>
        <v>1</v>
      </c>
      <c r="RA400" s="4">
        <f t="shared" si="1583"/>
        <v>0</v>
      </c>
      <c r="RB400" s="4">
        <f t="shared" si="1583"/>
        <v>1</v>
      </c>
      <c r="RC400" s="4">
        <f t="shared" si="1583"/>
        <v>1</v>
      </c>
      <c r="RD400" s="4">
        <f t="shared" si="1583"/>
        <v>1</v>
      </c>
      <c r="RE400" s="4">
        <f t="shared" si="1583"/>
        <v>0</v>
      </c>
      <c r="RF400" s="4">
        <f t="shared" si="1583"/>
        <v>1</v>
      </c>
      <c r="RG400" s="4">
        <f t="shared" si="1583"/>
        <v>1</v>
      </c>
      <c r="RH400" s="4">
        <f t="shared" si="1583"/>
        <v>0</v>
      </c>
      <c r="RI400" s="4">
        <f t="shared" si="1583"/>
        <v>0</v>
      </c>
      <c r="RJ400" s="4">
        <f t="shared" si="1583"/>
        <v>0</v>
      </c>
      <c r="RK400" s="4">
        <f t="shared" si="1583"/>
        <v>1</v>
      </c>
      <c r="RL400" s="4">
        <f t="shared" si="1583"/>
        <v>0</v>
      </c>
      <c r="RM400" s="3">
        <f t="shared" si="1583"/>
        <v>0</v>
      </c>
      <c r="RN400" s="4">
        <f t="shared" si="1583"/>
        <v>0</v>
      </c>
      <c r="RO400" s="4">
        <f t="shared" si="1583"/>
        <v>0</v>
      </c>
      <c r="RP400" s="4">
        <f t="shared" si="1583"/>
        <v>0</v>
      </c>
      <c r="RQ400" s="4">
        <f t="shared" si="1583"/>
        <v>0</v>
      </c>
      <c r="RR400" s="4">
        <f t="shared" si="1583"/>
        <v>0</v>
      </c>
      <c r="RS400" s="4">
        <f t="shared" si="1583"/>
        <v>0</v>
      </c>
      <c r="RT400" s="4">
        <f t="shared" si="1583"/>
        <v>0</v>
      </c>
      <c r="RU400" s="4">
        <f t="shared" si="1583"/>
        <v>0</v>
      </c>
      <c r="RV400" s="4">
        <f t="shared" si="1583"/>
        <v>0</v>
      </c>
      <c r="RW400" s="4">
        <f t="shared" si="1583"/>
        <v>0</v>
      </c>
      <c r="RX400" s="4">
        <f t="shared" si="1583"/>
        <v>0</v>
      </c>
      <c r="RY400" s="4">
        <f t="shared" si="1583"/>
        <v>0</v>
      </c>
      <c r="RZ400" s="4">
        <f t="shared" si="1583"/>
        <v>0</v>
      </c>
      <c r="SA400" s="4">
        <f t="shared" si="1583"/>
        <v>0</v>
      </c>
      <c r="SB400" s="4">
        <f t="shared" si="1583"/>
        <v>0</v>
      </c>
      <c r="SC400" s="4">
        <f t="shared" si="1583"/>
        <v>0</v>
      </c>
      <c r="SD400" s="4">
        <f t="shared" si="1583"/>
        <v>0</v>
      </c>
      <c r="SE400" s="4">
        <f t="shared" si="1583"/>
        <v>0</v>
      </c>
      <c r="SF400" s="4">
        <f t="shared" si="1583"/>
        <v>0</v>
      </c>
      <c r="SG400" s="4">
        <f t="shared" si="1583"/>
        <v>0</v>
      </c>
      <c r="SH400" s="4">
        <f t="shared" si="1583"/>
        <v>0</v>
      </c>
      <c r="SI400" s="4">
        <f t="shared" si="1583"/>
        <v>0</v>
      </c>
      <c r="SJ400" s="4">
        <f t="shared" si="1583"/>
        <v>0</v>
      </c>
      <c r="SK400" s="4">
        <f t="shared" si="1583"/>
        <v>0</v>
      </c>
      <c r="SL400" s="4">
        <f t="shared" si="1583"/>
        <v>0</v>
      </c>
      <c r="SM400" s="4">
        <f t="shared" si="1583"/>
        <v>0</v>
      </c>
      <c r="SN400" s="4">
        <f t="shared" si="1583"/>
        <v>0</v>
      </c>
      <c r="SO400" s="4">
        <f t="shared" si="1583"/>
        <v>0</v>
      </c>
      <c r="SP400" s="4">
        <f t="shared" si="1583"/>
        <v>0</v>
      </c>
      <c r="SQ400" s="4">
        <f t="shared" si="1583"/>
        <v>0</v>
      </c>
      <c r="SR400" s="4">
        <f t="shared" si="1583"/>
        <v>0</v>
      </c>
      <c r="SS400" s="4">
        <f t="shared" si="1583"/>
        <v>0</v>
      </c>
    </row>
    <row r="401" spans="1:513" x14ac:dyDescent="0.35">
      <c r="OG401" s="1">
        <v>1</v>
      </c>
      <c r="OH401" s="1">
        <v>0</v>
      </c>
      <c r="OI401" s="1">
        <v>0</v>
      </c>
      <c r="OJ401" s="1">
        <v>0</v>
      </c>
      <c r="OK401" s="1">
        <v>0</v>
      </c>
      <c r="OL401" s="1">
        <v>0</v>
      </c>
      <c r="OM401" s="1">
        <v>1</v>
      </c>
      <c r="ON401" s="1">
        <v>0</v>
      </c>
      <c r="OO401" s="1">
        <v>0</v>
      </c>
      <c r="OP401" s="1">
        <v>1</v>
      </c>
      <c r="OQ401" s="1">
        <v>1</v>
      </c>
      <c r="OR401" s="1">
        <v>0</v>
      </c>
      <c r="OS401" s="1">
        <v>0</v>
      </c>
      <c r="OT401" s="1">
        <v>0</v>
      </c>
      <c r="OU401" s="1">
        <v>0</v>
      </c>
      <c r="OV401" s="1">
        <v>0</v>
      </c>
      <c r="OW401" s="1">
        <v>1</v>
      </c>
      <c r="OX401" s="1">
        <v>0</v>
      </c>
      <c r="OY401" s="1">
        <v>0</v>
      </c>
      <c r="OZ401" s="1">
        <v>0</v>
      </c>
      <c r="PA401" s="1">
        <v>1</v>
      </c>
      <c r="PB401" s="1">
        <v>1</v>
      </c>
      <c r="PC401" s="1">
        <v>1</v>
      </c>
      <c r="PD401" s="1">
        <v>0</v>
      </c>
      <c r="PE401" s="1">
        <v>1</v>
      </c>
      <c r="PF401" s="1">
        <v>1</v>
      </c>
      <c r="PG401" s="1">
        <v>0</v>
      </c>
      <c r="PH401" s="1">
        <v>1</v>
      </c>
      <c r="PI401" s="1">
        <v>1</v>
      </c>
      <c r="PJ401" s="1">
        <v>0</v>
      </c>
      <c r="PK401" s="1">
        <v>1</v>
      </c>
      <c r="PL401" s="1">
        <v>1</v>
      </c>
      <c r="PM401" s="1">
        <v>1</v>
      </c>
    </row>
    <row r="402" spans="1:513" s="4" customFormat="1" x14ac:dyDescent="0.35">
      <c r="A402" s="4" t="s">
        <v>5</v>
      </c>
      <c r="B402" s="4">
        <f>IF(_xlfn.XOR(B401,B400),1,0)</f>
        <v>0</v>
      </c>
      <c r="C402" s="4">
        <f t="shared" ref="C402:BN402" si="1584">IF(_xlfn.XOR(C401,C400),1,0)</f>
        <v>0</v>
      </c>
      <c r="D402" s="4">
        <f t="shared" si="1584"/>
        <v>0</v>
      </c>
      <c r="E402" s="4">
        <f t="shared" si="1584"/>
        <v>0</v>
      </c>
      <c r="F402" s="4">
        <f t="shared" si="1584"/>
        <v>0</v>
      </c>
      <c r="G402" s="4">
        <f t="shared" si="1584"/>
        <v>0</v>
      </c>
      <c r="H402" s="4">
        <f t="shared" si="1584"/>
        <v>0</v>
      </c>
      <c r="I402" s="4">
        <f t="shared" si="1584"/>
        <v>0</v>
      </c>
      <c r="J402" s="4">
        <f t="shared" si="1584"/>
        <v>0</v>
      </c>
      <c r="K402" s="4">
        <f t="shared" si="1584"/>
        <v>0</v>
      </c>
      <c r="L402" s="4">
        <f t="shared" si="1584"/>
        <v>0</v>
      </c>
      <c r="M402" s="4">
        <f t="shared" si="1584"/>
        <v>0</v>
      </c>
      <c r="N402" s="4">
        <f t="shared" si="1584"/>
        <v>0</v>
      </c>
      <c r="O402" s="4">
        <f t="shared" si="1584"/>
        <v>0</v>
      </c>
      <c r="P402" s="4">
        <f t="shared" si="1584"/>
        <v>0</v>
      </c>
      <c r="Q402" s="4">
        <f t="shared" si="1584"/>
        <v>0</v>
      </c>
      <c r="R402" s="4">
        <f t="shared" si="1584"/>
        <v>0</v>
      </c>
      <c r="S402" s="4">
        <f t="shared" si="1584"/>
        <v>0</v>
      </c>
      <c r="T402" s="4">
        <f t="shared" si="1584"/>
        <v>0</v>
      </c>
      <c r="U402" s="4">
        <f t="shared" si="1584"/>
        <v>0</v>
      </c>
      <c r="V402" s="4">
        <f t="shared" si="1584"/>
        <v>0</v>
      </c>
      <c r="W402" s="4">
        <f t="shared" si="1584"/>
        <v>0</v>
      </c>
      <c r="X402" s="4">
        <f t="shared" si="1584"/>
        <v>0</v>
      </c>
      <c r="Y402" s="4">
        <f t="shared" si="1584"/>
        <v>0</v>
      </c>
      <c r="Z402" s="4">
        <f t="shared" si="1584"/>
        <v>0</v>
      </c>
      <c r="AA402" s="4">
        <f t="shared" si="1584"/>
        <v>0</v>
      </c>
      <c r="AB402" s="4">
        <f t="shared" si="1584"/>
        <v>0</v>
      </c>
      <c r="AC402" s="4">
        <f t="shared" si="1584"/>
        <v>0</v>
      </c>
      <c r="AD402" s="4">
        <f t="shared" si="1584"/>
        <v>0</v>
      </c>
      <c r="AE402" s="4">
        <f t="shared" si="1584"/>
        <v>0</v>
      </c>
      <c r="AF402" s="4">
        <f t="shared" si="1584"/>
        <v>0</v>
      </c>
      <c r="AG402" s="4">
        <f t="shared" si="1584"/>
        <v>0</v>
      </c>
      <c r="AH402" s="4">
        <f t="shared" si="1584"/>
        <v>0</v>
      </c>
      <c r="AI402" s="4">
        <f t="shared" si="1584"/>
        <v>0</v>
      </c>
      <c r="AJ402" s="4">
        <f t="shared" si="1584"/>
        <v>0</v>
      </c>
      <c r="AK402" s="4">
        <f t="shared" si="1584"/>
        <v>0</v>
      </c>
      <c r="AL402" s="4">
        <f t="shared" si="1584"/>
        <v>0</v>
      </c>
      <c r="AM402" s="4">
        <f t="shared" si="1584"/>
        <v>0</v>
      </c>
      <c r="AN402" s="4">
        <f t="shared" si="1584"/>
        <v>0</v>
      </c>
      <c r="AO402" s="4">
        <f t="shared" si="1584"/>
        <v>0</v>
      </c>
      <c r="AP402" s="4">
        <f t="shared" si="1584"/>
        <v>0</v>
      </c>
      <c r="AQ402" s="4">
        <f t="shared" si="1584"/>
        <v>0</v>
      </c>
      <c r="AR402" s="4">
        <f t="shared" si="1584"/>
        <v>0</v>
      </c>
      <c r="AS402" s="4">
        <f t="shared" si="1584"/>
        <v>0</v>
      </c>
      <c r="AT402" s="4">
        <f t="shared" si="1584"/>
        <v>0</v>
      </c>
      <c r="AU402" s="4">
        <f t="shared" si="1584"/>
        <v>0</v>
      </c>
      <c r="AV402" s="4">
        <f t="shared" si="1584"/>
        <v>0</v>
      </c>
      <c r="AW402" s="4">
        <f t="shared" si="1584"/>
        <v>0</v>
      </c>
      <c r="AX402" s="4">
        <f t="shared" si="1584"/>
        <v>0</v>
      </c>
      <c r="AY402" s="4">
        <f t="shared" si="1584"/>
        <v>0</v>
      </c>
      <c r="AZ402" s="4">
        <f t="shared" si="1584"/>
        <v>0</v>
      </c>
      <c r="BA402" s="4">
        <f t="shared" si="1584"/>
        <v>0</v>
      </c>
      <c r="BB402" s="4">
        <f t="shared" si="1584"/>
        <v>0</v>
      </c>
      <c r="BC402" s="4">
        <f t="shared" si="1584"/>
        <v>0</v>
      </c>
      <c r="BD402" s="4">
        <f t="shared" si="1584"/>
        <v>0</v>
      </c>
      <c r="BE402" s="4">
        <f t="shared" si="1584"/>
        <v>0</v>
      </c>
      <c r="BF402" s="4">
        <f t="shared" si="1584"/>
        <v>0</v>
      </c>
      <c r="BG402" s="4">
        <f t="shared" si="1584"/>
        <v>0</v>
      </c>
      <c r="BH402" s="4">
        <f t="shared" si="1584"/>
        <v>0</v>
      </c>
      <c r="BI402" s="4">
        <f t="shared" si="1584"/>
        <v>0</v>
      </c>
      <c r="BJ402" s="4">
        <f t="shared" si="1584"/>
        <v>0</v>
      </c>
      <c r="BK402" s="4">
        <f t="shared" si="1584"/>
        <v>0</v>
      </c>
      <c r="BL402" s="4">
        <f t="shared" si="1584"/>
        <v>0</v>
      </c>
      <c r="BM402" s="4">
        <f t="shared" si="1584"/>
        <v>0</v>
      </c>
      <c r="BN402" s="4">
        <f t="shared" si="1584"/>
        <v>0</v>
      </c>
      <c r="BO402" s="4">
        <f t="shared" ref="BO402:DZ402" si="1585">IF(_xlfn.XOR(BO401,BO400),1,0)</f>
        <v>0</v>
      </c>
      <c r="BP402" s="4">
        <f t="shared" si="1585"/>
        <v>0</v>
      </c>
      <c r="BQ402" s="4">
        <f t="shared" si="1585"/>
        <v>0</v>
      </c>
      <c r="BR402" s="4">
        <f t="shared" si="1585"/>
        <v>0</v>
      </c>
      <c r="BS402" s="4">
        <f t="shared" si="1585"/>
        <v>0</v>
      </c>
      <c r="BT402" s="4">
        <f t="shared" si="1585"/>
        <v>0</v>
      </c>
      <c r="BU402" s="4">
        <f t="shared" si="1585"/>
        <v>0</v>
      </c>
      <c r="BV402" s="4">
        <f t="shared" si="1585"/>
        <v>0</v>
      </c>
      <c r="BW402" s="4">
        <f t="shared" si="1585"/>
        <v>0</v>
      </c>
      <c r="BX402" s="4">
        <f t="shared" si="1585"/>
        <v>0</v>
      </c>
      <c r="BY402" s="4">
        <f t="shared" si="1585"/>
        <v>0</v>
      </c>
      <c r="BZ402" s="4">
        <f t="shared" si="1585"/>
        <v>0</v>
      </c>
      <c r="CA402" s="4">
        <f t="shared" si="1585"/>
        <v>0</v>
      </c>
      <c r="CB402" s="4">
        <f t="shared" si="1585"/>
        <v>0</v>
      </c>
      <c r="CC402" s="4">
        <f t="shared" si="1585"/>
        <v>0</v>
      </c>
      <c r="CD402" s="4">
        <f t="shared" si="1585"/>
        <v>0</v>
      </c>
      <c r="CE402" s="4">
        <f t="shared" si="1585"/>
        <v>0</v>
      </c>
      <c r="CF402" s="4">
        <f t="shared" si="1585"/>
        <v>0</v>
      </c>
      <c r="CG402" s="4">
        <f t="shared" si="1585"/>
        <v>0</v>
      </c>
      <c r="CH402" s="4">
        <f t="shared" si="1585"/>
        <v>0</v>
      </c>
      <c r="CI402" s="4">
        <f t="shared" si="1585"/>
        <v>0</v>
      </c>
      <c r="CJ402" s="4">
        <f t="shared" si="1585"/>
        <v>0</v>
      </c>
      <c r="CK402" s="4">
        <f t="shared" si="1585"/>
        <v>0</v>
      </c>
      <c r="CL402" s="4">
        <f t="shared" si="1585"/>
        <v>0</v>
      </c>
      <c r="CM402" s="4">
        <f t="shared" si="1585"/>
        <v>0</v>
      </c>
      <c r="CN402" s="4">
        <f t="shared" si="1585"/>
        <v>0</v>
      </c>
      <c r="CO402" s="4">
        <f t="shared" si="1585"/>
        <v>0</v>
      </c>
      <c r="CP402" s="4">
        <f t="shared" si="1585"/>
        <v>0</v>
      </c>
      <c r="CQ402" s="4">
        <f t="shared" si="1585"/>
        <v>0</v>
      </c>
      <c r="CR402" s="4">
        <f t="shared" si="1585"/>
        <v>0</v>
      </c>
      <c r="CS402" s="4">
        <f t="shared" si="1585"/>
        <v>0</v>
      </c>
      <c r="CT402" s="4">
        <f t="shared" si="1585"/>
        <v>0</v>
      </c>
      <c r="CU402" s="4">
        <f t="shared" si="1585"/>
        <v>0</v>
      </c>
      <c r="CV402" s="4">
        <f t="shared" si="1585"/>
        <v>0</v>
      </c>
      <c r="CW402" s="4">
        <f t="shared" si="1585"/>
        <v>0</v>
      </c>
      <c r="CX402" s="4">
        <f t="shared" si="1585"/>
        <v>0</v>
      </c>
      <c r="CY402" s="4">
        <f t="shared" si="1585"/>
        <v>0</v>
      </c>
      <c r="CZ402" s="4">
        <f t="shared" si="1585"/>
        <v>0</v>
      </c>
      <c r="DA402" s="4">
        <f t="shared" si="1585"/>
        <v>0</v>
      </c>
      <c r="DB402" s="4">
        <f t="shared" si="1585"/>
        <v>0</v>
      </c>
      <c r="DC402" s="4">
        <f t="shared" si="1585"/>
        <v>0</v>
      </c>
      <c r="DD402" s="4">
        <f t="shared" si="1585"/>
        <v>0</v>
      </c>
      <c r="DE402" s="4">
        <f t="shared" si="1585"/>
        <v>0</v>
      </c>
      <c r="DF402" s="4">
        <f t="shared" si="1585"/>
        <v>0</v>
      </c>
      <c r="DG402" s="4">
        <f t="shared" si="1585"/>
        <v>0</v>
      </c>
      <c r="DH402" s="4">
        <f t="shared" si="1585"/>
        <v>0</v>
      </c>
      <c r="DI402" s="4">
        <f t="shared" si="1585"/>
        <v>0</v>
      </c>
      <c r="DJ402" s="4">
        <f t="shared" si="1585"/>
        <v>0</v>
      </c>
      <c r="DK402" s="4">
        <f t="shared" si="1585"/>
        <v>0</v>
      </c>
      <c r="DL402" s="4">
        <f t="shared" si="1585"/>
        <v>0</v>
      </c>
      <c r="DM402" s="4">
        <f t="shared" si="1585"/>
        <v>0</v>
      </c>
      <c r="DN402" s="4">
        <f t="shared" si="1585"/>
        <v>0</v>
      </c>
      <c r="DO402" s="4">
        <f t="shared" si="1585"/>
        <v>0</v>
      </c>
      <c r="DP402" s="4">
        <f t="shared" si="1585"/>
        <v>0</v>
      </c>
      <c r="DQ402" s="4">
        <f t="shared" si="1585"/>
        <v>0</v>
      </c>
      <c r="DR402" s="4">
        <f t="shared" si="1585"/>
        <v>0</v>
      </c>
      <c r="DS402" s="4">
        <f t="shared" si="1585"/>
        <v>0</v>
      </c>
      <c r="DT402" s="4">
        <f t="shared" si="1585"/>
        <v>0</v>
      </c>
      <c r="DU402" s="4">
        <f t="shared" si="1585"/>
        <v>0</v>
      </c>
      <c r="DV402" s="4">
        <f t="shared" si="1585"/>
        <v>0</v>
      </c>
      <c r="DW402" s="4">
        <f t="shared" si="1585"/>
        <v>0</v>
      </c>
      <c r="DX402" s="4">
        <f t="shared" si="1585"/>
        <v>0</v>
      </c>
      <c r="DY402" s="4">
        <f t="shared" si="1585"/>
        <v>0</v>
      </c>
      <c r="DZ402" s="4">
        <f t="shared" si="1585"/>
        <v>0</v>
      </c>
      <c r="EA402" s="4">
        <f t="shared" ref="EA402:GL402" si="1586">IF(_xlfn.XOR(EA401,EA400),1,0)</f>
        <v>0</v>
      </c>
      <c r="EB402" s="4">
        <f t="shared" si="1586"/>
        <v>0</v>
      </c>
      <c r="EC402" s="4">
        <f t="shared" si="1586"/>
        <v>0</v>
      </c>
      <c r="ED402" s="4">
        <f t="shared" si="1586"/>
        <v>0</v>
      </c>
      <c r="EE402" s="4">
        <f t="shared" si="1586"/>
        <v>0</v>
      </c>
      <c r="EF402" s="4">
        <f t="shared" si="1586"/>
        <v>0</v>
      </c>
      <c r="EG402" s="4">
        <f t="shared" si="1586"/>
        <v>0</v>
      </c>
      <c r="EH402" s="4">
        <f t="shared" si="1586"/>
        <v>0</v>
      </c>
      <c r="EI402" s="4">
        <f t="shared" si="1586"/>
        <v>0</v>
      </c>
      <c r="EJ402" s="4">
        <f t="shared" si="1586"/>
        <v>0</v>
      </c>
      <c r="EK402" s="4">
        <f t="shared" si="1586"/>
        <v>0</v>
      </c>
      <c r="EL402" s="4">
        <f t="shared" si="1586"/>
        <v>0</v>
      </c>
      <c r="EM402" s="4">
        <f t="shared" si="1586"/>
        <v>0</v>
      </c>
      <c r="EN402" s="4">
        <f t="shared" si="1586"/>
        <v>0</v>
      </c>
      <c r="EO402" s="4">
        <f t="shared" si="1586"/>
        <v>0</v>
      </c>
      <c r="EP402" s="4">
        <f t="shared" si="1586"/>
        <v>0</v>
      </c>
      <c r="EQ402" s="4">
        <f t="shared" si="1586"/>
        <v>0</v>
      </c>
      <c r="ER402" s="4">
        <f t="shared" si="1586"/>
        <v>0</v>
      </c>
      <c r="ES402" s="4">
        <f t="shared" si="1586"/>
        <v>0</v>
      </c>
      <c r="ET402" s="4">
        <f t="shared" si="1586"/>
        <v>0</v>
      </c>
      <c r="EU402" s="4">
        <f t="shared" si="1586"/>
        <v>0</v>
      </c>
      <c r="EV402" s="4">
        <f t="shared" si="1586"/>
        <v>0</v>
      </c>
      <c r="EW402" s="4">
        <f t="shared" si="1586"/>
        <v>0</v>
      </c>
      <c r="EX402" s="4">
        <f t="shared" si="1586"/>
        <v>0</v>
      </c>
      <c r="EY402" s="4">
        <f t="shared" si="1586"/>
        <v>0</v>
      </c>
      <c r="EZ402" s="4">
        <f t="shared" si="1586"/>
        <v>0</v>
      </c>
      <c r="FA402" s="4">
        <f t="shared" si="1586"/>
        <v>0</v>
      </c>
      <c r="FB402" s="4">
        <f t="shared" si="1586"/>
        <v>0</v>
      </c>
      <c r="FC402" s="4">
        <f t="shared" si="1586"/>
        <v>0</v>
      </c>
      <c r="FD402" s="4">
        <f t="shared" si="1586"/>
        <v>0</v>
      </c>
      <c r="FE402" s="4">
        <f t="shared" si="1586"/>
        <v>0</v>
      </c>
      <c r="FF402" s="4">
        <f t="shared" si="1586"/>
        <v>0</v>
      </c>
      <c r="FG402" s="4">
        <f t="shared" si="1586"/>
        <v>0</v>
      </c>
      <c r="FH402" s="4">
        <f t="shared" si="1586"/>
        <v>0</v>
      </c>
      <c r="FI402" s="4">
        <f t="shared" si="1586"/>
        <v>0</v>
      </c>
      <c r="FJ402" s="4">
        <f t="shared" si="1586"/>
        <v>0</v>
      </c>
      <c r="FK402" s="4">
        <f t="shared" si="1586"/>
        <v>0</v>
      </c>
      <c r="FL402" s="4">
        <f t="shared" si="1586"/>
        <v>0</v>
      </c>
      <c r="FM402" s="4">
        <f t="shared" si="1586"/>
        <v>0</v>
      </c>
      <c r="FN402" s="4">
        <f t="shared" si="1586"/>
        <v>0</v>
      </c>
      <c r="FO402" s="4">
        <f t="shared" si="1586"/>
        <v>0</v>
      </c>
      <c r="FP402" s="4">
        <f t="shared" si="1586"/>
        <v>0</v>
      </c>
      <c r="FQ402" s="4">
        <f t="shared" si="1586"/>
        <v>0</v>
      </c>
      <c r="FR402" s="4">
        <f t="shared" si="1586"/>
        <v>0</v>
      </c>
      <c r="FS402" s="4">
        <f t="shared" si="1586"/>
        <v>0</v>
      </c>
      <c r="FT402" s="4">
        <f t="shared" si="1586"/>
        <v>0</v>
      </c>
      <c r="FU402" s="4">
        <f t="shared" si="1586"/>
        <v>0</v>
      </c>
      <c r="FV402" s="4">
        <f t="shared" si="1586"/>
        <v>0</v>
      </c>
      <c r="FW402" s="4">
        <f t="shared" si="1586"/>
        <v>0</v>
      </c>
      <c r="FX402" s="4">
        <f t="shared" si="1586"/>
        <v>0</v>
      </c>
      <c r="FY402" s="4">
        <f t="shared" si="1586"/>
        <v>0</v>
      </c>
      <c r="FZ402" s="4">
        <f t="shared" si="1586"/>
        <v>0</v>
      </c>
      <c r="GA402" s="4">
        <f t="shared" si="1586"/>
        <v>0</v>
      </c>
      <c r="GB402" s="4">
        <f t="shared" si="1586"/>
        <v>0</v>
      </c>
      <c r="GC402" s="4">
        <f t="shared" si="1586"/>
        <v>0</v>
      </c>
      <c r="GD402" s="4">
        <f t="shared" si="1586"/>
        <v>0</v>
      </c>
      <c r="GE402" s="4">
        <f t="shared" si="1586"/>
        <v>0</v>
      </c>
      <c r="GF402" s="4">
        <f t="shared" si="1586"/>
        <v>0</v>
      </c>
      <c r="GG402" s="4">
        <f t="shared" si="1586"/>
        <v>0</v>
      </c>
      <c r="GH402" s="4">
        <f t="shared" si="1586"/>
        <v>0</v>
      </c>
      <c r="GI402" s="4">
        <f t="shared" si="1586"/>
        <v>0</v>
      </c>
      <c r="GJ402" s="4">
        <f t="shared" si="1586"/>
        <v>0</v>
      </c>
      <c r="GK402" s="4">
        <f t="shared" si="1586"/>
        <v>0</v>
      </c>
      <c r="GL402" s="4">
        <f t="shared" si="1586"/>
        <v>0</v>
      </c>
      <c r="GM402" s="4">
        <f t="shared" ref="GM402:IX402" si="1587">IF(_xlfn.XOR(GM401,GM400),1,0)</f>
        <v>0</v>
      </c>
      <c r="GN402" s="4">
        <f t="shared" si="1587"/>
        <v>0</v>
      </c>
      <c r="GO402" s="4">
        <f t="shared" si="1587"/>
        <v>0</v>
      </c>
      <c r="GP402" s="4">
        <f t="shared" si="1587"/>
        <v>0</v>
      </c>
      <c r="GQ402" s="4">
        <f t="shared" si="1587"/>
        <v>0</v>
      </c>
      <c r="GR402" s="4">
        <f t="shared" si="1587"/>
        <v>0</v>
      </c>
      <c r="GS402" s="4">
        <f t="shared" si="1587"/>
        <v>0</v>
      </c>
      <c r="GT402" s="4">
        <f t="shared" si="1587"/>
        <v>0</v>
      </c>
      <c r="GU402" s="4">
        <f t="shared" si="1587"/>
        <v>0</v>
      </c>
      <c r="GV402" s="4">
        <f t="shared" si="1587"/>
        <v>0</v>
      </c>
      <c r="GW402" s="4">
        <f t="shared" si="1587"/>
        <v>0</v>
      </c>
      <c r="GX402" s="4">
        <f t="shared" si="1587"/>
        <v>0</v>
      </c>
      <c r="GY402" s="4">
        <f t="shared" si="1587"/>
        <v>0</v>
      </c>
      <c r="GZ402" s="4">
        <f t="shared" si="1587"/>
        <v>0</v>
      </c>
      <c r="HA402" s="4">
        <f t="shared" si="1587"/>
        <v>0</v>
      </c>
      <c r="HB402" s="4">
        <f t="shared" si="1587"/>
        <v>0</v>
      </c>
      <c r="HC402" s="4">
        <f t="shared" si="1587"/>
        <v>0</v>
      </c>
      <c r="HD402" s="4">
        <f t="shared" si="1587"/>
        <v>0</v>
      </c>
      <c r="HE402" s="4">
        <f t="shared" si="1587"/>
        <v>0</v>
      </c>
      <c r="HF402" s="4">
        <f t="shared" si="1587"/>
        <v>0</v>
      </c>
      <c r="HG402" s="4">
        <f t="shared" si="1587"/>
        <v>0</v>
      </c>
      <c r="HH402" s="4">
        <f t="shared" si="1587"/>
        <v>0</v>
      </c>
      <c r="HI402" s="4">
        <f t="shared" si="1587"/>
        <v>0</v>
      </c>
      <c r="HJ402" s="4">
        <f t="shared" si="1587"/>
        <v>0</v>
      </c>
      <c r="HK402" s="4">
        <f t="shared" si="1587"/>
        <v>0</v>
      </c>
      <c r="HL402" s="4">
        <f t="shared" si="1587"/>
        <v>0</v>
      </c>
      <c r="HM402" s="4">
        <f t="shared" si="1587"/>
        <v>0</v>
      </c>
      <c r="HN402" s="4">
        <f t="shared" si="1587"/>
        <v>0</v>
      </c>
      <c r="HO402" s="4">
        <f t="shared" si="1587"/>
        <v>0</v>
      </c>
      <c r="HP402" s="4">
        <f t="shared" si="1587"/>
        <v>0</v>
      </c>
      <c r="HQ402" s="4">
        <f t="shared" si="1587"/>
        <v>0</v>
      </c>
      <c r="HR402" s="4">
        <f t="shared" si="1587"/>
        <v>0</v>
      </c>
      <c r="HS402" s="4">
        <f t="shared" si="1587"/>
        <v>0</v>
      </c>
      <c r="HT402" s="4">
        <f t="shared" si="1587"/>
        <v>0</v>
      </c>
      <c r="HU402" s="4">
        <f t="shared" si="1587"/>
        <v>0</v>
      </c>
      <c r="HV402" s="4">
        <f t="shared" si="1587"/>
        <v>0</v>
      </c>
      <c r="HW402" s="4">
        <f t="shared" si="1587"/>
        <v>0</v>
      </c>
      <c r="HX402" s="4">
        <f t="shared" si="1587"/>
        <v>0</v>
      </c>
      <c r="HY402" s="4">
        <f t="shared" si="1587"/>
        <v>0</v>
      </c>
      <c r="HZ402" s="4">
        <f t="shared" si="1587"/>
        <v>0</v>
      </c>
      <c r="IA402" s="4">
        <f t="shared" si="1587"/>
        <v>0</v>
      </c>
      <c r="IB402" s="4">
        <f t="shared" si="1587"/>
        <v>0</v>
      </c>
      <c r="IC402" s="4">
        <f t="shared" si="1587"/>
        <v>0</v>
      </c>
      <c r="ID402" s="4">
        <f t="shared" si="1587"/>
        <v>0</v>
      </c>
      <c r="IE402" s="4">
        <f t="shared" si="1587"/>
        <v>0</v>
      </c>
      <c r="IF402" s="4">
        <f t="shared" si="1587"/>
        <v>0</v>
      </c>
      <c r="IG402" s="4">
        <f t="shared" si="1587"/>
        <v>0</v>
      </c>
      <c r="IH402" s="4">
        <f t="shared" si="1587"/>
        <v>0</v>
      </c>
      <c r="II402" s="4">
        <f t="shared" si="1587"/>
        <v>0</v>
      </c>
      <c r="IJ402" s="4">
        <f t="shared" si="1587"/>
        <v>0</v>
      </c>
      <c r="IK402" s="4">
        <f t="shared" si="1587"/>
        <v>0</v>
      </c>
      <c r="IL402" s="4">
        <f t="shared" si="1587"/>
        <v>0</v>
      </c>
      <c r="IM402" s="4">
        <f t="shared" si="1587"/>
        <v>0</v>
      </c>
      <c r="IN402" s="4">
        <f t="shared" si="1587"/>
        <v>0</v>
      </c>
      <c r="IO402" s="4">
        <f t="shared" si="1587"/>
        <v>0</v>
      </c>
      <c r="IP402" s="4">
        <f t="shared" si="1587"/>
        <v>0</v>
      </c>
      <c r="IQ402" s="4">
        <f t="shared" si="1587"/>
        <v>0</v>
      </c>
      <c r="IR402" s="4">
        <f t="shared" si="1587"/>
        <v>0</v>
      </c>
      <c r="IS402" s="4">
        <f t="shared" si="1587"/>
        <v>0</v>
      </c>
      <c r="IT402" s="4">
        <f t="shared" si="1587"/>
        <v>0</v>
      </c>
      <c r="IU402" s="4">
        <f t="shared" si="1587"/>
        <v>0</v>
      </c>
      <c r="IV402" s="4">
        <f t="shared" si="1587"/>
        <v>0</v>
      </c>
      <c r="IW402" s="4">
        <f t="shared" si="1587"/>
        <v>0</v>
      </c>
      <c r="IX402" s="4">
        <f t="shared" si="1587"/>
        <v>0</v>
      </c>
      <c r="IY402" s="4">
        <f t="shared" ref="IY402:LJ402" si="1588">IF(_xlfn.XOR(IY401,IY400),1,0)</f>
        <v>0</v>
      </c>
      <c r="IZ402" s="4">
        <f t="shared" si="1588"/>
        <v>0</v>
      </c>
      <c r="JA402" s="4">
        <f t="shared" si="1588"/>
        <v>0</v>
      </c>
      <c r="JB402" s="4">
        <f t="shared" si="1588"/>
        <v>0</v>
      </c>
      <c r="JC402" s="4">
        <f t="shared" si="1588"/>
        <v>0</v>
      </c>
      <c r="JD402" s="4">
        <f t="shared" si="1588"/>
        <v>0</v>
      </c>
      <c r="JE402" s="4">
        <f t="shared" si="1588"/>
        <v>0</v>
      </c>
      <c r="JF402" s="4">
        <f t="shared" si="1588"/>
        <v>0</v>
      </c>
      <c r="JG402" s="4">
        <f t="shared" si="1588"/>
        <v>0</v>
      </c>
      <c r="JH402" s="4">
        <f t="shared" si="1588"/>
        <v>0</v>
      </c>
      <c r="JI402" s="4">
        <f t="shared" si="1588"/>
        <v>0</v>
      </c>
      <c r="JJ402" s="4">
        <f t="shared" si="1588"/>
        <v>0</v>
      </c>
      <c r="JK402" s="4">
        <f t="shared" si="1588"/>
        <v>0</v>
      </c>
      <c r="JL402" s="4">
        <f t="shared" si="1588"/>
        <v>0</v>
      </c>
      <c r="JM402" s="4">
        <f t="shared" si="1588"/>
        <v>0</v>
      </c>
      <c r="JN402" s="4">
        <f t="shared" si="1588"/>
        <v>0</v>
      </c>
      <c r="JO402" s="4">
        <f t="shared" si="1588"/>
        <v>0</v>
      </c>
      <c r="JP402" s="4">
        <f t="shared" si="1588"/>
        <v>0</v>
      </c>
      <c r="JQ402" s="4">
        <f t="shared" si="1588"/>
        <v>0</v>
      </c>
      <c r="JR402" s="4">
        <f t="shared" si="1588"/>
        <v>0</v>
      </c>
      <c r="JS402" s="4">
        <f t="shared" si="1588"/>
        <v>0</v>
      </c>
      <c r="JT402" s="4">
        <f t="shared" si="1588"/>
        <v>0</v>
      </c>
      <c r="JU402" s="4">
        <f t="shared" si="1588"/>
        <v>0</v>
      </c>
      <c r="JV402" s="4">
        <f t="shared" si="1588"/>
        <v>0</v>
      </c>
      <c r="JW402" s="4">
        <f t="shared" si="1588"/>
        <v>0</v>
      </c>
      <c r="JX402" s="4">
        <f t="shared" si="1588"/>
        <v>0</v>
      </c>
      <c r="JY402" s="4">
        <f t="shared" si="1588"/>
        <v>0</v>
      </c>
      <c r="JZ402" s="4">
        <f t="shared" si="1588"/>
        <v>0</v>
      </c>
      <c r="KA402" s="4">
        <f t="shared" si="1588"/>
        <v>0</v>
      </c>
      <c r="KB402" s="4">
        <f t="shared" si="1588"/>
        <v>0</v>
      </c>
      <c r="KC402" s="4">
        <f t="shared" si="1588"/>
        <v>0</v>
      </c>
      <c r="KD402" s="4">
        <f t="shared" si="1588"/>
        <v>0</v>
      </c>
      <c r="KE402" s="4">
        <f t="shared" si="1588"/>
        <v>0</v>
      </c>
      <c r="KF402" s="4">
        <f t="shared" si="1588"/>
        <v>0</v>
      </c>
      <c r="KG402" s="4">
        <f t="shared" si="1588"/>
        <v>0</v>
      </c>
      <c r="KH402" s="4">
        <f t="shared" si="1588"/>
        <v>0</v>
      </c>
      <c r="KI402" s="4">
        <f t="shared" si="1588"/>
        <v>0</v>
      </c>
      <c r="KJ402" s="4">
        <f t="shared" si="1588"/>
        <v>0</v>
      </c>
      <c r="KK402" s="4">
        <f t="shared" si="1588"/>
        <v>0</v>
      </c>
      <c r="KL402" s="4">
        <f t="shared" si="1588"/>
        <v>0</v>
      </c>
      <c r="KM402" s="4">
        <f t="shared" si="1588"/>
        <v>0</v>
      </c>
      <c r="KN402" s="4">
        <f t="shared" si="1588"/>
        <v>0</v>
      </c>
      <c r="KO402" s="4">
        <f t="shared" si="1588"/>
        <v>0</v>
      </c>
      <c r="KP402" s="4">
        <f t="shared" si="1588"/>
        <v>0</v>
      </c>
      <c r="KQ402" s="4">
        <f t="shared" si="1588"/>
        <v>0</v>
      </c>
      <c r="KR402" s="4">
        <f t="shared" si="1588"/>
        <v>0</v>
      </c>
      <c r="KS402" s="4">
        <f t="shared" si="1588"/>
        <v>0</v>
      </c>
      <c r="KT402" s="4">
        <f t="shared" si="1588"/>
        <v>0</v>
      </c>
      <c r="KU402" s="4">
        <f t="shared" si="1588"/>
        <v>0</v>
      </c>
      <c r="KV402" s="4">
        <f t="shared" si="1588"/>
        <v>0</v>
      </c>
      <c r="KW402" s="4">
        <f t="shared" si="1588"/>
        <v>0</v>
      </c>
      <c r="KX402" s="4">
        <f t="shared" si="1588"/>
        <v>0</v>
      </c>
      <c r="KY402" s="4">
        <f t="shared" si="1588"/>
        <v>0</v>
      </c>
      <c r="KZ402" s="4">
        <f t="shared" si="1588"/>
        <v>0</v>
      </c>
      <c r="LA402" s="4">
        <f t="shared" si="1588"/>
        <v>0</v>
      </c>
      <c r="LB402" s="4">
        <f t="shared" si="1588"/>
        <v>0</v>
      </c>
      <c r="LC402" s="4">
        <f t="shared" si="1588"/>
        <v>0</v>
      </c>
      <c r="LD402" s="4">
        <f t="shared" si="1588"/>
        <v>0</v>
      </c>
      <c r="LE402" s="4">
        <f t="shared" si="1588"/>
        <v>0</v>
      </c>
      <c r="LF402" s="4">
        <f t="shared" si="1588"/>
        <v>0</v>
      </c>
      <c r="LG402" s="4">
        <f t="shared" si="1588"/>
        <v>0</v>
      </c>
      <c r="LH402" s="4">
        <f t="shared" si="1588"/>
        <v>0</v>
      </c>
      <c r="LI402" s="4">
        <f t="shared" si="1588"/>
        <v>0</v>
      </c>
      <c r="LJ402" s="4">
        <f t="shared" si="1588"/>
        <v>0</v>
      </c>
      <c r="LK402" s="4">
        <f t="shared" ref="LK402:NV402" si="1589">IF(_xlfn.XOR(LK401,LK400),1,0)</f>
        <v>0</v>
      </c>
      <c r="LL402" s="4">
        <f t="shared" si="1589"/>
        <v>0</v>
      </c>
      <c r="LM402" s="4">
        <f t="shared" si="1589"/>
        <v>0</v>
      </c>
      <c r="LN402" s="4">
        <f t="shared" si="1589"/>
        <v>0</v>
      </c>
      <c r="LO402" s="4">
        <f t="shared" si="1589"/>
        <v>0</v>
      </c>
      <c r="LP402" s="4">
        <f t="shared" si="1589"/>
        <v>0</v>
      </c>
      <c r="LQ402" s="4">
        <f t="shared" si="1589"/>
        <v>0</v>
      </c>
      <c r="LR402" s="4">
        <f t="shared" si="1589"/>
        <v>0</v>
      </c>
      <c r="LS402" s="4">
        <f t="shared" si="1589"/>
        <v>0</v>
      </c>
      <c r="LT402" s="4">
        <f t="shared" si="1589"/>
        <v>0</v>
      </c>
      <c r="LU402" s="4">
        <f t="shared" si="1589"/>
        <v>0</v>
      </c>
      <c r="LV402" s="4">
        <f t="shared" si="1589"/>
        <v>0</v>
      </c>
      <c r="LW402" s="4">
        <f t="shared" si="1589"/>
        <v>0</v>
      </c>
      <c r="LX402" s="4">
        <f t="shared" si="1589"/>
        <v>0</v>
      </c>
      <c r="LY402" s="4">
        <f t="shared" si="1589"/>
        <v>0</v>
      </c>
      <c r="LZ402" s="4">
        <f t="shared" si="1589"/>
        <v>0</v>
      </c>
      <c r="MA402" s="4">
        <f t="shared" si="1589"/>
        <v>0</v>
      </c>
      <c r="MB402" s="4">
        <f t="shared" si="1589"/>
        <v>0</v>
      </c>
      <c r="MC402" s="4">
        <f t="shared" si="1589"/>
        <v>0</v>
      </c>
      <c r="MD402" s="4">
        <f t="shared" si="1589"/>
        <v>0</v>
      </c>
      <c r="ME402" s="4">
        <f t="shared" si="1589"/>
        <v>0</v>
      </c>
      <c r="MF402" s="4">
        <f t="shared" si="1589"/>
        <v>0</v>
      </c>
      <c r="MG402" s="4">
        <f t="shared" si="1589"/>
        <v>0</v>
      </c>
      <c r="MH402" s="4">
        <f t="shared" si="1589"/>
        <v>0</v>
      </c>
      <c r="MI402" s="4">
        <f t="shared" si="1589"/>
        <v>0</v>
      </c>
      <c r="MJ402" s="4">
        <f t="shared" si="1589"/>
        <v>0</v>
      </c>
      <c r="MK402" s="4">
        <f t="shared" si="1589"/>
        <v>0</v>
      </c>
      <c r="ML402" s="4">
        <f t="shared" si="1589"/>
        <v>0</v>
      </c>
      <c r="MM402" s="4">
        <f t="shared" si="1589"/>
        <v>0</v>
      </c>
      <c r="MN402" s="4">
        <f t="shared" si="1589"/>
        <v>0</v>
      </c>
      <c r="MO402" s="4">
        <f t="shared" si="1589"/>
        <v>0</v>
      </c>
      <c r="MP402" s="4">
        <f t="shared" si="1589"/>
        <v>0</v>
      </c>
      <c r="MQ402" s="4">
        <f t="shared" si="1589"/>
        <v>0</v>
      </c>
      <c r="MR402" s="4">
        <f t="shared" si="1589"/>
        <v>0</v>
      </c>
      <c r="MS402" s="4">
        <f t="shared" si="1589"/>
        <v>0</v>
      </c>
      <c r="MT402" s="4">
        <f t="shared" si="1589"/>
        <v>0</v>
      </c>
      <c r="MU402" s="4">
        <f t="shared" si="1589"/>
        <v>0</v>
      </c>
      <c r="MV402" s="4">
        <f t="shared" si="1589"/>
        <v>0</v>
      </c>
      <c r="MW402" s="4">
        <f t="shared" si="1589"/>
        <v>0</v>
      </c>
      <c r="MX402" s="4">
        <f t="shared" si="1589"/>
        <v>0</v>
      </c>
      <c r="MY402" s="4">
        <f t="shared" si="1589"/>
        <v>0</v>
      </c>
      <c r="MZ402" s="4">
        <f t="shared" si="1589"/>
        <v>0</v>
      </c>
      <c r="NA402" s="4">
        <f t="shared" si="1589"/>
        <v>0</v>
      </c>
      <c r="NB402" s="4">
        <f t="shared" si="1589"/>
        <v>0</v>
      </c>
      <c r="NC402" s="4">
        <f t="shared" si="1589"/>
        <v>0</v>
      </c>
      <c r="ND402" s="4">
        <f t="shared" si="1589"/>
        <v>0</v>
      </c>
      <c r="NE402" s="4">
        <f t="shared" si="1589"/>
        <v>0</v>
      </c>
      <c r="NF402" s="4">
        <f t="shared" si="1589"/>
        <v>0</v>
      </c>
      <c r="NG402" s="4">
        <f t="shared" si="1589"/>
        <v>0</v>
      </c>
      <c r="NH402" s="4">
        <f t="shared" si="1589"/>
        <v>0</v>
      </c>
      <c r="NI402" s="4">
        <f t="shared" si="1589"/>
        <v>0</v>
      </c>
      <c r="NJ402" s="4">
        <f t="shared" si="1589"/>
        <v>0</v>
      </c>
      <c r="NK402" s="4">
        <f t="shared" si="1589"/>
        <v>0</v>
      </c>
      <c r="NL402" s="4">
        <f t="shared" si="1589"/>
        <v>0</v>
      </c>
      <c r="NM402" s="4">
        <f t="shared" si="1589"/>
        <v>0</v>
      </c>
      <c r="NN402" s="4">
        <f t="shared" si="1589"/>
        <v>0</v>
      </c>
      <c r="NO402" s="4">
        <f t="shared" si="1589"/>
        <v>0</v>
      </c>
      <c r="NP402" s="4">
        <f t="shared" si="1589"/>
        <v>0</v>
      </c>
      <c r="NQ402" s="4">
        <f t="shared" si="1589"/>
        <v>0</v>
      </c>
      <c r="NR402" s="4">
        <f t="shared" si="1589"/>
        <v>0</v>
      </c>
      <c r="NS402" s="4">
        <f t="shared" si="1589"/>
        <v>0</v>
      </c>
      <c r="NT402" s="4">
        <f t="shared" si="1589"/>
        <v>0</v>
      </c>
      <c r="NU402" s="4">
        <f t="shared" si="1589"/>
        <v>0</v>
      </c>
      <c r="NV402" s="4">
        <f t="shared" si="1589"/>
        <v>0</v>
      </c>
      <c r="NW402" s="4">
        <f t="shared" ref="NW402:QH402" si="1590">IF(_xlfn.XOR(NW401,NW400),1,0)</f>
        <v>0</v>
      </c>
      <c r="NX402" s="4">
        <f t="shared" si="1590"/>
        <v>0</v>
      </c>
      <c r="NY402" s="4">
        <f t="shared" si="1590"/>
        <v>0</v>
      </c>
      <c r="NZ402" s="4">
        <f t="shared" si="1590"/>
        <v>0</v>
      </c>
      <c r="OA402" s="4">
        <f t="shared" si="1590"/>
        <v>0</v>
      </c>
      <c r="OB402" s="4">
        <f t="shared" si="1590"/>
        <v>0</v>
      </c>
      <c r="OC402" s="4">
        <f t="shared" si="1590"/>
        <v>0</v>
      </c>
      <c r="OD402" s="4">
        <f t="shared" si="1590"/>
        <v>0</v>
      </c>
      <c r="OE402" s="4">
        <f t="shared" si="1590"/>
        <v>0</v>
      </c>
      <c r="OF402" s="4">
        <f t="shared" si="1590"/>
        <v>0</v>
      </c>
      <c r="OG402" s="4">
        <f t="shared" si="1590"/>
        <v>0</v>
      </c>
      <c r="OH402" s="4">
        <f t="shared" si="1590"/>
        <v>1</v>
      </c>
      <c r="OI402" s="4">
        <f t="shared" si="1590"/>
        <v>0</v>
      </c>
      <c r="OJ402" s="4">
        <f t="shared" si="1590"/>
        <v>1</v>
      </c>
      <c r="OK402" s="4">
        <f t="shared" si="1590"/>
        <v>0</v>
      </c>
      <c r="OL402" s="4">
        <f t="shared" si="1590"/>
        <v>1</v>
      </c>
      <c r="OM402" s="4">
        <f t="shared" si="1590"/>
        <v>0</v>
      </c>
      <c r="ON402" s="4">
        <f t="shared" si="1590"/>
        <v>1</v>
      </c>
      <c r="OO402" s="4">
        <f t="shared" si="1590"/>
        <v>0</v>
      </c>
      <c r="OP402" s="4">
        <f t="shared" si="1590"/>
        <v>1</v>
      </c>
      <c r="OQ402" s="4">
        <f t="shared" si="1590"/>
        <v>0</v>
      </c>
      <c r="OR402" s="4">
        <f t="shared" si="1590"/>
        <v>1</v>
      </c>
      <c r="OS402" s="4">
        <f t="shared" si="1590"/>
        <v>0</v>
      </c>
      <c r="OT402" s="4">
        <f t="shared" si="1590"/>
        <v>0</v>
      </c>
      <c r="OU402" s="4">
        <f t="shared" si="1590"/>
        <v>1</v>
      </c>
      <c r="OV402" s="4">
        <f t="shared" si="1590"/>
        <v>1</v>
      </c>
      <c r="OW402" s="4">
        <f t="shared" si="1590"/>
        <v>1</v>
      </c>
      <c r="OX402" s="4">
        <f t="shared" si="1590"/>
        <v>1</v>
      </c>
      <c r="OY402" s="4">
        <f t="shared" si="1590"/>
        <v>1</v>
      </c>
      <c r="OZ402" s="4">
        <f t="shared" si="1590"/>
        <v>1</v>
      </c>
      <c r="PA402" s="4">
        <f t="shared" si="1590"/>
        <v>0</v>
      </c>
      <c r="PB402" s="4">
        <f t="shared" si="1590"/>
        <v>0</v>
      </c>
      <c r="PC402" s="4">
        <f t="shared" si="1590"/>
        <v>1</v>
      </c>
      <c r="PD402" s="4">
        <f t="shared" si="1590"/>
        <v>0</v>
      </c>
      <c r="PE402" s="4">
        <f t="shared" si="1590"/>
        <v>1</v>
      </c>
      <c r="PF402" s="4">
        <f t="shared" si="1590"/>
        <v>0</v>
      </c>
      <c r="PG402" s="4">
        <f t="shared" si="1590"/>
        <v>0</v>
      </c>
      <c r="PH402" s="4">
        <f t="shared" si="1590"/>
        <v>1</v>
      </c>
      <c r="PI402" s="4">
        <f t="shared" si="1590"/>
        <v>1</v>
      </c>
      <c r="PJ402" s="4">
        <f t="shared" si="1590"/>
        <v>1</v>
      </c>
      <c r="PK402" s="4">
        <f t="shared" si="1590"/>
        <v>0</v>
      </c>
      <c r="PL402" s="4">
        <f t="shared" si="1590"/>
        <v>1</v>
      </c>
      <c r="PM402" s="4">
        <f t="shared" si="1590"/>
        <v>1</v>
      </c>
      <c r="PN402" s="4">
        <f t="shared" si="1590"/>
        <v>0</v>
      </c>
      <c r="PO402" s="4">
        <f t="shared" si="1590"/>
        <v>0</v>
      </c>
      <c r="PP402" s="4">
        <f t="shared" si="1590"/>
        <v>1</v>
      </c>
      <c r="PQ402" s="4">
        <f t="shared" si="1590"/>
        <v>0</v>
      </c>
      <c r="PR402" s="4">
        <f t="shared" si="1590"/>
        <v>0</v>
      </c>
      <c r="PS402" s="4">
        <f t="shared" si="1590"/>
        <v>1</v>
      </c>
      <c r="PT402" s="4">
        <f t="shared" si="1590"/>
        <v>1</v>
      </c>
      <c r="PU402" s="4">
        <f t="shared" si="1590"/>
        <v>1</v>
      </c>
      <c r="PV402" s="4">
        <f t="shared" si="1590"/>
        <v>0</v>
      </c>
      <c r="PW402" s="4">
        <f t="shared" si="1590"/>
        <v>0</v>
      </c>
      <c r="PX402" s="4">
        <f t="shared" si="1590"/>
        <v>1</v>
      </c>
      <c r="PY402" s="4">
        <f t="shared" si="1590"/>
        <v>1</v>
      </c>
      <c r="PZ402" s="4">
        <f t="shared" si="1590"/>
        <v>1</v>
      </c>
      <c r="QA402" s="4">
        <f t="shared" si="1590"/>
        <v>1</v>
      </c>
      <c r="QB402" s="4">
        <f t="shared" si="1590"/>
        <v>0</v>
      </c>
      <c r="QC402" s="4">
        <f t="shared" si="1590"/>
        <v>1</v>
      </c>
      <c r="QD402" s="4">
        <f t="shared" si="1590"/>
        <v>0</v>
      </c>
      <c r="QE402" s="4">
        <f t="shared" si="1590"/>
        <v>0</v>
      </c>
      <c r="QF402" s="4">
        <f t="shared" si="1590"/>
        <v>0</v>
      </c>
      <c r="QG402" s="4">
        <f t="shared" si="1590"/>
        <v>0</v>
      </c>
      <c r="QH402" s="4">
        <f t="shared" si="1590"/>
        <v>0</v>
      </c>
      <c r="QI402" s="4">
        <f t="shared" ref="QI402:SS402" si="1591">IF(_xlfn.XOR(QI401,QI400),1,0)</f>
        <v>1</v>
      </c>
      <c r="QJ402" s="4">
        <f t="shared" si="1591"/>
        <v>1</v>
      </c>
      <c r="QK402" s="4">
        <f t="shared" si="1591"/>
        <v>0</v>
      </c>
      <c r="QL402" s="4">
        <f t="shared" si="1591"/>
        <v>1</v>
      </c>
      <c r="QM402" s="4">
        <f t="shared" si="1591"/>
        <v>0</v>
      </c>
      <c r="QN402" s="4">
        <f t="shared" si="1591"/>
        <v>0</v>
      </c>
      <c r="QO402" s="4">
        <f t="shared" si="1591"/>
        <v>0</v>
      </c>
      <c r="QP402" s="4">
        <f t="shared" si="1591"/>
        <v>1</v>
      </c>
      <c r="QQ402" s="4">
        <f t="shared" si="1591"/>
        <v>0</v>
      </c>
      <c r="QR402" s="4">
        <f t="shared" si="1591"/>
        <v>0</v>
      </c>
      <c r="QS402" s="4">
        <f t="shared" si="1591"/>
        <v>1</v>
      </c>
      <c r="QT402" s="4">
        <f t="shared" si="1591"/>
        <v>1</v>
      </c>
      <c r="QU402" s="4">
        <f t="shared" si="1591"/>
        <v>1</v>
      </c>
      <c r="QV402" s="4">
        <f t="shared" si="1591"/>
        <v>1</v>
      </c>
      <c r="QW402" s="4">
        <f t="shared" si="1591"/>
        <v>1</v>
      </c>
      <c r="QX402" s="4">
        <f t="shared" si="1591"/>
        <v>0</v>
      </c>
      <c r="QY402" s="4">
        <f t="shared" si="1591"/>
        <v>1</v>
      </c>
      <c r="QZ402" s="4">
        <f t="shared" si="1591"/>
        <v>1</v>
      </c>
      <c r="RA402" s="4">
        <f t="shared" si="1591"/>
        <v>0</v>
      </c>
      <c r="RB402" s="4">
        <f t="shared" si="1591"/>
        <v>1</v>
      </c>
      <c r="RC402" s="4">
        <f t="shared" si="1591"/>
        <v>1</v>
      </c>
      <c r="RD402" s="4">
        <f t="shared" si="1591"/>
        <v>1</v>
      </c>
      <c r="RE402" s="4">
        <f t="shared" si="1591"/>
        <v>0</v>
      </c>
      <c r="RF402" s="4">
        <f t="shared" si="1591"/>
        <v>1</v>
      </c>
      <c r="RG402" s="4">
        <f t="shared" si="1591"/>
        <v>1</v>
      </c>
      <c r="RH402" s="4">
        <f t="shared" si="1591"/>
        <v>0</v>
      </c>
      <c r="RI402" s="4">
        <f t="shared" si="1591"/>
        <v>0</v>
      </c>
      <c r="RJ402" s="4">
        <f t="shared" si="1591"/>
        <v>0</v>
      </c>
      <c r="RK402" s="4">
        <f t="shared" si="1591"/>
        <v>1</v>
      </c>
      <c r="RL402" s="4">
        <f t="shared" si="1591"/>
        <v>0</v>
      </c>
      <c r="RM402" s="3">
        <f t="shared" si="1591"/>
        <v>0</v>
      </c>
      <c r="RN402" s="4">
        <f t="shared" si="1591"/>
        <v>0</v>
      </c>
      <c r="RO402" s="4">
        <f t="shared" si="1591"/>
        <v>0</v>
      </c>
      <c r="RP402" s="4">
        <f t="shared" si="1591"/>
        <v>0</v>
      </c>
      <c r="RQ402" s="4">
        <f t="shared" si="1591"/>
        <v>0</v>
      </c>
      <c r="RR402" s="4">
        <f t="shared" si="1591"/>
        <v>0</v>
      </c>
      <c r="RS402" s="4">
        <f t="shared" si="1591"/>
        <v>0</v>
      </c>
      <c r="RT402" s="4">
        <f t="shared" si="1591"/>
        <v>0</v>
      </c>
      <c r="RU402" s="4">
        <f t="shared" si="1591"/>
        <v>0</v>
      </c>
      <c r="RV402" s="4">
        <f t="shared" si="1591"/>
        <v>0</v>
      </c>
      <c r="RW402" s="4">
        <f t="shared" si="1591"/>
        <v>0</v>
      </c>
      <c r="RX402" s="4">
        <f t="shared" si="1591"/>
        <v>0</v>
      </c>
      <c r="RY402" s="4">
        <f t="shared" si="1591"/>
        <v>0</v>
      </c>
      <c r="RZ402" s="4">
        <f t="shared" si="1591"/>
        <v>0</v>
      </c>
      <c r="SA402" s="4">
        <f t="shared" si="1591"/>
        <v>0</v>
      </c>
      <c r="SB402" s="4">
        <f t="shared" si="1591"/>
        <v>0</v>
      </c>
      <c r="SC402" s="4">
        <f t="shared" si="1591"/>
        <v>0</v>
      </c>
      <c r="SD402" s="4">
        <f t="shared" si="1591"/>
        <v>0</v>
      </c>
      <c r="SE402" s="4">
        <f t="shared" si="1591"/>
        <v>0</v>
      </c>
      <c r="SF402" s="4">
        <f t="shared" si="1591"/>
        <v>0</v>
      </c>
      <c r="SG402" s="4">
        <f t="shared" si="1591"/>
        <v>0</v>
      </c>
      <c r="SH402" s="4">
        <f t="shared" si="1591"/>
        <v>0</v>
      </c>
      <c r="SI402" s="4">
        <f t="shared" si="1591"/>
        <v>0</v>
      </c>
      <c r="SJ402" s="4">
        <f t="shared" si="1591"/>
        <v>0</v>
      </c>
      <c r="SK402" s="4">
        <f t="shared" si="1591"/>
        <v>0</v>
      </c>
      <c r="SL402" s="4">
        <f t="shared" si="1591"/>
        <v>0</v>
      </c>
      <c r="SM402" s="4">
        <f t="shared" si="1591"/>
        <v>0</v>
      </c>
      <c r="SN402" s="4">
        <f t="shared" si="1591"/>
        <v>0</v>
      </c>
      <c r="SO402" s="4">
        <f t="shared" si="1591"/>
        <v>0</v>
      </c>
      <c r="SP402" s="4">
        <f t="shared" si="1591"/>
        <v>0</v>
      </c>
      <c r="SQ402" s="4">
        <f t="shared" si="1591"/>
        <v>0</v>
      </c>
      <c r="SR402" s="4">
        <f t="shared" si="1591"/>
        <v>0</v>
      </c>
      <c r="SS402" s="4">
        <f t="shared" si="1591"/>
        <v>0</v>
      </c>
    </row>
    <row r="403" spans="1:513" x14ac:dyDescent="0.35">
      <c r="OH403" s="1">
        <v>1</v>
      </c>
      <c r="OI403" s="1">
        <v>0</v>
      </c>
      <c r="OJ403" s="1">
        <v>0</v>
      </c>
      <c r="OK403" s="1">
        <v>0</v>
      </c>
      <c r="OL403" s="1">
        <v>0</v>
      </c>
      <c r="OM403" s="1">
        <v>0</v>
      </c>
      <c r="ON403" s="1">
        <v>1</v>
      </c>
      <c r="OO403" s="1">
        <v>0</v>
      </c>
      <c r="OP403" s="1">
        <v>0</v>
      </c>
      <c r="OQ403" s="1">
        <v>1</v>
      </c>
      <c r="OR403" s="1">
        <v>1</v>
      </c>
      <c r="OS403" s="1">
        <v>0</v>
      </c>
      <c r="OT403" s="1">
        <v>0</v>
      </c>
      <c r="OU403" s="1">
        <v>0</v>
      </c>
      <c r="OV403" s="1">
        <v>0</v>
      </c>
      <c r="OW403" s="1">
        <v>0</v>
      </c>
      <c r="OX403" s="1">
        <v>1</v>
      </c>
      <c r="OY403" s="1">
        <v>0</v>
      </c>
      <c r="OZ403" s="1">
        <v>0</v>
      </c>
      <c r="PA403" s="1">
        <v>0</v>
      </c>
      <c r="PB403" s="1">
        <v>1</v>
      </c>
      <c r="PC403" s="1">
        <v>1</v>
      </c>
      <c r="PD403" s="1">
        <v>1</v>
      </c>
      <c r="PE403" s="1">
        <v>0</v>
      </c>
      <c r="PF403" s="1">
        <v>1</v>
      </c>
      <c r="PG403" s="1">
        <v>1</v>
      </c>
      <c r="PH403" s="1">
        <v>0</v>
      </c>
      <c r="PI403" s="1">
        <v>1</v>
      </c>
      <c r="PJ403" s="1">
        <v>1</v>
      </c>
      <c r="PK403" s="1">
        <v>0</v>
      </c>
      <c r="PL403" s="1">
        <v>1</v>
      </c>
      <c r="PM403" s="1">
        <v>1</v>
      </c>
      <c r="PN403" s="1">
        <v>1</v>
      </c>
    </row>
    <row r="404" spans="1:513" s="4" customFormat="1" x14ac:dyDescent="0.35">
      <c r="A404" s="4" t="s">
        <v>5</v>
      </c>
      <c r="B404" s="4">
        <f>IF(_xlfn.XOR(B403,B402),1,0)</f>
        <v>0</v>
      </c>
      <c r="C404" s="4">
        <f t="shared" ref="C404:BN404" si="1592">IF(_xlfn.XOR(C403,C402),1,0)</f>
        <v>0</v>
      </c>
      <c r="D404" s="4">
        <f t="shared" si="1592"/>
        <v>0</v>
      </c>
      <c r="E404" s="4">
        <f t="shared" si="1592"/>
        <v>0</v>
      </c>
      <c r="F404" s="4">
        <f t="shared" si="1592"/>
        <v>0</v>
      </c>
      <c r="G404" s="4">
        <f t="shared" si="1592"/>
        <v>0</v>
      </c>
      <c r="H404" s="4">
        <f t="shared" si="1592"/>
        <v>0</v>
      </c>
      <c r="I404" s="4">
        <f t="shared" si="1592"/>
        <v>0</v>
      </c>
      <c r="J404" s="4">
        <f t="shared" si="1592"/>
        <v>0</v>
      </c>
      <c r="K404" s="4">
        <f t="shared" si="1592"/>
        <v>0</v>
      </c>
      <c r="L404" s="4">
        <f t="shared" si="1592"/>
        <v>0</v>
      </c>
      <c r="M404" s="4">
        <f t="shared" si="1592"/>
        <v>0</v>
      </c>
      <c r="N404" s="4">
        <f t="shared" si="1592"/>
        <v>0</v>
      </c>
      <c r="O404" s="4">
        <f t="shared" si="1592"/>
        <v>0</v>
      </c>
      <c r="P404" s="4">
        <f t="shared" si="1592"/>
        <v>0</v>
      </c>
      <c r="Q404" s="4">
        <f t="shared" si="1592"/>
        <v>0</v>
      </c>
      <c r="R404" s="4">
        <f t="shared" si="1592"/>
        <v>0</v>
      </c>
      <c r="S404" s="4">
        <f t="shared" si="1592"/>
        <v>0</v>
      </c>
      <c r="T404" s="4">
        <f t="shared" si="1592"/>
        <v>0</v>
      </c>
      <c r="U404" s="4">
        <f t="shared" si="1592"/>
        <v>0</v>
      </c>
      <c r="V404" s="4">
        <f t="shared" si="1592"/>
        <v>0</v>
      </c>
      <c r="W404" s="4">
        <f t="shared" si="1592"/>
        <v>0</v>
      </c>
      <c r="X404" s="4">
        <f t="shared" si="1592"/>
        <v>0</v>
      </c>
      <c r="Y404" s="4">
        <f t="shared" si="1592"/>
        <v>0</v>
      </c>
      <c r="Z404" s="4">
        <f t="shared" si="1592"/>
        <v>0</v>
      </c>
      <c r="AA404" s="4">
        <f t="shared" si="1592"/>
        <v>0</v>
      </c>
      <c r="AB404" s="4">
        <f t="shared" si="1592"/>
        <v>0</v>
      </c>
      <c r="AC404" s="4">
        <f t="shared" si="1592"/>
        <v>0</v>
      </c>
      <c r="AD404" s="4">
        <f t="shared" si="1592"/>
        <v>0</v>
      </c>
      <c r="AE404" s="4">
        <f t="shared" si="1592"/>
        <v>0</v>
      </c>
      <c r="AF404" s="4">
        <f t="shared" si="1592"/>
        <v>0</v>
      </c>
      <c r="AG404" s="4">
        <f t="shared" si="1592"/>
        <v>0</v>
      </c>
      <c r="AH404" s="4">
        <f t="shared" si="1592"/>
        <v>0</v>
      </c>
      <c r="AI404" s="4">
        <f t="shared" si="1592"/>
        <v>0</v>
      </c>
      <c r="AJ404" s="4">
        <f t="shared" si="1592"/>
        <v>0</v>
      </c>
      <c r="AK404" s="4">
        <f t="shared" si="1592"/>
        <v>0</v>
      </c>
      <c r="AL404" s="4">
        <f t="shared" si="1592"/>
        <v>0</v>
      </c>
      <c r="AM404" s="4">
        <f t="shared" si="1592"/>
        <v>0</v>
      </c>
      <c r="AN404" s="4">
        <f t="shared" si="1592"/>
        <v>0</v>
      </c>
      <c r="AO404" s="4">
        <f t="shared" si="1592"/>
        <v>0</v>
      </c>
      <c r="AP404" s="4">
        <f t="shared" si="1592"/>
        <v>0</v>
      </c>
      <c r="AQ404" s="4">
        <f t="shared" si="1592"/>
        <v>0</v>
      </c>
      <c r="AR404" s="4">
        <f t="shared" si="1592"/>
        <v>0</v>
      </c>
      <c r="AS404" s="4">
        <f t="shared" si="1592"/>
        <v>0</v>
      </c>
      <c r="AT404" s="4">
        <f t="shared" si="1592"/>
        <v>0</v>
      </c>
      <c r="AU404" s="4">
        <f t="shared" si="1592"/>
        <v>0</v>
      </c>
      <c r="AV404" s="4">
        <f t="shared" si="1592"/>
        <v>0</v>
      </c>
      <c r="AW404" s="4">
        <f t="shared" si="1592"/>
        <v>0</v>
      </c>
      <c r="AX404" s="4">
        <f t="shared" si="1592"/>
        <v>0</v>
      </c>
      <c r="AY404" s="4">
        <f t="shared" si="1592"/>
        <v>0</v>
      </c>
      <c r="AZ404" s="4">
        <f t="shared" si="1592"/>
        <v>0</v>
      </c>
      <c r="BA404" s="4">
        <f t="shared" si="1592"/>
        <v>0</v>
      </c>
      <c r="BB404" s="4">
        <f t="shared" si="1592"/>
        <v>0</v>
      </c>
      <c r="BC404" s="4">
        <f t="shared" si="1592"/>
        <v>0</v>
      </c>
      <c r="BD404" s="4">
        <f t="shared" si="1592"/>
        <v>0</v>
      </c>
      <c r="BE404" s="4">
        <f t="shared" si="1592"/>
        <v>0</v>
      </c>
      <c r="BF404" s="4">
        <f t="shared" si="1592"/>
        <v>0</v>
      </c>
      <c r="BG404" s="4">
        <f t="shared" si="1592"/>
        <v>0</v>
      </c>
      <c r="BH404" s="4">
        <f t="shared" si="1592"/>
        <v>0</v>
      </c>
      <c r="BI404" s="4">
        <f t="shared" si="1592"/>
        <v>0</v>
      </c>
      <c r="BJ404" s="4">
        <f t="shared" si="1592"/>
        <v>0</v>
      </c>
      <c r="BK404" s="4">
        <f t="shared" si="1592"/>
        <v>0</v>
      </c>
      <c r="BL404" s="4">
        <f t="shared" si="1592"/>
        <v>0</v>
      </c>
      <c r="BM404" s="4">
        <f t="shared" si="1592"/>
        <v>0</v>
      </c>
      <c r="BN404" s="4">
        <f t="shared" si="1592"/>
        <v>0</v>
      </c>
      <c r="BO404" s="4">
        <f t="shared" ref="BO404:DZ404" si="1593">IF(_xlfn.XOR(BO403,BO402),1,0)</f>
        <v>0</v>
      </c>
      <c r="BP404" s="4">
        <f t="shared" si="1593"/>
        <v>0</v>
      </c>
      <c r="BQ404" s="4">
        <f t="shared" si="1593"/>
        <v>0</v>
      </c>
      <c r="BR404" s="4">
        <f t="shared" si="1593"/>
        <v>0</v>
      </c>
      <c r="BS404" s="4">
        <f t="shared" si="1593"/>
        <v>0</v>
      </c>
      <c r="BT404" s="4">
        <f t="shared" si="1593"/>
        <v>0</v>
      </c>
      <c r="BU404" s="4">
        <f t="shared" si="1593"/>
        <v>0</v>
      </c>
      <c r="BV404" s="4">
        <f t="shared" si="1593"/>
        <v>0</v>
      </c>
      <c r="BW404" s="4">
        <f t="shared" si="1593"/>
        <v>0</v>
      </c>
      <c r="BX404" s="4">
        <f t="shared" si="1593"/>
        <v>0</v>
      </c>
      <c r="BY404" s="4">
        <f t="shared" si="1593"/>
        <v>0</v>
      </c>
      <c r="BZ404" s="4">
        <f t="shared" si="1593"/>
        <v>0</v>
      </c>
      <c r="CA404" s="4">
        <f t="shared" si="1593"/>
        <v>0</v>
      </c>
      <c r="CB404" s="4">
        <f t="shared" si="1593"/>
        <v>0</v>
      </c>
      <c r="CC404" s="4">
        <f t="shared" si="1593"/>
        <v>0</v>
      </c>
      <c r="CD404" s="4">
        <f t="shared" si="1593"/>
        <v>0</v>
      </c>
      <c r="CE404" s="4">
        <f t="shared" si="1593"/>
        <v>0</v>
      </c>
      <c r="CF404" s="4">
        <f t="shared" si="1593"/>
        <v>0</v>
      </c>
      <c r="CG404" s="4">
        <f t="shared" si="1593"/>
        <v>0</v>
      </c>
      <c r="CH404" s="4">
        <f t="shared" si="1593"/>
        <v>0</v>
      </c>
      <c r="CI404" s="4">
        <f t="shared" si="1593"/>
        <v>0</v>
      </c>
      <c r="CJ404" s="4">
        <f t="shared" si="1593"/>
        <v>0</v>
      </c>
      <c r="CK404" s="4">
        <f t="shared" si="1593"/>
        <v>0</v>
      </c>
      <c r="CL404" s="4">
        <f t="shared" si="1593"/>
        <v>0</v>
      </c>
      <c r="CM404" s="4">
        <f t="shared" si="1593"/>
        <v>0</v>
      </c>
      <c r="CN404" s="4">
        <f t="shared" si="1593"/>
        <v>0</v>
      </c>
      <c r="CO404" s="4">
        <f t="shared" si="1593"/>
        <v>0</v>
      </c>
      <c r="CP404" s="4">
        <f t="shared" si="1593"/>
        <v>0</v>
      </c>
      <c r="CQ404" s="4">
        <f t="shared" si="1593"/>
        <v>0</v>
      </c>
      <c r="CR404" s="4">
        <f t="shared" si="1593"/>
        <v>0</v>
      </c>
      <c r="CS404" s="4">
        <f t="shared" si="1593"/>
        <v>0</v>
      </c>
      <c r="CT404" s="4">
        <f t="shared" si="1593"/>
        <v>0</v>
      </c>
      <c r="CU404" s="4">
        <f t="shared" si="1593"/>
        <v>0</v>
      </c>
      <c r="CV404" s="4">
        <f t="shared" si="1593"/>
        <v>0</v>
      </c>
      <c r="CW404" s="4">
        <f t="shared" si="1593"/>
        <v>0</v>
      </c>
      <c r="CX404" s="4">
        <f t="shared" si="1593"/>
        <v>0</v>
      </c>
      <c r="CY404" s="4">
        <f t="shared" si="1593"/>
        <v>0</v>
      </c>
      <c r="CZ404" s="4">
        <f t="shared" si="1593"/>
        <v>0</v>
      </c>
      <c r="DA404" s="4">
        <f t="shared" si="1593"/>
        <v>0</v>
      </c>
      <c r="DB404" s="4">
        <f t="shared" si="1593"/>
        <v>0</v>
      </c>
      <c r="DC404" s="4">
        <f t="shared" si="1593"/>
        <v>0</v>
      </c>
      <c r="DD404" s="4">
        <f t="shared" si="1593"/>
        <v>0</v>
      </c>
      <c r="DE404" s="4">
        <f t="shared" si="1593"/>
        <v>0</v>
      </c>
      <c r="DF404" s="4">
        <f t="shared" si="1593"/>
        <v>0</v>
      </c>
      <c r="DG404" s="4">
        <f t="shared" si="1593"/>
        <v>0</v>
      </c>
      <c r="DH404" s="4">
        <f t="shared" si="1593"/>
        <v>0</v>
      </c>
      <c r="DI404" s="4">
        <f t="shared" si="1593"/>
        <v>0</v>
      </c>
      <c r="DJ404" s="4">
        <f t="shared" si="1593"/>
        <v>0</v>
      </c>
      <c r="DK404" s="4">
        <f t="shared" si="1593"/>
        <v>0</v>
      </c>
      <c r="DL404" s="4">
        <f t="shared" si="1593"/>
        <v>0</v>
      </c>
      <c r="DM404" s="4">
        <f t="shared" si="1593"/>
        <v>0</v>
      </c>
      <c r="DN404" s="4">
        <f t="shared" si="1593"/>
        <v>0</v>
      </c>
      <c r="DO404" s="4">
        <f t="shared" si="1593"/>
        <v>0</v>
      </c>
      <c r="DP404" s="4">
        <f t="shared" si="1593"/>
        <v>0</v>
      </c>
      <c r="DQ404" s="4">
        <f t="shared" si="1593"/>
        <v>0</v>
      </c>
      <c r="DR404" s="4">
        <f t="shared" si="1593"/>
        <v>0</v>
      </c>
      <c r="DS404" s="4">
        <f t="shared" si="1593"/>
        <v>0</v>
      </c>
      <c r="DT404" s="4">
        <f t="shared" si="1593"/>
        <v>0</v>
      </c>
      <c r="DU404" s="4">
        <f t="shared" si="1593"/>
        <v>0</v>
      </c>
      <c r="DV404" s="4">
        <f t="shared" si="1593"/>
        <v>0</v>
      </c>
      <c r="DW404" s="4">
        <f t="shared" si="1593"/>
        <v>0</v>
      </c>
      <c r="DX404" s="4">
        <f t="shared" si="1593"/>
        <v>0</v>
      </c>
      <c r="DY404" s="4">
        <f t="shared" si="1593"/>
        <v>0</v>
      </c>
      <c r="DZ404" s="4">
        <f t="shared" si="1593"/>
        <v>0</v>
      </c>
      <c r="EA404" s="4">
        <f t="shared" ref="EA404:GL404" si="1594">IF(_xlfn.XOR(EA403,EA402),1,0)</f>
        <v>0</v>
      </c>
      <c r="EB404" s="4">
        <f t="shared" si="1594"/>
        <v>0</v>
      </c>
      <c r="EC404" s="4">
        <f t="shared" si="1594"/>
        <v>0</v>
      </c>
      <c r="ED404" s="4">
        <f t="shared" si="1594"/>
        <v>0</v>
      </c>
      <c r="EE404" s="4">
        <f t="shared" si="1594"/>
        <v>0</v>
      </c>
      <c r="EF404" s="4">
        <f t="shared" si="1594"/>
        <v>0</v>
      </c>
      <c r="EG404" s="4">
        <f t="shared" si="1594"/>
        <v>0</v>
      </c>
      <c r="EH404" s="4">
        <f t="shared" si="1594"/>
        <v>0</v>
      </c>
      <c r="EI404" s="4">
        <f t="shared" si="1594"/>
        <v>0</v>
      </c>
      <c r="EJ404" s="4">
        <f t="shared" si="1594"/>
        <v>0</v>
      </c>
      <c r="EK404" s="4">
        <f t="shared" si="1594"/>
        <v>0</v>
      </c>
      <c r="EL404" s="4">
        <f t="shared" si="1594"/>
        <v>0</v>
      </c>
      <c r="EM404" s="4">
        <f t="shared" si="1594"/>
        <v>0</v>
      </c>
      <c r="EN404" s="4">
        <f t="shared" si="1594"/>
        <v>0</v>
      </c>
      <c r="EO404" s="4">
        <f t="shared" si="1594"/>
        <v>0</v>
      </c>
      <c r="EP404" s="4">
        <f t="shared" si="1594"/>
        <v>0</v>
      </c>
      <c r="EQ404" s="4">
        <f t="shared" si="1594"/>
        <v>0</v>
      </c>
      <c r="ER404" s="4">
        <f t="shared" si="1594"/>
        <v>0</v>
      </c>
      <c r="ES404" s="4">
        <f t="shared" si="1594"/>
        <v>0</v>
      </c>
      <c r="ET404" s="4">
        <f t="shared" si="1594"/>
        <v>0</v>
      </c>
      <c r="EU404" s="4">
        <f t="shared" si="1594"/>
        <v>0</v>
      </c>
      <c r="EV404" s="4">
        <f t="shared" si="1594"/>
        <v>0</v>
      </c>
      <c r="EW404" s="4">
        <f t="shared" si="1594"/>
        <v>0</v>
      </c>
      <c r="EX404" s="4">
        <f t="shared" si="1594"/>
        <v>0</v>
      </c>
      <c r="EY404" s="4">
        <f t="shared" si="1594"/>
        <v>0</v>
      </c>
      <c r="EZ404" s="4">
        <f t="shared" si="1594"/>
        <v>0</v>
      </c>
      <c r="FA404" s="4">
        <f t="shared" si="1594"/>
        <v>0</v>
      </c>
      <c r="FB404" s="4">
        <f t="shared" si="1594"/>
        <v>0</v>
      </c>
      <c r="FC404" s="4">
        <f t="shared" si="1594"/>
        <v>0</v>
      </c>
      <c r="FD404" s="4">
        <f t="shared" si="1594"/>
        <v>0</v>
      </c>
      <c r="FE404" s="4">
        <f t="shared" si="1594"/>
        <v>0</v>
      </c>
      <c r="FF404" s="4">
        <f t="shared" si="1594"/>
        <v>0</v>
      </c>
      <c r="FG404" s="4">
        <f t="shared" si="1594"/>
        <v>0</v>
      </c>
      <c r="FH404" s="4">
        <f t="shared" si="1594"/>
        <v>0</v>
      </c>
      <c r="FI404" s="4">
        <f t="shared" si="1594"/>
        <v>0</v>
      </c>
      <c r="FJ404" s="4">
        <f t="shared" si="1594"/>
        <v>0</v>
      </c>
      <c r="FK404" s="4">
        <f t="shared" si="1594"/>
        <v>0</v>
      </c>
      <c r="FL404" s="4">
        <f t="shared" si="1594"/>
        <v>0</v>
      </c>
      <c r="FM404" s="4">
        <f t="shared" si="1594"/>
        <v>0</v>
      </c>
      <c r="FN404" s="4">
        <f t="shared" si="1594"/>
        <v>0</v>
      </c>
      <c r="FO404" s="4">
        <f t="shared" si="1594"/>
        <v>0</v>
      </c>
      <c r="FP404" s="4">
        <f t="shared" si="1594"/>
        <v>0</v>
      </c>
      <c r="FQ404" s="4">
        <f t="shared" si="1594"/>
        <v>0</v>
      </c>
      <c r="FR404" s="4">
        <f t="shared" si="1594"/>
        <v>0</v>
      </c>
      <c r="FS404" s="4">
        <f t="shared" si="1594"/>
        <v>0</v>
      </c>
      <c r="FT404" s="4">
        <f t="shared" si="1594"/>
        <v>0</v>
      </c>
      <c r="FU404" s="4">
        <f t="shared" si="1594"/>
        <v>0</v>
      </c>
      <c r="FV404" s="4">
        <f t="shared" si="1594"/>
        <v>0</v>
      </c>
      <c r="FW404" s="4">
        <f t="shared" si="1594"/>
        <v>0</v>
      </c>
      <c r="FX404" s="4">
        <f t="shared" si="1594"/>
        <v>0</v>
      </c>
      <c r="FY404" s="4">
        <f t="shared" si="1594"/>
        <v>0</v>
      </c>
      <c r="FZ404" s="4">
        <f t="shared" si="1594"/>
        <v>0</v>
      </c>
      <c r="GA404" s="4">
        <f t="shared" si="1594"/>
        <v>0</v>
      </c>
      <c r="GB404" s="4">
        <f t="shared" si="1594"/>
        <v>0</v>
      </c>
      <c r="GC404" s="4">
        <f t="shared" si="1594"/>
        <v>0</v>
      </c>
      <c r="GD404" s="4">
        <f t="shared" si="1594"/>
        <v>0</v>
      </c>
      <c r="GE404" s="4">
        <f t="shared" si="1594"/>
        <v>0</v>
      </c>
      <c r="GF404" s="4">
        <f t="shared" si="1594"/>
        <v>0</v>
      </c>
      <c r="GG404" s="4">
        <f t="shared" si="1594"/>
        <v>0</v>
      </c>
      <c r="GH404" s="4">
        <f t="shared" si="1594"/>
        <v>0</v>
      </c>
      <c r="GI404" s="4">
        <f t="shared" si="1594"/>
        <v>0</v>
      </c>
      <c r="GJ404" s="4">
        <f t="shared" si="1594"/>
        <v>0</v>
      </c>
      <c r="GK404" s="4">
        <f t="shared" si="1594"/>
        <v>0</v>
      </c>
      <c r="GL404" s="4">
        <f t="shared" si="1594"/>
        <v>0</v>
      </c>
      <c r="GM404" s="4">
        <f t="shared" ref="GM404:IX404" si="1595">IF(_xlfn.XOR(GM403,GM402),1,0)</f>
        <v>0</v>
      </c>
      <c r="GN404" s="4">
        <f t="shared" si="1595"/>
        <v>0</v>
      </c>
      <c r="GO404" s="4">
        <f t="shared" si="1595"/>
        <v>0</v>
      </c>
      <c r="GP404" s="4">
        <f t="shared" si="1595"/>
        <v>0</v>
      </c>
      <c r="GQ404" s="4">
        <f t="shared" si="1595"/>
        <v>0</v>
      </c>
      <c r="GR404" s="4">
        <f t="shared" si="1595"/>
        <v>0</v>
      </c>
      <c r="GS404" s="4">
        <f t="shared" si="1595"/>
        <v>0</v>
      </c>
      <c r="GT404" s="4">
        <f t="shared" si="1595"/>
        <v>0</v>
      </c>
      <c r="GU404" s="4">
        <f t="shared" si="1595"/>
        <v>0</v>
      </c>
      <c r="GV404" s="4">
        <f t="shared" si="1595"/>
        <v>0</v>
      </c>
      <c r="GW404" s="4">
        <f t="shared" si="1595"/>
        <v>0</v>
      </c>
      <c r="GX404" s="4">
        <f t="shared" si="1595"/>
        <v>0</v>
      </c>
      <c r="GY404" s="4">
        <f t="shared" si="1595"/>
        <v>0</v>
      </c>
      <c r="GZ404" s="4">
        <f t="shared" si="1595"/>
        <v>0</v>
      </c>
      <c r="HA404" s="4">
        <f t="shared" si="1595"/>
        <v>0</v>
      </c>
      <c r="HB404" s="4">
        <f t="shared" si="1595"/>
        <v>0</v>
      </c>
      <c r="HC404" s="4">
        <f t="shared" si="1595"/>
        <v>0</v>
      </c>
      <c r="HD404" s="4">
        <f t="shared" si="1595"/>
        <v>0</v>
      </c>
      <c r="HE404" s="4">
        <f t="shared" si="1595"/>
        <v>0</v>
      </c>
      <c r="HF404" s="4">
        <f t="shared" si="1595"/>
        <v>0</v>
      </c>
      <c r="HG404" s="4">
        <f t="shared" si="1595"/>
        <v>0</v>
      </c>
      <c r="HH404" s="4">
        <f t="shared" si="1595"/>
        <v>0</v>
      </c>
      <c r="HI404" s="4">
        <f t="shared" si="1595"/>
        <v>0</v>
      </c>
      <c r="HJ404" s="4">
        <f t="shared" si="1595"/>
        <v>0</v>
      </c>
      <c r="HK404" s="4">
        <f t="shared" si="1595"/>
        <v>0</v>
      </c>
      <c r="HL404" s="4">
        <f t="shared" si="1595"/>
        <v>0</v>
      </c>
      <c r="HM404" s="4">
        <f t="shared" si="1595"/>
        <v>0</v>
      </c>
      <c r="HN404" s="4">
        <f t="shared" si="1595"/>
        <v>0</v>
      </c>
      <c r="HO404" s="4">
        <f t="shared" si="1595"/>
        <v>0</v>
      </c>
      <c r="HP404" s="4">
        <f t="shared" si="1595"/>
        <v>0</v>
      </c>
      <c r="HQ404" s="4">
        <f t="shared" si="1595"/>
        <v>0</v>
      </c>
      <c r="HR404" s="4">
        <f t="shared" si="1595"/>
        <v>0</v>
      </c>
      <c r="HS404" s="4">
        <f t="shared" si="1595"/>
        <v>0</v>
      </c>
      <c r="HT404" s="4">
        <f t="shared" si="1595"/>
        <v>0</v>
      </c>
      <c r="HU404" s="4">
        <f t="shared" si="1595"/>
        <v>0</v>
      </c>
      <c r="HV404" s="4">
        <f t="shared" si="1595"/>
        <v>0</v>
      </c>
      <c r="HW404" s="4">
        <f t="shared" si="1595"/>
        <v>0</v>
      </c>
      <c r="HX404" s="4">
        <f t="shared" si="1595"/>
        <v>0</v>
      </c>
      <c r="HY404" s="4">
        <f t="shared" si="1595"/>
        <v>0</v>
      </c>
      <c r="HZ404" s="4">
        <f t="shared" si="1595"/>
        <v>0</v>
      </c>
      <c r="IA404" s="4">
        <f t="shared" si="1595"/>
        <v>0</v>
      </c>
      <c r="IB404" s="4">
        <f t="shared" si="1595"/>
        <v>0</v>
      </c>
      <c r="IC404" s="4">
        <f t="shared" si="1595"/>
        <v>0</v>
      </c>
      <c r="ID404" s="4">
        <f t="shared" si="1595"/>
        <v>0</v>
      </c>
      <c r="IE404" s="4">
        <f t="shared" si="1595"/>
        <v>0</v>
      </c>
      <c r="IF404" s="4">
        <f t="shared" si="1595"/>
        <v>0</v>
      </c>
      <c r="IG404" s="4">
        <f t="shared" si="1595"/>
        <v>0</v>
      </c>
      <c r="IH404" s="4">
        <f t="shared" si="1595"/>
        <v>0</v>
      </c>
      <c r="II404" s="4">
        <f t="shared" si="1595"/>
        <v>0</v>
      </c>
      <c r="IJ404" s="4">
        <f t="shared" si="1595"/>
        <v>0</v>
      </c>
      <c r="IK404" s="4">
        <f t="shared" si="1595"/>
        <v>0</v>
      </c>
      <c r="IL404" s="4">
        <f t="shared" si="1595"/>
        <v>0</v>
      </c>
      <c r="IM404" s="4">
        <f t="shared" si="1595"/>
        <v>0</v>
      </c>
      <c r="IN404" s="4">
        <f t="shared" si="1595"/>
        <v>0</v>
      </c>
      <c r="IO404" s="4">
        <f t="shared" si="1595"/>
        <v>0</v>
      </c>
      <c r="IP404" s="4">
        <f t="shared" si="1595"/>
        <v>0</v>
      </c>
      <c r="IQ404" s="4">
        <f t="shared" si="1595"/>
        <v>0</v>
      </c>
      <c r="IR404" s="4">
        <f t="shared" si="1595"/>
        <v>0</v>
      </c>
      <c r="IS404" s="4">
        <f t="shared" si="1595"/>
        <v>0</v>
      </c>
      <c r="IT404" s="4">
        <f t="shared" si="1595"/>
        <v>0</v>
      </c>
      <c r="IU404" s="4">
        <f t="shared" si="1595"/>
        <v>0</v>
      </c>
      <c r="IV404" s="4">
        <f t="shared" si="1595"/>
        <v>0</v>
      </c>
      <c r="IW404" s="4">
        <f t="shared" si="1595"/>
        <v>0</v>
      </c>
      <c r="IX404" s="4">
        <f t="shared" si="1595"/>
        <v>0</v>
      </c>
      <c r="IY404" s="4">
        <f t="shared" ref="IY404:LJ404" si="1596">IF(_xlfn.XOR(IY403,IY402),1,0)</f>
        <v>0</v>
      </c>
      <c r="IZ404" s="4">
        <f t="shared" si="1596"/>
        <v>0</v>
      </c>
      <c r="JA404" s="4">
        <f t="shared" si="1596"/>
        <v>0</v>
      </c>
      <c r="JB404" s="4">
        <f t="shared" si="1596"/>
        <v>0</v>
      </c>
      <c r="JC404" s="4">
        <f t="shared" si="1596"/>
        <v>0</v>
      </c>
      <c r="JD404" s="4">
        <f t="shared" si="1596"/>
        <v>0</v>
      </c>
      <c r="JE404" s="4">
        <f t="shared" si="1596"/>
        <v>0</v>
      </c>
      <c r="JF404" s="4">
        <f t="shared" si="1596"/>
        <v>0</v>
      </c>
      <c r="JG404" s="4">
        <f t="shared" si="1596"/>
        <v>0</v>
      </c>
      <c r="JH404" s="4">
        <f t="shared" si="1596"/>
        <v>0</v>
      </c>
      <c r="JI404" s="4">
        <f t="shared" si="1596"/>
        <v>0</v>
      </c>
      <c r="JJ404" s="4">
        <f t="shared" si="1596"/>
        <v>0</v>
      </c>
      <c r="JK404" s="4">
        <f t="shared" si="1596"/>
        <v>0</v>
      </c>
      <c r="JL404" s="4">
        <f t="shared" si="1596"/>
        <v>0</v>
      </c>
      <c r="JM404" s="4">
        <f t="shared" si="1596"/>
        <v>0</v>
      </c>
      <c r="JN404" s="4">
        <f t="shared" si="1596"/>
        <v>0</v>
      </c>
      <c r="JO404" s="4">
        <f t="shared" si="1596"/>
        <v>0</v>
      </c>
      <c r="JP404" s="4">
        <f t="shared" si="1596"/>
        <v>0</v>
      </c>
      <c r="JQ404" s="4">
        <f t="shared" si="1596"/>
        <v>0</v>
      </c>
      <c r="JR404" s="4">
        <f t="shared" si="1596"/>
        <v>0</v>
      </c>
      <c r="JS404" s="4">
        <f t="shared" si="1596"/>
        <v>0</v>
      </c>
      <c r="JT404" s="4">
        <f t="shared" si="1596"/>
        <v>0</v>
      </c>
      <c r="JU404" s="4">
        <f t="shared" si="1596"/>
        <v>0</v>
      </c>
      <c r="JV404" s="4">
        <f t="shared" si="1596"/>
        <v>0</v>
      </c>
      <c r="JW404" s="4">
        <f t="shared" si="1596"/>
        <v>0</v>
      </c>
      <c r="JX404" s="4">
        <f t="shared" si="1596"/>
        <v>0</v>
      </c>
      <c r="JY404" s="4">
        <f t="shared" si="1596"/>
        <v>0</v>
      </c>
      <c r="JZ404" s="4">
        <f t="shared" si="1596"/>
        <v>0</v>
      </c>
      <c r="KA404" s="4">
        <f t="shared" si="1596"/>
        <v>0</v>
      </c>
      <c r="KB404" s="4">
        <f t="shared" si="1596"/>
        <v>0</v>
      </c>
      <c r="KC404" s="4">
        <f t="shared" si="1596"/>
        <v>0</v>
      </c>
      <c r="KD404" s="4">
        <f t="shared" si="1596"/>
        <v>0</v>
      </c>
      <c r="KE404" s="4">
        <f t="shared" si="1596"/>
        <v>0</v>
      </c>
      <c r="KF404" s="4">
        <f t="shared" si="1596"/>
        <v>0</v>
      </c>
      <c r="KG404" s="4">
        <f t="shared" si="1596"/>
        <v>0</v>
      </c>
      <c r="KH404" s="4">
        <f t="shared" si="1596"/>
        <v>0</v>
      </c>
      <c r="KI404" s="4">
        <f t="shared" si="1596"/>
        <v>0</v>
      </c>
      <c r="KJ404" s="4">
        <f t="shared" si="1596"/>
        <v>0</v>
      </c>
      <c r="KK404" s="4">
        <f t="shared" si="1596"/>
        <v>0</v>
      </c>
      <c r="KL404" s="4">
        <f t="shared" si="1596"/>
        <v>0</v>
      </c>
      <c r="KM404" s="4">
        <f t="shared" si="1596"/>
        <v>0</v>
      </c>
      <c r="KN404" s="4">
        <f t="shared" si="1596"/>
        <v>0</v>
      </c>
      <c r="KO404" s="4">
        <f t="shared" si="1596"/>
        <v>0</v>
      </c>
      <c r="KP404" s="4">
        <f t="shared" si="1596"/>
        <v>0</v>
      </c>
      <c r="KQ404" s="4">
        <f t="shared" si="1596"/>
        <v>0</v>
      </c>
      <c r="KR404" s="4">
        <f t="shared" si="1596"/>
        <v>0</v>
      </c>
      <c r="KS404" s="4">
        <f t="shared" si="1596"/>
        <v>0</v>
      </c>
      <c r="KT404" s="4">
        <f t="shared" si="1596"/>
        <v>0</v>
      </c>
      <c r="KU404" s="4">
        <f t="shared" si="1596"/>
        <v>0</v>
      </c>
      <c r="KV404" s="4">
        <f t="shared" si="1596"/>
        <v>0</v>
      </c>
      <c r="KW404" s="4">
        <f t="shared" si="1596"/>
        <v>0</v>
      </c>
      <c r="KX404" s="4">
        <f t="shared" si="1596"/>
        <v>0</v>
      </c>
      <c r="KY404" s="4">
        <f t="shared" si="1596"/>
        <v>0</v>
      </c>
      <c r="KZ404" s="4">
        <f t="shared" si="1596"/>
        <v>0</v>
      </c>
      <c r="LA404" s="4">
        <f t="shared" si="1596"/>
        <v>0</v>
      </c>
      <c r="LB404" s="4">
        <f t="shared" si="1596"/>
        <v>0</v>
      </c>
      <c r="LC404" s="4">
        <f t="shared" si="1596"/>
        <v>0</v>
      </c>
      <c r="LD404" s="4">
        <f t="shared" si="1596"/>
        <v>0</v>
      </c>
      <c r="LE404" s="4">
        <f t="shared" si="1596"/>
        <v>0</v>
      </c>
      <c r="LF404" s="4">
        <f t="shared" si="1596"/>
        <v>0</v>
      </c>
      <c r="LG404" s="4">
        <f t="shared" si="1596"/>
        <v>0</v>
      </c>
      <c r="LH404" s="4">
        <f t="shared" si="1596"/>
        <v>0</v>
      </c>
      <c r="LI404" s="4">
        <f t="shared" si="1596"/>
        <v>0</v>
      </c>
      <c r="LJ404" s="4">
        <f t="shared" si="1596"/>
        <v>0</v>
      </c>
      <c r="LK404" s="4">
        <f t="shared" ref="LK404:NV404" si="1597">IF(_xlfn.XOR(LK403,LK402),1,0)</f>
        <v>0</v>
      </c>
      <c r="LL404" s="4">
        <f t="shared" si="1597"/>
        <v>0</v>
      </c>
      <c r="LM404" s="4">
        <f t="shared" si="1597"/>
        <v>0</v>
      </c>
      <c r="LN404" s="4">
        <f t="shared" si="1597"/>
        <v>0</v>
      </c>
      <c r="LO404" s="4">
        <f t="shared" si="1597"/>
        <v>0</v>
      </c>
      <c r="LP404" s="4">
        <f t="shared" si="1597"/>
        <v>0</v>
      </c>
      <c r="LQ404" s="4">
        <f t="shared" si="1597"/>
        <v>0</v>
      </c>
      <c r="LR404" s="4">
        <f t="shared" si="1597"/>
        <v>0</v>
      </c>
      <c r="LS404" s="4">
        <f t="shared" si="1597"/>
        <v>0</v>
      </c>
      <c r="LT404" s="4">
        <f t="shared" si="1597"/>
        <v>0</v>
      </c>
      <c r="LU404" s="4">
        <f t="shared" si="1597"/>
        <v>0</v>
      </c>
      <c r="LV404" s="4">
        <f t="shared" si="1597"/>
        <v>0</v>
      </c>
      <c r="LW404" s="4">
        <f t="shared" si="1597"/>
        <v>0</v>
      </c>
      <c r="LX404" s="4">
        <f t="shared" si="1597"/>
        <v>0</v>
      </c>
      <c r="LY404" s="4">
        <f t="shared" si="1597"/>
        <v>0</v>
      </c>
      <c r="LZ404" s="4">
        <f t="shared" si="1597"/>
        <v>0</v>
      </c>
      <c r="MA404" s="4">
        <f t="shared" si="1597"/>
        <v>0</v>
      </c>
      <c r="MB404" s="4">
        <f t="shared" si="1597"/>
        <v>0</v>
      </c>
      <c r="MC404" s="4">
        <f t="shared" si="1597"/>
        <v>0</v>
      </c>
      <c r="MD404" s="4">
        <f t="shared" si="1597"/>
        <v>0</v>
      </c>
      <c r="ME404" s="4">
        <f t="shared" si="1597"/>
        <v>0</v>
      </c>
      <c r="MF404" s="4">
        <f t="shared" si="1597"/>
        <v>0</v>
      </c>
      <c r="MG404" s="4">
        <f t="shared" si="1597"/>
        <v>0</v>
      </c>
      <c r="MH404" s="4">
        <f t="shared" si="1597"/>
        <v>0</v>
      </c>
      <c r="MI404" s="4">
        <f t="shared" si="1597"/>
        <v>0</v>
      </c>
      <c r="MJ404" s="4">
        <f t="shared" si="1597"/>
        <v>0</v>
      </c>
      <c r="MK404" s="4">
        <f t="shared" si="1597"/>
        <v>0</v>
      </c>
      <c r="ML404" s="4">
        <f t="shared" si="1597"/>
        <v>0</v>
      </c>
      <c r="MM404" s="4">
        <f t="shared" si="1597"/>
        <v>0</v>
      </c>
      <c r="MN404" s="4">
        <f t="shared" si="1597"/>
        <v>0</v>
      </c>
      <c r="MO404" s="4">
        <f t="shared" si="1597"/>
        <v>0</v>
      </c>
      <c r="MP404" s="4">
        <f t="shared" si="1597"/>
        <v>0</v>
      </c>
      <c r="MQ404" s="4">
        <f t="shared" si="1597"/>
        <v>0</v>
      </c>
      <c r="MR404" s="4">
        <f t="shared" si="1597"/>
        <v>0</v>
      </c>
      <c r="MS404" s="4">
        <f t="shared" si="1597"/>
        <v>0</v>
      </c>
      <c r="MT404" s="4">
        <f t="shared" si="1597"/>
        <v>0</v>
      </c>
      <c r="MU404" s="4">
        <f t="shared" si="1597"/>
        <v>0</v>
      </c>
      <c r="MV404" s="4">
        <f t="shared" si="1597"/>
        <v>0</v>
      </c>
      <c r="MW404" s="4">
        <f t="shared" si="1597"/>
        <v>0</v>
      </c>
      <c r="MX404" s="4">
        <f t="shared" si="1597"/>
        <v>0</v>
      </c>
      <c r="MY404" s="4">
        <f t="shared" si="1597"/>
        <v>0</v>
      </c>
      <c r="MZ404" s="4">
        <f t="shared" si="1597"/>
        <v>0</v>
      </c>
      <c r="NA404" s="4">
        <f t="shared" si="1597"/>
        <v>0</v>
      </c>
      <c r="NB404" s="4">
        <f t="shared" si="1597"/>
        <v>0</v>
      </c>
      <c r="NC404" s="4">
        <f t="shared" si="1597"/>
        <v>0</v>
      </c>
      <c r="ND404" s="4">
        <f t="shared" si="1597"/>
        <v>0</v>
      </c>
      <c r="NE404" s="4">
        <f t="shared" si="1597"/>
        <v>0</v>
      </c>
      <c r="NF404" s="4">
        <f t="shared" si="1597"/>
        <v>0</v>
      </c>
      <c r="NG404" s="4">
        <f t="shared" si="1597"/>
        <v>0</v>
      </c>
      <c r="NH404" s="4">
        <f t="shared" si="1597"/>
        <v>0</v>
      </c>
      <c r="NI404" s="4">
        <f t="shared" si="1597"/>
        <v>0</v>
      </c>
      <c r="NJ404" s="4">
        <f t="shared" si="1597"/>
        <v>0</v>
      </c>
      <c r="NK404" s="4">
        <f t="shared" si="1597"/>
        <v>0</v>
      </c>
      <c r="NL404" s="4">
        <f t="shared" si="1597"/>
        <v>0</v>
      </c>
      <c r="NM404" s="4">
        <f t="shared" si="1597"/>
        <v>0</v>
      </c>
      <c r="NN404" s="4">
        <f t="shared" si="1597"/>
        <v>0</v>
      </c>
      <c r="NO404" s="4">
        <f t="shared" si="1597"/>
        <v>0</v>
      </c>
      <c r="NP404" s="4">
        <f t="shared" si="1597"/>
        <v>0</v>
      </c>
      <c r="NQ404" s="4">
        <f t="shared" si="1597"/>
        <v>0</v>
      </c>
      <c r="NR404" s="4">
        <f t="shared" si="1597"/>
        <v>0</v>
      </c>
      <c r="NS404" s="4">
        <f t="shared" si="1597"/>
        <v>0</v>
      </c>
      <c r="NT404" s="4">
        <f t="shared" si="1597"/>
        <v>0</v>
      </c>
      <c r="NU404" s="4">
        <f t="shared" si="1597"/>
        <v>0</v>
      </c>
      <c r="NV404" s="4">
        <f t="shared" si="1597"/>
        <v>0</v>
      </c>
      <c r="NW404" s="4">
        <f t="shared" ref="NW404:QH404" si="1598">IF(_xlfn.XOR(NW403,NW402),1,0)</f>
        <v>0</v>
      </c>
      <c r="NX404" s="4">
        <f t="shared" si="1598"/>
        <v>0</v>
      </c>
      <c r="NY404" s="4">
        <f t="shared" si="1598"/>
        <v>0</v>
      </c>
      <c r="NZ404" s="4">
        <f t="shared" si="1598"/>
        <v>0</v>
      </c>
      <c r="OA404" s="4">
        <f t="shared" si="1598"/>
        <v>0</v>
      </c>
      <c r="OB404" s="4">
        <f t="shared" si="1598"/>
        <v>0</v>
      </c>
      <c r="OC404" s="4">
        <f t="shared" si="1598"/>
        <v>0</v>
      </c>
      <c r="OD404" s="4">
        <f t="shared" si="1598"/>
        <v>0</v>
      </c>
      <c r="OE404" s="4">
        <f t="shared" si="1598"/>
        <v>0</v>
      </c>
      <c r="OF404" s="4">
        <f t="shared" si="1598"/>
        <v>0</v>
      </c>
      <c r="OG404" s="4">
        <f t="shared" si="1598"/>
        <v>0</v>
      </c>
      <c r="OH404" s="4">
        <f t="shared" si="1598"/>
        <v>0</v>
      </c>
      <c r="OI404" s="4">
        <f t="shared" si="1598"/>
        <v>0</v>
      </c>
      <c r="OJ404" s="4">
        <f t="shared" si="1598"/>
        <v>1</v>
      </c>
      <c r="OK404" s="4">
        <f t="shared" si="1598"/>
        <v>0</v>
      </c>
      <c r="OL404" s="4">
        <f t="shared" si="1598"/>
        <v>1</v>
      </c>
      <c r="OM404" s="4">
        <f t="shared" si="1598"/>
        <v>0</v>
      </c>
      <c r="ON404" s="4">
        <f t="shared" si="1598"/>
        <v>0</v>
      </c>
      <c r="OO404" s="4">
        <f t="shared" si="1598"/>
        <v>0</v>
      </c>
      <c r="OP404" s="4">
        <f t="shared" si="1598"/>
        <v>1</v>
      </c>
      <c r="OQ404" s="4">
        <f t="shared" si="1598"/>
        <v>1</v>
      </c>
      <c r="OR404" s="4">
        <f t="shared" si="1598"/>
        <v>0</v>
      </c>
      <c r="OS404" s="4">
        <f t="shared" si="1598"/>
        <v>0</v>
      </c>
      <c r="OT404" s="4">
        <f t="shared" si="1598"/>
        <v>0</v>
      </c>
      <c r="OU404" s="4">
        <f t="shared" si="1598"/>
        <v>1</v>
      </c>
      <c r="OV404" s="4">
        <f t="shared" si="1598"/>
        <v>1</v>
      </c>
      <c r="OW404" s="4">
        <f t="shared" si="1598"/>
        <v>1</v>
      </c>
      <c r="OX404" s="4">
        <f t="shared" si="1598"/>
        <v>0</v>
      </c>
      <c r="OY404" s="4">
        <f t="shared" si="1598"/>
        <v>1</v>
      </c>
      <c r="OZ404" s="4">
        <f t="shared" si="1598"/>
        <v>1</v>
      </c>
      <c r="PA404" s="4">
        <f t="shared" si="1598"/>
        <v>0</v>
      </c>
      <c r="PB404" s="4">
        <f t="shared" si="1598"/>
        <v>1</v>
      </c>
      <c r="PC404" s="4">
        <f t="shared" si="1598"/>
        <v>0</v>
      </c>
      <c r="PD404" s="4">
        <f t="shared" si="1598"/>
        <v>1</v>
      </c>
      <c r="PE404" s="4">
        <f t="shared" si="1598"/>
        <v>1</v>
      </c>
      <c r="PF404" s="4">
        <f t="shared" si="1598"/>
        <v>1</v>
      </c>
      <c r="PG404" s="4">
        <f t="shared" si="1598"/>
        <v>1</v>
      </c>
      <c r="PH404" s="4">
        <f t="shared" si="1598"/>
        <v>1</v>
      </c>
      <c r="PI404" s="4">
        <f t="shared" si="1598"/>
        <v>0</v>
      </c>
      <c r="PJ404" s="4">
        <f t="shared" si="1598"/>
        <v>0</v>
      </c>
      <c r="PK404" s="4">
        <f t="shared" si="1598"/>
        <v>0</v>
      </c>
      <c r="PL404" s="4">
        <f t="shared" si="1598"/>
        <v>0</v>
      </c>
      <c r="PM404" s="4">
        <f t="shared" si="1598"/>
        <v>0</v>
      </c>
      <c r="PN404" s="4">
        <f t="shared" si="1598"/>
        <v>1</v>
      </c>
      <c r="PO404" s="4">
        <f t="shared" si="1598"/>
        <v>0</v>
      </c>
      <c r="PP404" s="4">
        <f t="shared" si="1598"/>
        <v>1</v>
      </c>
      <c r="PQ404" s="4">
        <f t="shared" si="1598"/>
        <v>0</v>
      </c>
      <c r="PR404" s="4">
        <f t="shared" si="1598"/>
        <v>0</v>
      </c>
      <c r="PS404" s="4">
        <f t="shared" si="1598"/>
        <v>1</v>
      </c>
      <c r="PT404" s="4">
        <f t="shared" si="1598"/>
        <v>1</v>
      </c>
      <c r="PU404" s="4">
        <f t="shared" si="1598"/>
        <v>1</v>
      </c>
      <c r="PV404" s="4">
        <f t="shared" si="1598"/>
        <v>0</v>
      </c>
      <c r="PW404" s="4">
        <f t="shared" si="1598"/>
        <v>0</v>
      </c>
      <c r="PX404" s="4">
        <f t="shared" si="1598"/>
        <v>1</v>
      </c>
      <c r="PY404" s="4">
        <f t="shared" si="1598"/>
        <v>1</v>
      </c>
      <c r="PZ404" s="4">
        <f t="shared" si="1598"/>
        <v>1</v>
      </c>
      <c r="QA404" s="4">
        <f t="shared" si="1598"/>
        <v>1</v>
      </c>
      <c r="QB404" s="4">
        <f t="shared" si="1598"/>
        <v>0</v>
      </c>
      <c r="QC404" s="4">
        <f t="shared" si="1598"/>
        <v>1</v>
      </c>
      <c r="QD404" s="4">
        <f t="shared" si="1598"/>
        <v>0</v>
      </c>
      <c r="QE404" s="4">
        <f t="shared" si="1598"/>
        <v>0</v>
      </c>
      <c r="QF404" s="4">
        <f t="shared" si="1598"/>
        <v>0</v>
      </c>
      <c r="QG404" s="4">
        <f t="shared" si="1598"/>
        <v>0</v>
      </c>
      <c r="QH404" s="4">
        <f t="shared" si="1598"/>
        <v>0</v>
      </c>
      <c r="QI404" s="4">
        <f t="shared" ref="QI404:SS404" si="1599">IF(_xlfn.XOR(QI403,QI402),1,0)</f>
        <v>1</v>
      </c>
      <c r="QJ404" s="4">
        <f t="shared" si="1599"/>
        <v>1</v>
      </c>
      <c r="QK404" s="4">
        <f t="shared" si="1599"/>
        <v>0</v>
      </c>
      <c r="QL404" s="4">
        <f t="shared" si="1599"/>
        <v>1</v>
      </c>
      <c r="QM404" s="4">
        <f t="shared" si="1599"/>
        <v>0</v>
      </c>
      <c r="QN404" s="4">
        <f t="shared" si="1599"/>
        <v>0</v>
      </c>
      <c r="QO404" s="4">
        <f t="shared" si="1599"/>
        <v>0</v>
      </c>
      <c r="QP404" s="4">
        <f t="shared" si="1599"/>
        <v>1</v>
      </c>
      <c r="QQ404" s="4">
        <f t="shared" si="1599"/>
        <v>0</v>
      </c>
      <c r="QR404" s="4">
        <f t="shared" si="1599"/>
        <v>0</v>
      </c>
      <c r="QS404" s="4">
        <f t="shared" si="1599"/>
        <v>1</v>
      </c>
      <c r="QT404" s="4">
        <f t="shared" si="1599"/>
        <v>1</v>
      </c>
      <c r="QU404" s="4">
        <f t="shared" si="1599"/>
        <v>1</v>
      </c>
      <c r="QV404" s="4">
        <f t="shared" si="1599"/>
        <v>1</v>
      </c>
      <c r="QW404" s="4">
        <f t="shared" si="1599"/>
        <v>1</v>
      </c>
      <c r="QX404" s="4">
        <f t="shared" si="1599"/>
        <v>0</v>
      </c>
      <c r="QY404" s="4">
        <f t="shared" si="1599"/>
        <v>1</v>
      </c>
      <c r="QZ404" s="4">
        <f t="shared" si="1599"/>
        <v>1</v>
      </c>
      <c r="RA404" s="4">
        <f t="shared" si="1599"/>
        <v>0</v>
      </c>
      <c r="RB404" s="4">
        <f t="shared" si="1599"/>
        <v>1</v>
      </c>
      <c r="RC404" s="4">
        <f t="shared" si="1599"/>
        <v>1</v>
      </c>
      <c r="RD404" s="4">
        <f t="shared" si="1599"/>
        <v>1</v>
      </c>
      <c r="RE404" s="4">
        <f t="shared" si="1599"/>
        <v>0</v>
      </c>
      <c r="RF404" s="4">
        <f t="shared" si="1599"/>
        <v>1</v>
      </c>
      <c r="RG404" s="4">
        <f t="shared" si="1599"/>
        <v>1</v>
      </c>
      <c r="RH404" s="4">
        <f t="shared" si="1599"/>
        <v>0</v>
      </c>
      <c r="RI404" s="4">
        <f t="shared" si="1599"/>
        <v>0</v>
      </c>
      <c r="RJ404" s="4">
        <f t="shared" si="1599"/>
        <v>0</v>
      </c>
      <c r="RK404" s="4">
        <f t="shared" si="1599"/>
        <v>1</v>
      </c>
      <c r="RL404" s="4">
        <f t="shared" si="1599"/>
        <v>0</v>
      </c>
      <c r="RM404" s="3">
        <f t="shared" si="1599"/>
        <v>0</v>
      </c>
      <c r="RN404" s="4">
        <f t="shared" si="1599"/>
        <v>0</v>
      </c>
      <c r="RO404" s="4">
        <f t="shared" si="1599"/>
        <v>0</v>
      </c>
      <c r="RP404" s="4">
        <f t="shared" si="1599"/>
        <v>0</v>
      </c>
      <c r="RQ404" s="4">
        <f t="shared" si="1599"/>
        <v>0</v>
      </c>
      <c r="RR404" s="4">
        <f t="shared" si="1599"/>
        <v>0</v>
      </c>
      <c r="RS404" s="4">
        <f t="shared" si="1599"/>
        <v>0</v>
      </c>
      <c r="RT404" s="4">
        <f t="shared" si="1599"/>
        <v>0</v>
      </c>
      <c r="RU404" s="4">
        <f t="shared" si="1599"/>
        <v>0</v>
      </c>
      <c r="RV404" s="4">
        <f t="shared" si="1599"/>
        <v>0</v>
      </c>
      <c r="RW404" s="4">
        <f t="shared" si="1599"/>
        <v>0</v>
      </c>
      <c r="RX404" s="4">
        <f t="shared" si="1599"/>
        <v>0</v>
      </c>
      <c r="RY404" s="4">
        <f t="shared" si="1599"/>
        <v>0</v>
      </c>
      <c r="RZ404" s="4">
        <f t="shared" si="1599"/>
        <v>0</v>
      </c>
      <c r="SA404" s="4">
        <f t="shared" si="1599"/>
        <v>0</v>
      </c>
      <c r="SB404" s="4">
        <f t="shared" si="1599"/>
        <v>0</v>
      </c>
      <c r="SC404" s="4">
        <f t="shared" si="1599"/>
        <v>0</v>
      </c>
      <c r="SD404" s="4">
        <f t="shared" si="1599"/>
        <v>0</v>
      </c>
      <c r="SE404" s="4">
        <f t="shared" si="1599"/>
        <v>0</v>
      </c>
      <c r="SF404" s="4">
        <f t="shared" si="1599"/>
        <v>0</v>
      </c>
      <c r="SG404" s="4">
        <f t="shared" si="1599"/>
        <v>0</v>
      </c>
      <c r="SH404" s="4">
        <f t="shared" si="1599"/>
        <v>0</v>
      </c>
      <c r="SI404" s="4">
        <f t="shared" si="1599"/>
        <v>0</v>
      </c>
      <c r="SJ404" s="4">
        <f t="shared" si="1599"/>
        <v>0</v>
      </c>
      <c r="SK404" s="4">
        <f t="shared" si="1599"/>
        <v>0</v>
      </c>
      <c r="SL404" s="4">
        <f t="shared" si="1599"/>
        <v>0</v>
      </c>
      <c r="SM404" s="4">
        <f t="shared" si="1599"/>
        <v>0</v>
      </c>
      <c r="SN404" s="4">
        <f t="shared" si="1599"/>
        <v>0</v>
      </c>
      <c r="SO404" s="4">
        <f t="shared" si="1599"/>
        <v>0</v>
      </c>
      <c r="SP404" s="4">
        <f t="shared" si="1599"/>
        <v>0</v>
      </c>
      <c r="SQ404" s="4">
        <f t="shared" si="1599"/>
        <v>0</v>
      </c>
      <c r="SR404" s="4">
        <f t="shared" si="1599"/>
        <v>0</v>
      </c>
      <c r="SS404" s="4">
        <f t="shared" si="1599"/>
        <v>0</v>
      </c>
    </row>
    <row r="405" spans="1:513" x14ac:dyDescent="0.35">
      <c r="OJ405" s="1">
        <v>1</v>
      </c>
      <c r="OK405" s="1">
        <v>0</v>
      </c>
      <c r="OL405" s="1">
        <v>0</v>
      </c>
      <c r="OM405" s="1">
        <v>0</v>
      </c>
      <c r="ON405" s="1">
        <v>0</v>
      </c>
      <c r="OO405" s="1">
        <v>0</v>
      </c>
      <c r="OP405" s="1">
        <v>1</v>
      </c>
      <c r="OQ405" s="1">
        <v>0</v>
      </c>
      <c r="OR405" s="1">
        <v>0</v>
      </c>
      <c r="OS405" s="1">
        <v>1</v>
      </c>
      <c r="OT405" s="1">
        <v>1</v>
      </c>
      <c r="OU405" s="1">
        <v>0</v>
      </c>
      <c r="OV405" s="1">
        <v>0</v>
      </c>
      <c r="OW405" s="1">
        <v>0</v>
      </c>
      <c r="OX405" s="1">
        <v>0</v>
      </c>
      <c r="OY405" s="1">
        <v>0</v>
      </c>
      <c r="OZ405" s="1">
        <v>1</v>
      </c>
      <c r="PA405" s="1">
        <v>0</v>
      </c>
      <c r="PB405" s="1">
        <v>0</v>
      </c>
      <c r="PC405" s="1">
        <v>0</v>
      </c>
      <c r="PD405" s="1">
        <v>1</v>
      </c>
      <c r="PE405" s="1">
        <v>1</v>
      </c>
      <c r="PF405" s="1">
        <v>1</v>
      </c>
      <c r="PG405" s="1">
        <v>0</v>
      </c>
      <c r="PH405" s="1">
        <v>1</v>
      </c>
      <c r="PI405" s="1">
        <v>1</v>
      </c>
      <c r="PJ405" s="1">
        <v>0</v>
      </c>
      <c r="PK405" s="1">
        <v>1</v>
      </c>
      <c r="PL405" s="1">
        <v>1</v>
      </c>
      <c r="PM405" s="1">
        <v>0</v>
      </c>
      <c r="PN405" s="1">
        <v>1</v>
      </c>
      <c r="PO405" s="1">
        <v>1</v>
      </c>
      <c r="PP405" s="1">
        <v>1</v>
      </c>
    </row>
    <row r="406" spans="1:513" s="4" customFormat="1" x14ac:dyDescent="0.35">
      <c r="A406" s="4" t="s">
        <v>5</v>
      </c>
      <c r="B406" s="4">
        <f>IF(_xlfn.XOR(B405,B404),1,0)</f>
        <v>0</v>
      </c>
      <c r="C406" s="4">
        <f t="shared" ref="C406:BN406" si="1600">IF(_xlfn.XOR(C405,C404),1,0)</f>
        <v>0</v>
      </c>
      <c r="D406" s="4">
        <f t="shared" si="1600"/>
        <v>0</v>
      </c>
      <c r="E406" s="4">
        <f t="shared" si="1600"/>
        <v>0</v>
      </c>
      <c r="F406" s="4">
        <f t="shared" si="1600"/>
        <v>0</v>
      </c>
      <c r="G406" s="4">
        <f t="shared" si="1600"/>
        <v>0</v>
      </c>
      <c r="H406" s="4">
        <f t="shared" si="1600"/>
        <v>0</v>
      </c>
      <c r="I406" s="4">
        <f t="shared" si="1600"/>
        <v>0</v>
      </c>
      <c r="J406" s="4">
        <f t="shared" si="1600"/>
        <v>0</v>
      </c>
      <c r="K406" s="4">
        <f t="shared" si="1600"/>
        <v>0</v>
      </c>
      <c r="L406" s="4">
        <f t="shared" si="1600"/>
        <v>0</v>
      </c>
      <c r="M406" s="4">
        <f t="shared" si="1600"/>
        <v>0</v>
      </c>
      <c r="N406" s="4">
        <f t="shared" si="1600"/>
        <v>0</v>
      </c>
      <c r="O406" s="4">
        <f t="shared" si="1600"/>
        <v>0</v>
      </c>
      <c r="P406" s="4">
        <f t="shared" si="1600"/>
        <v>0</v>
      </c>
      <c r="Q406" s="4">
        <f t="shared" si="1600"/>
        <v>0</v>
      </c>
      <c r="R406" s="4">
        <f t="shared" si="1600"/>
        <v>0</v>
      </c>
      <c r="S406" s="4">
        <f t="shared" si="1600"/>
        <v>0</v>
      </c>
      <c r="T406" s="4">
        <f t="shared" si="1600"/>
        <v>0</v>
      </c>
      <c r="U406" s="4">
        <f t="shared" si="1600"/>
        <v>0</v>
      </c>
      <c r="V406" s="4">
        <f t="shared" si="1600"/>
        <v>0</v>
      </c>
      <c r="W406" s="4">
        <f t="shared" si="1600"/>
        <v>0</v>
      </c>
      <c r="X406" s="4">
        <f t="shared" si="1600"/>
        <v>0</v>
      </c>
      <c r="Y406" s="4">
        <f t="shared" si="1600"/>
        <v>0</v>
      </c>
      <c r="Z406" s="4">
        <f t="shared" si="1600"/>
        <v>0</v>
      </c>
      <c r="AA406" s="4">
        <f t="shared" si="1600"/>
        <v>0</v>
      </c>
      <c r="AB406" s="4">
        <f t="shared" si="1600"/>
        <v>0</v>
      </c>
      <c r="AC406" s="4">
        <f t="shared" si="1600"/>
        <v>0</v>
      </c>
      <c r="AD406" s="4">
        <f t="shared" si="1600"/>
        <v>0</v>
      </c>
      <c r="AE406" s="4">
        <f t="shared" si="1600"/>
        <v>0</v>
      </c>
      <c r="AF406" s="4">
        <f t="shared" si="1600"/>
        <v>0</v>
      </c>
      <c r="AG406" s="4">
        <f t="shared" si="1600"/>
        <v>0</v>
      </c>
      <c r="AH406" s="4">
        <f t="shared" si="1600"/>
        <v>0</v>
      </c>
      <c r="AI406" s="4">
        <f t="shared" si="1600"/>
        <v>0</v>
      </c>
      <c r="AJ406" s="4">
        <f t="shared" si="1600"/>
        <v>0</v>
      </c>
      <c r="AK406" s="4">
        <f t="shared" si="1600"/>
        <v>0</v>
      </c>
      <c r="AL406" s="4">
        <f t="shared" si="1600"/>
        <v>0</v>
      </c>
      <c r="AM406" s="4">
        <f t="shared" si="1600"/>
        <v>0</v>
      </c>
      <c r="AN406" s="4">
        <f t="shared" si="1600"/>
        <v>0</v>
      </c>
      <c r="AO406" s="4">
        <f t="shared" si="1600"/>
        <v>0</v>
      </c>
      <c r="AP406" s="4">
        <f t="shared" si="1600"/>
        <v>0</v>
      </c>
      <c r="AQ406" s="4">
        <f t="shared" si="1600"/>
        <v>0</v>
      </c>
      <c r="AR406" s="4">
        <f t="shared" si="1600"/>
        <v>0</v>
      </c>
      <c r="AS406" s="4">
        <f t="shared" si="1600"/>
        <v>0</v>
      </c>
      <c r="AT406" s="4">
        <f t="shared" si="1600"/>
        <v>0</v>
      </c>
      <c r="AU406" s="4">
        <f t="shared" si="1600"/>
        <v>0</v>
      </c>
      <c r="AV406" s="4">
        <f t="shared" si="1600"/>
        <v>0</v>
      </c>
      <c r="AW406" s="4">
        <f t="shared" si="1600"/>
        <v>0</v>
      </c>
      <c r="AX406" s="4">
        <f t="shared" si="1600"/>
        <v>0</v>
      </c>
      <c r="AY406" s="4">
        <f t="shared" si="1600"/>
        <v>0</v>
      </c>
      <c r="AZ406" s="4">
        <f t="shared" si="1600"/>
        <v>0</v>
      </c>
      <c r="BA406" s="4">
        <f t="shared" si="1600"/>
        <v>0</v>
      </c>
      <c r="BB406" s="4">
        <f t="shared" si="1600"/>
        <v>0</v>
      </c>
      <c r="BC406" s="4">
        <f t="shared" si="1600"/>
        <v>0</v>
      </c>
      <c r="BD406" s="4">
        <f t="shared" si="1600"/>
        <v>0</v>
      </c>
      <c r="BE406" s="4">
        <f t="shared" si="1600"/>
        <v>0</v>
      </c>
      <c r="BF406" s="4">
        <f t="shared" si="1600"/>
        <v>0</v>
      </c>
      <c r="BG406" s="4">
        <f t="shared" si="1600"/>
        <v>0</v>
      </c>
      <c r="BH406" s="4">
        <f t="shared" si="1600"/>
        <v>0</v>
      </c>
      <c r="BI406" s="4">
        <f t="shared" si="1600"/>
        <v>0</v>
      </c>
      <c r="BJ406" s="4">
        <f t="shared" si="1600"/>
        <v>0</v>
      </c>
      <c r="BK406" s="4">
        <f t="shared" si="1600"/>
        <v>0</v>
      </c>
      <c r="BL406" s="4">
        <f t="shared" si="1600"/>
        <v>0</v>
      </c>
      <c r="BM406" s="4">
        <f t="shared" si="1600"/>
        <v>0</v>
      </c>
      <c r="BN406" s="4">
        <f t="shared" si="1600"/>
        <v>0</v>
      </c>
      <c r="BO406" s="4">
        <f t="shared" ref="BO406:DZ406" si="1601">IF(_xlfn.XOR(BO405,BO404),1,0)</f>
        <v>0</v>
      </c>
      <c r="BP406" s="4">
        <f t="shared" si="1601"/>
        <v>0</v>
      </c>
      <c r="BQ406" s="4">
        <f t="shared" si="1601"/>
        <v>0</v>
      </c>
      <c r="BR406" s="4">
        <f t="shared" si="1601"/>
        <v>0</v>
      </c>
      <c r="BS406" s="4">
        <f t="shared" si="1601"/>
        <v>0</v>
      </c>
      <c r="BT406" s="4">
        <f t="shared" si="1601"/>
        <v>0</v>
      </c>
      <c r="BU406" s="4">
        <f t="shared" si="1601"/>
        <v>0</v>
      </c>
      <c r="BV406" s="4">
        <f t="shared" si="1601"/>
        <v>0</v>
      </c>
      <c r="BW406" s="4">
        <f t="shared" si="1601"/>
        <v>0</v>
      </c>
      <c r="BX406" s="4">
        <f t="shared" si="1601"/>
        <v>0</v>
      </c>
      <c r="BY406" s="4">
        <f t="shared" si="1601"/>
        <v>0</v>
      </c>
      <c r="BZ406" s="4">
        <f t="shared" si="1601"/>
        <v>0</v>
      </c>
      <c r="CA406" s="4">
        <f t="shared" si="1601"/>
        <v>0</v>
      </c>
      <c r="CB406" s="4">
        <f t="shared" si="1601"/>
        <v>0</v>
      </c>
      <c r="CC406" s="4">
        <f t="shared" si="1601"/>
        <v>0</v>
      </c>
      <c r="CD406" s="4">
        <f t="shared" si="1601"/>
        <v>0</v>
      </c>
      <c r="CE406" s="4">
        <f t="shared" si="1601"/>
        <v>0</v>
      </c>
      <c r="CF406" s="4">
        <f t="shared" si="1601"/>
        <v>0</v>
      </c>
      <c r="CG406" s="4">
        <f t="shared" si="1601"/>
        <v>0</v>
      </c>
      <c r="CH406" s="4">
        <f t="shared" si="1601"/>
        <v>0</v>
      </c>
      <c r="CI406" s="4">
        <f t="shared" si="1601"/>
        <v>0</v>
      </c>
      <c r="CJ406" s="4">
        <f t="shared" si="1601"/>
        <v>0</v>
      </c>
      <c r="CK406" s="4">
        <f t="shared" si="1601"/>
        <v>0</v>
      </c>
      <c r="CL406" s="4">
        <f t="shared" si="1601"/>
        <v>0</v>
      </c>
      <c r="CM406" s="4">
        <f t="shared" si="1601"/>
        <v>0</v>
      </c>
      <c r="CN406" s="4">
        <f t="shared" si="1601"/>
        <v>0</v>
      </c>
      <c r="CO406" s="4">
        <f t="shared" si="1601"/>
        <v>0</v>
      </c>
      <c r="CP406" s="4">
        <f t="shared" si="1601"/>
        <v>0</v>
      </c>
      <c r="CQ406" s="4">
        <f t="shared" si="1601"/>
        <v>0</v>
      </c>
      <c r="CR406" s="4">
        <f t="shared" si="1601"/>
        <v>0</v>
      </c>
      <c r="CS406" s="4">
        <f t="shared" si="1601"/>
        <v>0</v>
      </c>
      <c r="CT406" s="4">
        <f t="shared" si="1601"/>
        <v>0</v>
      </c>
      <c r="CU406" s="4">
        <f t="shared" si="1601"/>
        <v>0</v>
      </c>
      <c r="CV406" s="4">
        <f t="shared" si="1601"/>
        <v>0</v>
      </c>
      <c r="CW406" s="4">
        <f t="shared" si="1601"/>
        <v>0</v>
      </c>
      <c r="CX406" s="4">
        <f t="shared" si="1601"/>
        <v>0</v>
      </c>
      <c r="CY406" s="4">
        <f t="shared" si="1601"/>
        <v>0</v>
      </c>
      <c r="CZ406" s="4">
        <f t="shared" si="1601"/>
        <v>0</v>
      </c>
      <c r="DA406" s="4">
        <f t="shared" si="1601"/>
        <v>0</v>
      </c>
      <c r="DB406" s="4">
        <f t="shared" si="1601"/>
        <v>0</v>
      </c>
      <c r="DC406" s="4">
        <f t="shared" si="1601"/>
        <v>0</v>
      </c>
      <c r="DD406" s="4">
        <f t="shared" si="1601"/>
        <v>0</v>
      </c>
      <c r="DE406" s="4">
        <f t="shared" si="1601"/>
        <v>0</v>
      </c>
      <c r="DF406" s="4">
        <f t="shared" si="1601"/>
        <v>0</v>
      </c>
      <c r="DG406" s="4">
        <f t="shared" si="1601"/>
        <v>0</v>
      </c>
      <c r="DH406" s="4">
        <f t="shared" si="1601"/>
        <v>0</v>
      </c>
      <c r="DI406" s="4">
        <f t="shared" si="1601"/>
        <v>0</v>
      </c>
      <c r="DJ406" s="4">
        <f t="shared" si="1601"/>
        <v>0</v>
      </c>
      <c r="DK406" s="4">
        <f t="shared" si="1601"/>
        <v>0</v>
      </c>
      <c r="DL406" s="4">
        <f t="shared" si="1601"/>
        <v>0</v>
      </c>
      <c r="DM406" s="4">
        <f t="shared" si="1601"/>
        <v>0</v>
      </c>
      <c r="DN406" s="4">
        <f t="shared" si="1601"/>
        <v>0</v>
      </c>
      <c r="DO406" s="4">
        <f t="shared" si="1601"/>
        <v>0</v>
      </c>
      <c r="DP406" s="4">
        <f t="shared" si="1601"/>
        <v>0</v>
      </c>
      <c r="DQ406" s="4">
        <f t="shared" si="1601"/>
        <v>0</v>
      </c>
      <c r="DR406" s="4">
        <f t="shared" si="1601"/>
        <v>0</v>
      </c>
      <c r="DS406" s="4">
        <f t="shared" si="1601"/>
        <v>0</v>
      </c>
      <c r="DT406" s="4">
        <f t="shared" si="1601"/>
        <v>0</v>
      </c>
      <c r="DU406" s="4">
        <f t="shared" si="1601"/>
        <v>0</v>
      </c>
      <c r="DV406" s="4">
        <f t="shared" si="1601"/>
        <v>0</v>
      </c>
      <c r="DW406" s="4">
        <f t="shared" si="1601"/>
        <v>0</v>
      </c>
      <c r="DX406" s="4">
        <f t="shared" si="1601"/>
        <v>0</v>
      </c>
      <c r="DY406" s="4">
        <f t="shared" si="1601"/>
        <v>0</v>
      </c>
      <c r="DZ406" s="4">
        <f t="shared" si="1601"/>
        <v>0</v>
      </c>
      <c r="EA406" s="4">
        <f t="shared" ref="EA406:GL406" si="1602">IF(_xlfn.XOR(EA405,EA404),1,0)</f>
        <v>0</v>
      </c>
      <c r="EB406" s="4">
        <f t="shared" si="1602"/>
        <v>0</v>
      </c>
      <c r="EC406" s="4">
        <f t="shared" si="1602"/>
        <v>0</v>
      </c>
      <c r="ED406" s="4">
        <f t="shared" si="1602"/>
        <v>0</v>
      </c>
      <c r="EE406" s="4">
        <f t="shared" si="1602"/>
        <v>0</v>
      </c>
      <c r="EF406" s="4">
        <f t="shared" si="1602"/>
        <v>0</v>
      </c>
      <c r="EG406" s="4">
        <f t="shared" si="1602"/>
        <v>0</v>
      </c>
      <c r="EH406" s="4">
        <f t="shared" si="1602"/>
        <v>0</v>
      </c>
      <c r="EI406" s="4">
        <f t="shared" si="1602"/>
        <v>0</v>
      </c>
      <c r="EJ406" s="4">
        <f t="shared" si="1602"/>
        <v>0</v>
      </c>
      <c r="EK406" s="4">
        <f t="shared" si="1602"/>
        <v>0</v>
      </c>
      <c r="EL406" s="4">
        <f t="shared" si="1602"/>
        <v>0</v>
      </c>
      <c r="EM406" s="4">
        <f t="shared" si="1602"/>
        <v>0</v>
      </c>
      <c r="EN406" s="4">
        <f t="shared" si="1602"/>
        <v>0</v>
      </c>
      <c r="EO406" s="4">
        <f t="shared" si="1602"/>
        <v>0</v>
      </c>
      <c r="EP406" s="4">
        <f t="shared" si="1602"/>
        <v>0</v>
      </c>
      <c r="EQ406" s="4">
        <f t="shared" si="1602"/>
        <v>0</v>
      </c>
      <c r="ER406" s="4">
        <f t="shared" si="1602"/>
        <v>0</v>
      </c>
      <c r="ES406" s="4">
        <f t="shared" si="1602"/>
        <v>0</v>
      </c>
      <c r="ET406" s="4">
        <f t="shared" si="1602"/>
        <v>0</v>
      </c>
      <c r="EU406" s="4">
        <f t="shared" si="1602"/>
        <v>0</v>
      </c>
      <c r="EV406" s="4">
        <f t="shared" si="1602"/>
        <v>0</v>
      </c>
      <c r="EW406" s="4">
        <f t="shared" si="1602"/>
        <v>0</v>
      </c>
      <c r="EX406" s="4">
        <f t="shared" si="1602"/>
        <v>0</v>
      </c>
      <c r="EY406" s="4">
        <f t="shared" si="1602"/>
        <v>0</v>
      </c>
      <c r="EZ406" s="4">
        <f t="shared" si="1602"/>
        <v>0</v>
      </c>
      <c r="FA406" s="4">
        <f t="shared" si="1602"/>
        <v>0</v>
      </c>
      <c r="FB406" s="4">
        <f t="shared" si="1602"/>
        <v>0</v>
      </c>
      <c r="FC406" s="4">
        <f t="shared" si="1602"/>
        <v>0</v>
      </c>
      <c r="FD406" s="4">
        <f t="shared" si="1602"/>
        <v>0</v>
      </c>
      <c r="FE406" s="4">
        <f t="shared" si="1602"/>
        <v>0</v>
      </c>
      <c r="FF406" s="4">
        <f t="shared" si="1602"/>
        <v>0</v>
      </c>
      <c r="FG406" s="4">
        <f t="shared" si="1602"/>
        <v>0</v>
      </c>
      <c r="FH406" s="4">
        <f t="shared" si="1602"/>
        <v>0</v>
      </c>
      <c r="FI406" s="4">
        <f t="shared" si="1602"/>
        <v>0</v>
      </c>
      <c r="FJ406" s="4">
        <f t="shared" si="1602"/>
        <v>0</v>
      </c>
      <c r="FK406" s="4">
        <f t="shared" si="1602"/>
        <v>0</v>
      </c>
      <c r="FL406" s="4">
        <f t="shared" si="1602"/>
        <v>0</v>
      </c>
      <c r="FM406" s="4">
        <f t="shared" si="1602"/>
        <v>0</v>
      </c>
      <c r="FN406" s="4">
        <f t="shared" si="1602"/>
        <v>0</v>
      </c>
      <c r="FO406" s="4">
        <f t="shared" si="1602"/>
        <v>0</v>
      </c>
      <c r="FP406" s="4">
        <f t="shared" si="1602"/>
        <v>0</v>
      </c>
      <c r="FQ406" s="4">
        <f t="shared" si="1602"/>
        <v>0</v>
      </c>
      <c r="FR406" s="4">
        <f t="shared" si="1602"/>
        <v>0</v>
      </c>
      <c r="FS406" s="4">
        <f t="shared" si="1602"/>
        <v>0</v>
      </c>
      <c r="FT406" s="4">
        <f t="shared" si="1602"/>
        <v>0</v>
      </c>
      <c r="FU406" s="4">
        <f t="shared" si="1602"/>
        <v>0</v>
      </c>
      <c r="FV406" s="4">
        <f t="shared" si="1602"/>
        <v>0</v>
      </c>
      <c r="FW406" s="4">
        <f t="shared" si="1602"/>
        <v>0</v>
      </c>
      <c r="FX406" s="4">
        <f t="shared" si="1602"/>
        <v>0</v>
      </c>
      <c r="FY406" s="4">
        <f t="shared" si="1602"/>
        <v>0</v>
      </c>
      <c r="FZ406" s="4">
        <f t="shared" si="1602"/>
        <v>0</v>
      </c>
      <c r="GA406" s="4">
        <f t="shared" si="1602"/>
        <v>0</v>
      </c>
      <c r="GB406" s="4">
        <f t="shared" si="1602"/>
        <v>0</v>
      </c>
      <c r="GC406" s="4">
        <f t="shared" si="1602"/>
        <v>0</v>
      </c>
      <c r="GD406" s="4">
        <f t="shared" si="1602"/>
        <v>0</v>
      </c>
      <c r="GE406" s="4">
        <f t="shared" si="1602"/>
        <v>0</v>
      </c>
      <c r="GF406" s="4">
        <f t="shared" si="1602"/>
        <v>0</v>
      </c>
      <c r="GG406" s="4">
        <f t="shared" si="1602"/>
        <v>0</v>
      </c>
      <c r="GH406" s="4">
        <f t="shared" si="1602"/>
        <v>0</v>
      </c>
      <c r="GI406" s="4">
        <f t="shared" si="1602"/>
        <v>0</v>
      </c>
      <c r="GJ406" s="4">
        <f t="shared" si="1602"/>
        <v>0</v>
      </c>
      <c r="GK406" s="4">
        <f t="shared" si="1602"/>
        <v>0</v>
      </c>
      <c r="GL406" s="4">
        <f t="shared" si="1602"/>
        <v>0</v>
      </c>
      <c r="GM406" s="4">
        <f t="shared" ref="GM406:IX406" si="1603">IF(_xlfn.XOR(GM405,GM404),1,0)</f>
        <v>0</v>
      </c>
      <c r="GN406" s="4">
        <f t="shared" si="1603"/>
        <v>0</v>
      </c>
      <c r="GO406" s="4">
        <f t="shared" si="1603"/>
        <v>0</v>
      </c>
      <c r="GP406" s="4">
        <f t="shared" si="1603"/>
        <v>0</v>
      </c>
      <c r="GQ406" s="4">
        <f t="shared" si="1603"/>
        <v>0</v>
      </c>
      <c r="GR406" s="4">
        <f t="shared" si="1603"/>
        <v>0</v>
      </c>
      <c r="GS406" s="4">
        <f t="shared" si="1603"/>
        <v>0</v>
      </c>
      <c r="GT406" s="4">
        <f t="shared" si="1603"/>
        <v>0</v>
      </c>
      <c r="GU406" s="4">
        <f t="shared" si="1603"/>
        <v>0</v>
      </c>
      <c r="GV406" s="4">
        <f t="shared" si="1603"/>
        <v>0</v>
      </c>
      <c r="GW406" s="4">
        <f t="shared" si="1603"/>
        <v>0</v>
      </c>
      <c r="GX406" s="4">
        <f t="shared" si="1603"/>
        <v>0</v>
      </c>
      <c r="GY406" s="4">
        <f t="shared" si="1603"/>
        <v>0</v>
      </c>
      <c r="GZ406" s="4">
        <f t="shared" si="1603"/>
        <v>0</v>
      </c>
      <c r="HA406" s="4">
        <f t="shared" si="1603"/>
        <v>0</v>
      </c>
      <c r="HB406" s="4">
        <f t="shared" si="1603"/>
        <v>0</v>
      </c>
      <c r="HC406" s="4">
        <f t="shared" si="1603"/>
        <v>0</v>
      </c>
      <c r="HD406" s="4">
        <f t="shared" si="1603"/>
        <v>0</v>
      </c>
      <c r="HE406" s="4">
        <f t="shared" si="1603"/>
        <v>0</v>
      </c>
      <c r="HF406" s="4">
        <f t="shared" si="1603"/>
        <v>0</v>
      </c>
      <c r="HG406" s="4">
        <f t="shared" si="1603"/>
        <v>0</v>
      </c>
      <c r="HH406" s="4">
        <f t="shared" si="1603"/>
        <v>0</v>
      </c>
      <c r="HI406" s="4">
        <f t="shared" si="1603"/>
        <v>0</v>
      </c>
      <c r="HJ406" s="4">
        <f t="shared" si="1603"/>
        <v>0</v>
      </c>
      <c r="HK406" s="4">
        <f t="shared" si="1603"/>
        <v>0</v>
      </c>
      <c r="HL406" s="4">
        <f t="shared" si="1603"/>
        <v>0</v>
      </c>
      <c r="HM406" s="4">
        <f t="shared" si="1603"/>
        <v>0</v>
      </c>
      <c r="HN406" s="4">
        <f t="shared" si="1603"/>
        <v>0</v>
      </c>
      <c r="HO406" s="4">
        <f t="shared" si="1603"/>
        <v>0</v>
      </c>
      <c r="HP406" s="4">
        <f t="shared" si="1603"/>
        <v>0</v>
      </c>
      <c r="HQ406" s="4">
        <f t="shared" si="1603"/>
        <v>0</v>
      </c>
      <c r="HR406" s="4">
        <f t="shared" si="1603"/>
        <v>0</v>
      </c>
      <c r="HS406" s="4">
        <f t="shared" si="1603"/>
        <v>0</v>
      </c>
      <c r="HT406" s="4">
        <f t="shared" si="1603"/>
        <v>0</v>
      </c>
      <c r="HU406" s="4">
        <f t="shared" si="1603"/>
        <v>0</v>
      </c>
      <c r="HV406" s="4">
        <f t="shared" si="1603"/>
        <v>0</v>
      </c>
      <c r="HW406" s="4">
        <f t="shared" si="1603"/>
        <v>0</v>
      </c>
      <c r="HX406" s="4">
        <f t="shared" si="1603"/>
        <v>0</v>
      </c>
      <c r="HY406" s="4">
        <f t="shared" si="1603"/>
        <v>0</v>
      </c>
      <c r="HZ406" s="4">
        <f t="shared" si="1603"/>
        <v>0</v>
      </c>
      <c r="IA406" s="4">
        <f t="shared" si="1603"/>
        <v>0</v>
      </c>
      <c r="IB406" s="4">
        <f t="shared" si="1603"/>
        <v>0</v>
      </c>
      <c r="IC406" s="4">
        <f t="shared" si="1603"/>
        <v>0</v>
      </c>
      <c r="ID406" s="4">
        <f t="shared" si="1603"/>
        <v>0</v>
      </c>
      <c r="IE406" s="4">
        <f t="shared" si="1603"/>
        <v>0</v>
      </c>
      <c r="IF406" s="4">
        <f t="shared" si="1603"/>
        <v>0</v>
      </c>
      <c r="IG406" s="4">
        <f t="shared" si="1603"/>
        <v>0</v>
      </c>
      <c r="IH406" s="4">
        <f t="shared" si="1603"/>
        <v>0</v>
      </c>
      <c r="II406" s="4">
        <f t="shared" si="1603"/>
        <v>0</v>
      </c>
      <c r="IJ406" s="4">
        <f t="shared" si="1603"/>
        <v>0</v>
      </c>
      <c r="IK406" s="4">
        <f t="shared" si="1603"/>
        <v>0</v>
      </c>
      <c r="IL406" s="4">
        <f t="shared" si="1603"/>
        <v>0</v>
      </c>
      <c r="IM406" s="4">
        <f t="shared" si="1603"/>
        <v>0</v>
      </c>
      <c r="IN406" s="4">
        <f t="shared" si="1603"/>
        <v>0</v>
      </c>
      <c r="IO406" s="4">
        <f t="shared" si="1603"/>
        <v>0</v>
      </c>
      <c r="IP406" s="4">
        <f t="shared" si="1603"/>
        <v>0</v>
      </c>
      <c r="IQ406" s="4">
        <f t="shared" si="1603"/>
        <v>0</v>
      </c>
      <c r="IR406" s="4">
        <f t="shared" si="1603"/>
        <v>0</v>
      </c>
      <c r="IS406" s="4">
        <f t="shared" si="1603"/>
        <v>0</v>
      </c>
      <c r="IT406" s="4">
        <f t="shared" si="1603"/>
        <v>0</v>
      </c>
      <c r="IU406" s="4">
        <f t="shared" si="1603"/>
        <v>0</v>
      </c>
      <c r="IV406" s="4">
        <f t="shared" si="1603"/>
        <v>0</v>
      </c>
      <c r="IW406" s="4">
        <f t="shared" si="1603"/>
        <v>0</v>
      </c>
      <c r="IX406" s="4">
        <f t="shared" si="1603"/>
        <v>0</v>
      </c>
      <c r="IY406" s="4">
        <f t="shared" ref="IY406:LJ406" si="1604">IF(_xlfn.XOR(IY405,IY404),1,0)</f>
        <v>0</v>
      </c>
      <c r="IZ406" s="4">
        <f t="shared" si="1604"/>
        <v>0</v>
      </c>
      <c r="JA406" s="4">
        <f t="shared" si="1604"/>
        <v>0</v>
      </c>
      <c r="JB406" s="4">
        <f t="shared" si="1604"/>
        <v>0</v>
      </c>
      <c r="JC406" s="4">
        <f t="shared" si="1604"/>
        <v>0</v>
      </c>
      <c r="JD406" s="4">
        <f t="shared" si="1604"/>
        <v>0</v>
      </c>
      <c r="JE406" s="4">
        <f t="shared" si="1604"/>
        <v>0</v>
      </c>
      <c r="JF406" s="4">
        <f t="shared" si="1604"/>
        <v>0</v>
      </c>
      <c r="JG406" s="4">
        <f t="shared" si="1604"/>
        <v>0</v>
      </c>
      <c r="JH406" s="4">
        <f t="shared" si="1604"/>
        <v>0</v>
      </c>
      <c r="JI406" s="4">
        <f t="shared" si="1604"/>
        <v>0</v>
      </c>
      <c r="JJ406" s="4">
        <f t="shared" si="1604"/>
        <v>0</v>
      </c>
      <c r="JK406" s="4">
        <f t="shared" si="1604"/>
        <v>0</v>
      </c>
      <c r="JL406" s="4">
        <f t="shared" si="1604"/>
        <v>0</v>
      </c>
      <c r="JM406" s="4">
        <f t="shared" si="1604"/>
        <v>0</v>
      </c>
      <c r="JN406" s="4">
        <f t="shared" si="1604"/>
        <v>0</v>
      </c>
      <c r="JO406" s="4">
        <f t="shared" si="1604"/>
        <v>0</v>
      </c>
      <c r="JP406" s="4">
        <f t="shared" si="1604"/>
        <v>0</v>
      </c>
      <c r="JQ406" s="4">
        <f t="shared" si="1604"/>
        <v>0</v>
      </c>
      <c r="JR406" s="4">
        <f t="shared" si="1604"/>
        <v>0</v>
      </c>
      <c r="JS406" s="4">
        <f t="shared" si="1604"/>
        <v>0</v>
      </c>
      <c r="JT406" s="4">
        <f t="shared" si="1604"/>
        <v>0</v>
      </c>
      <c r="JU406" s="4">
        <f t="shared" si="1604"/>
        <v>0</v>
      </c>
      <c r="JV406" s="4">
        <f t="shared" si="1604"/>
        <v>0</v>
      </c>
      <c r="JW406" s="4">
        <f t="shared" si="1604"/>
        <v>0</v>
      </c>
      <c r="JX406" s="4">
        <f t="shared" si="1604"/>
        <v>0</v>
      </c>
      <c r="JY406" s="4">
        <f t="shared" si="1604"/>
        <v>0</v>
      </c>
      <c r="JZ406" s="4">
        <f t="shared" si="1604"/>
        <v>0</v>
      </c>
      <c r="KA406" s="4">
        <f t="shared" si="1604"/>
        <v>0</v>
      </c>
      <c r="KB406" s="4">
        <f t="shared" si="1604"/>
        <v>0</v>
      </c>
      <c r="KC406" s="4">
        <f t="shared" si="1604"/>
        <v>0</v>
      </c>
      <c r="KD406" s="4">
        <f t="shared" si="1604"/>
        <v>0</v>
      </c>
      <c r="KE406" s="4">
        <f t="shared" si="1604"/>
        <v>0</v>
      </c>
      <c r="KF406" s="4">
        <f t="shared" si="1604"/>
        <v>0</v>
      </c>
      <c r="KG406" s="4">
        <f t="shared" si="1604"/>
        <v>0</v>
      </c>
      <c r="KH406" s="4">
        <f t="shared" si="1604"/>
        <v>0</v>
      </c>
      <c r="KI406" s="4">
        <f t="shared" si="1604"/>
        <v>0</v>
      </c>
      <c r="KJ406" s="4">
        <f t="shared" si="1604"/>
        <v>0</v>
      </c>
      <c r="KK406" s="4">
        <f t="shared" si="1604"/>
        <v>0</v>
      </c>
      <c r="KL406" s="4">
        <f t="shared" si="1604"/>
        <v>0</v>
      </c>
      <c r="KM406" s="4">
        <f t="shared" si="1604"/>
        <v>0</v>
      </c>
      <c r="KN406" s="4">
        <f t="shared" si="1604"/>
        <v>0</v>
      </c>
      <c r="KO406" s="4">
        <f t="shared" si="1604"/>
        <v>0</v>
      </c>
      <c r="KP406" s="4">
        <f t="shared" si="1604"/>
        <v>0</v>
      </c>
      <c r="KQ406" s="4">
        <f t="shared" si="1604"/>
        <v>0</v>
      </c>
      <c r="KR406" s="4">
        <f t="shared" si="1604"/>
        <v>0</v>
      </c>
      <c r="KS406" s="4">
        <f t="shared" si="1604"/>
        <v>0</v>
      </c>
      <c r="KT406" s="4">
        <f t="shared" si="1604"/>
        <v>0</v>
      </c>
      <c r="KU406" s="4">
        <f t="shared" si="1604"/>
        <v>0</v>
      </c>
      <c r="KV406" s="4">
        <f t="shared" si="1604"/>
        <v>0</v>
      </c>
      <c r="KW406" s="4">
        <f t="shared" si="1604"/>
        <v>0</v>
      </c>
      <c r="KX406" s="4">
        <f t="shared" si="1604"/>
        <v>0</v>
      </c>
      <c r="KY406" s="4">
        <f t="shared" si="1604"/>
        <v>0</v>
      </c>
      <c r="KZ406" s="4">
        <f t="shared" si="1604"/>
        <v>0</v>
      </c>
      <c r="LA406" s="4">
        <f t="shared" si="1604"/>
        <v>0</v>
      </c>
      <c r="LB406" s="4">
        <f t="shared" si="1604"/>
        <v>0</v>
      </c>
      <c r="LC406" s="4">
        <f t="shared" si="1604"/>
        <v>0</v>
      </c>
      <c r="LD406" s="4">
        <f t="shared" si="1604"/>
        <v>0</v>
      </c>
      <c r="LE406" s="4">
        <f t="shared" si="1604"/>
        <v>0</v>
      </c>
      <c r="LF406" s="4">
        <f t="shared" si="1604"/>
        <v>0</v>
      </c>
      <c r="LG406" s="4">
        <f t="shared" si="1604"/>
        <v>0</v>
      </c>
      <c r="LH406" s="4">
        <f t="shared" si="1604"/>
        <v>0</v>
      </c>
      <c r="LI406" s="4">
        <f t="shared" si="1604"/>
        <v>0</v>
      </c>
      <c r="LJ406" s="4">
        <f t="shared" si="1604"/>
        <v>0</v>
      </c>
      <c r="LK406" s="4">
        <f t="shared" ref="LK406:NV406" si="1605">IF(_xlfn.XOR(LK405,LK404),1,0)</f>
        <v>0</v>
      </c>
      <c r="LL406" s="4">
        <f t="shared" si="1605"/>
        <v>0</v>
      </c>
      <c r="LM406" s="4">
        <f t="shared" si="1605"/>
        <v>0</v>
      </c>
      <c r="LN406" s="4">
        <f t="shared" si="1605"/>
        <v>0</v>
      </c>
      <c r="LO406" s="4">
        <f t="shared" si="1605"/>
        <v>0</v>
      </c>
      <c r="LP406" s="4">
        <f t="shared" si="1605"/>
        <v>0</v>
      </c>
      <c r="LQ406" s="4">
        <f t="shared" si="1605"/>
        <v>0</v>
      </c>
      <c r="LR406" s="4">
        <f t="shared" si="1605"/>
        <v>0</v>
      </c>
      <c r="LS406" s="4">
        <f t="shared" si="1605"/>
        <v>0</v>
      </c>
      <c r="LT406" s="4">
        <f t="shared" si="1605"/>
        <v>0</v>
      </c>
      <c r="LU406" s="4">
        <f t="shared" si="1605"/>
        <v>0</v>
      </c>
      <c r="LV406" s="4">
        <f t="shared" si="1605"/>
        <v>0</v>
      </c>
      <c r="LW406" s="4">
        <f t="shared" si="1605"/>
        <v>0</v>
      </c>
      <c r="LX406" s="4">
        <f t="shared" si="1605"/>
        <v>0</v>
      </c>
      <c r="LY406" s="4">
        <f t="shared" si="1605"/>
        <v>0</v>
      </c>
      <c r="LZ406" s="4">
        <f t="shared" si="1605"/>
        <v>0</v>
      </c>
      <c r="MA406" s="4">
        <f t="shared" si="1605"/>
        <v>0</v>
      </c>
      <c r="MB406" s="4">
        <f t="shared" si="1605"/>
        <v>0</v>
      </c>
      <c r="MC406" s="4">
        <f t="shared" si="1605"/>
        <v>0</v>
      </c>
      <c r="MD406" s="4">
        <f t="shared" si="1605"/>
        <v>0</v>
      </c>
      <c r="ME406" s="4">
        <f t="shared" si="1605"/>
        <v>0</v>
      </c>
      <c r="MF406" s="4">
        <f t="shared" si="1605"/>
        <v>0</v>
      </c>
      <c r="MG406" s="4">
        <f t="shared" si="1605"/>
        <v>0</v>
      </c>
      <c r="MH406" s="4">
        <f t="shared" si="1605"/>
        <v>0</v>
      </c>
      <c r="MI406" s="4">
        <f t="shared" si="1605"/>
        <v>0</v>
      </c>
      <c r="MJ406" s="4">
        <f t="shared" si="1605"/>
        <v>0</v>
      </c>
      <c r="MK406" s="4">
        <f t="shared" si="1605"/>
        <v>0</v>
      </c>
      <c r="ML406" s="4">
        <f t="shared" si="1605"/>
        <v>0</v>
      </c>
      <c r="MM406" s="4">
        <f t="shared" si="1605"/>
        <v>0</v>
      </c>
      <c r="MN406" s="4">
        <f t="shared" si="1605"/>
        <v>0</v>
      </c>
      <c r="MO406" s="4">
        <f t="shared" si="1605"/>
        <v>0</v>
      </c>
      <c r="MP406" s="4">
        <f t="shared" si="1605"/>
        <v>0</v>
      </c>
      <c r="MQ406" s="4">
        <f t="shared" si="1605"/>
        <v>0</v>
      </c>
      <c r="MR406" s="4">
        <f t="shared" si="1605"/>
        <v>0</v>
      </c>
      <c r="MS406" s="4">
        <f t="shared" si="1605"/>
        <v>0</v>
      </c>
      <c r="MT406" s="4">
        <f t="shared" si="1605"/>
        <v>0</v>
      </c>
      <c r="MU406" s="4">
        <f t="shared" si="1605"/>
        <v>0</v>
      </c>
      <c r="MV406" s="4">
        <f t="shared" si="1605"/>
        <v>0</v>
      </c>
      <c r="MW406" s="4">
        <f t="shared" si="1605"/>
        <v>0</v>
      </c>
      <c r="MX406" s="4">
        <f t="shared" si="1605"/>
        <v>0</v>
      </c>
      <c r="MY406" s="4">
        <f t="shared" si="1605"/>
        <v>0</v>
      </c>
      <c r="MZ406" s="4">
        <f t="shared" si="1605"/>
        <v>0</v>
      </c>
      <c r="NA406" s="4">
        <f t="shared" si="1605"/>
        <v>0</v>
      </c>
      <c r="NB406" s="4">
        <f t="shared" si="1605"/>
        <v>0</v>
      </c>
      <c r="NC406" s="4">
        <f t="shared" si="1605"/>
        <v>0</v>
      </c>
      <c r="ND406" s="4">
        <f t="shared" si="1605"/>
        <v>0</v>
      </c>
      <c r="NE406" s="4">
        <f t="shared" si="1605"/>
        <v>0</v>
      </c>
      <c r="NF406" s="4">
        <f t="shared" si="1605"/>
        <v>0</v>
      </c>
      <c r="NG406" s="4">
        <f t="shared" si="1605"/>
        <v>0</v>
      </c>
      <c r="NH406" s="4">
        <f t="shared" si="1605"/>
        <v>0</v>
      </c>
      <c r="NI406" s="4">
        <f t="shared" si="1605"/>
        <v>0</v>
      </c>
      <c r="NJ406" s="4">
        <f t="shared" si="1605"/>
        <v>0</v>
      </c>
      <c r="NK406" s="4">
        <f t="shared" si="1605"/>
        <v>0</v>
      </c>
      <c r="NL406" s="4">
        <f t="shared" si="1605"/>
        <v>0</v>
      </c>
      <c r="NM406" s="4">
        <f t="shared" si="1605"/>
        <v>0</v>
      </c>
      <c r="NN406" s="4">
        <f t="shared" si="1605"/>
        <v>0</v>
      </c>
      <c r="NO406" s="4">
        <f t="shared" si="1605"/>
        <v>0</v>
      </c>
      <c r="NP406" s="4">
        <f t="shared" si="1605"/>
        <v>0</v>
      </c>
      <c r="NQ406" s="4">
        <f t="shared" si="1605"/>
        <v>0</v>
      </c>
      <c r="NR406" s="4">
        <f t="shared" si="1605"/>
        <v>0</v>
      </c>
      <c r="NS406" s="4">
        <f t="shared" si="1605"/>
        <v>0</v>
      </c>
      <c r="NT406" s="4">
        <f t="shared" si="1605"/>
        <v>0</v>
      </c>
      <c r="NU406" s="4">
        <f t="shared" si="1605"/>
        <v>0</v>
      </c>
      <c r="NV406" s="4">
        <f t="shared" si="1605"/>
        <v>0</v>
      </c>
      <c r="NW406" s="4">
        <f t="shared" ref="NW406:QH406" si="1606">IF(_xlfn.XOR(NW405,NW404),1,0)</f>
        <v>0</v>
      </c>
      <c r="NX406" s="4">
        <f t="shared" si="1606"/>
        <v>0</v>
      </c>
      <c r="NY406" s="4">
        <f t="shared" si="1606"/>
        <v>0</v>
      </c>
      <c r="NZ406" s="4">
        <f t="shared" si="1606"/>
        <v>0</v>
      </c>
      <c r="OA406" s="4">
        <f t="shared" si="1606"/>
        <v>0</v>
      </c>
      <c r="OB406" s="4">
        <f t="shared" si="1606"/>
        <v>0</v>
      </c>
      <c r="OC406" s="4">
        <f t="shared" si="1606"/>
        <v>0</v>
      </c>
      <c r="OD406" s="4">
        <f t="shared" si="1606"/>
        <v>0</v>
      </c>
      <c r="OE406" s="4">
        <f t="shared" si="1606"/>
        <v>0</v>
      </c>
      <c r="OF406" s="4">
        <f t="shared" si="1606"/>
        <v>0</v>
      </c>
      <c r="OG406" s="4">
        <f t="shared" si="1606"/>
        <v>0</v>
      </c>
      <c r="OH406" s="4">
        <f t="shared" si="1606"/>
        <v>0</v>
      </c>
      <c r="OI406" s="4">
        <f t="shared" si="1606"/>
        <v>0</v>
      </c>
      <c r="OJ406" s="4">
        <f t="shared" si="1606"/>
        <v>0</v>
      </c>
      <c r="OK406" s="4">
        <f t="shared" si="1606"/>
        <v>0</v>
      </c>
      <c r="OL406" s="4">
        <f t="shared" si="1606"/>
        <v>1</v>
      </c>
      <c r="OM406" s="4">
        <f t="shared" si="1606"/>
        <v>0</v>
      </c>
      <c r="ON406" s="4">
        <f t="shared" si="1606"/>
        <v>0</v>
      </c>
      <c r="OO406" s="4">
        <f t="shared" si="1606"/>
        <v>0</v>
      </c>
      <c r="OP406" s="4">
        <f t="shared" si="1606"/>
        <v>0</v>
      </c>
      <c r="OQ406" s="4">
        <f t="shared" si="1606"/>
        <v>1</v>
      </c>
      <c r="OR406" s="4">
        <f t="shared" si="1606"/>
        <v>0</v>
      </c>
      <c r="OS406" s="4">
        <f t="shared" si="1606"/>
        <v>1</v>
      </c>
      <c r="OT406" s="4">
        <f t="shared" si="1606"/>
        <v>1</v>
      </c>
      <c r="OU406" s="4">
        <f t="shared" si="1606"/>
        <v>1</v>
      </c>
      <c r="OV406" s="4">
        <f t="shared" si="1606"/>
        <v>1</v>
      </c>
      <c r="OW406" s="4">
        <f t="shared" si="1606"/>
        <v>1</v>
      </c>
      <c r="OX406" s="4">
        <f t="shared" si="1606"/>
        <v>0</v>
      </c>
      <c r="OY406" s="4">
        <f t="shared" si="1606"/>
        <v>1</v>
      </c>
      <c r="OZ406" s="4">
        <f t="shared" si="1606"/>
        <v>0</v>
      </c>
      <c r="PA406" s="4">
        <f t="shared" si="1606"/>
        <v>0</v>
      </c>
      <c r="PB406" s="4">
        <f t="shared" si="1606"/>
        <v>1</v>
      </c>
      <c r="PC406" s="4">
        <f t="shared" si="1606"/>
        <v>0</v>
      </c>
      <c r="PD406" s="4">
        <f t="shared" si="1606"/>
        <v>0</v>
      </c>
      <c r="PE406" s="4">
        <f t="shared" si="1606"/>
        <v>0</v>
      </c>
      <c r="PF406" s="4">
        <f t="shared" si="1606"/>
        <v>0</v>
      </c>
      <c r="PG406" s="4">
        <f t="shared" si="1606"/>
        <v>1</v>
      </c>
      <c r="PH406" s="4">
        <f t="shared" si="1606"/>
        <v>0</v>
      </c>
      <c r="PI406" s="4">
        <f t="shared" si="1606"/>
        <v>1</v>
      </c>
      <c r="PJ406" s="4">
        <f t="shared" si="1606"/>
        <v>0</v>
      </c>
      <c r="PK406" s="4">
        <f t="shared" si="1606"/>
        <v>1</v>
      </c>
      <c r="PL406" s="4">
        <f t="shared" si="1606"/>
        <v>1</v>
      </c>
      <c r="PM406" s="4">
        <f t="shared" si="1606"/>
        <v>0</v>
      </c>
      <c r="PN406" s="4">
        <f t="shared" si="1606"/>
        <v>0</v>
      </c>
      <c r="PO406" s="4">
        <f t="shared" si="1606"/>
        <v>1</v>
      </c>
      <c r="PP406" s="4">
        <f t="shared" si="1606"/>
        <v>0</v>
      </c>
      <c r="PQ406" s="4">
        <f t="shared" si="1606"/>
        <v>0</v>
      </c>
      <c r="PR406" s="4">
        <f t="shared" si="1606"/>
        <v>0</v>
      </c>
      <c r="PS406" s="4">
        <f t="shared" si="1606"/>
        <v>1</v>
      </c>
      <c r="PT406" s="4">
        <f t="shared" si="1606"/>
        <v>1</v>
      </c>
      <c r="PU406" s="4">
        <f t="shared" si="1606"/>
        <v>1</v>
      </c>
      <c r="PV406" s="4">
        <f t="shared" si="1606"/>
        <v>0</v>
      </c>
      <c r="PW406" s="4">
        <f t="shared" si="1606"/>
        <v>0</v>
      </c>
      <c r="PX406" s="4">
        <f t="shared" si="1606"/>
        <v>1</v>
      </c>
      <c r="PY406" s="4">
        <f t="shared" si="1606"/>
        <v>1</v>
      </c>
      <c r="PZ406" s="4">
        <f t="shared" si="1606"/>
        <v>1</v>
      </c>
      <c r="QA406" s="4">
        <f t="shared" si="1606"/>
        <v>1</v>
      </c>
      <c r="QB406" s="4">
        <f t="shared" si="1606"/>
        <v>0</v>
      </c>
      <c r="QC406" s="4">
        <f t="shared" si="1606"/>
        <v>1</v>
      </c>
      <c r="QD406" s="4">
        <f t="shared" si="1606"/>
        <v>0</v>
      </c>
      <c r="QE406" s="4">
        <f t="shared" si="1606"/>
        <v>0</v>
      </c>
      <c r="QF406" s="4">
        <f t="shared" si="1606"/>
        <v>0</v>
      </c>
      <c r="QG406" s="4">
        <f t="shared" si="1606"/>
        <v>0</v>
      </c>
      <c r="QH406" s="4">
        <f t="shared" si="1606"/>
        <v>0</v>
      </c>
      <c r="QI406" s="4">
        <f t="shared" ref="QI406:SS406" si="1607">IF(_xlfn.XOR(QI405,QI404),1,0)</f>
        <v>1</v>
      </c>
      <c r="QJ406" s="4">
        <f t="shared" si="1607"/>
        <v>1</v>
      </c>
      <c r="QK406" s="4">
        <f t="shared" si="1607"/>
        <v>0</v>
      </c>
      <c r="QL406" s="4">
        <f t="shared" si="1607"/>
        <v>1</v>
      </c>
      <c r="QM406" s="4">
        <f t="shared" si="1607"/>
        <v>0</v>
      </c>
      <c r="QN406" s="4">
        <f t="shared" si="1607"/>
        <v>0</v>
      </c>
      <c r="QO406" s="4">
        <f t="shared" si="1607"/>
        <v>0</v>
      </c>
      <c r="QP406" s="4">
        <f t="shared" si="1607"/>
        <v>1</v>
      </c>
      <c r="QQ406" s="4">
        <f t="shared" si="1607"/>
        <v>0</v>
      </c>
      <c r="QR406" s="4">
        <f t="shared" si="1607"/>
        <v>0</v>
      </c>
      <c r="QS406" s="4">
        <f t="shared" si="1607"/>
        <v>1</v>
      </c>
      <c r="QT406" s="4">
        <f t="shared" si="1607"/>
        <v>1</v>
      </c>
      <c r="QU406" s="4">
        <f t="shared" si="1607"/>
        <v>1</v>
      </c>
      <c r="QV406" s="4">
        <f t="shared" si="1607"/>
        <v>1</v>
      </c>
      <c r="QW406" s="4">
        <f t="shared" si="1607"/>
        <v>1</v>
      </c>
      <c r="QX406" s="4">
        <f t="shared" si="1607"/>
        <v>0</v>
      </c>
      <c r="QY406" s="4">
        <f t="shared" si="1607"/>
        <v>1</v>
      </c>
      <c r="QZ406" s="4">
        <f t="shared" si="1607"/>
        <v>1</v>
      </c>
      <c r="RA406" s="4">
        <f t="shared" si="1607"/>
        <v>0</v>
      </c>
      <c r="RB406" s="4">
        <f t="shared" si="1607"/>
        <v>1</v>
      </c>
      <c r="RC406" s="4">
        <f t="shared" si="1607"/>
        <v>1</v>
      </c>
      <c r="RD406" s="4">
        <f t="shared" si="1607"/>
        <v>1</v>
      </c>
      <c r="RE406" s="4">
        <f t="shared" si="1607"/>
        <v>0</v>
      </c>
      <c r="RF406" s="4">
        <f t="shared" si="1607"/>
        <v>1</v>
      </c>
      <c r="RG406" s="4">
        <f t="shared" si="1607"/>
        <v>1</v>
      </c>
      <c r="RH406" s="4">
        <f t="shared" si="1607"/>
        <v>0</v>
      </c>
      <c r="RI406" s="4">
        <f t="shared" si="1607"/>
        <v>0</v>
      </c>
      <c r="RJ406" s="4">
        <f t="shared" si="1607"/>
        <v>0</v>
      </c>
      <c r="RK406" s="4">
        <f t="shared" si="1607"/>
        <v>1</v>
      </c>
      <c r="RL406" s="4">
        <f t="shared" si="1607"/>
        <v>0</v>
      </c>
      <c r="RM406" s="3">
        <f t="shared" si="1607"/>
        <v>0</v>
      </c>
      <c r="RN406" s="4">
        <f t="shared" si="1607"/>
        <v>0</v>
      </c>
      <c r="RO406" s="4">
        <f t="shared" si="1607"/>
        <v>0</v>
      </c>
      <c r="RP406" s="4">
        <f t="shared" si="1607"/>
        <v>0</v>
      </c>
      <c r="RQ406" s="4">
        <f t="shared" si="1607"/>
        <v>0</v>
      </c>
      <c r="RR406" s="4">
        <f t="shared" si="1607"/>
        <v>0</v>
      </c>
      <c r="RS406" s="4">
        <f t="shared" si="1607"/>
        <v>0</v>
      </c>
      <c r="RT406" s="4">
        <f t="shared" si="1607"/>
        <v>0</v>
      </c>
      <c r="RU406" s="4">
        <f t="shared" si="1607"/>
        <v>0</v>
      </c>
      <c r="RV406" s="4">
        <f t="shared" si="1607"/>
        <v>0</v>
      </c>
      <c r="RW406" s="4">
        <f t="shared" si="1607"/>
        <v>0</v>
      </c>
      <c r="RX406" s="4">
        <f t="shared" si="1607"/>
        <v>0</v>
      </c>
      <c r="RY406" s="4">
        <f t="shared" si="1607"/>
        <v>0</v>
      </c>
      <c r="RZ406" s="4">
        <f t="shared" si="1607"/>
        <v>0</v>
      </c>
      <c r="SA406" s="4">
        <f t="shared" si="1607"/>
        <v>0</v>
      </c>
      <c r="SB406" s="4">
        <f t="shared" si="1607"/>
        <v>0</v>
      </c>
      <c r="SC406" s="4">
        <f t="shared" si="1607"/>
        <v>0</v>
      </c>
      <c r="SD406" s="4">
        <f t="shared" si="1607"/>
        <v>0</v>
      </c>
      <c r="SE406" s="4">
        <f t="shared" si="1607"/>
        <v>0</v>
      </c>
      <c r="SF406" s="4">
        <f t="shared" si="1607"/>
        <v>0</v>
      </c>
      <c r="SG406" s="4">
        <f t="shared" si="1607"/>
        <v>0</v>
      </c>
      <c r="SH406" s="4">
        <f t="shared" si="1607"/>
        <v>0</v>
      </c>
      <c r="SI406" s="4">
        <f t="shared" si="1607"/>
        <v>0</v>
      </c>
      <c r="SJ406" s="4">
        <f t="shared" si="1607"/>
        <v>0</v>
      </c>
      <c r="SK406" s="4">
        <f t="shared" si="1607"/>
        <v>0</v>
      </c>
      <c r="SL406" s="4">
        <f t="shared" si="1607"/>
        <v>0</v>
      </c>
      <c r="SM406" s="4">
        <f t="shared" si="1607"/>
        <v>0</v>
      </c>
      <c r="SN406" s="4">
        <f t="shared" si="1607"/>
        <v>0</v>
      </c>
      <c r="SO406" s="4">
        <f t="shared" si="1607"/>
        <v>0</v>
      </c>
      <c r="SP406" s="4">
        <f t="shared" si="1607"/>
        <v>0</v>
      </c>
      <c r="SQ406" s="4">
        <f t="shared" si="1607"/>
        <v>0</v>
      </c>
      <c r="SR406" s="4">
        <f t="shared" si="1607"/>
        <v>0</v>
      </c>
      <c r="SS406" s="4">
        <f t="shared" si="1607"/>
        <v>0</v>
      </c>
    </row>
    <row r="407" spans="1:513" x14ac:dyDescent="0.35">
      <c r="OL407" s="1">
        <v>1</v>
      </c>
      <c r="OM407" s="1">
        <v>0</v>
      </c>
      <c r="ON407" s="1">
        <v>0</v>
      </c>
      <c r="OO407" s="1">
        <v>0</v>
      </c>
      <c r="OP407" s="1">
        <v>0</v>
      </c>
      <c r="OQ407" s="1">
        <v>0</v>
      </c>
      <c r="OR407" s="1">
        <v>1</v>
      </c>
      <c r="OS407" s="1">
        <v>0</v>
      </c>
      <c r="OT407" s="1">
        <v>0</v>
      </c>
      <c r="OU407" s="1">
        <v>1</v>
      </c>
      <c r="OV407" s="1">
        <v>1</v>
      </c>
      <c r="OW407" s="1">
        <v>0</v>
      </c>
      <c r="OX407" s="1">
        <v>0</v>
      </c>
      <c r="OY407" s="1">
        <v>0</v>
      </c>
      <c r="OZ407" s="1">
        <v>0</v>
      </c>
      <c r="PA407" s="1">
        <v>0</v>
      </c>
      <c r="PB407" s="1">
        <v>1</v>
      </c>
      <c r="PC407" s="1">
        <v>0</v>
      </c>
      <c r="PD407" s="1">
        <v>0</v>
      </c>
      <c r="PE407" s="1">
        <v>0</v>
      </c>
      <c r="PF407" s="1">
        <v>1</v>
      </c>
      <c r="PG407" s="1">
        <v>1</v>
      </c>
      <c r="PH407" s="1">
        <v>1</v>
      </c>
      <c r="PI407" s="1">
        <v>0</v>
      </c>
      <c r="PJ407" s="1">
        <v>1</v>
      </c>
      <c r="PK407" s="1">
        <v>1</v>
      </c>
      <c r="PL407" s="1">
        <v>0</v>
      </c>
      <c r="PM407" s="1">
        <v>1</v>
      </c>
      <c r="PN407" s="1">
        <v>1</v>
      </c>
      <c r="PO407" s="1">
        <v>0</v>
      </c>
      <c r="PP407" s="1">
        <v>1</v>
      </c>
      <c r="PQ407" s="1">
        <v>1</v>
      </c>
      <c r="PR407" s="1">
        <v>1</v>
      </c>
    </row>
    <row r="408" spans="1:513" s="4" customFormat="1" x14ac:dyDescent="0.35">
      <c r="A408" s="4" t="s">
        <v>5</v>
      </c>
      <c r="B408" s="4">
        <f>IF(_xlfn.XOR(B407,B406),1,0)</f>
        <v>0</v>
      </c>
      <c r="C408" s="4">
        <f t="shared" ref="C408:BN408" si="1608">IF(_xlfn.XOR(C407,C406),1,0)</f>
        <v>0</v>
      </c>
      <c r="D408" s="4">
        <f t="shared" si="1608"/>
        <v>0</v>
      </c>
      <c r="E408" s="4">
        <f t="shared" si="1608"/>
        <v>0</v>
      </c>
      <c r="F408" s="4">
        <f t="shared" si="1608"/>
        <v>0</v>
      </c>
      <c r="G408" s="4">
        <f t="shared" si="1608"/>
        <v>0</v>
      </c>
      <c r="H408" s="4">
        <f t="shared" si="1608"/>
        <v>0</v>
      </c>
      <c r="I408" s="4">
        <f t="shared" si="1608"/>
        <v>0</v>
      </c>
      <c r="J408" s="4">
        <f t="shared" si="1608"/>
        <v>0</v>
      </c>
      <c r="K408" s="4">
        <f t="shared" si="1608"/>
        <v>0</v>
      </c>
      <c r="L408" s="4">
        <f t="shared" si="1608"/>
        <v>0</v>
      </c>
      <c r="M408" s="4">
        <f t="shared" si="1608"/>
        <v>0</v>
      </c>
      <c r="N408" s="4">
        <f t="shared" si="1608"/>
        <v>0</v>
      </c>
      <c r="O408" s="4">
        <f t="shared" si="1608"/>
        <v>0</v>
      </c>
      <c r="P408" s="4">
        <f t="shared" si="1608"/>
        <v>0</v>
      </c>
      <c r="Q408" s="4">
        <f t="shared" si="1608"/>
        <v>0</v>
      </c>
      <c r="R408" s="4">
        <f t="shared" si="1608"/>
        <v>0</v>
      </c>
      <c r="S408" s="4">
        <f t="shared" si="1608"/>
        <v>0</v>
      </c>
      <c r="T408" s="4">
        <f t="shared" si="1608"/>
        <v>0</v>
      </c>
      <c r="U408" s="4">
        <f t="shared" si="1608"/>
        <v>0</v>
      </c>
      <c r="V408" s="4">
        <f t="shared" si="1608"/>
        <v>0</v>
      </c>
      <c r="W408" s="4">
        <f t="shared" si="1608"/>
        <v>0</v>
      </c>
      <c r="X408" s="4">
        <f t="shared" si="1608"/>
        <v>0</v>
      </c>
      <c r="Y408" s="4">
        <f t="shared" si="1608"/>
        <v>0</v>
      </c>
      <c r="Z408" s="4">
        <f t="shared" si="1608"/>
        <v>0</v>
      </c>
      <c r="AA408" s="4">
        <f t="shared" si="1608"/>
        <v>0</v>
      </c>
      <c r="AB408" s="4">
        <f t="shared" si="1608"/>
        <v>0</v>
      </c>
      <c r="AC408" s="4">
        <f t="shared" si="1608"/>
        <v>0</v>
      </c>
      <c r="AD408" s="4">
        <f t="shared" si="1608"/>
        <v>0</v>
      </c>
      <c r="AE408" s="4">
        <f t="shared" si="1608"/>
        <v>0</v>
      </c>
      <c r="AF408" s="4">
        <f t="shared" si="1608"/>
        <v>0</v>
      </c>
      <c r="AG408" s="4">
        <f t="shared" si="1608"/>
        <v>0</v>
      </c>
      <c r="AH408" s="4">
        <f t="shared" si="1608"/>
        <v>0</v>
      </c>
      <c r="AI408" s="4">
        <f t="shared" si="1608"/>
        <v>0</v>
      </c>
      <c r="AJ408" s="4">
        <f t="shared" si="1608"/>
        <v>0</v>
      </c>
      <c r="AK408" s="4">
        <f t="shared" si="1608"/>
        <v>0</v>
      </c>
      <c r="AL408" s="4">
        <f t="shared" si="1608"/>
        <v>0</v>
      </c>
      <c r="AM408" s="4">
        <f t="shared" si="1608"/>
        <v>0</v>
      </c>
      <c r="AN408" s="4">
        <f t="shared" si="1608"/>
        <v>0</v>
      </c>
      <c r="AO408" s="4">
        <f t="shared" si="1608"/>
        <v>0</v>
      </c>
      <c r="AP408" s="4">
        <f t="shared" si="1608"/>
        <v>0</v>
      </c>
      <c r="AQ408" s="4">
        <f t="shared" si="1608"/>
        <v>0</v>
      </c>
      <c r="AR408" s="4">
        <f t="shared" si="1608"/>
        <v>0</v>
      </c>
      <c r="AS408" s="4">
        <f t="shared" si="1608"/>
        <v>0</v>
      </c>
      <c r="AT408" s="4">
        <f t="shared" si="1608"/>
        <v>0</v>
      </c>
      <c r="AU408" s="4">
        <f t="shared" si="1608"/>
        <v>0</v>
      </c>
      <c r="AV408" s="4">
        <f t="shared" si="1608"/>
        <v>0</v>
      </c>
      <c r="AW408" s="4">
        <f t="shared" si="1608"/>
        <v>0</v>
      </c>
      <c r="AX408" s="4">
        <f t="shared" si="1608"/>
        <v>0</v>
      </c>
      <c r="AY408" s="4">
        <f t="shared" si="1608"/>
        <v>0</v>
      </c>
      <c r="AZ408" s="4">
        <f t="shared" si="1608"/>
        <v>0</v>
      </c>
      <c r="BA408" s="4">
        <f t="shared" si="1608"/>
        <v>0</v>
      </c>
      <c r="BB408" s="4">
        <f t="shared" si="1608"/>
        <v>0</v>
      </c>
      <c r="BC408" s="4">
        <f t="shared" si="1608"/>
        <v>0</v>
      </c>
      <c r="BD408" s="4">
        <f t="shared" si="1608"/>
        <v>0</v>
      </c>
      <c r="BE408" s="4">
        <f t="shared" si="1608"/>
        <v>0</v>
      </c>
      <c r="BF408" s="4">
        <f t="shared" si="1608"/>
        <v>0</v>
      </c>
      <c r="BG408" s="4">
        <f t="shared" si="1608"/>
        <v>0</v>
      </c>
      <c r="BH408" s="4">
        <f t="shared" si="1608"/>
        <v>0</v>
      </c>
      <c r="BI408" s="4">
        <f t="shared" si="1608"/>
        <v>0</v>
      </c>
      <c r="BJ408" s="4">
        <f t="shared" si="1608"/>
        <v>0</v>
      </c>
      <c r="BK408" s="4">
        <f t="shared" si="1608"/>
        <v>0</v>
      </c>
      <c r="BL408" s="4">
        <f t="shared" si="1608"/>
        <v>0</v>
      </c>
      <c r="BM408" s="4">
        <f t="shared" si="1608"/>
        <v>0</v>
      </c>
      <c r="BN408" s="4">
        <f t="shared" si="1608"/>
        <v>0</v>
      </c>
      <c r="BO408" s="4">
        <f t="shared" ref="BO408:DZ408" si="1609">IF(_xlfn.XOR(BO407,BO406),1,0)</f>
        <v>0</v>
      </c>
      <c r="BP408" s="4">
        <f t="shared" si="1609"/>
        <v>0</v>
      </c>
      <c r="BQ408" s="4">
        <f t="shared" si="1609"/>
        <v>0</v>
      </c>
      <c r="BR408" s="4">
        <f t="shared" si="1609"/>
        <v>0</v>
      </c>
      <c r="BS408" s="4">
        <f t="shared" si="1609"/>
        <v>0</v>
      </c>
      <c r="BT408" s="4">
        <f t="shared" si="1609"/>
        <v>0</v>
      </c>
      <c r="BU408" s="4">
        <f t="shared" si="1609"/>
        <v>0</v>
      </c>
      <c r="BV408" s="4">
        <f t="shared" si="1609"/>
        <v>0</v>
      </c>
      <c r="BW408" s="4">
        <f t="shared" si="1609"/>
        <v>0</v>
      </c>
      <c r="BX408" s="4">
        <f t="shared" si="1609"/>
        <v>0</v>
      </c>
      <c r="BY408" s="4">
        <f t="shared" si="1609"/>
        <v>0</v>
      </c>
      <c r="BZ408" s="4">
        <f t="shared" si="1609"/>
        <v>0</v>
      </c>
      <c r="CA408" s="4">
        <f t="shared" si="1609"/>
        <v>0</v>
      </c>
      <c r="CB408" s="4">
        <f t="shared" si="1609"/>
        <v>0</v>
      </c>
      <c r="CC408" s="4">
        <f t="shared" si="1609"/>
        <v>0</v>
      </c>
      <c r="CD408" s="4">
        <f t="shared" si="1609"/>
        <v>0</v>
      </c>
      <c r="CE408" s="4">
        <f t="shared" si="1609"/>
        <v>0</v>
      </c>
      <c r="CF408" s="4">
        <f t="shared" si="1609"/>
        <v>0</v>
      </c>
      <c r="CG408" s="4">
        <f t="shared" si="1609"/>
        <v>0</v>
      </c>
      <c r="CH408" s="4">
        <f t="shared" si="1609"/>
        <v>0</v>
      </c>
      <c r="CI408" s="4">
        <f t="shared" si="1609"/>
        <v>0</v>
      </c>
      <c r="CJ408" s="4">
        <f t="shared" si="1609"/>
        <v>0</v>
      </c>
      <c r="CK408" s="4">
        <f t="shared" si="1609"/>
        <v>0</v>
      </c>
      <c r="CL408" s="4">
        <f t="shared" si="1609"/>
        <v>0</v>
      </c>
      <c r="CM408" s="4">
        <f t="shared" si="1609"/>
        <v>0</v>
      </c>
      <c r="CN408" s="4">
        <f t="shared" si="1609"/>
        <v>0</v>
      </c>
      <c r="CO408" s="4">
        <f t="shared" si="1609"/>
        <v>0</v>
      </c>
      <c r="CP408" s="4">
        <f t="shared" si="1609"/>
        <v>0</v>
      </c>
      <c r="CQ408" s="4">
        <f t="shared" si="1609"/>
        <v>0</v>
      </c>
      <c r="CR408" s="4">
        <f t="shared" si="1609"/>
        <v>0</v>
      </c>
      <c r="CS408" s="4">
        <f t="shared" si="1609"/>
        <v>0</v>
      </c>
      <c r="CT408" s="4">
        <f t="shared" si="1609"/>
        <v>0</v>
      </c>
      <c r="CU408" s="4">
        <f t="shared" si="1609"/>
        <v>0</v>
      </c>
      <c r="CV408" s="4">
        <f t="shared" si="1609"/>
        <v>0</v>
      </c>
      <c r="CW408" s="4">
        <f t="shared" si="1609"/>
        <v>0</v>
      </c>
      <c r="CX408" s="4">
        <f t="shared" si="1609"/>
        <v>0</v>
      </c>
      <c r="CY408" s="4">
        <f t="shared" si="1609"/>
        <v>0</v>
      </c>
      <c r="CZ408" s="4">
        <f t="shared" si="1609"/>
        <v>0</v>
      </c>
      <c r="DA408" s="4">
        <f t="shared" si="1609"/>
        <v>0</v>
      </c>
      <c r="DB408" s="4">
        <f t="shared" si="1609"/>
        <v>0</v>
      </c>
      <c r="DC408" s="4">
        <f t="shared" si="1609"/>
        <v>0</v>
      </c>
      <c r="DD408" s="4">
        <f t="shared" si="1609"/>
        <v>0</v>
      </c>
      <c r="DE408" s="4">
        <f t="shared" si="1609"/>
        <v>0</v>
      </c>
      <c r="DF408" s="4">
        <f t="shared" si="1609"/>
        <v>0</v>
      </c>
      <c r="DG408" s="4">
        <f t="shared" si="1609"/>
        <v>0</v>
      </c>
      <c r="DH408" s="4">
        <f t="shared" si="1609"/>
        <v>0</v>
      </c>
      <c r="DI408" s="4">
        <f t="shared" si="1609"/>
        <v>0</v>
      </c>
      <c r="DJ408" s="4">
        <f t="shared" si="1609"/>
        <v>0</v>
      </c>
      <c r="DK408" s="4">
        <f t="shared" si="1609"/>
        <v>0</v>
      </c>
      <c r="DL408" s="4">
        <f t="shared" si="1609"/>
        <v>0</v>
      </c>
      <c r="DM408" s="4">
        <f t="shared" si="1609"/>
        <v>0</v>
      </c>
      <c r="DN408" s="4">
        <f t="shared" si="1609"/>
        <v>0</v>
      </c>
      <c r="DO408" s="4">
        <f t="shared" si="1609"/>
        <v>0</v>
      </c>
      <c r="DP408" s="4">
        <f t="shared" si="1609"/>
        <v>0</v>
      </c>
      <c r="DQ408" s="4">
        <f t="shared" si="1609"/>
        <v>0</v>
      </c>
      <c r="DR408" s="4">
        <f t="shared" si="1609"/>
        <v>0</v>
      </c>
      <c r="DS408" s="4">
        <f t="shared" si="1609"/>
        <v>0</v>
      </c>
      <c r="DT408" s="4">
        <f t="shared" si="1609"/>
        <v>0</v>
      </c>
      <c r="DU408" s="4">
        <f t="shared" si="1609"/>
        <v>0</v>
      </c>
      <c r="DV408" s="4">
        <f t="shared" si="1609"/>
        <v>0</v>
      </c>
      <c r="DW408" s="4">
        <f t="shared" si="1609"/>
        <v>0</v>
      </c>
      <c r="DX408" s="4">
        <f t="shared" si="1609"/>
        <v>0</v>
      </c>
      <c r="DY408" s="4">
        <f t="shared" si="1609"/>
        <v>0</v>
      </c>
      <c r="DZ408" s="4">
        <f t="shared" si="1609"/>
        <v>0</v>
      </c>
      <c r="EA408" s="4">
        <f t="shared" ref="EA408:GL408" si="1610">IF(_xlfn.XOR(EA407,EA406),1,0)</f>
        <v>0</v>
      </c>
      <c r="EB408" s="4">
        <f t="shared" si="1610"/>
        <v>0</v>
      </c>
      <c r="EC408" s="4">
        <f t="shared" si="1610"/>
        <v>0</v>
      </c>
      <c r="ED408" s="4">
        <f t="shared" si="1610"/>
        <v>0</v>
      </c>
      <c r="EE408" s="4">
        <f t="shared" si="1610"/>
        <v>0</v>
      </c>
      <c r="EF408" s="4">
        <f t="shared" si="1610"/>
        <v>0</v>
      </c>
      <c r="EG408" s="4">
        <f t="shared" si="1610"/>
        <v>0</v>
      </c>
      <c r="EH408" s="4">
        <f t="shared" si="1610"/>
        <v>0</v>
      </c>
      <c r="EI408" s="4">
        <f t="shared" si="1610"/>
        <v>0</v>
      </c>
      <c r="EJ408" s="4">
        <f t="shared" si="1610"/>
        <v>0</v>
      </c>
      <c r="EK408" s="4">
        <f t="shared" si="1610"/>
        <v>0</v>
      </c>
      <c r="EL408" s="4">
        <f t="shared" si="1610"/>
        <v>0</v>
      </c>
      <c r="EM408" s="4">
        <f t="shared" si="1610"/>
        <v>0</v>
      </c>
      <c r="EN408" s="4">
        <f t="shared" si="1610"/>
        <v>0</v>
      </c>
      <c r="EO408" s="4">
        <f t="shared" si="1610"/>
        <v>0</v>
      </c>
      <c r="EP408" s="4">
        <f t="shared" si="1610"/>
        <v>0</v>
      </c>
      <c r="EQ408" s="4">
        <f t="shared" si="1610"/>
        <v>0</v>
      </c>
      <c r="ER408" s="4">
        <f t="shared" si="1610"/>
        <v>0</v>
      </c>
      <c r="ES408" s="4">
        <f t="shared" si="1610"/>
        <v>0</v>
      </c>
      <c r="ET408" s="4">
        <f t="shared" si="1610"/>
        <v>0</v>
      </c>
      <c r="EU408" s="4">
        <f t="shared" si="1610"/>
        <v>0</v>
      </c>
      <c r="EV408" s="4">
        <f t="shared" si="1610"/>
        <v>0</v>
      </c>
      <c r="EW408" s="4">
        <f t="shared" si="1610"/>
        <v>0</v>
      </c>
      <c r="EX408" s="4">
        <f t="shared" si="1610"/>
        <v>0</v>
      </c>
      <c r="EY408" s="4">
        <f t="shared" si="1610"/>
        <v>0</v>
      </c>
      <c r="EZ408" s="4">
        <f t="shared" si="1610"/>
        <v>0</v>
      </c>
      <c r="FA408" s="4">
        <f t="shared" si="1610"/>
        <v>0</v>
      </c>
      <c r="FB408" s="4">
        <f t="shared" si="1610"/>
        <v>0</v>
      </c>
      <c r="FC408" s="4">
        <f t="shared" si="1610"/>
        <v>0</v>
      </c>
      <c r="FD408" s="4">
        <f t="shared" si="1610"/>
        <v>0</v>
      </c>
      <c r="FE408" s="4">
        <f t="shared" si="1610"/>
        <v>0</v>
      </c>
      <c r="FF408" s="4">
        <f t="shared" si="1610"/>
        <v>0</v>
      </c>
      <c r="FG408" s="4">
        <f t="shared" si="1610"/>
        <v>0</v>
      </c>
      <c r="FH408" s="4">
        <f t="shared" si="1610"/>
        <v>0</v>
      </c>
      <c r="FI408" s="4">
        <f t="shared" si="1610"/>
        <v>0</v>
      </c>
      <c r="FJ408" s="4">
        <f t="shared" si="1610"/>
        <v>0</v>
      </c>
      <c r="FK408" s="4">
        <f t="shared" si="1610"/>
        <v>0</v>
      </c>
      <c r="FL408" s="4">
        <f t="shared" si="1610"/>
        <v>0</v>
      </c>
      <c r="FM408" s="4">
        <f t="shared" si="1610"/>
        <v>0</v>
      </c>
      <c r="FN408" s="4">
        <f t="shared" si="1610"/>
        <v>0</v>
      </c>
      <c r="FO408" s="4">
        <f t="shared" si="1610"/>
        <v>0</v>
      </c>
      <c r="FP408" s="4">
        <f t="shared" si="1610"/>
        <v>0</v>
      </c>
      <c r="FQ408" s="4">
        <f t="shared" si="1610"/>
        <v>0</v>
      </c>
      <c r="FR408" s="4">
        <f t="shared" si="1610"/>
        <v>0</v>
      </c>
      <c r="FS408" s="4">
        <f t="shared" si="1610"/>
        <v>0</v>
      </c>
      <c r="FT408" s="4">
        <f t="shared" si="1610"/>
        <v>0</v>
      </c>
      <c r="FU408" s="4">
        <f t="shared" si="1610"/>
        <v>0</v>
      </c>
      <c r="FV408" s="4">
        <f t="shared" si="1610"/>
        <v>0</v>
      </c>
      <c r="FW408" s="4">
        <f t="shared" si="1610"/>
        <v>0</v>
      </c>
      <c r="FX408" s="4">
        <f t="shared" si="1610"/>
        <v>0</v>
      </c>
      <c r="FY408" s="4">
        <f t="shared" si="1610"/>
        <v>0</v>
      </c>
      <c r="FZ408" s="4">
        <f t="shared" si="1610"/>
        <v>0</v>
      </c>
      <c r="GA408" s="4">
        <f t="shared" si="1610"/>
        <v>0</v>
      </c>
      <c r="GB408" s="4">
        <f t="shared" si="1610"/>
        <v>0</v>
      </c>
      <c r="GC408" s="4">
        <f t="shared" si="1610"/>
        <v>0</v>
      </c>
      <c r="GD408" s="4">
        <f t="shared" si="1610"/>
        <v>0</v>
      </c>
      <c r="GE408" s="4">
        <f t="shared" si="1610"/>
        <v>0</v>
      </c>
      <c r="GF408" s="4">
        <f t="shared" si="1610"/>
        <v>0</v>
      </c>
      <c r="GG408" s="4">
        <f t="shared" si="1610"/>
        <v>0</v>
      </c>
      <c r="GH408" s="4">
        <f t="shared" si="1610"/>
        <v>0</v>
      </c>
      <c r="GI408" s="4">
        <f t="shared" si="1610"/>
        <v>0</v>
      </c>
      <c r="GJ408" s="4">
        <f t="shared" si="1610"/>
        <v>0</v>
      </c>
      <c r="GK408" s="4">
        <f t="shared" si="1610"/>
        <v>0</v>
      </c>
      <c r="GL408" s="4">
        <f t="shared" si="1610"/>
        <v>0</v>
      </c>
      <c r="GM408" s="4">
        <f t="shared" ref="GM408:IX408" si="1611">IF(_xlfn.XOR(GM407,GM406),1,0)</f>
        <v>0</v>
      </c>
      <c r="GN408" s="4">
        <f t="shared" si="1611"/>
        <v>0</v>
      </c>
      <c r="GO408" s="4">
        <f t="shared" si="1611"/>
        <v>0</v>
      </c>
      <c r="GP408" s="4">
        <f t="shared" si="1611"/>
        <v>0</v>
      </c>
      <c r="GQ408" s="4">
        <f t="shared" si="1611"/>
        <v>0</v>
      </c>
      <c r="GR408" s="4">
        <f t="shared" si="1611"/>
        <v>0</v>
      </c>
      <c r="GS408" s="4">
        <f t="shared" si="1611"/>
        <v>0</v>
      </c>
      <c r="GT408" s="4">
        <f t="shared" si="1611"/>
        <v>0</v>
      </c>
      <c r="GU408" s="4">
        <f t="shared" si="1611"/>
        <v>0</v>
      </c>
      <c r="GV408" s="4">
        <f t="shared" si="1611"/>
        <v>0</v>
      </c>
      <c r="GW408" s="4">
        <f t="shared" si="1611"/>
        <v>0</v>
      </c>
      <c r="GX408" s="4">
        <f t="shared" si="1611"/>
        <v>0</v>
      </c>
      <c r="GY408" s="4">
        <f t="shared" si="1611"/>
        <v>0</v>
      </c>
      <c r="GZ408" s="4">
        <f t="shared" si="1611"/>
        <v>0</v>
      </c>
      <c r="HA408" s="4">
        <f t="shared" si="1611"/>
        <v>0</v>
      </c>
      <c r="HB408" s="4">
        <f t="shared" si="1611"/>
        <v>0</v>
      </c>
      <c r="HC408" s="4">
        <f t="shared" si="1611"/>
        <v>0</v>
      </c>
      <c r="HD408" s="4">
        <f t="shared" si="1611"/>
        <v>0</v>
      </c>
      <c r="HE408" s="4">
        <f t="shared" si="1611"/>
        <v>0</v>
      </c>
      <c r="HF408" s="4">
        <f t="shared" si="1611"/>
        <v>0</v>
      </c>
      <c r="HG408" s="4">
        <f t="shared" si="1611"/>
        <v>0</v>
      </c>
      <c r="HH408" s="4">
        <f t="shared" si="1611"/>
        <v>0</v>
      </c>
      <c r="HI408" s="4">
        <f t="shared" si="1611"/>
        <v>0</v>
      </c>
      <c r="HJ408" s="4">
        <f t="shared" si="1611"/>
        <v>0</v>
      </c>
      <c r="HK408" s="4">
        <f t="shared" si="1611"/>
        <v>0</v>
      </c>
      <c r="HL408" s="4">
        <f t="shared" si="1611"/>
        <v>0</v>
      </c>
      <c r="HM408" s="4">
        <f t="shared" si="1611"/>
        <v>0</v>
      </c>
      <c r="HN408" s="4">
        <f t="shared" si="1611"/>
        <v>0</v>
      </c>
      <c r="HO408" s="4">
        <f t="shared" si="1611"/>
        <v>0</v>
      </c>
      <c r="HP408" s="4">
        <f t="shared" si="1611"/>
        <v>0</v>
      </c>
      <c r="HQ408" s="4">
        <f t="shared" si="1611"/>
        <v>0</v>
      </c>
      <c r="HR408" s="4">
        <f t="shared" si="1611"/>
        <v>0</v>
      </c>
      <c r="HS408" s="4">
        <f t="shared" si="1611"/>
        <v>0</v>
      </c>
      <c r="HT408" s="4">
        <f t="shared" si="1611"/>
        <v>0</v>
      </c>
      <c r="HU408" s="4">
        <f t="shared" si="1611"/>
        <v>0</v>
      </c>
      <c r="HV408" s="4">
        <f t="shared" si="1611"/>
        <v>0</v>
      </c>
      <c r="HW408" s="4">
        <f t="shared" si="1611"/>
        <v>0</v>
      </c>
      <c r="HX408" s="4">
        <f t="shared" si="1611"/>
        <v>0</v>
      </c>
      <c r="HY408" s="4">
        <f t="shared" si="1611"/>
        <v>0</v>
      </c>
      <c r="HZ408" s="4">
        <f t="shared" si="1611"/>
        <v>0</v>
      </c>
      <c r="IA408" s="4">
        <f t="shared" si="1611"/>
        <v>0</v>
      </c>
      <c r="IB408" s="4">
        <f t="shared" si="1611"/>
        <v>0</v>
      </c>
      <c r="IC408" s="4">
        <f t="shared" si="1611"/>
        <v>0</v>
      </c>
      <c r="ID408" s="4">
        <f t="shared" si="1611"/>
        <v>0</v>
      </c>
      <c r="IE408" s="4">
        <f t="shared" si="1611"/>
        <v>0</v>
      </c>
      <c r="IF408" s="4">
        <f t="shared" si="1611"/>
        <v>0</v>
      </c>
      <c r="IG408" s="4">
        <f t="shared" si="1611"/>
        <v>0</v>
      </c>
      <c r="IH408" s="4">
        <f t="shared" si="1611"/>
        <v>0</v>
      </c>
      <c r="II408" s="4">
        <f t="shared" si="1611"/>
        <v>0</v>
      </c>
      <c r="IJ408" s="4">
        <f t="shared" si="1611"/>
        <v>0</v>
      </c>
      <c r="IK408" s="4">
        <f t="shared" si="1611"/>
        <v>0</v>
      </c>
      <c r="IL408" s="4">
        <f t="shared" si="1611"/>
        <v>0</v>
      </c>
      <c r="IM408" s="4">
        <f t="shared" si="1611"/>
        <v>0</v>
      </c>
      <c r="IN408" s="4">
        <f t="shared" si="1611"/>
        <v>0</v>
      </c>
      <c r="IO408" s="4">
        <f t="shared" si="1611"/>
        <v>0</v>
      </c>
      <c r="IP408" s="4">
        <f t="shared" si="1611"/>
        <v>0</v>
      </c>
      <c r="IQ408" s="4">
        <f t="shared" si="1611"/>
        <v>0</v>
      </c>
      <c r="IR408" s="4">
        <f t="shared" si="1611"/>
        <v>0</v>
      </c>
      <c r="IS408" s="4">
        <f t="shared" si="1611"/>
        <v>0</v>
      </c>
      <c r="IT408" s="4">
        <f t="shared" si="1611"/>
        <v>0</v>
      </c>
      <c r="IU408" s="4">
        <f t="shared" si="1611"/>
        <v>0</v>
      </c>
      <c r="IV408" s="4">
        <f t="shared" si="1611"/>
        <v>0</v>
      </c>
      <c r="IW408" s="4">
        <f t="shared" si="1611"/>
        <v>0</v>
      </c>
      <c r="IX408" s="4">
        <f t="shared" si="1611"/>
        <v>0</v>
      </c>
      <c r="IY408" s="4">
        <f t="shared" ref="IY408:LJ408" si="1612">IF(_xlfn.XOR(IY407,IY406),1,0)</f>
        <v>0</v>
      </c>
      <c r="IZ408" s="4">
        <f t="shared" si="1612"/>
        <v>0</v>
      </c>
      <c r="JA408" s="4">
        <f t="shared" si="1612"/>
        <v>0</v>
      </c>
      <c r="JB408" s="4">
        <f t="shared" si="1612"/>
        <v>0</v>
      </c>
      <c r="JC408" s="4">
        <f t="shared" si="1612"/>
        <v>0</v>
      </c>
      <c r="JD408" s="4">
        <f t="shared" si="1612"/>
        <v>0</v>
      </c>
      <c r="JE408" s="4">
        <f t="shared" si="1612"/>
        <v>0</v>
      </c>
      <c r="JF408" s="4">
        <f t="shared" si="1612"/>
        <v>0</v>
      </c>
      <c r="JG408" s="4">
        <f t="shared" si="1612"/>
        <v>0</v>
      </c>
      <c r="JH408" s="4">
        <f t="shared" si="1612"/>
        <v>0</v>
      </c>
      <c r="JI408" s="4">
        <f t="shared" si="1612"/>
        <v>0</v>
      </c>
      <c r="JJ408" s="4">
        <f t="shared" si="1612"/>
        <v>0</v>
      </c>
      <c r="JK408" s="4">
        <f t="shared" si="1612"/>
        <v>0</v>
      </c>
      <c r="JL408" s="4">
        <f t="shared" si="1612"/>
        <v>0</v>
      </c>
      <c r="JM408" s="4">
        <f t="shared" si="1612"/>
        <v>0</v>
      </c>
      <c r="JN408" s="4">
        <f t="shared" si="1612"/>
        <v>0</v>
      </c>
      <c r="JO408" s="4">
        <f t="shared" si="1612"/>
        <v>0</v>
      </c>
      <c r="JP408" s="4">
        <f t="shared" si="1612"/>
        <v>0</v>
      </c>
      <c r="JQ408" s="4">
        <f t="shared" si="1612"/>
        <v>0</v>
      </c>
      <c r="JR408" s="4">
        <f t="shared" si="1612"/>
        <v>0</v>
      </c>
      <c r="JS408" s="4">
        <f t="shared" si="1612"/>
        <v>0</v>
      </c>
      <c r="JT408" s="4">
        <f t="shared" si="1612"/>
        <v>0</v>
      </c>
      <c r="JU408" s="4">
        <f t="shared" si="1612"/>
        <v>0</v>
      </c>
      <c r="JV408" s="4">
        <f t="shared" si="1612"/>
        <v>0</v>
      </c>
      <c r="JW408" s="4">
        <f t="shared" si="1612"/>
        <v>0</v>
      </c>
      <c r="JX408" s="4">
        <f t="shared" si="1612"/>
        <v>0</v>
      </c>
      <c r="JY408" s="4">
        <f t="shared" si="1612"/>
        <v>0</v>
      </c>
      <c r="JZ408" s="4">
        <f t="shared" si="1612"/>
        <v>0</v>
      </c>
      <c r="KA408" s="4">
        <f t="shared" si="1612"/>
        <v>0</v>
      </c>
      <c r="KB408" s="4">
        <f t="shared" si="1612"/>
        <v>0</v>
      </c>
      <c r="KC408" s="4">
        <f t="shared" si="1612"/>
        <v>0</v>
      </c>
      <c r="KD408" s="4">
        <f t="shared" si="1612"/>
        <v>0</v>
      </c>
      <c r="KE408" s="4">
        <f t="shared" si="1612"/>
        <v>0</v>
      </c>
      <c r="KF408" s="4">
        <f t="shared" si="1612"/>
        <v>0</v>
      </c>
      <c r="KG408" s="4">
        <f t="shared" si="1612"/>
        <v>0</v>
      </c>
      <c r="KH408" s="4">
        <f t="shared" si="1612"/>
        <v>0</v>
      </c>
      <c r="KI408" s="4">
        <f t="shared" si="1612"/>
        <v>0</v>
      </c>
      <c r="KJ408" s="4">
        <f t="shared" si="1612"/>
        <v>0</v>
      </c>
      <c r="KK408" s="4">
        <f t="shared" si="1612"/>
        <v>0</v>
      </c>
      <c r="KL408" s="4">
        <f t="shared" si="1612"/>
        <v>0</v>
      </c>
      <c r="KM408" s="4">
        <f t="shared" si="1612"/>
        <v>0</v>
      </c>
      <c r="KN408" s="4">
        <f t="shared" si="1612"/>
        <v>0</v>
      </c>
      <c r="KO408" s="4">
        <f t="shared" si="1612"/>
        <v>0</v>
      </c>
      <c r="KP408" s="4">
        <f t="shared" si="1612"/>
        <v>0</v>
      </c>
      <c r="KQ408" s="4">
        <f t="shared" si="1612"/>
        <v>0</v>
      </c>
      <c r="KR408" s="4">
        <f t="shared" si="1612"/>
        <v>0</v>
      </c>
      <c r="KS408" s="4">
        <f t="shared" si="1612"/>
        <v>0</v>
      </c>
      <c r="KT408" s="4">
        <f t="shared" si="1612"/>
        <v>0</v>
      </c>
      <c r="KU408" s="4">
        <f t="shared" si="1612"/>
        <v>0</v>
      </c>
      <c r="KV408" s="4">
        <f t="shared" si="1612"/>
        <v>0</v>
      </c>
      <c r="KW408" s="4">
        <f t="shared" si="1612"/>
        <v>0</v>
      </c>
      <c r="KX408" s="4">
        <f t="shared" si="1612"/>
        <v>0</v>
      </c>
      <c r="KY408" s="4">
        <f t="shared" si="1612"/>
        <v>0</v>
      </c>
      <c r="KZ408" s="4">
        <f t="shared" si="1612"/>
        <v>0</v>
      </c>
      <c r="LA408" s="4">
        <f t="shared" si="1612"/>
        <v>0</v>
      </c>
      <c r="LB408" s="4">
        <f t="shared" si="1612"/>
        <v>0</v>
      </c>
      <c r="LC408" s="4">
        <f t="shared" si="1612"/>
        <v>0</v>
      </c>
      <c r="LD408" s="4">
        <f t="shared" si="1612"/>
        <v>0</v>
      </c>
      <c r="LE408" s="4">
        <f t="shared" si="1612"/>
        <v>0</v>
      </c>
      <c r="LF408" s="4">
        <f t="shared" si="1612"/>
        <v>0</v>
      </c>
      <c r="LG408" s="4">
        <f t="shared" si="1612"/>
        <v>0</v>
      </c>
      <c r="LH408" s="4">
        <f t="shared" si="1612"/>
        <v>0</v>
      </c>
      <c r="LI408" s="4">
        <f t="shared" si="1612"/>
        <v>0</v>
      </c>
      <c r="LJ408" s="4">
        <f t="shared" si="1612"/>
        <v>0</v>
      </c>
      <c r="LK408" s="4">
        <f t="shared" ref="LK408:NV408" si="1613">IF(_xlfn.XOR(LK407,LK406),1,0)</f>
        <v>0</v>
      </c>
      <c r="LL408" s="4">
        <f t="shared" si="1613"/>
        <v>0</v>
      </c>
      <c r="LM408" s="4">
        <f t="shared" si="1613"/>
        <v>0</v>
      </c>
      <c r="LN408" s="4">
        <f t="shared" si="1613"/>
        <v>0</v>
      </c>
      <c r="LO408" s="4">
        <f t="shared" si="1613"/>
        <v>0</v>
      </c>
      <c r="LP408" s="4">
        <f t="shared" si="1613"/>
        <v>0</v>
      </c>
      <c r="LQ408" s="4">
        <f t="shared" si="1613"/>
        <v>0</v>
      </c>
      <c r="LR408" s="4">
        <f t="shared" si="1613"/>
        <v>0</v>
      </c>
      <c r="LS408" s="4">
        <f t="shared" si="1613"/>
        <v>0</v>
      </c>
      <c r="LT408" s="4">
        <f t="shared" si="1613"/>
        <v>0</v>
      </c>
      <c r="LU408" s="4">
        <f t="shared" si="1613"/>
        <v>0</v>
      </c>
      <c r="LV408" s="4">
        <f t="shared" si="1613"/>
        <v>0</v>
      </c>
      <c r="LW408" s="4">
        <f t="shared" si="1613"/>
        <v>0</v>
      </c>
      <c r="LX408" s="4">
        <f t="shared" si="1613"/>
        <v>0</v>
      </c>
      <c r="LY408" s="4">
        <f t="shared" si="1613"/>
        <v>0</v>
      </c>
      <c r="LZ408" s="4">
        <f t="shared" si="1613"/>
        <v>0</v>
      </c>
      <c r="MA408" s="4">
        <f t="shared" si="1613"/>
        <v>0</v>
      </c>
      <c r="MB408" s="4">
        <f t="shared" si="1613"/>
        <v>0</v>
      </c>
      <c r="MC408" s="4">
        <f t="shared" si="1613"/>
        <v>0</v>
      </c>
      <c r="MD408" s="4">
        <f t="shared" si="1613"/>
        <v>0</v>
      </c>
      <c r="ME408" s="4">
        <f t="shared" si="1613"/>
        <v>0</v>
      </c>
      <c r="MF408" s="4">
        <f t="shared" si="1613"/>
        <v>0</v>
      </c>
      <c r="MG408" s="4">
        <f t="shared" si="1613"/>
        <v>0</v>
      </c>
      <c r="MH408" s="4">
        <f t="shared" si="1613"/>
        <v>0</v>
      </c>
      <c r="MI408" s="4">
        <f t="shared" si="1613"/>
        <v>0</v>
      </c>
      <c r="MJ408" s="4">
        <f t="shared" si="1613"/>
        <v>0</v>
      </c>
      <c r="MK408" s="4">
        <f t="shared" si="1613"/>
        <v>0</v>
      </c>
      <c r="ML408" s="4">
        <f t="shared" si="1613"/>
        <v>0</v>
      </c>
      <c r="MM408" s="4">
        <f t="shared" si="1613"/>
        <v>0</v>
      </c>
      <c r="MN408" s="4">
        <f t="shared" si="1613"/>
        <v>0</v>
      </c>
      <c r="MO408" s="4">
        <f t="shared" si="1613"/>
        <v>0</v>
      </c>
      <c r="MP408" s="4">
        <f t="shared" si="1613"/>
        <v>0</v>
      </c>
      <c r="MQ408" s="4">
        <f t="shared" si="1613"/>
        <v>0</v>
      </c>
      <c r="MR408" s="4">
        <f t="shared" si="1613"/>
        <v>0</v>
      </c>
      <c r="MS408" s="4">
        <f t="shared" si="1613"/>
        <v>0</v>
      </c>
      <c r="MT408" s="4">
        <f t="shared" si="1613"/>
        <v>0</v>
      </c>
      <c r="MU408" s="4">
        <f t="shared" si="1613"/>
        <v>0</v>
      </c>
      <c r="MV408" s="4">
        <f t="shared" si="1613"/>
        <v>0</v>
      </c>
      <c r="MW408" s="4">
        <f t="shared" si="1613"/>
        <v>0</v>
      </c>
      <c r="MX408" s="4">
        <f t="shared" si="1613"/>
        <v>0</v>
      </c>
      <c r="MY408" s="4">
        <f t="shared" si="1613"/>
        <v>0</v>
      </c>
      <c r="MZ408" s="4">
        <f t="shared" si="1613"/>
        <v>0</v>
      </c>
      <c r="NA408" s="4">
        <f t="shared" si="1613"/>
        <v>0</v>
      </c>
      <c r="NB408" s="4">
        <f t="shared" si="1613"/>
        <v>0</v>
      </c>
      <c r="NC408" s="4">
        <f t="shared" si="1613"/>
        <v>0</v>
      </c>
      <c r="ND408" s="4">
        <f t="shared" si="1613"/>
        <v>0</v>
      </c>
      <c r="NE408" s="4">
        <f t="shared" si="1613"/>
        <v>0</v>
      </c>
      <c r="NF408" s="4">
        <f t="shared" si="1613"/>
        <v>0</v>
      </c>
      <c r="NG408" s="4">
        <f t="shared" si="1613"/>
        <v>0</v>
      </c>
      <c r="NH408" s="4">
        <f t="shared" si="1613"/>
        <v>0</v>
      </c>
      <c r="NI408" s="4">
        <f t="shared" si="1613"/>
        <v>0</v>
      </c>
      <c r="NJ408" s="4">
        <f t="shared" si="1613"/>
        <v>0</v>
      </c>
      <c r="NK408" s="4">
        <f t="shared" si="1613"/>
        <v>0</v>
      </c>
      <c r="NL408" s="4">
        <f t="shared" si="1613"/>
        <v>0</v>
      </c>
      <c r="NM408" s="4">
        <f t="shared" si="1613"/>
        <v>0</v>
      </c>
      <c r="NN408" s="4">
        <f t="shared" si="1613"/>
        <v>0</v>
      </c>
      <c r="NO408" s="4">
        <f t="shared" si="1613"/>
        <v>0</v>
      </c>
      <c r="NP408" s="4">
        <f t="shared" si="1613"/>
        <v>0</v>
      </c>
      <c r="NQ408" s="4">
        <f t="shared" si="1613"/>
        <v>0</v>
      </c>
      <c r="NR408" s="4">
        <f t="shared" si="1613"/>
        <v>0</v>
      </c>
      <c r="NS408" s="4">
        <f t="shared" si="1613"/>
        <v>0</v>
      </c>
      <c r="NT408" s="4">
        <f t="shared" si="1613"/>
        <v>0</v>
      </c>
      <c r="NU408" s="4">
        <f t="shared" si="1613"/>
        <v>0</v>
      </c>
      <c r="NV408" s="4">
        <f t="shared" si="1613"/>
        <v>0</v>
      </c>
      <c r="NW408" s="4">
        <f t="shared" ref="NW408:QH408" si="1614">IF(_xlfn.XOR(NW407,NW406),1,0)</f>
        <v>0</v>
      </c>
      <c r="NX408" s="4">
        <f t="shared" si="1614"/>
        <v>0</v>
      </c>
      <c r="NY408" s="4">
        <f t="shared" si="1614"/>
        <v>0</v>
      </c>
      <c r="NZ408" s="4">
        <f t="shared" si="1614"/>
        <v>0</v>
      </c>
      <c r="OA408" s="4">
        <f t="shared" si="1614"/>
        <v>0</v>
      </c>
      <c r="OB408" s="4">
        <f t="shared" si="1614"/>
        <v>0</v>
      </c>
      <c r="OC408" s="4">
        <f t="shared" si="1614"/>
        <v>0</v>
      </c>
      <c r="OD408" s="4">
        <f t="shared" si="1614"/>
        <v>0</v>
      </c>
      <c r="OE408" s="4">
        <f t="shared" si="1614"/>
        <v>0</v>
      </c>
      <c r="OF408" s="4">
        <f t="shared" si="1614"/>
        <v>0</v>
      </c>
      <c r="OG408" s="4">
        <f t="shared" si="1614"/>
        <v>0</v>
      </c>
      <c r="OH408" s="4">
        <f t="shared" si="1614"/>
        <v>0</v>
      </c>
      <c r="OI408" s="4">
        <f t="shared" si="1614"/>
        <v>0</v>
      </c>
      <c r="OJ408" s="4">
        <f t="shared" si="1614"/>
        <v>0</v>
      </c>
      <c r="OK408" s="4">
        <f t="shared" si="1614"/>
        <v>0</v>
      </c>
      <c r="OL408" s="4">
        <f t="shared" si="1614"/>
        <v>0</v>
      </c>
      <c r="OM408" s="4">
        <f t="shared" si="1614"/>
        <v>0</v>
      </c>
      <c r="ON408" s="4">
        <f t="shared" si="1614"/>
        <v>0</v>
      </c>
      <c r="OO408" s="4">
        <f t="shared" si="1614"/>
        <v>0</v>
      </c>
      <c r="OP408" s="4">
        <f t="shared" si="1614"/>
        <v>0</v>
      </c>
      <c r="OQ408" s="4">
        <f t="shared" si="1614"/>
        <v>1</v>
      </c>
      <c r="OR408" s="4">
        <f t="shared" si="1614"/>
        <v>1</v>
      </c>
      <c r="OS408" s="4">
        <f t="shared" si="1614"/>
        <v>1</v>
      </c>
      <c r="OT408" s="4">
        <f t="shared" si="1614"/>
        <v>1</v>
      </c>
      <c r="OU408" s="4">
        <f t="shared" si="1614"/>
        <v>0</v>
      </c>
      <c r="OV408" s="4">
        <f t="shared" si="1614"/>
        <v>0</v>
      </c>
      <c r="OW408" s="4">
        <f t="shared" si="1614"/>
        <v>1</v>
      </c>
      <c r="OX408" s="4">
        <f t="shared" si="1614"/>
        <v>0</v>
      </c>
      <c r="OY408" s="4">
        <f t="shared" si="1614"/>
        <v>1</v>
      </c>
      <c r="OZ408" s="4">
        <f t="shared" si="1614"/>
        <v>0</v>
      </c>
      <c r="PA408" s="4">
        <f t="shared" si="1614"/>
        <v>0</v>
      </c>
      <c r="PB408" s="4">
        <f t="shared" si="1614"/>
        <v>0</v>
      </c>
      <c r="PC408" s="4">
        <f t="shared" si="1614"/>
        <v>0</v>
      </c>
      <c r="PD408" s="4">
        <f t="shared" si="1614"/>
        <v>0</v>
      </c>
      <c r="PE408" s="4">
        <f t="shared" si="1614"/>
        <v>0</v>
      </c>
      <c r="PF408" s="4">
        <f t="shared" si="1614"/>
        <v>1</v>
      </c>
      <c r="PG408" s="4">
        <f t="shared" si="1614"/>
        <v>0</v>
      </c>
      <c r="PH408" s="4">
        <f t="shared" si="1614"/>
        <v>1</v>
      </c>
      <c r="PI408" s="4">
        <f t="shared" si="1614"/>
        <v>1</v>
      </c>
      <c r="PJ408" s="4">
        <f t="shared" si="1614"/>
        <v>1</v>
      </c>
      <c r="PK408" s="4">
        <f t="shared" si="1614"/>
        <v>0</v>
      </c>
      <c r="PL408" s="4">
        <f t="shared" si="1614"/>
        <v>1</v>
      </c>
      <c r="PM408" s="4">
        <f t="shared" si="1614"/>
        <v>1</v>
      </c>
      <c r="PN408" s="4">
        <f t="shared" si="1614"/>
        <v>1</v>
      </c>
      <c r="PO408" s="4">
        <f t="shared" si="1614"/>
        <v>1</v>
      </c>
      <c r="PP408" s="4">
        <f t="shared" si="1614"/>
        <v>1</v>
      </c>
      <c r="PQ408" s="4">
        <f t="shared" si="1614"/>
        <v>1</v>
      </c>
      <c r="PR408" s="4">
        <f t="shared" si="1614"/>
        <v>1</v>
      </c>
      <c r="PS408" s="4">
        <f t="shared" si="1614"/>
        <v>1</v>
      </c>
      <c r="PT408" s="4">
        <f t="shared" si="1614"/>
        <v>1</v>
      </c>
      <c r="PU408" s="4">
        <f t="shared" si="1614"/>
        <v>1</v>
      </c>
      <c r="PV408" s="4">
        <f t="shared" si="1614"/>
        <v>0</v>
      </c>
      <c r="PW408" s="4">
        <f t="shared" si="1614"/>
        <v>0</v>
      </c>
      <c r="PX408" s="4">
        <f t="shared" si="1614"/>
        <v>1</v>
      </c>
      <c r="PY408" s="4">
        <f t="shared" si="1614"/>
        <v>1</v>
      </c>
      <c r="PZ408" s="4">
        <f t="shared" si="1614"/>
        <v>1</v>
      </c>
      <c r="QA408" s="4">
        <f t="shared" si="1614"/>
        <v>1</v>
      </c>
      <c r="QB408" s="4">
        <f t="shared" si="1614"/>
        <v>0</v>
      </c>
      <c r="QC408" s="4">
        <f t="shared" si="1614"/>
        <v>1</v>
      </c>
      <c r="QD408" s="4">
        <f t="shared" si="1614"/>
        <v>0</v>
      </c>
      <c r="QE408" s="4">
        <f t="shared" si="1614"/>
        <v>0</v>
      </c>
      <c r="QF408" s="4">
        <f t="shared" si="1614"/>
        <v>0</v>
      </c>
      <c r="QG408" s="4">
        <f t="shared" si="1614"/>
        <v>0</v>
      </c>
      <c r="QH408" s="4">
        <f t="shared" si="1614"/>
        <v>0</v>
      </c>
      <c r="QI408" s="4">
        <f t="shared" ref="QI408:SS408" si="1615">IF(_xlfn.XOR(QI407,QI406),1,0)</f>
        <v>1</v>
      </c>
      <c r="QJ408" s="4">
        <f t="shared" si="1615"/>
        <v>1</v>
      </c>
      <c r="QK408" s="4">
        <f t="shared" si="1615"/>
        <v>0</v>
      </c>
      <c r="QL408" s="4">
        <f t="shared" si="1615"/>
        <v>1</v>
      </c>
      <c r="QM408" s="4">
        <f t="shared" si="1615"/>
        <v>0</v>
      </c>
      <c r="QN408" s="4">
        <f t="shared" si="1615"/>
        <v>0</v>
      </c>
      <c r="QO408" s="4">
        <f t="shared" si="1615"/>
        <v>0</v>
      </c>
      <c r="QP408" s="4">
        <f t="shared" si="1615"/>
        <v>1</v>
      </c>
      <c r="QQ408" s="4">
        <f t="shared" si="1615"/>
        <v>0</v>
      </c>
      <c r="QR408" s="4">
        <f t="shared" si="1615"/>
        <v>0</v>
      </c>
      <c r="QS408" s="4">
        <f t="shared" si="1615"/>
        <v>1</v>
      </c>
      <c r="QT408" s="4">
        <f t="shared" si="1615"/>
        <v>1</v>
      </c>
      <c r="QU408" s="4">
        <f t="shared" si="1615"/>
        <v>1</v>
      </c>
      <c r="QV408" s="4">
        <f t="shared" si="1615"/>
        <v>1</v>
      </c>
      <c r="QW408" s="4">
        <f t="shared" si="1615"/>
        <v>1</v>
      </c>
      <c r="QX408" s="4">
        <f t="shared" si="1615"/>
        <v>0</v>
      </c>
      <c r="QY408" s="4">
        <f t="shared" si="1615"/>
        <v>1</v>
      </c>
      <c r="QZ408" s="4">
        <f t="shared" si="1615"/>
        <v>1</v>
      </c>
      <c r="RA408" s="4">
        <f t="shared" si="1615"/>
        <v>0</v>
      </c>
      <c r="RB408" s="4">
        <f t="shared" si="1615"/>
        <v>1</v>
      </c>
      <c r="RC408" s="4">
        <f t="shared" si="1615"/>
        <v>1</v>
      </c>
      <c r="RD408" s="4">
        <f t="shared" si="1615"/>
        <v>1</v>
      </c>
      <c r="RE408" s="4">
        <f t="shared" si="1615"/>
        <v>0</v>
      </c>
      <c r="RF408" s="4">
        <f t="shared" si="1615"/>
        <v>1</v>
      </c>
      <c r="RG408" s="4">
        <f t="shared" si="1615"/>
        <v>1</v>
      </c>
      <c r="RH408" s="4">
        <f t="shared" si="1615"/>
        <v>0</v>
      </c>
      <c r="RI408" s="4">
        <f t="shared" si="1615"/>
        <v>0</v>
      </c>
      <c r="RJ408" s="4">
        <f t="shared" si="1615"/>
        <v>0</v>
      </c>
      <c r="RK408" s="4">
        <f t="shared" si="1615"/>
        <v>1</v>
      </c>
      <c r="RL408" s="4">
        <f t="shared" si="1615"/>
        <v>0</v>
      </c>
      <c r="RM408" s="3">
        <f t="shared" si="1615"/>
        <v>0</v>
      </c>
      <c r="RN408" s="4">
        <f t="shared" si="1615"/>
        <v>0</v>
      </c>
      <c r="RO408" s="4">
        <f t="shared" si="1615"/>
        <v>0</v>
      </c>
      <c r="RP408" s="4">
        <f t="shared" si="1615"/>
        <v>0</v>
      </c>
      <c r="RQ408" s="4">
        <f t="shared" si="1615"/>
        <v>0</v>
      </c>
      <c r="RR408" s="4">
        <f t="shared" si="1615"/>
        <v>0</v>
      </c>
      <c r="RS408" s="4">
        <f t="shared" si="1615"/>
        <v>0</v>
      </c>
      <c r="RT408" s="4">
        <f t="shared" si="1615"/>
        <v>0</v>
      </c>
      <c r="RU408" s="4">
        <f t="shared" si="1615"/>
        <v>0</v>
      </c>
      <c r="RV408" s="4">
        <f t="shared" si="1615"/>
        <v>0</v>
      </c>
      <c r="RW408" s="4">
        <f t="shared" si="1615"/>
        <v>0</v>
      </c>
      <c r="RX408" s="4">
        <f t="shared" si="1615"/>
        <v>0</v>
      </c>
      <c r="RY408" s="4">
        <f t="shared" si="1615"/>
        <v>0</v>
      </c>
      <c r="RZ408" s="4">
        <f t="shared" si="1615"/>
        <v>0</v>
      </c>
      <c r="SA408" s="4">
        <f t="shared" si="1615"/>
        <v>0</v>
      </c>
      <c r="SB408" s="4">
        <f t="shared" si="1615"/>
        <v>0</v>
      </c>
      <c r="SC408" s="4">
        <f t="shared" si="1615"/>
        <v>0</v>
      </c>
      <c r="SD408" s="4">
        <f t="shared" si="1615"/>
        <v>0</v>
      </c>
      <c r="SE408" s="4">
        <f t="shared" si="1615"/>
        <v>0</v>
      </c>
      <c r="SF408" s="4">
        <f t="shared" si="1615"/>
        <v>0</v>
      </c>
      <c r="SG408" s="4">
        <f t="shared" si="1615"/>
        <v>0</v>
      </c>
      <c r="SH408" s="4">
        <f t="shared" si="1615"/>
        <v>0</v>
      </c>
      <c r="SI408" s="4">
        <f t="shared" si="1615"/>
        <v>0</v>
      </c>
      <c r="SJ408" s="4">
        <f t="shared" si="1615"/>
        <v>0</v>
      </c>
      <c r="SK408" s="4">
        <f t="shared" si="1615"/>
        <v>0</v>
      </c>
      <c r="SL408" s="4">
        <f t="shared" si="1615"/>
        <v>0</v>
      </c>
      <c r="SM408" s="4">
        <f t="shared" si="1615"/>
        <v>0</v>
      </c>
      <c r="SN408" s="4">
        <f t="shared" si="1615"/>
        <v>0</v>
      </c>
      <c r="SO408" s="4">
        <f t="shared" si="1615"/>
        <v>0</v>
      </c>
      <c r="SP408" s="4">
        <f t="shared" si="1615"/>
        <v>0</v>
      </c>
      <c r="SQ408" s="4">
        <f t="shared" si="1615"/>
        <v>0</v>
      </c>
      <c r="SR408" s="4">
        <f t="shared" si="1615"/>
        <v>0</v>
      </c>
      <c r="SS408" s="4">
        <f t="shared" si="1615"/>
        <v>0</v>
      </c>
    </row>
    <row r="409" spans="1:513" x14ac:dyDescent="0.35">
      <c r="OQ409" s="1">
        <v>1</v>
      </c>
      <c r="OR409" s="1">
        <v>0</v>
      </c>
      <c r="OS409" s="1">
        <v>0</v>
      </c>
      <c r="OT409" s="1">
        <v>0</v>
      </c>
      <c r="OU409" s="1">
        <v>0</v>
      </c>
      <c r="OV409" s="1">
        <v>0</v>
      </c>
      <c r="OW409" s="1">
        <v>1</v>
      </c>
      <c r="OX409" s="1">
        <v>0</v>
      </c>
      <c r="OY409" s="1">
        <v>0</v>
      </c>
      <c r="OZ409" s="1">
        <v>1</v>
      </c>
      <c r="PA409" s="1">
        <v>1</v>
      </c>
      <c r="PB409" s="1">
        <v>0</v>
      </c>
      <c r="PC409" s="1">
        <v>0</v>
      </c>
      <c r="PD409" s="1">
        <v>0</v>
      </c>
      <c r="PE409" s="1">
        <v>0</v>
      </c>
      <c r="PF409" s="1">
        <v>0</v>
      </c>
      <c r="PG409" s="1">
        <v>1</v>
      </c>
      <c r="PH409" s="1">
        <v>0</v>
      </c>
      <c r="PI409" s="1">
        <v>0</v>
      </c>
      <c r="PJ409" s="1">
        <v>0</v>
      </c>
      <c r="PK409" s="1">
        <v>1</v>
      </c>
      <c r="PL409" s="1">
        <v>1</v>
      </c>
      <c r="PM409" s="1">
        <v>1</v>
      </c>
      <c r="PN409" s="1">
        <v>0</v>
      </c>
      <c r="PO409" s="1">
        <v>1</v>
      </c>
      <c r="PP409" s="1">
        <v>1</v>
      </c>
      <c r="PQ409" s="1">
        <v>0</v>
      </c>
      <c r="PR409" s="1">
        <v>1</v>
      </c>
      <c r="PS409" s="1">
        <v>1</v>
      </c>
      <c r="PT409" s="1">
        <v>0</v>
      </c>
      <c r="PU409" s="1">
        <v>1</v>
      </c>
      <c r="PV409" s="1">
        <v>1</v>
      </c>
      <c r="PW409" s="1">
        <v>1</v>
      </c>
    </row>
    <row r="410" spans="1:513" s="4" customFormat="1" x14ac:dyDescent="0.35">
      <c r="A410" s="4" t="s">
        <v>5</v>
      </c>
      <c r="B410" s="4">
        <f>IF(_xlfn.XOR(B409,B408),1,0)</f>
        <v>0</v>
      </c>
      <c r="C410" s="4">
        <f t="shared" ref="C410:BN410" si="1616">IF(_xlfn.XOR(C409,C408),1,0)</f>
        <v>0</v>
      </c>
      <c r="D410" s="4">
        <f t="shared" si="1616"/>
        <v>0</v>
      </c>
      <c r="E410" s="4">
        <f t="shared" si="1616"/>
        <v>0</v>
      </c>
      <c r="F410" s="4">
        <f t="shared" si="1616"/>
        <v>0</v>
      </c>
      <c r="G410" s="4">
        <f t="shared" si="1616"/>
        <v>0</v>
      </c>
      <c r="H410" s="4">
        <f t="shared" si="1616"/>
        <v>0</v>
      </c>
      <c r="I410" s="4">
        <f t="shared" si="1616"/>
        <v>0</v>
      </c>
      <c r="J410" s="4">
        <f t="shared" si="1616"/>
        <v>0</v>
      </c>
      <c r="K410" s="4">
        <f t="shared" si="1616"/>
        <v>0</v>
      </c>
      <c r="L410" s="4">
        <f t="shared" si="1616"/>
        <v>0</v>
      </c>
      <c r="M410" s="4">
        <f t="shared" si="1616"/>
        <v>0</v>
      </c>
      <c r="N410" s="4">
        <f t="shared" si="1616"/>
        <v>0</v>
      </c>
      <c r="O410" s="4">
        <f t="shared" si="1616"/>
        <v>0</v>
      </c>
      <c r="P410" s="4">
        <f t="shared" si="1616"/>
        <v>0</v>
      </c>
      <c r="Q410" s="4">
        <f t="shared" si="1616"/>
        <v>0</v>
      </c>
      <c r="R410" s="4">
        <f t="shared" si="1616"/>
        <v>0</v>
      </c>
      <c r="S410" s="4">
        <f t="shared" si="1616"/>
        <v>0</v>
      </c>
      <c r="T410" s="4">
        <f t="shared" si="1616"/>
        <v>0</v>
      </c>
      <c r="U410" s="4">
        <f t="shared" si="1616"/>
        <v>0</v>
      </c>
      <c r="V410" s="4">
        <f t="shared" si="1616"/>
        <v>0</v>
      </c>
      <c r="W410" s="4">
        <f t="shared" si="1616"/>
        <v>0</v>
      </c>
      <c r="X410" s="4">
        <f t="shared" si="1616"/>
        <v>0</v>
      </c>
      <c r="Y410" s="4">
        <f t="shared" si="1616"/>
        <v>0</v>
      </c>
      <c r="Z410" s="4">
        <f t="shared" si="1616"/>
        <v>0</v>
      </c>
      <c r="AA410" s="4">
        <f t="shared" si="1616"/>
        <v>0</v>
      </c>
      <c r="AB410" s="4">
        <f t="shared" si="1616"/>
        <v>0</v>
      </c>
      <c r="AC410" s="4">
        <f t="shared" si="1616"/>
        <v>0</v>
      </c>
      <c r="AD410" s="4">
        <f t="shared" si="1616"/>
        <v>0</v>
      </c>
      <c r="AE410" s="4">
        <f t="shared" si="1616"/>
        <v>0</v>
      </c>
      <c r="AF410" s="4">
        <f t="shared" si="1616"/>
        <v>0</v>
      </c>
      <c r="AG410" s="4">
        <f t="shared" si="1616"/>
        <v>0</v>
      </c>
      <c r="AH410" s="4">
        <f t="shared" si="1616"/>
        <v>0</v>
      </c>
      <c r="AI410" s="4">
        <f t="shared" si="1616"/>
        <v>0</v>
      </c>
      <c r="AJ410" s="4">
        <f t="shared" si="1616"/>
        <v>0</v>
      </c>
      <c r="AK410" s="4">
        <f t="shared" si="1616"/>
        <v>0</v>
      </c>
      <c r="AL410" s="4">
        <f t="shared" si="1616"/>
        <v>0</v>
      </c>
      <c r="AM410" s="4">
        <f t="shared" si="1616"/>
        <v>0</v>
      </c>
      <c r="AN410" s="4">
        <f t="shared" si="1616"/>
        <v>0</v>
      </c>
      <c r="AO410" s="4">
        <f t="shared" si="1616"/>
        <v>0</v>
      </c>
      <c r="AP410" s="4">
        <f t="shared" si="1616"/>
        <v>0</v>
      </c>
      <c r="AQ410" s="4">
        <f t="shared" si="1616"/>
        <v>0</v>
      </c>
      <c r="AR410" s="4">
        <f t="shared" si="1616"/>
        <v>0</v>
      </c>
      <c r="AS410" s="4">
        <f t="shared" si="1616"/>
        <v>0</v>
      </c>
      <c r="AT410" s="4">
        <f t="shared" si="1616"/>
        <v>0</v>
      </c>
      <c r="AU410" s="4">
        <f t="shared" si="1616"/>
        <v>0</v>
      </c>
      <c r="AV410" s="4">
        <f t="shared" si="1616"/>
        <v>0</v>
      </c>
      <c r="AW410" s="4">
        <f t="shared" si="1616"/>
        <v>0</v>
      </c>
      <c r="AX410" s="4">
        <f t="shared" si="1616"/>
        <v>0</v>
      </c>
      <c r="AY410" s="4">
        <f t="shared" si="1616"/>
        <v>0</v>
      </c>
      <c r="AZ410" s="4">
        <f t="shared" si="1616"/>
        <v>0</v>
      </c>
      <c r="BA410" s="4">
        <f t="shared" si="1616"/>
        <v>0</v>
      </c>
      <c r="BB410" s="4">
        <f t="shared" si="1616"/>
        <v>0</v>
      </c>
      <c r="BC410" s="4">
        <f t="shared" si="1616"/>
        <v>0</v>
      </c>
      <c r="BD410" s="4">
        <f t="shared" si="1616"/>
        <v>0</v>
      </c>
      <c r="BE410" s="4">
        <f t="shared" si="1616"/>
        <v>0</v>
      </c>
      <c r="BF410" s="4">
        <f t="shared" si="1616"/>
        <v>0</v>
      </c>
      <c r="BG410" s="4">
        <f t="shared" si="1616"/>
        <v>0</v>
      </c>
      <c r="BH410" s="4">
        <f t="shared" si="1616"/>
        <v>0</v>
      </c>
      <c r="BI410" s="4">
        <f t="shared" si="1616"/>
        <v>0</v>
      </c>
      <c r="BJ410" s="4">
        <f t="shared" si="1616"/>
        <v>0</v>
      </c>
      <c r="BK410" s="4">
        <f t="shared" si="1616"/>
        <v>0</v>
      </c>
      <c r="BL410" s="4">
        <f t="shared" si="1616"/>
        <v>0</v>
      </c>
      <c r="BM410" s="4">
        <f t="shared" si="1616"/>
        <v>0</v>
      </c>
      <c r="BN410" s="4">
        <f t="shared" si="1616"/>
        <v>0</v>
      </c>
      <c r="BO410" s="4">
        <f t="shared" ref="BO410:DZ410" si="1617">IF(_xlfn.XOR(BO409,BO408),1,0)</f>
        <v>0</v>
      </c>
      <c r="BP410" s="4">
        <f t="shared" si="1617"/>
        <v>0</v>
      </c>
      <c r="BQ410" s="4">
        <f t="shared" si="1617"/>
        <v>0</v>
      </c>
      <c r="BR410" s="4">
        <f t="shared" si="1617"/>
        <v>0</v>
      </c>
      <c r="BS410" s="4">
        <f t="shared" si="1617"/>
        <v>0</v>
      </c>
      <c r="BT410" s="4">
        <f t="shared" si="1617"/>
        <v>0</v>
      </c>
      <c r="BU410" s="4">
        <f t="shared" si="1617"/>
        <v>0</v>
      </c>
      <c r="BV410" s="4">
        <f t="shared" si="1617"/>
        <v>0</v>
      </c>
      <c r="BW410" s="4">
        <f t="shared" si="1617"/>
        <v>0</v>
      </c>
      <c r="BX410" s="4">
        <f t="shared" si="1617"/>
        <v>0</v>
      </c>
      <c r="BY410" s="4">
        <f t="shared" si="1617"/>
        <v>0</v>
      </c>
      <c r="BZ410" s="4">
        <f t="shared" si="1617"/>
        <v>0</v>
      </c>
      <c r="CA410" s="4">
        <f t="shared" si="1617"/>
        <v>0</v>
      </c>
      <c r="CB410" s="4">
        <f t="shared" si="1617"/>
        <v>0</v>
      </c>
      <c r="CC410" s="4">
        <f t="shared" si="1617"/>
        <v>0</v>
      </c>
      <c r="CD410" s="4">
        <f t="shared" si="1617"/>
        <v>0</v>
      </c>
      <c r="CE410" s="4">
        <f t="shared" si="1617"/>
        <v>0</v>
      </c>
      <c r="CF410" s="4">
        <f t="shared" si="1617"/>
        <v>0</v>
      </c>
      <c r="CG410" s="4">
        <f t="shared" si="1617"/>
        <v>0</v>
      </c>
      <c r="CH410" s="4">
        <f t="shared" si="1617"/>
        <v>0</v>
      </c>
      <c r="CI410" s="4">
        <f t="shared" si="1617"/>
        <v>0</v>
      </c>
      <c r="CJ410" s="4">
        <f t="shared" si="1617"/>
        <v>0</v>
      </c>
      <c r="CK410" s="4">
        <f t="shared" si="1617"/>
        <v>0</v>
      </c>
      <c r="CL410" s="4">
        <f t="shared" si="1617"/>
        <v>0</v>
      </c>
      <c r="CM410" s="4">
        <f t="shared" si="1617"/>
        <v>0</v>
      </c>
      <c r="CN410" s="4">
        <f t="shared" si="1617"/>
        <v>0</v>
      </c>
      <c r="CO410" s="4">
        <f t="shared" si="1617"/>
        <v>0</v>
      </c>
      <c r="CP410" s="4">
        <f t="shared" si="1617"/>
        <v>0</v>
      </c>
      <c r="CQ410" s="4">
        <f t="shared" si="1617"/>
        <v>0</v>
      </c>
      <c r="CR410" s="4">
        <f t="shared" si="1617"/>
        <v>0</v>
      </c>
      <c r="CS410" s="4">
        <f t="shared" si="1617"/>
        <v>0</v>
      </c>
      <c r="CT410" s="4">
        <f t="shared" si="1617"/>
        <v>0</v>
      </c>
      <c r="CU410" s="4">
        <f t="shared" si="1617"/>
        <v>0</v>
      </c>
      <c r="CV410" s="4">
        <f t="shared" si="1617"/>
        <v>0</v>
      </c>
      <c r="CW410" s="4">
        <f t="shared" si="1617"/>
        <v>0</v>
      </c>
      <c r="CX410" s="4">
        <f t="shared" si="1617"/>
        <v>0</v>
      </c>
      <c r="CY410" s="4">
        <f t="shared" si="1617"/>
        <v>0</v>
      </c>
      <c r="CZ410" s="4">
        <f t="shared" si="1617"/>
        <v>0</v>
      </c>
      <c r="DA410" s="4">
        <f t="shared" si="1617"/>
        <v>0</v>
      </c>
      <c r="DB410" s="4">
        <f t="shared" si="1617"/>
        <v>0</v>
      </c>
      <c r="DC410" s="4">
        <f t="shared" si="1617"/>
        <v>0</v>
      </c>
      <c r="DD410" s="4">
        <f t="shared" si="1617"/>
        <v>0</v>
      </c>
      <c r="DE410" s="4">
        <f t="shared" si="1617"/>
        <v>0</v>
      </c>
      <c r="DF410" s="4">
        <f t="shared" si="1617"/>
        <v>0</v>
      </c>
      <c r="DG410" s="4">
        <f t="shared" si="1617"/>
        <v>0</v>
      </c>
      <c r="DH410" s="4">
        <f t="shared" si="1617"/>
        <v>0</v>
      </c>
      <c r="DI410" s="4">
        <f t="shared" si="1617"/>
        <v>0</v>
      </c>
      <c r="DJ410" s="4">
        <f t="shared" si="1617"/>
        <v>0</v>
      </c>
      <c r="DK410" s="4">
        <f t="shared" si="1617"/>
        <v>0</v>
      </c>
      <c r="DL410" s="4">
        <f t="shared" si="1617"/>
        <v>0</v>
      </c>
      <c r="DM410" s="4">
        <f t="shared" si="1617"/>
        <v>0</v>
      </c>
      <c r="DN410" s="4">
        <f t="shared" si="1617"/>
        <v>0</v>
      </c>
      <c r="DO410" s="4">
        <f t="shared" si="1617"/>
        <v>0</v>
      </c>
      <c r="DP410" s="4">
        <f t="shared" si="1617"/>
        <v>0</v>
      </c>
      <c r="DQ410" s="4">
        <f t="shared" si="1617"/>
        <v>0</v>
      </c>
      <c r="DR410" s="4">
        <f t="shared" si="1617"/>
        <v>0</v>
      </c>
      <c r="DS410" s="4">
        <f t="shared" si="1617"/>
        <v>0</v>
      </c>
      <c r="DT410" s="4">
        <f t="shared" si="1617"/>
        <v>0</v>
      </c>
      <c r="DU410" s="4">
        <f t="shared" si="1617"/>
        <v>0</v>
      </c>
      <c r="DV410" s="4">
        <f t="shared" si="1617"/>
        <v>0</v>
      </c>
      <c r="DW410" s="4">
        <f t="shared" si="1617"/>
        <v>0</v>
      </c>
      <c r="DX410" s="4">
        <f t="shared" si="1617"/>
        <v>0</v>
      </c>
      <c r="DY410" s="4">
        <f t="shared" si="1617"/>
        <v>0</v>
      </c>
      <c r="DZ410" s="4">
        <f t="shared" si="1617"/>
        <v>0</v>
      </c>
      <c r="EA410" s="4">
        <f t="shared" ref="EA410:GL410" si="1618">IF(_xlfn.XOR(EA409,EA408),1,0)</f>
        <v>0</v>
      </c>
      <c r="EB410" s="4">
        <f t="shared" si="1618"/>
        <v>0</v>
      </c>
      <c r="EC410" s="4">
        <f t="shared" si="1618"/>
        <v>0</v>
      </c>
      <c r="ED410" s="4">
        <f t="shared" si="1618"/>
        <v>0</v>
      </c>
      <c r="EE410" s="4">
        <f t="shared" si="1618"/>
        <v>0</v>
      </c>
      <c r="EF410" s="4">
        <f t="shared" si="1618"/>
        <v>0</v>
      </c>
      <c r="EG410" s="4">
        <f t="shared" si="1618"/>
        <v>0</v>
      </c>
      <c r="EH410" s="4">
        <f t="shared" si="1618"/>
        <v>0</v>
      </c>
      <c r="EI410" s="4">
        <f t="shared" si="1618"/>
        <v>0</v>
      </c>
      <c r="EJ410" s="4">
        <f t="shared" si="1618"/>
        <v>0</v>
      </c>
      <c r="EK410" s="4">
        <f t="shared" si="1618"/>
        <v>0</v>
      </c>
      <c r="EL410" s="4">
        <f t="shared" si="1618"/>
        <v>0</v>
      </c>
      <c r="EM410" s="4">
        <f t="shared" si="1618"/>
        <v>0</v>
      </c>
      <c r="EN410" s="4">
        <f t="shared" si="1618"/>
        <v>0</v>
      </c>
      <c r="EO410" s="4">
        <f t="shared" si="1618"/>
        <v>0</v>
      </c>
      <c r="EP410" s="4">
        <f t="shared" si="1618"/>
        <v>0</v>
      </c>
      <c r="EQ410" s="4">
        <f t="shared" si="1618"/>
        <v>0</v>
      </c>
      <c r="ER410" s="4">
        <f t="shared" si="1618"/>
        <v>0</v>
      </c>
      <c r="ES410" s="4">
        <f t="shared" si="1618"/>
        <v>0</v>
      </c>
      <c r="ET410" s="4">
        <f t="shared" si="1618"/>
        <v>0</v>
      </c>
      <c r="EU410" s="4">
        <f t="shared" si="1618"/>
        <v>0</v>
      </c>
      <c r="EV410" s="4">
        <f t="shared" si="1618"/>
        <v>0</v>
      </c>
      <c r="EW410" s="4">
        <f t="shared" si="1618"/>
        <v>0</v>
      </c>
      <c r="EX410" s="4">
        <f t="shared" si="1618"/>
        <v>0</v>
      </c>
      <c r="EY410" s="4">
        <f t="shared" si="1618"/>
        <v>0</v>
      </c>
      <c r="EZ410" s="4">
        <f t="shared" si="1618"/>
        <v>0</v>
      </c>
      <c r="FA410" s="4">
        <f t="shared" si="1618"/>
        <v>0</v>
      </c>
      <c r="FB410" s="4">
        <f t="shared" si="1618"/>
        <v>0</v>
      </c>
      <c r="FC410" s="4">
        <f t="shared" si="1618"/>
        <v>0</v>
      </c>
      <c r="FD410" s="4">
        <f t="shared" si="1618"/>
        <v>0</v>
      </c>
      <c r="FE410" s="4">
        <f t="shared" si="1618"/>
        <v>0</v>
      </c>
      <c r="FF410" s="4">
        <f t="shared" si="1618"/>
        <v>0</v>
      </c>
      <c r="FG410" s="4">
        <f t="shared" si="1618"/>
        <v>0</v>
      </c>
      <c r="FH410" s="4">
        <f t="shared" si="1618"/>
        <v>0</v>
      </c>
      <c r="FI410" s="4">
        <f t="shared" si="1618"/>
        <v>0</v>
      </c>
      <c r="FJ410" s="4">
        <f t="shared" si="1618"/>
        <v>0</v>
      </c>
      <c r="FK410" s="4">
        <f t="shared" si="1618"/>
        <v>0</v>
      </c>
      <c r="FL410" s="4">
        <f t="shared" si="1618"/>
        <v>0</v>
      </c>
      <c r="FM410" s="4">
        <f t="shared" si="1618"/>
        <v>0</v>
      </c>
      <c r="FN410" s="4">
        <f t="shared" si="1618"/>
        <v>0</v>
      </c>
      <c r="FO410" s="4">
        <f t="shared" si="1618"/>
        <v>0</v>
      </c>
      <c r="FP410" s="4">
        <f t="shared" si="1618"/>
        <v>0</v>
      </c>
      <c r="FQ410" s="4">
        <f t="shared" si="1618"/>
        <v>0</v>
      </c>
      <c r="FR410" s="4">
        <f t="shared" si="1618"/>
        <v>0</v>
      </c>
      <c r="FS410" s="4">
        <f t="shared" si="1618"/>
        <v>0</v>
      </c>
      <c r="FT410" s="4">
        <f t="shared" si="1618"/>
        <v>0</v>
      </c>
      <c r="FU410" s="4">
        <f t="shared" si="1618"/>
        <v>0</v>
      </c>
      <c r="FV410" s="4">
        <f t="shared" si="1618"/>
        <v>0</v>
      </c>
      <c r="FW410" s="4">
        <f t="shared" si="1618"/>
        <v>0</v>
      </c>
      <c r="FX410" s="4">
        <f t="shared" si="1618"/>
        <v>0</v>
      </c>
      <c r="FY410" s="4">
        <f t="shared" si="1618"/>
        <v>0</v>
      </c>
      <c r="FZ410" s="4">
        <f t="shared" si="1618"/>
        <v>0</v>
      </c>
      <c r="GA410" s="4">
        <f t="shared" si="1618"/>
        <v>0</v>
      </c>
      <c r="GB410" s="4">
        <f t="shared" si="1618"/>
        <v>0</v>
      </c>
      <c r="GC410" s="4">
        <f t="shared" si="1618"/>
        <v>0</v>
      </c>
      <c r="GD410" s="4">
        <f t="shared" si="1618"/>
        <v>0</v>
      </c>
      <c r="GE410" s="4">
        <f t="shared" si="1618"/>
        <v>0</v>
      </c>
      <c r="GF410" s="4">
        <f t="shared" si="1618"/>
        <v>0</v>
      </c>
      <c r="GG410" s="4">
        <f t="shared" si="1618"/>
        <v>0</v>
      </c>
      <c r="GH410" s="4">
        <f t="shared" si="1618"/>
        <v>0</v>
      </c>
      <c r="GI410" s="4">
        <f t="shared" si="1618"/>
        <v>0</v>
      </c>
      <c r="GJ410" s="4">
        <f t="shared" si="1618"/>
        <v>0</v>
      </c>
      <c r="GK410" s="4">
        <f t="shared" si="1618"/>
        <v>0</v>
      </c>
      <c r="GL410" s="4">
        <f t="shared" si="1618"/>
        <v>0</v>
      </c>
      <c r="GM410" s="4">
        <f t="shared" ref="GM410:IX410" si="1619">IF(_xlfn.XOR(GM409,GM408),1,0)</f>
        <v>0</v>
      </c>
      <c r="GN410" s="4">
        <f t="shared" si="1619"/>
        <v>0</v>
      </c>
      <c r="GO410" s="4">
        <f t="shared" si="1619"/>
        <v>0</v>
      </c>
      <c r="GP410" s="4">
        <f t="shared" si="1619"/>
        <v>0</v>
      </c>
      <c r="GQ410" s="4">
        <f t="shared" si="1619"/>
        <v>0</v>
      </c>
      <c r="GR410" s="4">
        <f t="shared" si="1619"/>
        <v>0</v>
      </c>
      <c r="GS410" s="4">
        <f t="shared" si="1619"/>
        <v>0</v>
      </c>
      <c r="GT410" s="4">
        <f t="shared" si="1619"/>
        <v>0</v>
      </c>
      <c r="GU410" s="4">
        <f t="shared" si="1619"/>
        <v>0</v>
      </c>
      <c r="GV410" s="4">
        <f t="shared" si="1619"/>
        <v>0</v>
      </c>
      <c r="GW410" s="4">
        <f t="shared" si="1619"/>
        <v>0</v>
      </c>
      <c r="GX410" s="4">
        <f t="shared" si="1619"/>
        <v>0</v>
      </c>
      <c r="GY410" s="4">
        <f t="shared" si="1619"/>
        <v>0</v>
      </c>
      <c r="GZ410" s="4">
        <f t="shared" si="1619"/>
        <v>0</v>
      </c>
      <c r="HA410" s="4">
        <f t="shared" si="1619"/>
        <v>0</v>
      </c>
      <c r="HB410" s="4">
        <f t="shared" si="1619"/>
        <v>0</v>
      </c>
      <c r="HC410" s="4">
        <f t="shared" si="1619"/>
        <v>0</v>
      </c>
      <c r="HD410" s="4">
        <f t="shared" si="1619"/>
        <v>0</v>
      </c>
      <c r="HE410" s="4">
        <f t="shared" si="1619"/>
        <v>0</v>
      </c>
      <c r="HF410" s="4">
        <f t="shared" si="1619"/>
        <v>0</v>
      </c>
      <c r="HG410" s="4">
        <f t="shared" si="1619"/>
        <v>0</v>
      </c>
      <c r="HH410" s="4">
        <f t="shared" si="1619"/>
        <v>0</v>
      </c>
      <c r="HI410" s="4">
        <f t="shared" si="1619"/>
        <v>0</v>
      </c>
      <c r="HJ410" s="4">
        <f t="shared" si="1619"/>
        <v>0</v>
      </c>
      <c r="HK410" s="4">
        <f t="shared" si="1619"/>
        <v>0</v>
      </c>
      <c r="HL410" s="4">
        <f t="shared" si="1619"/>
        <v>0</v>
      </c>
      <c r="HM410" s="4">
        <f t="shared" si="1619"/>
        <v>0</v>
      </c>
      <c r="HN410" s="4">
        <f t="shared" si="1619"/>
        <v>0</v>
      </c>
      <c r="HO410" s="4">
        <f t="shared" si="1619"/>
        <v>0</v>
      </c>
      <c r="HP410" s="4">
        <f t="shared" si="1619"/>
        <v>0</v>
      </c>
      <c r="HQ410" s="4">
        <f t="shared" si="1619"/>
        <v>0</v>
      </c>
      <c r="HR410" s="4">
        <f t="shared" si="1619"/>
        <v>0</v>
      </c>
      <c r="HS410" s="4">
        <f t="shared" si="1619"/>
        <v>0</v>
      </c>
      <c r="HT410" s="4">
        <f t="shared" si="1619"/>
        <v>0</v>
      </c>
      <c r="HU410" s="4">
        <f t="shared" si="1619"/>
        <v>0</v>
      </c>
      <c r="HV410" s="4">
        <f t="shared" si="1619"/>
        <v>0</v>
      </c>
      <c r="HW410" s="4">
        <f t="shared" si="1619"/>
        <v>0</v>
      </c>
      <c r="HX410" s="4">
        <f t="shared" si="1619"/>
        <v>0</v>
      </c>
      <c r="HY410" s="4">
        <f t="shared" si="1619"/>
        <v>0</v>
      </c>
      <c r="HZ410" s="4">
        <f t="shared" si="1619"/>
        <v>0</v>
      </c>
      <c r="IA410" s="4">
        <f t="shared" si="1619"/>
        <v>0</v>
      </c>
      <c r="IB410" s="4">
        <f t="shared" si="1619"/>
        <v>0</v>
      </c>
      <c r="IC410" s="4">
        <f t="shared" si="1619"/>
        <v>0</v>
      </c>
      <c r="ID410" s="4">
        <f t="shared" si="1619"/>
        <v>0</v>
      </c>
      <c r="IE410" s="4">
        <f t="shared" si="1619"/>
        <v>0</v>
      </c>
      <c r="IF410" s="4">
        <f t="shared" si="1619"/>
        <v>0</v>
      </c>
      <c r="IG410" s="4">
        <f t="shared" si="1619"/>
        <v>0</v>
      </c>
      <c r="IH410" s="4">
        <f t="shared" si="1619"/>
        <v>0</v>
      </c>
      <c r="II410" s="4">
        <f t="shared" si="1619"/>
        <v>0</v>
      </c>
      <c r="IJ410" s="4">
        <f t="shared" si="1619"/>
        <v>0</v>
      </c>
      <c r="IK410" s="4">
        <f t="shared" si="1619"/>
        <v>0</v>
      </c>
      <c r="IL410" s="4">
        <f t="shared" si="1619"/>
        <v>0</v>
      </c>
      <c r="IM410" s="4">
        <f t="shared" si="1619"/>
        <v>0</v>
      </c>
      <c r="IN410" s="4">
        <f t="shared" si="1619"/>
        <v>0</v>
      </c>
      <c r="IO410" s="4">
        <f t="shared" si="1619"/>
        <v>0</v>
      </c>
      <c r="IP410" s="4">
        <f t="shared" si="1619"/>
        <v>0</v>
      </c>
      <c r="IQ410" s="4">
        <f t="shared" si="1619"/>
        <v>0</v>
      </c>
      <c r="IR410" s="4">
        <f t="shared" si="1619"/>
        <v>0</v>
      </c>
      <c r="IS410" s="4">
        <f t="shared" si="1619"/>
        <v>0</v>
      </c>
      <c r="IT410" s="4">
        <f t="shared" si="1619"/>
        <v>0</v>
      </c>
      <c r="IU410" s="4">
        <f t="shared" si="1619"/>
        <v>0</v>
      </c>
      <c r="IV410" s="4">
        <f t="shared" si="1619"/>
        <v>0</v>
      </c>
      <c r="IW410" s="4">
        <f t="shared" si="1619"/>
        <v>0</v>
      </c>
      <c r="IX410" s="4">
        <f t="shared" si="1619"/>
        <v>0</v>
      </c>
      <c r="IY410" s="4">
        <f t="shared" ref="IY410:LJ410" si="1620">IF(_xlfn.XOR(IY409,IY408),1,0)</f>
        <v>0</v>
      </c>
      <c r="IZ410" s="4">
        <f t="shared" si="1620"/>
        <v>0</v>
      </c>
      <c r="JA410" s="4">
        <f t="shared" si="1620"/>
        <v>0</v>
      </c>
      <c r="JB410" s="4">
        <f t="shared" si="1620"/>
        <v>0</v>
      </c>
      <c r="JC410" s="4">
        <f t="shared" si="1620"/>
        <v>0</v>
      </c>
      <c r="JD410" s="4">
        <f t="shared" si="1620"/>
        <v>0</v>
      </c>
      <c r="JE410" s="4">
        <f t="shared" si="1620"/>
        <v>0</v>
      </c>
      <c r="JF410" s="4">
        <f t="shared" si="1620"/>
        <v>0</v>
      </c>
      <c r="JG410" s="4">
        <f t="shared" si="1620"/>
        <v>0</v>
      </c>
      <c r="JH410" s="4">
        <f t="shared" si="1620"/>
        <v>0</v>
      </c>
      <c r="JI410" s="4">
        <f t="shared" si="1620"/>
        <v>0</v>
      </c>
      <c r="JJ410" s="4">
        <f t="shared" si="1620"/>
        <v>0</v>
      </c>
      <c r="JK410" s="4">
        <f t="shared" si="1620"/>
        <v>0</v>
      </c>
      <c r="JL410" s="4">
        <f t="shared" si="1620"/>
        <v>0</v>
      </c>
      <c r="JM410" s="4">
        <f t="shared" si="1620"/>
        <v>0</v>
      </c>
      <c r="JN410" s="4">
        <f t="shared" si="1620"/>
        <v>0</v>
      </c>
      <c r="JO410" s="4">
        <f t="shared" si="1620"/>
        <v>0</v>
      </c>
      <c r="JP410" s="4">
        <f t="shared" si="1620"/>
        <v>0</v>
      </c>
      <c r="JQ410" s="4">
        <f t="shared" si="1620"/>
        <v>0</v>
      </c>
      <c r="JR410" s="4">
        <f t="shared" si="1620"/>
        <v>0</v>
      </c>
      <c r="JS410" s="4">
        <f t="shared" si="1620"/>
        <v>0</v>
      </c>
      <c r="JT410" s="4">
        <f t="shared" si="1620"/>
        <v>0</v>
      </c>
      <c r="JU410" s="4">
        <f t="shared" si="1620"/>
        <v>0</v>
      </c>
      <c r="JV410" s="4">
        <f t="shared" si="1620"/>
        <v>0</v>
      </c>
      <c r="JW410" s="4">
        <f t="shared" si="1620"/>
        <v>0</v>
      </c>
      <c r="JX410" s="4">
        <f t="shared" si="1620"/>
        <v>0</v>
      </c>
      <c r="JY410" s="4">
        <f t="shared" si="1620"/>
        <v>0</v>
      </c>
      <c r="JZ410" s="4">
        <f t="shared" si="1620"/>
        <v>0</v>
      </c>
      <c r="KA410" s="4">
        <f t="shared" si="1620"/>
        <v>0</v>
      </c>
      <c r="KB410" s="4">
        <f t="shared" si="1620"/>
        <v>0</v>
      </c>
      <c r="KC410" s="4">
        <f t="shared" si="1620"/>
        <v>0</v>
      </c>
      <c r="KD410" s="4">
        <f t="shared" si="1620"/>
        <v>0</v>
      </c>
      <c r="KE410" s="4">
        <f t="shared" si="1620"/>
        <v>0</v>
      </c>
      <c r="KF410" s="4">
        <f t="shared" si="1620"/>
        <v>0</v>
      </c>
      <c r="KG410" s="4">
        <f t="shared" si="1620"/>
        <v>0</v>
      </c>
      <c r="KH410" s="4">
        <f t="shared" si="1620"/>
        <v>0</v>
      </c>
      <c r="KI410" s="4">
        <f t="shared" si="1620"/>
        <v>0</v>
      </c>
      <c r="KJ410" s="4">
        <f t="shared" si="1620"/>
        <v>0</v>
      </c>
      <c r="KK410" s="4">
        <f t="shared" si="1620"/>
        <v>0</v>
      </c>
      <c r="KL410" s="4">
        <f t="shared" si="1620"/>
        <v>0</v>
      </c>
      <c r="KM410" s="4">
        <f t="shared" si="1620"/>
        <v>0</v>
      </c>
      <c r="KN410" s="4">
        <f t="shared" si="1620"/>
        <v>0</v>
      </c>
      <c r="KO410" s="4">
        <f t="shared" si="1620"/>
        <v>0</v>
      </c>
      <c r="KP410" s="4">
        <f t="shared" si="1620"/>
        <v>0</v>
      </c>
      <c r="KQ410" s="4">
        <f t="shared" si="1620"/>
        <v>0</v>
      </c>
      <c r="KR410" s="4">
        <f t="shared" si="1620"/>
        <v>0</v>
      </c>
      <c r="KS410" s="4">
        <f t="shared" si="1620"/>
        <v>0</v>
      </c>
      <c r="KT410" s="4">
        <f t="shared" si="1620"/>
        <v>0</v>
      </c>
      <c r="KU410" s="4">
        <f t="shared" si="1620"/>
        <v>0</v>
      </c>
      <c r="KV410" s="4">
        <f t="shared" si="1620"/>
        <v>0</v>
      </c>
      <c r="KW410" s="4">
        <f t="shared" si="1620"/>
        <v>0</v>
      </c>
      <c r="KX410" s="4">
        <f t="shared" si="1620"/>
        <v>0</v>
      </c>
      <c r="KY410" s="4">
        <f t="shared" si="1620"/>
        <v>0</v>
      </c>
      <c r="KZ410" s="4">
        <f t="shared" si="1620"/>
        <v>0</v>
      </c>
      <c r="LA410" s="4">
        <f t="shared" si="1620"/>
        <v>0</v>
      </c>
      <c r="LB410" s="4">
        <f t="shared" si="1620"/>
        <v>0</v>
      </c>
      <c r="LC410" s="4">
        <f t="shared" si="1620"/>
        <v>0</v>
      </c>
      <c r="LD410" s="4">
        <f t="shared" si="1620"/>
        <v>0</v>
      </c>
      <c r="LE410" s="4">
        <f t="shared" si="1620"/>
        <v>0</v>
      </c>
      <c r="LF410" s="4">
        <f t="shared" si="1620"/>
        <v>0</v>
      </c>
      <c r="LG410" s="4">
        <f t="shared" si="1620"/>
        <v>0</v>
      </c>
      <c r="LH410" s="4">
        <f t="shared" si="1620"/>
        <v>0</v>
      </c>
      <c r="LI410" s="4">
        <f t="shared" si="1620"/>
        <v>0</v>
      </c>
      <c r="LJ410" s="4">
        <f t="shared" si="1620"/>
        <v>0</v>
      </c>
      <c r="LK410" s="4">
        <f t="shared" ref="LK410:NV410" si="1621">IF(_xlfn.XOR(LK409,LK408),1,0)</f>
        <v>0</v>
      </c>
      <c r="LL410" s="4">
        <f t="shared" si="1621"/>
        <v>0</v>
      </c>
      <c r="LM410" s="4">
        <f t="shared" si="1621"/>
        <v>0</v>
      </c>
      <c r="LN410" s="4">
        <f t="shared" si="1621"/>
        <v>0</v>
      </c>
      <c r="LO410" s="4">
        <f t="shared" si="1621"/>
        <v>0</v>
      </c>
      <c r="LP410" s="4">
        <f t="shared" si="1621"/>
        <v>0</v>
      </c>
      <c r="LQ410" s="4">
        <f t="shared" si="1621"/>
        <v>0</v>
      </c>
      <c r="LR410" s="4">
        <f t="shared" si="1621"/>
        <v>0</v>
      </c>
      <c r="LS410" s="4">
        <f t="shared" si="1621"/>
        <v>0</v>
      </c>
      <c r="LT410" s="4">
        <f t="shared" si="1621"/>
        <v>0</v>
      </c>
      <c r="LU410" s="4">
        <f t="shared" si="1621"/>
        <v>0</v>
      </c>
      <c r="LV410" s="4">
        <f t="shared" si="1621"/>
        <v>0</v>
      </c>
      <c r="LW410" s="4">
        <f t="shared" si="1621"/>
        <v>0</v>
      </c>
      <c r="LX410" s="4">
        <f t="shared" si="1621"/>
        <v>0</v>
      </c>
      <c r="LY410" s="4">
        <f t="shared" si="1621"/>
        <v>0</v>
      </c>
      <c r="LZ410" s="4">
        <f t="shared" si="1621"/>
        <v>0</v>
      </c>
      <c r="MA410" s="4">
        <f t="shared" si="1621"/>
        <v>0</v>
      </c>
      <c r="MB410" s="4">
        <f t="shared" si="1621"/>
        <v>0</v>
      </c>
      <c r="MC410" s="4">
        <f t="shared" si="1621"/>
        <v>0</v>
      </c>
      <c r="MD410" s="4">
        <f t="shared" si="1621"/>
        <v>0</v>
      </c>
      <c r="ME410" s="4">
        <f t="shared" si="1621"/>
        <v>0</v>
      </c>
      <c r="MF410" s="4">
        <f t="shared" si="1621"/>
        <v>0</v>
      </c>
      <c r="MG410" s="4">
        <f t="shared" si="1621"/>
        <v>0</v>
      </c>
      <c r="MH410" s="4">
        <f t="shared" si="1621"/>
        <v>0</v>
      </c>
      <c r="MI410" s="4">
        <f t="shared" si="1621"/>
        <v>0</v>
      </c>
      <c r="MJ410" s="4">
        <f t="shared" si="1621"/>
        <v>0</v>
      </c>
      <c r="MK410" s="4">
        <f t="shared" si="1621"/>
        <v>0</v>
      </c>
      <c r="ML410" s="4">
        <f t="shared" si="1621"/>
        <v>0</v>
      </c>
      <c r="MM410" s="4">
        <f t="shared" si="1621"/>
        <v>0</v>
      </c>
      <c r="MN410" s="4">
        <f t="shared" si="1621"/>
        <v>0</v>
      </c>
      <c r="MO410" s="4">
        <f t="shared" si="1621"/>
        <v>0</v>
      </c>
      <c r="MP410" s="4">
        <f t="shared" si="1621"/>
        <v>0</v>
      </c>
      <c r="MQ410" s="4">
        <f t="shared" si="1621"/>
        <v>0</v>
      </c>
      <c r="MR410" s="4">
        <f t="shared" si="1621"/>
        <v>0</v>
      </c>
      <c r="MS410" s="4">
        <f t="shared" si="1621"/>
        <v>0</v>
      </c>
      <c r="MT410" s="4">
        <f t="shared" si="1621"/>
        <v>0</v>
      </c>
      <c r="MU410" s="4">
        <f t="shared" si="1621"/>
        <v>0</v>
      </c>
      <c r="MV410" s="4">
        <f t="shared" si="1621"/>
        <v>0</v>
      </c>
      <c r="MW410" s="4">
        <f t="shared" si="1621"/>
        <v>0</v>
      </c>
      <c r="MX410" s="4">
        <f t="shared" si="1621"/>
        <v>0</v>
      </c>
      <c r="MY410" s="4">
        <f t="shared" si="1621"/>
        <v>0</v>
      </c>
      <c r="MZ410" s="4">
        <f t="shared" si="1621"/>
        <v>0</v>
      </c>
      <c r="NA410" s="4">
        <f t="shared" si="1621"/>
        <v>0</v>
      </c>
      <c r="NB410" s="4">
        <f t="shared" si="1621"/>
        <v>0</v>
      </c>
      <c r="NC410" s="4">
        <f t="shared" si="1621"/>
        <v>0</v>
      </c>
      <c r="ND410" s="4">
        <f t="shared" si="1621"/>
        <v>0</v>
      </c>
      <c r="NE410" s="4">
        <f t="shared" si="1621"/>
        <v>0</v>
      </c>
      <c r="NF410" s="4">
        <f t="shared" si="1621"/>
        <v>0</v>
      </c>
      <c r="NG410" s="4">
        <f t="shared" si="1621"/>
        <v>0</v>
      </c>
      <c r="NH410" s="4">
        <f t="shared" si="1621"/>
        <v>0</v>
      </c>
      <c r="NI410" s="4">
        <f t="shared" si="1621"/>
        <v>0</v>
      </c>
      <c r="NJ410" s="4">
        <f t="shared" si="1621"/>
        <v>0</v>
      </c>
      <c r="NK410" s="4">
        <f t="shared" si="1621"/>
        <v>0</v>
      </c>
      <c r="NL410" s="4">
        <f t="shared" si="1621"/>
        <v>0</v>
      </c>
      <c r="NM410" s="4">
        <f t="shared" si="1621"/>
        <v>0</v>
      </c>
      <c r="NN410" s="4">
        <f t="shared" si="1621"/>
        <v>0</v>
      </c>
      <c r="NO410" s="4">
        <f t="shared" si="1621"/>
        <v>0</v>
      </c>
      <c r="NP410" s="4">
        <f t="shared" si="1621"/>
        <v>0</v>
      </c>
      <c r="NQ410" s="4">
        <f t="shared" si="1621"/>
        <v>0</v>
      </c>
      <c r="NR410" s="4">
        <f t="shared" si="1621"/>
        <v>0</v>
      </c>
      <c r="NS410" s="4">
        <f t="shared" si="1621"/>
        <v>0</v>
      </c>
      <c r="NT410" s="4">
        <f t="shared" si="1621"/>
        <v>0</v>
      </c>
      <c r="NU410" s="4">
        <f t="shared" si="1621"/>
        <v>0</v>
      </c>
      <c r="NV410" s="4">
        <f t="shared" si="1621"/>
        <v>0</v>
      </c>
      <c r="NW410" s="4">
        <f t="shared" ref="NW410:QH410" si="1622">IF(_xlfn.XOR(NW409,NW408),1,0)</f>
        <v>0</v>
      </c>
      <c r="NX410" s="4">
        <f t="shared" si="1622"/>
        <v>0</v>
      </c>
      <c r="NY410" s="4">
        <f t="shared" si="1622"/>
        <v>0</v>
      </c>
      <c r="NZ410" s="4">
        <f t="shared" si="1622"/>
        <v>0</v>
      </c>
      <c r="OA410" s="4">
        <f t="shared" si="1622"/>
        <v>0</v>
      </c>
      <c r="OB410" s="4">
        <f t="shared" si="1622"/>
        <v>0</v>
      </c>
      <c r="OC410" s="4">
        <f t="shared" si="1622"/>
        <v>0</v>
      </c>
      <c r="OD410" s="4">
        <f t="shared" si="1622"/>
        <v>0</v>
      </c>
      <c r="OE410" s="4">
        <f t="shared" si="1622"/>
        <v>0</v>
      </c>
      <c r="OF410" s="4">
        <f t="shared" si="1622"/>
        <v>0</v>
      </c>
      <c r="OG410" s="4">
        <f t="shared" si="1622"/>
        <v>0</v>
      </c>
      <c r="OH410" s="4">
        <f t="shared" si="1622"/>
        <v>0</v>
      </c>
      <c r="OI410" s="4">
        <f t="shared" si="1622"/>
        <v>0</v>
      </c>
      <c r="OJ410" s="4">
        <f t="shared" si="1622"/>
        <v>0</v>
      </c>
      <c r="OK410" s="4">
        <f t="shared" si="1622"/>
        <v>0</v>
      </c>
      <c r="OL410" s="4">
        <f t="shared" si="1622"/>
        <v>0</v>
      </c>
      <c r="OM410" s="4">
        <f t="shared" si="1622"/>
        <v>0</v>
      </c>
      <c r="ON410" s="4">
        <f t="shared" si="1622"/>
        <v>0</v>
      </c>
      <c r="OO410" s="4">
        <f t="shared" si="1622"/>
        <v>0</v>
      </c>
      <c r="OP410" s="4">
        <f t="shared" si="1622"/>
        <v>0</v>
      </c>
      <c r="OQ410" s="4">
        <f t="shared" si="1622"/>
        <v>0</v>
      </c>
      <c r="OR410" s="4">
        <f t="shared" si="1622"/>
        <v>1</v>
      </c>
      <c r="OS410" s="4">
        <f t="shared" si="1622"/>
        <v>1</v>
      </c>
      <c r="OT410" s="4">
        <f t="shared" si="1622"/>
        <v>1</v>
      </c>
      <c r="OU410" s="4">
        <f t="shared" si="1622"/>
        <v>0</v>
      </c>
      <c r="OV410" s="4">
        <f t="shared" si="1622"/>
        <v>0</v>
      </c>
      <c r="OW410" s="4">
        <f t="shared" si="1622"/>
        <v>0</v>
      </c>
      <c r="OX410" s="4">
        <f t="shared" si="1622"/>
        <v>0</v>
      </c>
      <c r="OY410" s="4">
        <f t="shared" si="1622"/>
        <v>1</v>
      </c>
      <c r="OZ410" s="4">
        <f t="shared" si="1622"/>
        <v>1</v>
      </c>
      <c r="PA410" s="4">
        <f t="shared" si="1622"/>
        <v>1</v>
      </c>
      <c r="PB410" s="4">
        <f t="shared" si="1622"/>
        <v>0</v>
      </c>
      <c r="PC410" s="4">
        <f t="shared" si="1622"/>
        <v>0</v>
      </c>
      <c r="PD410" s="4">
        <f t="shared" si="1622"/>
        <v>0</v>
      </c>
      <c r="PE410" s="4">
        <f t="shared" si="1622"/>
        <v>0</v>
      </c>
      <c r="PF410" s="4">
        <f t="shared" si="1622"/>
        <v>1</v>
      </c>
      <c r="PG410" s="4">
        <f t="shared" si="1622"/>
        <v>1</v>
      </c>
      <c r="PH410" s="4">
        <f t="shared" si="1622"/>
        <v>1</v>
      </c>
      <c r="PI410" s="4">
        <f t="shared" si="1622"/>
        <v>1</v>
      </c>
      <c r="PJ410" s="4">
        <f t="shared" si="1622"/>
        <v>1</v>
      </c>
      <c r="PK410" s="4">
        <f t="shared" si="1622"/>
        <v>1</v>
      </c>
      <c r="PL410" s="4">
        <f t="shared" si="1622"/>
        <v>0</v>
      </c>
      <c r="PM410" s="4">
        <f t="shared" si="1622"/>
        <v>0</v>
      </c>
      <c r="PN410" s="4">
        <f t="shared" si="1622"/>
        <v>1</v>
      </c>
      <c r="PO410" s="4">
        <f t="shared" si="1622"/>
        <v>0</v>
      </c>
      <c r="PP410" s="4">
        <f t="shared" si="1622"/>
        <v>0</v>
      </c>
      <c r="PQ410" s="4">
        <f t="shared" si="1622"/>
        <v>1</v>
      </c>
      <c r="PR410" s="4">
        <f t="shared" si="1622"/>
        <v>0</v>
      </c>
      <c r="PS410" s="4">
        <f t="shared" si="1622"/>
        <v>0</v>
      </c>
      <c r="PT410" s="4">
        <f t="shared" si="1622"/>
        <v>1</v>
      </c>
      <c r="PU410" s="4">
        <f t="shared" si="1622"/>
        <v>0</v>
      </c>
      <c r="PV410" s="4">
        <f t="shared" si="1622"/>
        <v>1</v>
      </c>
      <c r="PW410" s="4">
        <f t="shared" si="1622"/>
        <v>1</v>
      </c>
      <c r="PX410" s="4">
        <f t="shared" si="1622"/>
        <v>1</v>
      </c>
      <c r="PY410" s="4">
        <f t="shared" si="1622"/>
        <v>1</v>
      </c>
      <c r="PZ410" s="4">
        <f t="shared" si="1622"/>
        <v>1</v>
      </c>
      <c r="QA410" s="4">
        <f t="shared" si="1622"/>
        <v>1</v>
      </c>
      <c r="QB410" s="4">
        <f t="shared" si="1622"/>
        <v>0</v>
      </c>
      <c r="QC410" s="4">
        <f t="shared" si="1622"/>
        <v>1</v>
      </c>
      <c r="QD410" s="4">
        <f t="shared" si="1622"/>
        <v>0</v>
      </c>
      <c r="QE410" s="4">
        <f t="shared" si="1622"/>
        <v>0</v>
      </c>
      <c r="QF410" s="4">
        <f t="shared" si="1622"/>
        <v>0</v>
      </c>
      <c r="QG410" s="4">
        <f t="shared" si="1622"/>
        <v>0</v>
      </c>
      <c r="QH410" s="4">
        <f t="shared" si="1622"/>
        <v>0</v>
      </c>
      <c r="QI410" s="4">
        <f t="shared" ref="QI410:SS410" si="1623">IF(_xlfn.XOR(QI409,QI408),1,0)</f>
        <v>1</v>
      </c>
      <c r="QJ410" s="4">
        <f t="shared" si="1623"/>
        <v>1</v>
      </c>
      <c r="QK410" s="4">
        <f t="shared" si="1623"/>
        <v>0</v>
      </c>
      <c r="QL410" s="4">
        <f t="shared" si="1623"/>
        <v>1</v>
      </c>
      <c r="QM410" s="4">
        <f t="shared" si="1623"/>
        <v>0</v>
      </c>
      <c r="QN410" s="4">
        <f t="shared" si="1623"/>
        <v>0</v>
      </c>
      <c r="QO410" s="4">
        <f t="shared" si="1623"/>
        <v>0</v>
      </c>
      <c r="QP410" s="4">
        <f t="shared" si="1623"/>
        <v>1</v>
      </c>
      <c r="QQ410" s="4">
        <f t="shared" si="1623"/>
        <v>0</v>
      </c>
      <c r="QR410" s="4">
        <f t="shared" si="1623"/>
        <v>0</v>
      </c>
      <c r="QS410" s="4">
        <f t="shared" si="1623"/>
        <v>1</v>
      </c>
      <c r="QT410" s="4">
        <f t="shared" si="1623"/>
        <v>1</v>
      </c>
      <c r="QU410" s="4">
        <f t="shared" si="1623"/>
        <v>1</v>
      </c>
      <c r="QV410" s="4">
        <f t="shared" si="1623"/>
        <v>1</v>
      </c>
      <c r="QW410" s="4">
        <f t="shared" si="1623"/>
        <v>1</v>
      </c>
      <c r="QX410" s="4">
        <f t="shared" si="1623"/>
        <v>0</v>
      </c>
      <c r="QY410" s="4">
        <f t="shared" si="1623"/>
        <v>1</v>
      </c>
      <c r="QZ410" s="4">
        <f t="shared" si="1623"/>
        <v>1</v>
      </c>
      <c r="RA410" s="4">
        <f t="shared" si="1623"/>
        <v>0</v>
      </c>
      <c r="RB410" s="4">
        <f t="shared" si="1623"/>
        <v>1</v>
      </c>
      <c r="RC410" s="4">
        <f t="shared" si="1623"/>
        <v>1</v>
      </c>
      <c r="RD410" s="4">
        <f t="shared" si="1623"/>
        <v>1</v>
      </c>
      <c r="RE410" s="4">
        <f t="shared" si="1623"/>
        <v>0</v>
      </c>
      <c r="RF410" s="4">
        <f t="shared" si="1623"/>
        <v>1</v>
      </c>
      <c r="RG410" s="4">
        <f t="shared" si="1623"/>
        <v>1</v>
      </c>
      <c r="RH410" s="4">
        <f t="shared" si="1623"/>
        <v>0</v>
      </c>
      <c r="RI410" s="4">
        <f t="shared" si="1623"/>
        <v>0</v>
      </c>
      <c r="RJ410" s="4">
        <f t="shared" si="1623"/>
        <v>0</v>
      </c>
      <c r="RK410" s="4">
        <f t="shared" si="1623"/>
        <v>1</v>
      </c>
      <c r="RL410" s="4">
        <f t="shared" si="1623"/>
        <v>0</v>
      </c>
      <c r="RM410" s="3">
        <f t="shared" si="1623"/>
        <v>0</v>
      </c>
      <c r="RN410" s="4">
        <f t="shared" si="1623"/>
        <v>0</v>
      </c>
      <c r="RO410" s="4">
        <f t="shared" si="1623"/>
        <v>0</v>
      </c>
      <c r="RP410" s="4">
        <f t="shared" si="1623"/>
        <v>0</v>
      </c>
      <c r="RQ410" s="4">
        <f t="shared" si="1623"/>
        <v>0</v>
      </c>
      <c r="RR410" s="4">
        <f t="shared" si="1623"/>
        <v>0</v>
      </c>
      <c r="RS410" s="4">
        <f t="shared" si="1623"/>
        <v>0</v>
      </c>
      <c r="RT410" s="4">
        <f t="shared" si="1623"/>
        <v>0</v>
      </c>
      <c r="RU410" s="4">
        <f t="shared" si="1623"/>
        <v>0</v>
      </c>
      <c r="RV410" s="4">
        <f t="shared" si="1623"/>
        <v>0</v>
      </c>
      <c r="RW410" s="4">
        <f t="shared" si="1623"/>
        <v>0</v>
      </c>
      <c r="RX410" s="4">
        <f t="shared" si="1623"/>
        <v>0</v>
      </c>
      <c r="RY410" s="4">
        <f t="shared" si="1623"/>
        <v>0</v>
      </c>
      <c r="RZ410" s="4">
        <f t="shared" si="1623"/>
        <v>0</v>
      </c>
      <c r="SA410" s="4">
        <f t="shared" si="1623"/>
        <v>0</v>
      </c>
      <c r="SB410" s="4">
        <f t="shared" si="1623"/>
        <v>0</v>
      </c>
      <c r="SC410" s="4">
        <f t="shared" si="1623"/>
        <v>0</v>
      </c>
      <c r="SD410" s="4">
        <f t="shared" si="1623"/>
        <v>0</v>
      </c>
      <c r="SE410" s="4">
        <f t="shared" si="1623"/>
        <v>0</v>
      </c>
      <c r="SF410" s="4">
        <f t="shared" si="1623"/>
        <v>0</v>
      </c>
      <c r="SG410" s="4">
        <f t="shared" si="1623"/>
        <v>0</v>
      </c>
      <c r="SH410" s="4">
        <f t="shared" si="1623"/>
        <v>0</v>
      </c>
      <c r="SI410" s="4">
        <f t="shared" si="1623"/>
        <v>0</v>
      </c>
      <c r="SJ410" s="4">
        <f t="shared" si="1623"/>
        <v>0</v>
      </c>
      <c r="SK410" s="4">
        <f t="shared" si="1623"/>
        <v>0</v>
      </c>
      <c r="SL410" s="4">
        <f t="shared" si="1623"/>
        <v>0</v>
      </c>
      <c r="SM410" s="4">
        <f t="shared" si="1623"/>
        <v>0</v>
      </c>
      <c r="SN410" s="4">
        <f t="shared" si="1623"/>
        <v>0</v>
      </c>
      <c r="SO410" s="4">
        <f t="shared" si="1623"/>
        <v>0</v>
      </c>
      <c r="SP410" s="4">
        <f t="shared" si="1623"/>
        <v>0</v>
      </c>
      <c r="SQ410" s="4">
        <f t="shared" si="1623"/>
        <v>0</v>
      </c>
      <c r="SR410" s="4">
        <f t="shared" si="1623"/>
        <v>0</v>
      </c>
      <c r="SS410" s="4">
        <f t="shared" si="1623"/>
        <v>0</v>
      </c>
    </row>
    <row r="411" spans="1:513" x14ac:dyDescent="0.35">
      <c r="OR411" s="1">
        <v>1</v>
      </c>
      <c r="OS411" s="1">
        <v>0</v>
      </c>
      <c r="OT411" s="1">
        <v>0</v>
      </c>
      <c r="OU411" s="1">
        <v>0</v>
      </c>
      <c r="OV411" s="1">
        <v>0</v>
      </c>
      <c r="OW411" s="1">
        <v>0</v>
      </c>
      <c r="OX411" s="1">
        <v>1</v>
      </c>
      <c r="OY411" s="1">
        <v>0</v>
      </c>
      <c r="OZ411" s="1">
        <v>0</v>
      </c>
      <c r="PA411" s="1">
        <v>1</v>
      </c>
      <c r="PB411" s="1">
        <v>1</v>
      </c>
      <c r="PC411" s="1">
        <v>0</v>
      </c>
      <c r="PD411" s="1">
        <v>0</v>
      </c>
      <c r="PE411" s="1">
        <v>0</v>
      </c>
      <c r="PF411" s="1">
        <v>0</v>
      </c>
      <c r="PG411" s="1">
        <v>0</v>
      </c>
      <c r="PH411" s="1">
        <v>1</v>
      </c>
      <c r="PI411" s="1">
        <v>0</v>
      </c>
      <c r="PJ411" s="1">
        <v>0</v>
      </c>
      <c r="PK411" s="1">
        <v>0</v>
      </c>
      <c r="PL411" s="1">
        <v>1</v>
      </c>
      <c r="PM411" s="1">
        <v>1</v>
      </c>
      <c r="PN411" s="1">
        <v>1</v>
      </c>
      <c r="PO411" s="1">
        <v>0</v>
      </c>
      <c r="PP411" s="1">
        <v>1</v>
      </c>
      <c r="PQ411" s="1">
        <v>1</v>
      </c>
      <c r="PR411" s="1">
        <v>0</v>
      </c>
      <c r="PS411" s="1">
        <v>1</v>
      </c>
      <c r="PT411" s="1">
        <v>1</v>
      </c>
      <c r="PU411" s="1">
        <v>0</v>
      </c>
      <c r="PV411" s="1">
        <v>1</v>
      </c>
      <c r="PW411" s="1">
        <v>1</v>
      </c>
      <c r="PX411" s="1">
        <v>1</v>
      </c>
    </row>
    <row r="412" spans="1:513" s="4" customFormat="1" x14ac:dyDescent="0.35">
      <c r="A412" s="4" t="s">
        <v>5</v>
      </c>
      <c r="B412" s="4">
        <f>IF(_xlfn.XOR(B411,B410),1,0)</f>
        <v>0</v>
      </c>
      <c r="C412" s="4">
        <f t="shared" ref="C412:BN412" si="1624">IF(_xlfn.XOR(C411,C410),1,0)</f>
        <v>0</v>
      </c>
      <c r="D412" s="4">
        <f t="shared" si="1624"/>
        <v>0</v>
      </c>
      <c r="E412" s="4">
        <f t="shared" si="1624"/>
        <v>0</v>
      </c>
      <c r="F412" s="4">
        <f t="shared" si="1624"/>
        <v>0</v>
      </c>
      <c r="G412" s="4">
        <f t="shared" si="1624"/>
        <v>0</v>
      </c>
      <c r="H412" s="4">
        <f t="shared" si="1624"/>
        <v>0</v>
      </c>
      <c r="I412" s="4">
        <f t="shared" si="1624"/>
        <v>0</v>
      </c>
      <c r="J412" s="4">
        <f t="shared" si="1624"/>
        <v>0</v>
      </c>
      <c r="K412" s="4">
        <f t="shared" si="1624"/>
        <v>0</v>
      </c>
      <c r="L412" s="4">
        <f t="shared" si="1624"/>
        <v>0</v>
      </c>
      <c r="M412" s="4">
        <f t="shared" si="1624"/>
        <v>0</v>
      </c>
      <c r="N412" s="4">
        <f t="shared" si="1624"/>
        <v>0</v>
      </c>
      <c r="O412" s="4">
        <f t="shared" si="1624"/>
        <v>0</v>
      </c>
      <c r="P412" s="4">
        <f t="shared" si="1624"/>
        <v>0</v>
      </c>
      <c r="Q412" s="4">
        <f t="shared" si="1624"/>
        <v>0</v>
      </c>
      <c r="R412" s="4">
        <f t="shared" si="1624"/>
        <v>0</v>
      </c>
      <c r="S412" s="4">
        <f t="shared" si="1624"/>
        <v>0</v>
      </c>
      <c r="T412" s="4">
        <f t="shared" si="1624"/>
        <v>0</v>
      </c>
      <c r="U412" s="4">
        <f t="shared" si="1624"/>
        <v>0</v>
      </c>
      <c r="V412" s="4">
        <f t="shared" si="1624"/>
        <v>0</v>
      </c>
      <c r="W412" s="4">
        <f t="shared" si="1624"/>
        <v>0</v>
      </c>
      <c r="X412" s="4">
        <f t="shared" si="1624"/>
        <v>0</v>
      </c>
      <c r="Y412" s="4">
        <f t="shared" si="1624"/>
        <v>0</v>
      </c>
      <c r="Z412" s="4">
        <f t="shared" si="1624"/>
        <v>0</v>
      </c>
      <c r="AA412" s="4">
        <f t="shared" si="1624"/>
        <v>0</v>
      </c>
      <c r="AB412" s="4">
        <f t="shared" si="1624"/>
        <v>0</v>
      </c>
      <c r="AC412" s="4">
        <f t="shared" si="1624"/>
        <v>0</v>
      </c>
      <c r="AD412" s="4">
        <f t="shared" si="1624"/>
        <v>0</v>
      </c>
      <c r="AE412" s="4">
        <f t="shared" si="1624"/>
        <v>0</v>
      </c>
      <c r="AF412" s="4">
        <f t="shared" si="1624"/>
        <v>0</v>
      </c>
      <c r="AG412" s="4">
        <f t="shared" si="1624"/>
        <v>0</v>
      </c>
      <c r="AH412" s="4">
        <f t="shared" si="1624"/>
        <v>0</v>
      </c>
      <c r="AI412" s="4">
        <f t="shared" si="1624"/>
        <v>0</v>
      </c>
      <c r="AJ412" s="4">
        <f t="shared" si="1624"/>
        <v>0</v>
      </c>
      <c r="AK412" s="4">
        <f t="shared" si="1624"/>
        <v>0</v>
      </c>
      <c r="AL412" s="4">
        <f t="shared" si="1624"/>
        <v>0</v>
      </c>
      <c r="AM412" s="4">
        <f t="shared" si="1624"/>
        <v>0</v>
      </c>
      <c r="AN412" s="4">
        <f t="shared" si="1624"/>
        <v>0</v>
      </c>
      <c r="AO412" s="4">
        <f t="shared" si="1624"/>
        <v>0</v>
      </c>
      <c r="AP412" s="4">
        <f t="shared" si="1624"/>
        <v>0</v>
      </c>
      <c r="AQ412" s="4">
        <f t="shared" si="1624"/>
        <v>0</v>
      </c>
      <c r="AR412" s="4">
        <f t="shared" si="1624"/>
        <v>0</v>
      </c>
      <c r="AS412" s="4">
        <f t="shared" si="1624"/>
        <v>0</v>
      </c>
      <c r="AT412" s="4">
        <f t="shared" si="1624"/>
        <v>0</v>
      </c>
      <c r="AU412" s="4">
        <f t="shared" si="1624"/>
        <v>0</v>
      </c>
      <c r="AV412" s="4">
        <f t="shared" si="1624"/>
        <v>0</v>
      </c>
      <c r="AW412" s="4">
        <f t="shared" si="1624"/>
        <v>0</v>
      </c>
      <c r="AX412" s="4">
        <f t="shared" si="1624"/>
        <v>0</v>
      </c>
      <c r="AY412" s="4">
        <f t="shared" si="1624"/>
        <v>0</v>
      </c>
      <c r="AZ412" s="4">
        <f t="shared" si="1624"/>
        <v>0</v>
      </c>
      <c r="BA412" s="4">
        <f t="shared" si="1624"/>
        <v>0</v>
      </c>
      <c r="BB412" s="4">
        <f t="shared" si="1624"/>
        <v>0</v>
      </c>
      <c r="BC412" s="4">
        <f t="shared" si="1624"/>
        <v>0</v>
      </c>
      <c r="BD412" s="4">
        <f t="shared" si="1624"/>
        <v>0</v>
      </c>
      <c r="BE412" s="4">
        <f t="shared" si="1624"/>
        <v>0</v>
      </c>
      <c r="BF412" s="4">
        <f t="shared" si="1624"/>
        <v>0</v>
      </c>
      <c r="BG412" s="4">
        <f t="shared" si="1624"/>
        <v>0</v>
      </c>
      <c r="BH412" s="4">
        <f t="shared" si="1624"/>
        <v>0</v>
      </c>
      <c r="BI412" s="4">
        <f t="shared" si="1624"/>
        <v>0</v>
      </c>
      <c r="BJ412" s="4">
        <f t="shared" si="1624"/>
        <v>0</v>
      </c>
      <c r="BK412" s="4">
        <f t="shared" si="1624"/>
        <v>0</v>
      </c>
      <c r="BL412" s="4">
        <f t="shared" si="1624"/>
        <v>0</v>
      </c>
      <c r="BM412" s="4">
        <f t="shared" si="1624"/>
        <v>0</v>
      </c>
      <c r="BN412" s="4">
        <f t="shared" si="1624"/>
        <v>0</v>
      </c>
      <c r="BO412" s="4">
        <f t="shared" ref="BO412:DZ412" si="1625">IF(_xlfn.XOR(BO411,BO410),1,0)</f>
        <v>0</v>
      </c>
      <c r="BP412" s="4">
        <f t="shared" si="1625"/>
        <v>0</v>
      </c>
      <c r="BQ412" s="4">
        <f t="shared" si="1625"/>
        <v>0</v>
      </c>
      <c r="BR412" s="4">
        <f t="shared" si="1625"/>
        <v>0</v>
      </c>
      <c r="BS412" s="4">
        <f t="shared" si="1625"/>
        <v>0</v>
      </c>
      <c r="BT412" s="4">
        <f t="shared" si="1625"/>
        <v>0</v>
      </c>
      <c r="BU412" s="4">
        <f t="shared" si="1625"/>
        <v>0</v>
      </c>
      <c r="BV412" s="4">
        <f t="shared" si="1625"/>
        <v>0</v>
      </c>
      <c r="BW412" s="4">
        <f t="shared" si="1625"/>
        <v>0</v>
      </c>
      <c r="BX412" s="4">
        <f t="shared" si="1625"/>
        <v>0</v>
      </c>
      <c r="BY412" s="4">
        <f t="shared" si="1625"/>
        <v>0</v>
      </c>
      <c r="BZ412" s="4">
        <f t="shared" si="1625"/>
        <v>0</v>
      </c>
      <c r="CA412" s="4">
        <f t="shared" si="1625"/>
        <v>0</v>
      </c>
      <c r="CB412" s="4">
        <f t="shared" si="1625"/>
        <v>0</v>
      </c>
      <c r="CC412" s="4">
        <f t="shared" si="1625"/>
        <v>0</v>
      </c>
      <c r="CD412" s="4">
        <f t="shared" si="1625"/>
        <v>0</v>
      </c>
      <c r="CE412" s="4">
        <f t="shared" si="1625"/>
        <v>0</v>
      </c>
      <c r="CF412" s="4">
        <f t="shared" si="1625"/>
        <v>0</v>
      </c>
      <c r="CG412" s="4">
        <f t="shared" si="1625"/>
        <v>0</v>
      </c>
      <c r="CH412" s="4">
        <f t="shared" si="1625"/>
        <v>0</v>
      </c>
      <c r="CI412" s="4">
        <f t="shared" si="1625"/>
        <v>0</v>
      </c>
      <c r="CJ412" s="4">
        <f t="shared" si="1625"/>
        <v>0</v>
      </c>
      <c r="CK412" s="4">
        <f t="shared" si="1625"/>
        <v>0</v>
      </c>
      <c r="CL412" s="4">
        <f t="shared" si="1625"/>
        <v>0</v>
      </c>
      <c r="CM412" s="4">
        <f t="shared" si="1625"/>
        <v>0</v>
      </c>
      <c r="CN412" s="4">
        <f t="shared" si="1625"/>
        <v>0</v>
      </c>
      <c r="CO412" s="4">
        <f t="shared" si="1625"/>
        <v>0</v>
      </c>
      <c r="CP412" s="4">
        <f t="shared" si="1625"/>
        <v>0</v>
      </c>
      <c r="CQ412" s="4">
        <f t="shared" si="1625"/>
        <v>0</v>
      </c>
      <c r="CR412" s="4">
        <f t="shared" si="1625"/>
        <v>0</v>
      </c>
      <c r="CS412" s="4">
        <f t="shared" si="1625"/>
        <v>0</v>
      </c>
      <c r="CT412" s="4">
        <f t="shared" si="1625"/>
        <v>0</v>
      </c>
      <c r="CU412" s="4">
        <f t="shared" si="1625"/>
        <v>0</v>
      </c>
      <c r="CV412" s="4">
        <f t="shared" si="1625"/>
        <v>0</v>
      </c>
      <c r="CW412" s="4">
        <f t="shared" si="1625"/>
        <v>0</v>
      </c>
      <c r="CX412" s="4">
        <f t="shared" si="1625"/>
        <v>0</v>
      </c>
      <c r="CY412" s="4">
        <f t="shared" si="1625"/>
        <v>0</v>
      </c>
      <c r="CZ412" s="4">
        <f t="shared" si="1625"/>
        <v>0</v>
      </c>
      <c r="DA412" s="4">
        <f t="shared" si="1625"/>
        <v>0</v>
      </c>
      <c r="DB412" s="4">
        <f t="shared" si="1625"/>
        <v>0</v>
      </c>
      <c r="DC412" s="4">
        <f t="shared" si="1625"/>
        <v>0</v>
      </c>
      <c r="DD412" s="4">
        <f t="shared" si="1625"/>
        <v>0</v>
      </c>
      <c r="DE412" s="4">
        <f t="shared" si="1625"/>
        <v>0</v>
      </c>
      <c r="DF412" s="4">
        <f t="shared" si="1625"/>
        <v>0</v>
      </c>
      <c r="DG412" s="4">
        <f t="shared" si="1625"/>
        <v>0</v>
      </c>
      <c r="DH412" s="4">
        <f t="shared" si="1625"/>
        <v>0</v>
      </c>
      <c r="DI412" s="4">
        <f t="shared" si="1625"/>
        <v>0</v>
      </c>
      <c r="DJ412" s="4">
        <f t="shared" si="1625"/>
        <v>0</v>
      </c>
      <c r="DK412" s="4">
        <f t="shared" si="1625"/>
        <v>0</v>
      </c>
      <c r="DL412" s="4">
        <f t="shared" si="1625"/>
        <v>0</v>
      </c>
      <c r="DM412" s="4">
        <f t="shared" si="1625"/>
        <v>0</v>
      </c>
      <c r="DN412" s="4">
        <f t="shared" si="1625"/>
        <v>0</v>
      </c>
      <c r="DO412" s="4">
        <f t="shared" si="1625"/>
        <v>0</v>
      </c>
      <c r="DP412" s="4">
        <f t="shared" si="1625"/>
        <v>0</v>
      </c>
      <c r="DQ412" s="4">
        <f t="shared" si="1625"/>
        <v>0</v>
      </c>
      <c r="DR412" s="4">
        <f t="shared" si="1625"/>
        <v>0</v>
      </c>
      <c r="DS412" s="4">
        <f t="shared" si="1625"/>
        <v>0</v>
      </c>
      <c r="DT412" s="4">
        <f t="shared" si="1625"/>
        <v>0</v>
      </c>
      <c r="DU412" s="4">
        <f t="shared" si="1625"/>
        <v>0</v>
      </c>
      <c r="DV412" s="4">
        <f t="shared" si="1625"/>
        <v>0</v>
      </c>
      <c r="DW412" s="4">
        <f t="shared" si="1625"/>
        <v>0</v>
      </c>
      <c r="DX412" s="4">
        <f t="shared" si="1625"/>
        <v>0</v>
      </c>
      <c r="DY412" s="4">
        <f t="shared" si="1625"/>
        <v>0</v>
      </c>
      <c r="DZ412" s="4">
        <f t="shared" si="1625"/>
        <v>0</v>
      </c>
      <c r="EA412" s="4">
        <f t="shared" ref="EA412:GL412" si="1626">IF(_xlfn.XOR(EA411,EA410),1,0)</f>
        <v>0</v>
      </c>
      <c r="EB412" s="4">
        <f t="shared" si="1626"/>
        <v>0</v>
      </c>
      <c r="EC412" s="4">
        <f t="shared" si="1626"/>
        <v>0</v>
      </c>
      <c r="ED412" s="4">
        <f t="shared" si="1626"/>
        <v>0</v>
      </c>
      <c r="EE412" s="4">
        <f t="shared" si="1626"/>
        <v>0</v>
      </c>
      <c r="EF412" s="4">
        <f t="shared" si="1626"/>
        <v>0</v>
      </c>
      <c r="EG412" s="4">
        <f t="shared" si="1626"/>
        <v>0</v>
      </c>
      <c r="EH412" s="4">
        <f t="shared" si="1626"/>
        <v>0</v>
      </c>
      <c r="EI412" s="4">
        <f t="shared" si="1626"/>
        <v>0</v>
      </c>
      <c r="EJ412" s="4">
        <f t="shared" si="1626"/>
        <v>0</v>
      </c>
      <c r="EK412" s="4">
        <f t="shared" si="1626"/>
        <v>0</v>
      </c>
      <c r="EL412" s="4">
        <f t="shared" si="1626"/>
        <v>0</v>
      </c>
      <c r="EM412" s="4">
        <f t="shared" si="1626"/>
        <v>0</v>
      </c>
      <c r="EN412" s="4">
        <f t="shared" si="1626"/>
        <v>0</v>
      </c>
      <c r="EO412" s="4">
        <f t="shared" si="1626"/>
        <v>0</v>
      </c>
      <c r="EP412" s="4">
        <f t="shared" si="1626"/>
        <v>0</v>
      </c>
      <c r="EQ412" s="4">
        <f t="shared" si="1626"/>
        <v>0</v>
      </c>
      <c r="ER412" s="4">
        <f t="shared" si="1626"/>
        <v>0</v>
      </c>
      <c r="ES412" s="4">
        <f t="shared" si="1626"/>
        <v>0</v>
      </c>
      <c r="ET412" s="4">
        <f t="shared" si="1626"/>
        <v>0</v>
      </c>
      <c r="EU412" s="4">
        <f t="shared" si="1626"/>
        <v>0</v>
      </c>
      <c r="EV412" s="4">
        <f t="shared" si="1626"/>
        <v>0</v>
      </c>
      <c r="EW412" s="4">
        <f t="shared" si="1626"/>
        <v>0</v>
      </c>
      <c r="EX412" s="4">
        <f t="shared" si="1626"/>
        <v>0</v>
      </c>
      <c r="EY412" s="4">
        <f t="shared" si="1626"/>
        <v>0</v>
      </c>
      <c r="EZ412" s="4">
        <f t="shared" si="1626"/>
        <v>0</v>
      </c>
      <c r="FA412" s="4">
        <f t="shared" si="1626"/>
        <v>0</v>
      </c>
      <c r="FB412" s="4">
        <f t="shared" si="1626"/>
        <v>0</v>
      </c>
      <c r="FC412" s="4">
        <f t="shared" si="1626"/>
        <v>0</v>
      </c>
      <c r="FD412" s="4">
        <f t="shared" si="1626"/>
        <v>0</v>
      </c>
      <c r="FE412" s="4">
        <f t="shared" si="1626"/>
        <v>0</v>
      </c>
      <c r="FF412" s="4">
        <f t="shared" si="1626"/>
        <v>0</v>
      </c>
      <c r="FG412" s="4">
        <f t="shared" si="1626"/>
        <v>0</v>
      </c>
      <c r="FH412" s="4">
        <f t="shared" si="1626"/>
        <v>0</v>
      </c>
      <c r="FI412" s="4">
        <f t="shared" si="1626"/>
        <v>0</v>
      </c>
      <c r="FJ412" s="4">
        <f t="shared" si="1626"/>
        <v>0</v>
      </c>
      <c r="FK412" s="4">
        <f t="shared" si="1626"/>
        <v>0</v>
      </c>
      <c r="FL412" s="4">
        <f t="shared" si="1626"/>
        <v>0</v>
      </c>
      <c r="FM412" s="4">
        <f t="shared" si="1626"/>
        <v>0</v>
      </c>
      <c r="FN412" s="4">
        <f t="shared" si="1626"/>
        <v>0</v>
      </c>
      <c r="FO412" s="4">
        <f t="shared" si="1626"/>
        <v>0</v>
      </c>
      <c r="FP412" s="4">
        <f t="shared" si="1626"/>
        <v>0</v>
      </c>
      <c r="FQ412" s="4">
        <f t="shared" si="1626"/>
        <v>0</v>
      </c>
      <c r="FR412" s="4">
        <f t="shared" si="1626"/>
        <v>0</v>
      </c>
      <c r="FS412" s="4">
        <f t="shared" si="1626"/>
        <v>0</v>
      </c>
      <c r="FT412" s="4">
        <f t="shared" si="1626"/>
        <v>0</v>
      </c>
      <c r="FU412" s="4">
        <f t="shared" si="1626"/>
        <v>0</v>
      </c>
      <c r="FV412" s="4">
        <f t="shared" si="1626"/>
        <v>0</v>
      </c>
      <c r="FW412" s="4">
        <f t="shared" si="1626"/>
        <v>0</v>
      </c>
      <c r="FX412" s="4">
        <f t="shared" si="1626"/>
        <v>0</v>
      </c>
      <c r="FY412" s="4">
        <f t="shared" si="1626"/>
        <v>0</v>
      </c>
      <c r="FZ412" s="4">
        <f t="shared" si="1626"/>
        <v>0</v>
      </c>
      <c r="GA412" s="4">
        <f t="shared" si="1626"/>
        <v>0</v>
      </c>
      <c r="GB412" s="4">
        <f t="shared" si="1626"/>
        <v>0</v>
      </c>
      <c r="GC412" s="4">
        <f t="shared" si="1626"/>
        <v>0</v>
      </c>
      <c r="GD412" s="4">
        <f t="shared" si="1626"/>
        <v>0</v>
      </c>
      <c r="GE412" s="4">
        <f t="shared" si="1626"/>
        <v>0</v>
      </c>
      <c r="GF412" s="4">
        <f t="shared" si="1626"/>
        <v>0</v>
      </c>
      <c r="GG412" s="4">
        <f t="shared" si="1626"/>
        <v>0</v>
      </c>
      <c r="GH412" s="4">
        <f t="shared" si="1626"/>
        <v>0</v>
      </c>
      <c r="GI412" s="4">
        <f t="shared" si="1626"/>
        <v>0</v>
      </c>
      <c r="GJ412" s="4">
        <f t="shared" si="1626"/>
        <v>0</v>
      </c>
      <c r="GK412" s="4">
        <f t="shared" si="1626"/>
        <v>0</v>
      </c>
      <c r="GL412" s="4">
        <f t="shared" si="1626"/>
        <v>0</v>
      </c>
      <c r="GM412" s="4">
        <f t="shared" ref="GM412:IX412" si="1627">IF(_xlfn.XOR(GM411,GM410),1,0)</f>
        <v>0</v>
      </c>
      <c r="GN412" s="4">
        <f t="shared" si="1627"/>
        <v>0</v>
      </c>
      <c r="GO412" s="4">
        <f t="shared" si="1627"/>
        <v>0</v>
      </c>
      <c r="GP412" s="4">
        <f t="shared" si="1627"/>
        <v>0</v>
      </c>
      <c r="GQ412" s="4">
        <f t="shared" si="1627"/>
        <v>0</v>
      </c>
      <c r="GR412" s="4">
        <f t="shared" si="1627"/>
        <v>0</v>
      </c>
      <c r="GS412" s="4">
        <f t="shared" si="1627"/>
        <v>0</v>
      </c>
      <c r="GT412" s="4">
        <f t="shared" si="1627"/>
        <v>0</v>
      </c>
      <c r="GU412" s="4">
        <f t="shared" si="1627"/>
        <v>0</v>
      </c>
      <c r="GV412" s="4">
        <f t="shared" si="1627"/>
        <v>0</v>
      </c>
      <c r="GW412" s="4">
        <f t="shared" si="1627"/>
        <v>0</v>
      </c>
      <c r="GX412" s="4">
        <f t="shared" si="1627"/>
        <v>0</v>
      </c>
      <c r="GY412" s="4">
        <f t="shared" si="1627"/>
        <v>0</v>
      </c>
      <c r="GZ412" s="4">
        <f t="shared" si="1627"/>
        <v>0</v>
      </c>
      <c r="HA412" s="4">
        <f t="shared" si="1627"/>
        <v>0</v>
      </c>
      <c r="HB412" s="4">
        <f t="shared" si="1627"/>
        <v>0</v>
      </c>
      <c r="HC412" s="4">
        <f t="shared" si="1627"/>
        <v>0</v>
      </c>
      <c r="HD412" s="4">
        <f t="shared" si="1627"/>
        <v>0</v>
      </c>
      <c r="HE412" s="4">
        <f t="shared" si="1627"/>
        <v>0</v>
      </c>
      <c r="HF412" s="4">
        <f t="shared" si="1627"/>
        <v>0</v>
      </c>
      <c r="HG412" s="4">
        <f t="shared" si="1627"/>
        <v>0</v>
      </c>
      <c r="HH412" s="4">
        <f t="shared" si="1627"/>
        <v>0</v>
      </c>
      <c r="HI412" s="4">
        <f t="shared" si="1627"/>
        <v>0</v>
      </c>
      <c r="HJ412" s="4">
        <f t="shared" si="1627"/>
        <v>0</v>
      </c>
      <c r="HK412" s="4">
        <f t="shared" si="1627"/>
        <v>0</v>
      </c>
      <c r="HL412" s="4">
        <f t="shared" si="1627"/>
        <v>0</v>
      </c>
      <c r="HM412" s="4">
        <f t="shared" si="1627"/>
        <v>0</v>
      </c>
      <c r="HN412" s="4">
        <f t="shared" si="1627"/>
        <v>0</v>
      </c>
      <c r="HO412" s="4">
        <f t="shared" si="1627"/>
        <v>0</v>
      </c>
      <c r="HP412" s="4">
        <f t="shared" si="1627"/>
        <v>0</v>
      </c>
      <c r="HQ412" s="4">
        <f t="shared" si="1627"/>
        <v>0</v>
      </c>
      <c r="HR412" s="4">
        <f t="shared" si="1627"/>
        <v>0</v>
      </c>
      <c r="HS412" s="4">
        <f t="shared" si="1627"/>
        <v>0</v>
      </c>
      <c r="HT412" s="4">
        <f t="shared" si="1627"/>
        <v>0</v>
      </c>
      <c r="HU412" s="4">
        <f t="shared" si="1627"/>
        <v>0</v>
      </c>
      <c r="HV412" s="4">
        <f t="shared" si="1627"/>
        <v>0</v>
      </c>
      <c r="HW412" s="4">
        <f t="shared" si="1627"/>
        <v>0</v>
      </c>
      <c r="HX412" s="4">
        <f t="shared" si="1627"/>
        <v>0</v>
      </c>
      <c r="HY412" s="4">
        <f t="shared" si="1627"/>
        <v>0</v>
      </c>
      <c r="HZ412" s="4">
        <f t="shared" si="1627"/>
        <v>0</v>
      </c>
      <c r="IA412" s="4">
        <f t="shared" si="1627"/>
        <v>0</v>
      </c>
      <c r="IB412" s="4">
        <f t="shared" si="1627"/>
        <v>0</v>
      </c>
      <c r="IC412" s="4">
        <f t="shared" si="1627"/>
        <v>0</v>
      </c>
      <c r="ID412" s="4">
        <f t="shared" si="1627"/>
        <v>0</v>
      </c>
      <c r="IE412" s="4">
        <f t="shared" si="1627"/>
        <v>0</v>
      </c>
      <c r="IF412" s="4">
        <f t="shared" si="1627"/>
        <v>0</v>
      </c>
      <c r="IG412" s="4">
        <f t="shared" si="1627"/>
        <v>0</v>
      </c>
      <c r="IH412" s="4">
        <f t="shared" si="1627"/>
        <v>0</v>
      </c>
      <c r="II412" s="4">
        <f t="shared" si="1627"/>
        <v>0</v>
      </c>
      <c r="IJ412" s="4">
        <f t="shared" si="1627"/>
        <v>0</v>
      </c>
      <c r="IK412" s="4">
        <f t="shared" si="1627"/>
        <v>0</v>
      </c>
      <c r="IL412" s="4">
        <f t="shared" si="1627"/>
        <v>0</v>
      </c>
      <c r="IM412" s="4">
        <f t="shared" si="1627"/>
        <v>0</v>
      </c>
      <c r="IN412" s="4">
        <f t="shared" si="1627"/>
        <v>0</v>
      </c>
      <c r="IO412" s="4">
        <f t="shared" si="1627"/>
        <v>0</v>
      </c>
      <c r="IP412" s="4">
        <f t="shared" si="1627"/>
        <v>0</v>
      </c>
      <c r="IQ412" s="4">
        <f t="shared" si="1627"/>
        <v>0</v>
      </c>
      <c r="IR412" s="4">
        <f t="shared" si="1627"/>
        <v>0</v>
      </c>
      <c r="IS412" s="4">
        <f t="shared" si="1627"/>
        <v>0</v>
      </c>
      <c r="IT412" s="4">
        <f t="shared" si="1627"/>
        <v>0</v>
      </c>
      <c r="IU412" s="4">
        <f t="shared" si="1627"/>
        <v>0</v>
      </c>
      <c r="IV412" s="4">
        <f t="shared" si="1627"/>
        <v>0</v>
      </c>
      <c r="IW412" s="4">
        <f t="shared" si="1627"/>
        <v>0</v>
      </c>
      <c r="IX412" s="4">
        <f t="shared" si="1627"/>
        <v>0</v>
      </c>
      <c r="IY412" s="4">
        <f t="shared" ref="IY412:LJ412" si="1628">IF(_xlfn.XOR(IY411,IY410),1,0)</f>
        <v>0</v>
      </c>
      <c r="IZ412" s="4">
        <f t="shared" si="1628"/>
        <v>0</v>
      </c>
      <c r="JA412" s="4">
        <f t="shared" si="1628"/>
        <v>0</v>
      </c>
      <c r="JB412" s="4">
        <f t="shared" si="1628"/>
        <v>0</v>
      </c>
      <c r="JC412" s="4">
        <f t="shared" si="1628"/>
        <v>0</v>
      </c>
      <c r="JD412" s="4">
        <f t="shared" si="1628"/>
        <v>0</v>
      </c>
      <c r="JE412" s="4">
        <f t="shared" si="1628"/>
        <v>0</v>
      </c>
      <c r="JF412" s="4">
        <f t="shared" si="1628"/>
        <v>0</v>
      </c>
      <c r="JG412" s="4">
        <f t="shared" si="1628"/>
        <v>0</v>
      </c>
      <c r="JH412" s="4">
        <f t="shared" si="1628"/>
        <v>0</v>
      </c>
      <c r="JI412" s="4">
        <f t="shared" si="1628"/>
        <v>0</v>
      </c>
      <c r="JJ412" s="4">
        <f t="shared" si="1628"/>
        <v>0</v>
      </c>
      <c r="JK412" s="4">
        <f t="shared" si="1628"/>
        <v>0</v>
      </c>
      <c r="JL412" s="4">
        <f t="shared" si="1628"/>
        <v>0</v>
      </c>
      <c r="JM412" s="4">
        <f t="shared" si="1628"/>
        <v>0</v>
      </c>
      <c r="JN412" s="4">
        <f t="shared" si="1628"/>
        <v>0</v>
      </c>
      <c r="JO412" s="4">
        <f t="shared" si="1628"/>
        <v>0</v>
      </c>
      <c r="JP412" s="4">
        <f t="shared" si="1628"/>
        <v>0</v>
      </c>
      <c r="JQ412" s="4">
        <f t="shared" si="1628"/>
        <v>0</v>
      </c>
      <c r="JR412" s="4">
        <f t="shared" si="1628"/>
        <v>0</v>
      </c>
      <c r="JS412" s="4">
        <f t="shared" si="1628"/>
        <v>0</v>
      </c>
      <c r="JT412" s="4">
        <f t="shared" si="1628"/>
        <v>0</v>
      </c>
      <c r="JU412" s="4">
        <f t="shared" si="1628"/>
        <v>0</v>
      </c>
      <c r="JV412" s="4">
        <f t="shared" si="1628"/>
        <v>0</v>
      </c>
      <c r="JW412" s="4">
        <f t="shared" si="1628"/>
        <v>0</v>
      </c>
      <c r="JX412" s="4">
        <f t="shared" si="1628"/>
        <v>0</v>
      </c>
      <c r="JY412" s="4">
        <f t="shared" si="1628"/>
        <v>0</v>
      </c>
      <c r="JZ412" s="4">
        <f t="shared" si="1628"/>
        <v>0</v>
      </c>
      <c r="KA412" s="4">
        <f t="shared" si="1628"/>
        <v>0</v>
      </c>
      <c r="KB412" s="4">
        <f t="shared" si="1628"/>
        <v>0</v>
      </c>
      <c r="KC412" s="4">
        <f t="shared" si="1628"/>
        <v>0</v>
      </c>
      <c r="KD412" s="4">
        <f t="shared" si="1628"/>
        <v>0</v>
      </c>
      <c r="KE412" s="4">
        <f t="shared" si="1628"/>
        <v>0</v>
      </c>
      <c r="KF412" s="4">
        <f t="shared" si="1628"/>
        <v>0</v>
      </c>
      <c r="KG412" s="4">
        <f t="shared" si="1628"/>
        <v>0</v>
      </c>
      <c r="KH412" s="4">
        <f t="shared" si="1628"/>
        <v>0</v>
      </c>
      <c r="KI412" s="4">
        <f t="shared" si="1628"/>
        <v>0</v>
      </c>
      <c r="KJ412" s="4">
        <f t="shared" si="1628"/>
        <v>0</v>
      </c>
      <c r="KK412" s="4">
        <f t="shared" si="1628"/>
        <v>0</v>
      </c>
      <c r="KL412" s="4">
        <f t="shared" si="1628"/>
        <v>0</v>
      </c>
      <c r="KM412" s="4">
        <f t="shared" si="1628"/>
        <v>0</v>
      </c>
      <c r="KN412" s="4">
        <f t="shared" si="1628"/>
        <v>0</v>
      </c>
      <c r="KO412" s="4">
        <f t="shared" si="1628"/>
        <v>0</v>
      </c>
      <c r="KP412" s="4">
        <f t="shared" si="1628"/>
        <v>0</v>
      </c>
      <c r="KQ412" s="4">
        <f t="shared" si="1628"/>
        <v>0</v>
      </c>
      <c r="KR412" s="4">
        <f t="shared" si="1628"/>
        <v>0</v>
      </c>
      <c r="KS412" s="4">
        <f t="shared" si="1628"/>
        <v>0</v>
      </c>
      <c r="KT412" s="4">
        <f t="shared" si="1628"/>
        <v>0</v>
      </c>
      <c r="KU412" s="4">
        <f t="shared" si="1628"/>
        <v>0</v>
      </c>
      <c r="KV412" s="4">
        <f t="shared" si="1628"/>
        <v>0</v>
      </c>
      <c r="KW412" s="4">
        <f t="shared" si="1628"/>
        <v>0</v>
      </c>
      <c r="KX412" s="4">
        <f t="shared" si="1628"/>
        <v>0</v>
      </c>
      <c r="KY412" s="4">
        <f t="shared" si="1628"/>
        <v>0</v>
      </c>
      <c r="KZ412" s="4">
        <f t="shared" si="1628"/>
        <v>0</v>
      </c>
      <c r="LA412" s="4">
        <f t="shared" si="1628"/>
        <v>0</v>
      </c>
      <c r="LB412" s="4">
        <f t="shared" si="1628"/>
        <v>0</v>
      </c>
      <c r="LC412" s="4">
        <f t="shared" si="1628"/>
        <v>0</v>
      </c>
      <c r="LD412" s="4">
        <f t="shared" si="1628"/>
        <v>0</v>
      </c>
      <c r="LE412" s="4">
        <f t="shared" si="1628"/>
        <v>0</v>
      </c>
      <c r="LF412" s="4">
        <f t="shared" si="1628"/>
        <v>0</v>
      </c>
      <c r="LG412" s="4">
        <f t="shared" si="1628"/>
        <v>0</v>
      </c>
      <c r="LH412" s="4">
        <f t="shared" si="1628"/>
        <v>0</v>
      </c>
      <c r="LI412" s="4">
        <f t="shared" si="1628"/>
        <v>0</v>
      </c>
      <c r="LJ412" s="4">
        <f t="shared" si="1628"/>
        <v>0</v>
      </c>
      <c r="LK412" s="4">
        <f t="shared" ref="LK412:NV412" si="1629">IF(_xlfn.XOR(LK411,LK410),1,0)</f>
        <v>0</v>
      </c>
      <c r="LL412" s="4">
        <f t="shared" si="1629"/>
        <v>0</v>
      </c>
      <c r="LM412" s="4">
        <f t="shared" si="1629"/>
        <v>0</v>
      </c>
      <c r="LN412" s="4">
        <f t="shared" si="1629"/>
        <v>0</v>
      </c>
      <c r="LO412" s="4">
        <f t="shared" si="1629"/>
        <v>0</v>
      </c>
      <c r="LP412" s="4">
        <f t="shared" si="1629"/>
        <v>0</v>
      </c>
      <c r="LQ412" s="4">
        <f t="shared" si="1629"/>
        <v>0</v>
      </c>
      <c r="LR412" s="4">
        <f t="shared" si="1629"/>
        <v>0</v>
      </c>
      <c r="LS412" s="4">
        <f t="shared" si="1629"/>
        <v>0</v>
      </c>
      <c r="LT412" s="4">
        <f t="shared" si="1629"/>
        <v>0</v>
      </c>
      <c r="LU412" s="4">
        <f t="shared" si="1629"/>
        <v>0</v>
      </c>
      <c r="LV412" s="4">
        <f t="shared" si="1629"/>
        <v>0</v>
      </c>
      <c r="LW412" s="4">
        <f t="shared" si="1629"/>
        <v>0</v>
      </c>
      <c r="LX412" s="4">
        <f t="shared" si="1629"/>
        <v>0</v>
      </c>
      <c r="LY412" s="4">
        <f t="shared" si="1629"/>
        <v>0</v>
      </c>
      <c r="LZ412" s="4">
        <f t="shared" si="1629"/>
        <v>0</v>
      </c>
      <c r="MA412" s="4">
        <f t="shared" si="1629"/>
        <v>0</v>
      </c>
      <c r="MB412" s="4">
        <f t="shared" si="1629"/>
        <v>0</v>
      </c>
      <c r="MC412" s="4">
        <f t="shared" si="1629"/>
        <v>0</v>
      </c>
      <c r="MD412" s="4">
        <f t="shared" si="1629"/>
        <v>0</v>
      </c>
      <c r="ME412" s="4">
        <f t="shared" si="1629"/>
        <v>0</v>
      </c>
      <c r="MF412" s="4">
        <f t="shared" si="1629"/>
        <v>0</v>
      </c>
      <c r="MG412" s="4">
        <f t="shared" si="1629"/>
        <v>0</v>
      </c>
      <c r="MH412" s="4">
        <f t="shared" si="1629"/>
        <v>0</v>
      </c>
      <c r="MI412" s="4">
        <f t="shared" si="1629"/>
        <v>0</v>
      </c>
      <c r="MJ412" s="4">
        <f t="shared" si="1629"/>
        <v>0</v>
      </c>
      <c r="MK412" s="4">
        <f t="shared" si="1629"/>
        <v>0</v>
      </c>
      <c r="ML412" s="4">
        <f t="shared" si="1629"/>
        <v>0</v>
      </c>
      <c r="MM412" s="4">
        <f t="shared" si="1629"/>
        <v>0</v>
      </c>
      <c r="MN412" s="4">
        <f t="shared" si="1629"/>
        <v>0</v>
      </c>
      <c r="MO412" s="4">
        <f t="shared" si="1629"/>
        <v>0</v>
      </c>
      <c r="MP412" s="4">
        <f t="shared" si="1629"/>
        <v>0</v>
      </c>
      <c r="MQ412" s="4">
        <f t="shared" si="1629"/>
        <v>0</v>
      </c>
      <c r="MR412" s="4">
        <f t="shared" si="1629"/>
        <v>0</v>
      </c>
      <c r="MS412" s="4">
        <f t="shared" si="1629"/>
        <v>0</v>
      </c>
      <c r="MT412" s="4">
        <f t="shared" si="1629"/>
        <v>0</v>
      </c>
      <c r="MU412" s="4">
        <f t="shared" si="1629"/>
        <v>0</v>
      </c>
      <c r="MV412" s="4">
        <f t="shared" si="1629"/>
        <v>0</v>
      </c>
      <c r="MW412" s="4">
        <f t="shared" si="1629"/>
        <v>0</v>
      </c>
      <c r="MX412" s="4">
        <f t="shared" si="1629"/>
        <v>0</v>
      </c>
      <c r="MY412" s="4">
        <f t="shared" si="1629"/>
        <v>0</v>
      </c>
      <c r="MZ412" s="4">
        <f t="shared" si="1629"/>
        <v>0</v>
      </c>
      <c r="NA412" s="4">
        <f t="shared" si="1629"/>
        <v>0</v>
      </c>
      <c r="NB412" s="4">
        <f t="shared" si="1629"/>
        <v>0</v>
      </c>
      <c r="NC412" s="4">
        <f t="shared" si="1629"/>
        <v>0</v>
      </c>
      <c r="ND412" s="4">
        <f t="shared" si="1629"/>
        <v>0</v>
      </c>
      <c r="NE412" s="4">
        <f t="shared" si="1629"/>
        <v>0</v>
      </c>
      <c r="NF412" s="4">
        <f t="shared" si="1629"/>
        <v>0</v>
      </c>
      <c r="NG412" s="4">
        <f t="shared" si="1629"/>
        <v>0</v>
      </c>
      <c r="NH412" s="4">
        <f t="shared" si="1629"/>
        <v>0</v>
      </c>
      <c r="NI412" s="4">
        <f t="shared" si="1629"/>
        <v>0</v>
      </c>
      <c r="NJ412" s="4">
        <f t="shared" si="1629"/>
        <v>0</v>
      </c>
      <c r="NK412" s="4">
        <f t="shared" si="1629"/>
        <v>0</v>
      </c>
      <c r="NL412" s="4">
        <f t="shared" si="1629"/>
        <v>0</v>
      </c>
      <c r="NM412" s="4">
        <f t="shared" si="1629"/>
        <v>0</v>
      </c>
      <c r="NN412" s="4">
        <f t="shared" si="1629"/>
        <v>0</v>
      </c>
      <c r="NO412" s="4">
        <f t="shared" si="1629"/>
        <v>0</v>
      </c>
      <c r="NP412" s="4">
        <f t="shared" si="1629"/>
        <v>0</v>
      </c>
      <c r="NQ412" s="4">
        <f t="shared" si="1629"/>
        <v>0</v>
      </c>
      <c r="NR412" s="4">
        <f t="shared" si="1629"/>
        <v>0</v>
      </c>
      <c r="NS412" s="4">
        <f t="shared" si="1629"/>
        <v>0</v>
      </c>
      <c r="NT412" s="4">
        <f t="shared" si="1629"/>
        <v>0</v>
      </c>
      <c r="NU412" s="4">
        <f t="shared" si="1629"/>
        <v>0</v>
      </c>
      <c r="NV412" s="4">
        <f t="shared" si="1629"/>
        <v>0</v>
      </c>
      <c r="NW412" s="4">
        <f t="shared" ref="NW412:QH412" si="1630">IF(_xlfn.XOR(NW411,NW410),1,0)</f>
        <v>0</v>
      </c>
      <c r="NX412" s="4">
        <f t="shared" si="1630"/>
        <v>0</v>
      </c>
      <c r="NY412" s="4">
        <f t="shared" si="1630"/>
        <v>0</v>
      </c>
      <c r="NZ412" s="4">
        <f t="shared" si="1630"/>
        <v>0</v>
      </c>
      <c r="OA412" s="4">
        <f t="shared" si="1630"/>
        <v>0</v>
      </c>
      <c r="OB412" s="4">
        <f t="shared" si="1630"/>
        <v>0</v>
      </c>
      <c r="OC412" s="4">
        <f t="shared" si="1630"/>
        <v>0</v>
      </c>
      <c r="OD412" s="4">
        <f t="shared" si="1630"/>
        <v>0</v>
      </c>
      <c r="OE412" s="4">
        <f t="shared" si="1630"/>
        <v>0</v>
      </c>
      <c r="OF412" s="4">
        <f t="shared" si="1630"/>
        <v>0</v>
      </c>
      <c r="OG412" s="4">
        <f t="shared" si="1630"/>
        <v>0</v>
      </c>
      <c r="OH412" s="4">
        <f t="shared" si="1630"/>
        <v>0</v>
      </c>
      <c r="OI412" s="4">
        <f t="shared" si="1630"/>
        <v>0</v>
      </c>
      <c r="OJ412" s="4">
        <f t="shared" si="1630"/>
        <v>0</v>
      </c>
      <c r="OK412" s="4">
        <f t="shared" si="1630"/>
        <v>0</v>
      </c>
      <c r="OL412" s="4">
        <f t="shared" si="1630"/>
        <v>0</v>
      </c>
      <c r="OM412" s="4">
        <f t="shared" si="1630"/>
        <v>0</v>
      </c>
      <c r="ON412" s="4">
        <f t="shared" si="1630"/>
        <v>0</v>
      </c>
      <c r="OO412" s="4">
        <f t="shared" si="1630"/>
        <v>0</v>
      </c>
      <c r="OP412" s="4">
        <f t="shared" si="1630"/>
        <v>0</v>
      </c>
      <c r="OQ412" s="4">
        <f t="shared" si="1630"/>
        <v>0</v>
      </c>
      <c r="OR412" s="4">
        <f t="shared" si="1630"/>
        <v>0</v>
      </c>
      <c r="OS412" s="4">
        <f t="shared" si="1630"/>
        <v>1</v>
      </c>
      <c r="OT412" s="4">
        <f t="shared" si="1630"/>
        <v>1</v>
      </c>
      <c r="OU412" s="4">
        <f t="shared" si="1630"/>
        <v>0</v>
      </c>
      <c r="OV412" s="4">
        <f t="shared" si="1630"/>
        <v>0</v>
      </c>
      <c r="OW412" s="4">
        <f t="shared" si="1630"/>
        <v>0</v>
      </c>
      <c r="OX412" s="4">
        <f t="shared" si="1630"/>
        <v>1</v>
      </c>
      <c r="OY412" s="4">
        <f t="shared" si="1630"/>
        <v>1</v>
      </c>
      <c r="OZ412" s="4">
        <f t="shared" si="1630"/>
        <v>1</v>
      </c>
      <c r="PA412" s="4">
        <f t="shared" si="1630"/>
        <v>0</v>
      </c>
      <c r="PB412" s="4">
        <f t="shared" si="1630"/>
        <v>1</v>
      </c>
      <c r="PC412" s="4">
        <f t="shared" si="1630"/>
        <v>0</v>
      </c>
      <c r="PD412" s="4">
        <f t="shared" si="1630"/>
        <v>0</v>
      </c>
      <c r="PE412" s="4">
        <f t="shared" si="1630"/>
        <v>0</v>
      </c>
      <c r="PF412" s="4">
        <f t="shared" si="1630"/>
        <v>1</v>
      </c>
      <c r="PG412" s="4">
        <f t="shared" si="1630"/>
        <v>1</v>
      </c>
      <c r="PH412" s="4">
        <f t="shared" si="1630"/>
        <v>0</v>
      </c>
      <c r="PI412" s="4">
        <f t="shared" si="1630"/>
        <v>1</v>
      </c>
      <c r="PJ412" s="4">
        <f t="shared" si="1630"/>
        <v>1</v>
      </c>
      <c r="PK412" s="4">
        <f t="shared" si="1630"/>
        <v>1</v>
      </c>
      <c r="PL412" s="4">
        <f t="shared" si="1630"/>
        <v>1</v>
      </c>
      <c r="PM412" s="4">
        <f t="shared" si="1630"/>
        <v>1</v>
      </c>
      <c r="PN412" s="4">
        <f t="shared" si="1630"/>
        <v>0</v>
      </c>
      <c r="PO412" s="4">
        <f t="shared" si="1630"/>
        <v>0</v>
      </c>
      <c r="PP412" s="4">
        <f t="shared" si="1630"/>
        <v>1</v>
      </c>
      <c r="PQ412" s="4">
        <f t="shared" si="1630"/>
        <v>0</v>
      </c>
      <c r="PR412" s="4">
        <f t="shared" si="1630"/>
        <v>0</v>
      </c>
      <c r="PS412" s="4">
        <f t="shared" si="1630"/>
        <v>1</v>
      </c>
      <c r="PT412" s="4">
        <f t="shared" si="1630"/>
        <v>0</v>
      </c>
      <c r="PU412" s="4">
        <f t="shared" si="1630"/>
        <v>0</v>
      </c>
      <c r="PV412" s="4">
        <f t="shared" si="1630"/>
        <v>0</v>
      </c>
      <c r="PW412" s="4">
        <f t="shared" si="1630"/>
        <v>0</v>
      </c>
      <c r="PX412" s="4">
        <f t="shared" si="1630"/>
        <v>0</v>
      </c>
      <c r="PY412" s="4">
        <f t="shared" si="1630"/>
        <v>1</v>
      </c>
      <c r="PZ412" s="4">
        <f t="shared" si="1630"/>
        <v>1</v>
      </c>
      <c r="QA412" s="4">
        <f t="shared" si="1630"/>
        <v>1</v>
      </c>
      <c r="QB412" s="4">
        <f t="shared" si="1630"/>
        <v>0</v>
      </c>
      <c r="QC412" s="4">
        <f t="shared" si="1630"/>
        <v>1</v>
      </c>
      <c r="QD412" s="4">
        <f t="shared" si="1630"/>
        <v>0</v>
      </c>
      <c r="QE412" s="4">
        <f t="shared" si="1630"/>
        <v>0</v>
      </c>
      <c r="QF412" s="4">
        <f t="shared" si="1630"/>
        <v>0</v>
      </c>
      <c r="QG412" s="4">
        <f t="shared" si="1630"/>
        <v>0</v>
      </c>
      <c r="QH412" s="4">
        <f t="shared" si="1630"/>
        <v>0</v>
      </c>
      <c r="QI412" s="4">
        <f t="shared" ref="QI412:SS412" si="1631">IF(_xlfn.XOR(QI411,QI410),1,0)</f>
        <v>1</v>
      </c>
      <c r="QJ412" s="4">
        <f t="shared" si="1631"/>
        <v>1</v>
      </c>
      <c r="QK412" s="4">
        <f t="shared" si="1631"/>
        <v>0</v>
      </c>
      <c r="QL412" s="4">
        <f t="shared" si="1631"/>
        <v>1</v>
      </c>
      <c r="QM412" s="4">
        <f t="shared" si="1631"/>
        <v>0</v>
      </c>
      <c r="QN412" s="4">
        <f t="shared" si="1631"/>
        <v>0</v>
      </c>
      <c r="QO412" s="4">
        <f t="shared" si="1631"/>
        <v>0</v>
      </c>
      <c r="QP412" s="4">
        <f t="shared" si="1631"/>
        <v>1</v>
      </c>
      <c r="QQ412" s="4">
        <f t="shared" si="1631"/>
        <v>0</v>
      </c>
      <c r="QR412" s="4">
        <f t="shared" si="1631"/>
        <v>0</v>
      </c>
      <c r="QS412" s="4">
        <f t="shared" si="1631"/>
        <v>1</v>
      </c>
      <c r="QT412" s="4">
        <f t="shared" si="1631"/>
        <v>1</v>
      </c>
      <c r="QU412" s="4">
        <f t="shared" si="1631"/>
        <v>1</v>
      </c>
      <c r="QV412" s="4">
        <f t="shared" si="1631"/>
        <v>1</v>
      </c>
      <c r="QW412" s="4">
        <f t="shared" si="1631"/>
        <v>1</v>
      </c>
      <c r="QX412" s="4">
        <f t="shared" si="1631"/>
        <v>0</v>
      </c>
      <c r="QY412" s="4">
        <f t="shared" si="1631"/>
        <v>1</v>
      </c>
      <c r="QZ412" s="4">
        <f t="shared" si="1631"/>
        <v>1</v>
      </c>
      <c r="RA412" s="4">
        <f t="shared" si="1631"/>
        <v>0</v>
      </c>
      <c r="RB412" s="4">
        <f t="shared" si="1631"/>
        <v>1</v>
      </c>
      <c r="RC412" s="4">
        <f t="shared" si="1631"/>
        <v>1</v>
      </c>
      <c r="RD412" s="4">
        <f t="shared" si="1631"/>
        <v>1</v>
      </c>
      <c r="RE412" s="4">
        <f t="shared" si="1631"/>
        <v>0</v>
      </c>
      <c r="RF412" s="4">
        <f t="shared" si="1631"/>
        <v>1</v>
      </c>
      <c r="RG412" s="4">
        <f t="shared" si="1631"/>
        <v>1</v>
      </c>
      <c r="RH412" s="4">
        <f t="shared" si="1631"/>
        <v>0</v>
      </c>
      <c r="RI412" s="4">
        <f t="shared" si="1631"/>
        <v>0</v>
      </c>
      <c r="RJ412" s="4">
        <f t="shared" si="1631"/>
        <v>0</v>
      </c>
      <c r="RK412" s="4">
        <f t="shared" si="1631"/>
        <v>1</v>
      </c>
      <c r="RL412" s="4">
        <f t="shared" si="1631"/>
        <v>0</v>
      </c>
      <c r="RM412" s="3">
        <f t="shared" si="1631"/>
        <v>0</v>
      </c>
      <c r="RN412" s="4">
        <f t="shared" si="1631"/>
        <v>0</v>
      </c>
      <c r="RO412" s="4">
        <f t="shared" si="1631"/>
        <v>0</v>
      </c>
      <c r="RP412" s="4">
        <f t="shared" si="1631"/>
        <v>0</v>
      </c>
      <c r="RQ412" s="4">
        <f t="shared" si="1631"/>
        <v>0</v>
      </c>
      <c r="RR412" s="4">
        <f t="shared" si="1631"/>
        <v>0</v>
      </c>
      <c r="RS412" s="4">
        <f t="shared" si="1631"/>
        <v>0</v>
      </c>
      <c r="RT412" s="4">
        <f t="shared" si="1631"/>
        <v>0</v>
      </c>
      <c r="RU412" s="4">
        <f t="shared" si="1631"/>
        <v>0</v>
      </c>
      <c r="RV412" s="4">
        <f t="shared" si="1631"/>
        <v>0</v>
      </c>
      <c r="RW412" s="4">
        <f t="shared" si="1631"/>
        <v>0</v>
      </c>
      <c r="RX412" s="4">
        <f t="shared" si="1631"/>
        <v>0</v>
      </c>
      <c r="RY412" s="4">
        <f t="shared" si="1631"/>
        <v>0</v>
      </c>
      <c r="RZ412" s="4">
        <f t="shared" si="1631"/>
        <v>0</v>
      </c>
      <c r="SA412" s="4">
        <f t="shared" si="1631"/>
        <v>0</v>
      </c>
      <c r="SB412" s="4">
        <f t="shared" si="1631"/>
        <v>0</v>
      </c>
      <c r="SC412" s="4">
        <f t="shared" si="1631"/>
        <v>0</v>
      </c>
      <c r="SD412" s="4">
        <f t="shared" si="1631"/>
        <v>0</v>
      </c>
      <c r="SE412" s="4">
        <f t="shared" si="1631"/>
        <v>0</v>
      </c>
      <c r="SF412" s="4">
        <f t="shared" si="1631"/>
        <v>0</v>
      </c>
      <c r="SG412" s="4">
        <f t="shared" si="1631"/>
        <v>0</v>
      </c>
      <c r="SH412" s="4">
        <f t="shared" si="1631"/>
        <v>0</v>
      </c>
      <c r="SI412" s="4">
        <f t="shared" si="1631"/>
        <v>0</v>
      </c>
      <c r="SJ412" s="4">
        <f t="shared" si="1631"/>
        <v>0</v>
      </c>
      <c r="SK412" s="4">
        <f t="shared" si="1631"/>
        <v>0</v>
      </c>
      <c r="SL412" s="4">
        <f t="shared" si="1631"/>
        <v>0</v>
      </c>
      <c r="SM412" s="4">
        <f t="shared" si="1631"/>
        <v>0</v>
      </c>
      <c r="SN412" s="4">
        <f t="shared" si="1631"/>
        <v>0</v>
      </c>
      <c r="SO412" s="4">
        <f t="shared" si="1631"/>
        <v>0</v>
      </c>
      <c r="SP412" s="4">
        <f t="shared" si="1631"/>
        <v>0</v>
      </c>
      <c r="SQ412" s="4">
        <f t="shared" si="1631"/>
        <v>0</v>
      </c>
      <c r="SR412" s="4">
        <f t="shared" si="1631"/>
        <v>0</v>
      </c>
      <c r="SS412" s="4">
        <f t="shared" si="1631"/>
        <v>0</v>
      </c>
    </row>
    <row r="413" spans="1:513" x14ac:dyDescent="0.35">
      <c r="OS413" s="1">
        <v>1</v>
      </c>
      <c r="OT413" s="1">
        <v>0</v>
      </c>
      <c r="OU413" s="1">
        <v>0</v>
      </c>
      <c r="OV413" s="1">
        <v>0</v>
      </c>
      <c r="OW413" s="1">
        <v>0</v>
      </c>
      <c r="OX413" s="1">
        <v>0</v>
      </c>
      <c r="OY413" s="1">
        <v>1</v>
      </c>
      <c r="OZ413" s="1">
        <v>0</v>
      </c>
      <c r="PA413" s="1">
        <v>0</v>
      </c>
      <c r="PB413" s="1">
        <v>1</v>
      </c>
      <c r="PC413" s="1">
        <v>1</v>
      </c>
      <c r="PD413" s="1">
        <v>0</v>
      </c>
      <c r="PE413" s="1">
        <v>0</v>
      </c>
      <c r="PF413" s="1">
        <v>0</v>
      </c>
      <c r="PG413" s="1">
        <v>0</v>
      </c>
      <c r="PH413" s="1">
        <v>0</v>
      </c>
      <c r="PI413" s="1">
        <v>1</v>
      </c>
      <c r="PJ413" s="1">
        <v>0</v>
      </c>
      <c r="PK413" s="1">
        <v>0</v>
      </c>
      <c r="PL413" s="1">
        <v>0</v>
      </c>
      <c r="PM413" s="1">
        <v>1</v>
      </c>
      <c r="PN413" s="1">
        <v>1</v>
      </c>
      <c r="PO413" s="1">
        <v>1</v>
      </c>
      <c r="PP413" s="1">
        <v>0</v>
      </c>
      <c r="PQ413" s="1">
        <v>1</v>
      </c>
      <c r="PR413" s="1">
        <v>1</v>
      </c>
      <c r="PS413" s="1">
        <v>0</v>
      </c>
      <c r="PT413" s="1">
        <v>1</v>
      </c>
      <c r="PU413" s="1">
        <v>1</v>
      </c>
      <c r="PV413" s="1">
        <v>0</v>
      </c>
      <c r="PW413" s="1">
        <v>1</v>
      </c>
      <c r="PX413" s="1">
        <v>1</v>
      </c>
      <c r="PY413" s="1">
        <v>1</v>
      </c>
    </row>
    <row r="414" spans="1:513" s="4" customFormat="1" x14ac:dyDescent="0.35">
      <c r="A414" s="4" t="s">
        <v>5</v>
      </c>
      <c r="B414" s="4">
        <f>IF(_xlfn.XOR(B413,B412),1,0)</f>
        <v>0</v>
      </c>
      <c r="C414" s="4">
        <f t="shared" ref="C414:BN414" si="1632">IF(_xlfn.XOR(C413,C412),1,0)</f>
        <v>0</v>
      </c>
      <c r="D414" s="4">
        <f t="shared" si="1632"/>
        <v>0</v>
      </c>
      <c r="E414" s="4">
        <f t="shared" si="1632"/>
        <v>0</v>
      </c>
      <c r="F414" s="4">
        <f t="shared" si="1632"/>
        <v>0</v>
      </c>
      <c r="G414" s="4">
        <f t="shared" si="1632"/>
        <v>0</v>
      </c>
      <c r="H414" s="4">
        <f t="shared" si="1632"/>
        <v>0</v>
      </c>
      <c r="I414" s="4">
        <f t="shared" si="1632"/>
        <v>0</v>
      </c>
      <c r="J414" s="4">
        <f t="shared" si="1632"/>
        <v>0</v>
      </c>
      <c r="K414" s="4">
        <f t="shared" si="1632"/>
        <v>0</v>
      </c>
      <c r="L414" s="4">
        <f t="shared" si="1632"/>
        <v>0</v>
      </c>
      <c r="M414" s="4">
        <f t="shared" si="1632"/>
        <v>0</v>
      </c>
      <c r="N414" s="4">
        <f t="shared" si="1632"/>
        <v>0</v>
      </c>
      <c r="O414" s="4">
        <f t="shared" si="1632"/>
        <v>0</v>
      </c>
      <c r="P414" s="4">
        <f t="shared" si="1632"/>
        <v>0</v>
      </c>
      <c r="Q414" s="4">
        <f t="shared" si="1632"/>
        <v>0</v>
      </c>
      <c r="R414" s="4">
        <f t="shared" si="1632"/>
        <v>0</v>
      </c>
      <c r="S414" s="4">
        <f t="shared" si="1632"/>
        <v>0</v>
      </c>
      <c r="T414" s="4">
        <f t="shared" si="1632"/>
        <v>0</v>
      </c>
      <c r="U414" s="4">
        <f t="shared" si="1632"/>
        <v>0</v>
      </c>
      <c r="V414" s="4">
        <f t="shared" si="1632"/>
        <v>0</v>
      </c>
      <c r="W414" s="4">
        <f t="shared" si="1632"/>
        <v>0</v>
      </c>
      <c r="X414" s="4">
        <f t="shared" si="1632"/>
        <v>0</v>
      </c>
      <c r="Y414" s="4">
        <f t="shared" si="1632"/>
        <v>0</v>
      </c>
      <c r="Z414" s="4">
        <f t="shared" si="1632"/>
        <v>0</v>
      </c>
      <c r="AA414" s="4">
        <f t="shared" si="1632"/>
        <v>0</v>
      </c>
      <c r="AB414" s="4">
        <f t="shared" si="1632"/>
        <v>0</v>
      </c>
      <c r="AC414" s="4">
        <f t="shared" si="1632"/>
        <v>0</v>
      </c>
      <c r="AD414" s="4">
        <f t="shared" si="1632"/>
        <v>0</v>
      </c>
      <c r="AE414" s="4">
        <f t="shared" si="1632"/>
        <v>0</v>
      </c>
      <c r="AF414" s="4">
        <f t="shared" si="1632"/>
        <v>0</v>
      </c>
      <c r="AG414" s="4">
        <f t="shared" si="1632"/>
        <v>0</v>
      </c>
      <c r="AH414" s="4">
        <f t="shared" si="1632"/>
        <v>0</v>
      </c>
      <c r="AI414" s="4">
        <f t="shared" si="1632"/>
        <v>0</v>
      </c>
      <c r="AJ414" s="4">
        <f t="shared" si="1632"/>
        <v>0</v>
      </c>
      <c r="AK414" s="4">
        <f t="shared" si="1632"/>
        <v>0</v>
      </c>
      <c r="AL414" s="4">
        <f t="shared" si="1632"/>
        <v>0</v>
      </c>
      <c r="AM414" s="4">
        <f t="shared" si="1632"/>
        <v>0</v>
      </c>
      <c r="AN414" s="4">
        <f t="shared" si="1632"/>
        <v>0</v>
      </c>
      <c r="AO414" s="4">
        <f t="shared" si="1632"/>
        <v>0</v>
      </c>
      <c r="AP414" s="4">
        <f t="shared" si="1632"/>
        <v>0</v>
      </c>
      <c r="AQ414" s="4">
        <f t="shared" si="1632"/>
        <v>0</v>
      </c>
      <c r="AR414" s="4">
        <f t="shared" si="1632"/>
        <v>0</v>
      </c>
      <c r="AS414" s="4">
        <f t="shared" si="1632"/>
        <v>0</v>
      </c>
      <c r="AT414" s="4">
        <f t="shared" si="1632"/>
        <v>0</v>
      </c>
      <c r="AU414" s="4">
        <f t="shared" si="1632"/>
        <v>0</v>
      </c>
      <c r="AV414" s="4">
        <f t="shared" si="1632"/>
        <v>0</v>
      </c>
      <c r="AW414" s="4">
        <f t="shared" si="1632"/>
        <v>0</v>
      </c>
      <c r="AX414" s="4">
        <f t="shared" si="1632"/>
        <v>0</v>
      </c>
      <c r="AY414" s="4">
        <f t="shared" si="1632"/>
        <v>0</v>
      </c>
      <c r="AZ414" s="4">
        <f t="shared" si="1632"/>
        <v>0</v>
      </c>
      <c r="BA414" s="4">
        <f t="shared" si="1632"/>
        <v>0</v>
      </c>
      <c r="BB414" s="4">
        <f t="shared" si="1632"/>
        <v>0</v>
      </c>
      <c r="BC414" s="4">
        <f t="shared" si="1632"/>
        <v>0</v>
      </c>
      <c r="BD414" s="4">
        <f t="shared" si="1632"/>
        <v>0</v>
      </c>
      <c r="BE414" s="4">
        <f t="shared" si="1632"/>
        <v>0</v>
      </c>
      <c r="BF414" s="4">
        <f t="shared" si="1632"/>
        <v>0</v>
      </c>
      <c r="BG414" s="4">
        <f t="shared" si="1632"/>
        <v>0</v>
      </c>
      <c r="BH414" s="4">
        <f t="shared" si="1632"/>
        <v>0</v>
      </c>
      <c r="BI414" s="4">
        <f t="shared" si="1632"/>
        <v>0</v>
      </c>
      <c r="BJ414" s="4">
        <f t="shared" si="1632"/>
        <v>0</v>
      </c>
      <c r="BK414" s="4">
        <f t="shared" si="1632"/>
        <v>0</v>
      </c>
      <c r="BL414" s="4">
        <f t="shared" si="1632"/>
        <v>0</v>
      </c>
      <c r="BM414" s="4">
        <f t="shared" si="1632"/>
        <v>0</v>
      </c>
      <c r="BN414" s="4">
        <f t="shared" si="1632"/>
        <v>0</v>
      </c>
      <c r="BO414" s="4">
        <f t="shared" ref="BO414:DZ414" si="1633">IF(_xlfn.XOR(BO413,BO412),1,0)</f>
        <v>0</v>
      </c>
      <c r="BP414" s="4">
        <f t="shared" si="1633"/>
        <v>0</v>
      </c>
      <c r="BQ414" s="4">
        <f t="shared" si="1633"/>
        <v>0</v>
      </c>
      <c r="BR414" s="4">
        <f t="shared" si="1633"/>
        <v>0</v>
      </c>
      <c r="BS414" s="4">
        <f t="shared" si="1633"/>
        <v>0</v>
      </c>
      <c r="BT414" s="4">
        <f t="shared" si="1633"/>
        <v>0</v>
      </c>
      <c r="BU414" s="4">
        <f t="shared" si="1633"/>
        <v>0</v>
      </c>
      <c r="BV414" s="4">
        <f t="shared" si="1633"/>
        <v>0</v>
      </c>
      <c r="BW414" s="4">
        <f t="shared" si="1633"/>
        <v>0</v>
      </c>
      <c r="BX414" s="4">
        <f t="shared" si="1633"/>
        <v>0</v>
      </c>
      <c r="BY414" s="4">
        <f t="shared" si="1633"/>
        <v>0</v>
      </c>
      <c r="BZ414" s="4">
        <f t="shared" si="1633"/>
        <v>0</v>
      </c>
      <c r="CA414" s="4">
        <f t="shared" si="1633"/>
        <v>0</v>
      </c>
      <c r="CB414" s="4">
        <f t="shared" si="1633"/>
        <v>0</v>
      </c>
      <c r="CC414" s="4">
        <f t="shared" si="1633"/>
        <v>0</v>
      </c>
      <c r="CD414" s="4">
        <f t="shared" si="1633"/>
        <v>0</v>
      </c>
      <c r="CE414" s="4">
        <f t="shared" si="1633"/>
        <v>0</v>
      </c>
      <c r="CF414" s="4">
        <f t="shared" si="1633"/>
        <v>0</v>
      </c>
      <c r="CG414" s="4">
        <f t="shared" si="1633"/>
        <v>0</v>
      </c>
      <c r="CH414" s="4">
        <f t="shared" si="1633"/>
        <v>0</v>
      </c>
      <c r="CI414" s="4">
        <f t="shared" si="1633"/>
        <v>0</v>
      </c>
      <c r="CJ414" s="4">
        <f t="shared" si="1633"/>
        <v>0</v>
      </c>
      <c r="CK414" s="4">
        <f t="shared" si="1633"/>
        <v>0</v>
      </c>
      <c r="CL414" s="4">
        <f t="shared" si="1633"/>
        <v>0</v>
      </c>
      <c r="CM414" s="4">
        <f t="shared" si="1633"/>
        <v>0</v>
      </c>
      <c r="CN414" s="4">
        <f t="shared" si="1633"/>
        <v>0</v>
      </c>
      <c r="CO414" s="4">
        <f t="shared" si="1633"/>
        <v>0</v>
      </c>
      <c r="CP414" s="4">
        <f t="shared" si="1633"/>
        <v>0</v>
      </c>
      <c r="CQ414" s="4">
        <f t="shared" si="1633"/>
        <v>0</v>
      </c>
      <c r="CR414" s="4">
        <f t="shared" si="1633"/>
        <v>0</v>
      </c>
      <c r="CS414" s="4">
        <f t="shared" si="1633"/>
        <v>0</v>
      </c>
      <c r="CT414" s="4">
        <f t="shared" si="1633"/>
        <v>0</v>
      </c>
      <c r="CU414" s="4">
        <f t="shared" si="1633"/>
        <v>0</v>
      </c>
      <c r="CV414" s="4">
        <f t="shared" si="1633"/>
        <v>0</v>
      </c>
      <c r="CW414" s="4">
        <f t="shared" si="1633"/>
        <v>0</v>
      </c>
      <c r="CX414" s="4">
        <f t="shared" si="1633"/>
        <v>0</v>
      </c>
      <c r="CY414" s="4">
        <f t="shared" si="1633"/>
        <v>0</v>
      </c>
      <c r="CZ414" s="4">
        <f t="shared" si="1633"/>
        <v>0</v>
      </c>
      <c r="DA414" s="4">
        <f t="shared" si="1633"/>
        <v>0</v>
      </c>
      <c r="DB414" s="4">
        <f t="shared" si="1633"/>
        <v>0</v>
      </c>
      <c r="DC414" s="4">
        <f t="shared" si="1633"/>
        <v>0</v>
      </c>
      <c r="DD414" s="4">
        <f t="shared" si="1633"/>
        <v>0</v>
      </c>
      <c r="DE414" s="4">
        <f t="shared" si="1633"/>
        <v>0</v>
      </c>
      <c r="DF414" s="4">
        <f t="shared" si="1633"/>
        <v>0</v>
      </c>
      <c r="DG414" s="4">
        <f t="shared" si="1633"/>
        <v>0</v>
      </c>
      <c r="DH414" s="4">
        <f t="shared" si="1633"/>
        <v>0</v>
      </c>
      <c r="DI414" s="4">
        <f t="shared" si="1633"/>
        <v>0</v>
      </c>
      <c r="DJ414" s="4">
        <f t="shared" si="1633"/>
        <v>0</v>
      </c>
      <c r="DK414" s="4">
        <f t="shared" si="1633"/>
        <v>0</v>
      </c>
      <c r="DL414" s="4">
        <f t="shared" si="1633"/>
        <v>0</v>
      </c>
      <c r="DM414" s="4">
        <f t="shared" si="1633"/>
        <v>0</v>
      </c>
      <c r="DN414" s="4">
        <f t="shared" si="1633"/>
        <v>0</v>
      </c>
      <c r="DO414" s="4">
        <f t="shared" si="1633"/>
        <v>0</v>
      </c>
      <c r="DP414" s="4">
        <f t="shared" si="1633"/>
        <v>0</v>
      </c>
      <c r="DQ414" s="4">
        <f t="shared" si="1633"/>
        <v>0</v>
      </c>
      <c r="DR414" s="4">
        <f t="shared" si="1633"/>
        <v>0</v>
      </c>
      <c r="DS414" s="4">
        <f t="shared" si="1633"/>
        <v>0</v>
      </c>
      <c r="DT414" s="4">
        <f t="shared" si="1633"/>
        <v>0</v>
      </c>
      <c r="DU414" s="4">
        <f t="shared" si="1633"/>
        <v>0</v>
      </c>
      <c r="DV414" s="4">
        <f t="shared" si="1633"/>
        <v>0</v>
      </c>
      <c r="DW414" s="4">
        <f t="shared" si="1633"/>
        <v>0</v>
      </c>
      <c r="DX414" s="4">
        <f t="shared" si="1633"/>
        <v>0</v>
      </c>
      <c r="DY414" s="4">
        <f t="shared" si="1633"/>
        <v>0</v>
      </c>
      <c r="DZ414" s="4">
        <f t="shared" si="1633"/>
        <v>0</v>
      </c>
      <c r="EA414" s="4">
        <f t="shared" ref="EA414:GL414" si="1634">IF(_xlfn.XOR(EA413,EA412),1,0)</f>
        <v>0</v>
      </c>
      <c r="EB414" s="4">
        <f t="shared" si="1634"/>
        <v>0</v>
      </c>
      <c r="EC414" s="4">
        <f t="shared" si="1634"/>
        <v>0</v>
      </c>
      <c r="ED414" s="4">
        <f t="shared" si="1634"/>
        <v>0</v>
      </c>
      <c r="EE414" s="4">
        <f t="shared" si="1634"/>
        <v>0</v>
      </c>
      <c r="EF414" s="4">
        <f t="shared" si="1634"/>
        <v>0</v>
      </c>
      <c r="EG414" s="4">
        <f t="shared" si="1634"/>
        <v>0</v>
      </c>
      <c r="EH414" s="4">
        <f t="shared" si="1634"/>
        <v>0</v>
      </c>
      <c r="EI414" s="4">
        <f t="shared" si="1634"/>
        <v>0</v>
      </c>
      <c r="EJ414" s="4">
        <f t="shared" si="1634"/>
        <v>0</v>
      </c>
      <c r="EK414" s="4">
        <f t="shared" si="1634"/>
        <v>0</v>
      </c>
      <c r="EL414" s="4">
        <f t="shared" si="1634"/>
        <v>0</v>
      </c>
      <c r="EM414" s="4">
        <f t="shared" si="1634"/>
        <v>0</v>
      </c>
      <c r="EN414" s="4">
        <f t="shared" si="1634"/>
        <v>0</v>
      </c>
      <c r="EO414" s="4">
        <f t="shared" si="1634"/>
        <v>0</v>
      </c>
      <c r="EP414" s="4">
        <f t="shared" si="1634"/>
        <v>0</v>
      </c>
      <c r="EQ414" s="4">
        <f t="shared" si="1634"/>
        <v>0</v>
      </c>
      <c r="ER414" s="4">
        <f t="shared" si="1634"/>
        <v>0</v>
      </c>
      <c r="ES414" s="4">
        <f t="shared" si="1634"/>
        <v>0</v>
      </c>
      <c r="ET414" s="4">
        <f t="shared" si="1634"/>
        <v>0</v>
      </c>
      <c r="EU414" s="4">
        <f t="shared" si="1634"/>
        <v>0</v>
      </c>
      <c r="EV414" s="4">
        <f t="shared" si="1634"/>
        <v>0</v>
      </c>
      <c r="EW414" s="4">
        <f t="shared" si="1634"/>
        <v>0</v>
      </c>
      <c r="EX414" s="4">
        <f t="shared" si="1634"/>
        <v>0</v>
      </c>
      <c r="EY414" s="4">
        <f t="shared" si="1634"/>
        <v>0</v>
      </c>
      <c r="EZ414" s="4">
        <f t="shared" si="1634"/>
        <v>0</v>
      </c>
      <c r="FA414" s="4">
        <f t="shared" si="1634"/>
        <v>0</v>
      </c>
      <c r="FB414" s="4">
        <f t="shared" si="1634"/>
        <v>0</v>
      </c>
      <c r="FC414" s="4">
        <f t="shared" si="1634"/>
        <v>0</v>
      </c>
      <c r="FD414" s="4">
        <f t="shared" si="1634"/>
        <v>0</v>
      </c>
      <c r="FE414" s="4">
        <f t="shared" si="1634"/>
        <v>0</v>
      </c>
      <c r="FF414" s="4">
        <f t="shared" si="1634"/>
        <v>0</v>
      </c>
      <c r="FG414" s="4">
        <f t="shared" si="1634"/>
        <v>0</v>
      </c>
      <c r="FH414" s="4">
        <f t="shared" si="1634"/>
        <v>0</v>
      </c>
      <c r="FI414" s="4">
        <f t="shared" si="1634"/>
        <v>0</v>
      </c>
      <c r="FJ414" s="4">
        <f t="shared" si="1634"/>
        <v>0</v>
      </c>
      <c r="FK414" s="4">
        <f t="shared" si="1634"/>
        <v>0</v>
      </c>
      <c r="FL414" s="4">
        <f t="shared" si="1634"/>
        <v>0</v>
      </c>
      <c r="FM414" s="4">
        <f t="shared" si="1634"/>
        <v>0</v>
      </c>
      <c r="FN414" s="4">
        <f t="shared" si="1634"/>
        <v>0</v>
      </c>
      <c r="FO414" s="4">
        <f t="shared" si="1634"/>
        <v>0</v>
      </c>
      <c r="FP414" s="4">
        <f t="shared" si="1634"/>
        <v>0</v>
      </c>
      <c r="FQ414" s="4">
        <f t="shared" si="1634"/>
        <v>0</v>
      </c>
      <c r="FR414" s="4">
        <f t="shared" si="1634"/>
        <v>0</v>
      </c>
      <c r="FS414" s="4">
        <f t="shared" si="1634"/>
        <v>0</v>
      </c>
      <c r="FT414" s="4">
        <f t="shared" si="1634"/>
        <v>0</v>
      </c>
      <c r="FU414" s="4">
        <f t="shared" si="1634"/>
        <v>0</v>
      </c>
      <c r="FV414" s="4">
        <f t="shared" si="1634"/>
        <v>0</v>
      </c>
      <c r="FW414" s="4">
        <f t="shared" si="1634"/>
        <v>0</v>
      </c>
      <c r="FX414" s="4">
        <f t="shared" si="1634"/>
        <v>0</v>
      </c>
      <c r="FY414" s="4">
        <f t="shared" si="1634"/>
        <v>0</v>
      </c>
      <c r="FZ414" s="4">
        <f t="shared" si="1634"/>
        <v>0</v>
      </c>
      <c r="GA414" s="4">
        <f t="shared" si="1634"/>
        <v>0</v>
      </c>
      <c r="GB414" s="4">
        <f t="shared" si="1634"/>
        <v>0</v>
      </c>
      <c r="GC414" s="4">
        <f t="shared" si="1634"/>
        <v>0</v>
      </c>
      <c r="GD414" s="4">
        <f t="shared" si="1634"/>
        <v>0</v>
      </c>
      <c r="GE414" s="4">
        <f t="shared" si="1634"/>
        <v>0</v>
      </c>
      <c r="GF414" s="4">
        <f t="shared" si="1634"/>
        <v>0</v>
      </c>
      <c r="GG414" s="4">
        <f t="shared" si="1634"/>
        <v>0</v>
      </c>
      <c r="GH414" s="4">
        <f t="shared" si="1634"/>
        <v>0</v>
      </c>
      <c r="GI414" s="4">
        <f t="shared" si="1634"/>
        <v>0</v>
      </c>
      <c r="GJ414" s="4">
        <f t="shared" si="1634"/>
        <v>0</v>
      </c>
      <c r="GK414" s="4">
        <f t="shared" si="1634"/>
        <v>0</v>
      </c>
      <c r="GL414" s="4">
        <f t="shared" si="1634"/>
        <v>0</v>
      </c>
      <c r="GM414" s="4">
        <f t="shared" ref="GM414:IX414" si="1635">IF(_xlfn.XOR(GM413,GM412),1,0)</f>
        <v>0</v>
      </c>
      <c r="GN414" s="4">
        <f t="shared" si="1635"/>
        <v>0</v>
      </c>
      <c r="GO414" s="4">
        <f t="shared" si="1635"/>
        <v>0</v>
      </c>
      <c r="GP414" s="4">
        <f t="shared" si="1635"/>
        <v>0</v>
      </c>
      <c r="GQ414" s="4">
        <f t="shared" si="1635"/>
        <v>0</v>
      </c>
      <c r="GR414" s="4">
        <f t="shared" si="1635"/>
        <v>0</v>
      </c>
      <c r="GS414" s="4">
        <f t="shared" si="1635"/>
        <v>0</v>
      </c>
      <c r="GT414" s="4">
        <f t="shared" si="1635"/>
        <v>0</v>
      </c>
      <c r="GU414" s="4">
        <f t="shared" si="1635"/>
        <v>0</v>
      </c>
      <c r="GV414" s="4">
        <f t="shared" si="1635"/>
        <v>0</v>
      </c>
      <c r="GW414" s="4">
        <f t="shared" si="1635"/>
        <v>0</v>
      </c>
      <c r="GX414" s="4">
        <f t="shared" si="1635"/>
        <v>0</v>
      </c>
      <c r="GY414" s="4">
        <f t="shared" si="1635"/>
        <v>0</v>
      </c>
      <c r="GZ414" s="4">
        <f t="shared" si="1635"/>
        <v>0</v>
      </c>
      <c r="HA414" s="4">
        <f t="shared" si="1635"/>
        <v>0</v>
      </c>
      <c r="HB414" s="4">
        <f t="shared" si="1635"/>
        <v>0</v>
      </c>
      <c r="HC414" s="4">
        <f t="shared" si="1635"/>
        <v>0</v>
      </c>
      <c r="HD414" s="4">
        <f t="shared" si="1635"/>
        <v>0</v>
      </c>
      <c r="HE414" s="4">
        <f t="shared" si="1635"/>
        <v>0</v>
      </c>
      <c r="HF414" s="4">
        <f t="shared" si="1635"/>
        <v>0</v>
      </c>
      <c r="HG414" s="4">
        <f t="shared" si="1635"/>
        <v>0</v>
      </c>
      <c r="HH414" s="4">
        <f t="shared" si="1635"/>
        <v>0</v>
      </c>
      <c r="HI414" s="4">
        <f t="shared" si="1635"/>
        <v>0</v>
      </c>
      <c r="HJ414" s="4">
        <f t="shared" si="1635"/>
        <v>0</v>
      </c>
      <c r="HK414" s="4">
        <f t="shared" si="1635"/>
        <v>0</v>
      </c>
      <c r="HL414" s="4">
        <f t="shared" si="1635"/>
        <v>0</v>
      </c>
      <c r="HM414" s="4">
        <f t="shared" si="1635"/>
        <v>0</v>
      </c>
      <c r="HN414" s="4">
        <f t="shared" si="1635"/>
        <v>0</v>
      </c>
      <c r="HO414" s="4">
        <f t="shared" si="1635"/>
        <v>0</v>
      </c>
      <c r="HP414" s="4">
        <f t="shared" si="1635"/>
        <v>0</v>
      </c>
      <c r="HQ414" s="4">
        <f t="shared" si="1635"/>
        <v>0</v>
      </c>
      <c r="HR414" s="4">
        <f t="shared" si="1635"/>
        <v>0</v>
      </c>
      <c r="HS414" s="4">
        <f t="shared" si="1635"/>
        <v>0</v>
      </c>
      <c r="HT414" s="4">
        <f t="shared" si="1635"/>
        <v>0</v>
      </c>
      <c r="HU414" s="4">
        <f t="shared" si="1635"/>
        <v>0</v>
      </c>
      <c r="HV414" s="4">
        <f t="shared" si="1635"/>
        <v>0</v>
      </c>
      <c r="HW414" s="4">
        <f t="shared" si="1635"/>
        <v>0</v>
      </c>
      <c r="HX414" s="4">
        <f t="shared" si="1635"/>
        <v>0</v>
      </c>
      <c r="HY414" s="4">
        <f t="shared" si="1635"/>
        <v>0</v>
      </c>
      <c r="HZ414" s="4">
        <f t="shared" si="1635"/>
        <v>0</v>
      </c>
      <c r="IA414" s="4">
        <f t="shared" si="1635"/>
        <v>0</v>
      </c>
      <c r="IB414" s="4">
        <f t="shared" si="1635"/>
        <v>0</v>
      </c>
      <c r="IC414" s="4">
        <f t="shared" si="1635"/>
        <v>0</v>
      </c>
      <c r="ID414" s="4">
        <f t="shared" si="1635"/>
        <v>0</v>
      </c>
      <c r="IE414" s="4">
        <f t="shared" si="1635"/>
        <v>0</v>
      </c>
      <c r="IF414" s="4">
        <f t="shared" si="1635"/>
        <v>0</v>
      </c>
      <c r="IG414" s="4">
        <f t="shared" si="1635"/>
        <v>0</v>
      </c>
      <c r="IH414" s="4">
        <f t="shared" si="1635"/>
        <v>0</v>
      </c>
      <c r="II414" s="4">
        <f t="shared" si="1635"/>
        <v>0</v>
      </c>
      <c r="IJ414" s="4">
        <f t="shared" si="1635"/>
        <v>0</v>
      </c>
      <c r="IK414" s="4">
        <f t="shared" si="1635"/>
        <v>0</v>
      </c>
      <c r="IL414" s="4">
        <f t="shared" si="1635"/>
        <v>0</v>
      </c>
      <c r="IM414" s="4">
        <f t="shared" si="1635"/>
        <v>0</v>
      </c>
      <c r="IN414" s="4">
        <f t="shared" si="1635"/>
        <v>0</v>
      </c>
      <c r="IO414" s="4">
        <f t="shared" si="1635"/>
        <v>0</v>
      </c>
      <c r="IP414" s="4">
        <f t="shared" si="1635"/>
        <v>0</v>
      </c>
      <c r="IQ414" s="4">
        <f t="shared" si="1635"/>
        <v>0</v>
      </c>
      <c r="IR414" s="4">
        <f t="shared" si="1635"/>
        <v>0</v>
      </c>
      <c r="IS414" s="4">
        <f t="shared" si="1635"/>
        <v>0</v>
      </c>
      <c r="IT414" s="4">
        <f t="shared" si="1635"/>
        <v>0</v>
      </c>
      <c r="IU414" s="4">
        <f t="shared" si="1635"/>
        <v>0</v>
      </c>
      <c r="IV414" s="4">
        <f t="shared" si="1635"/>
        <v>0</v>
      </c>
      <c r="IW414" s="4">
        <f t="shared" si="1635"/>
        <v>0</v>
      </c>
      <c r="IX414" s="4">
        <f t="shared" si="1635"/>
        <v>0</v>
      </c>
      <c r="IY414" s="4">
        <f t="shared" ref="IY414:LJ414" si="1636">IF(_xlfn.XOR(IY413,IY412),1,0)</f>
        <v>0</v>
      </c>
      <c r="IZ414" s="4">
        <f t="shared" si="1636"/>
        <v>0</v>
      </c>
      <c r="JA414" s="4">
        <f t="shared" si="1636"/>
        <v>0</v>
      </c>
      <c r="JB414" s="4">
        <f t="shared" si="1636"/>
        <v>0</v>
      </c>
      <c r="JC414" s="4">
        <f t="shared" si="1636"/>
        <v>0</v>
      </c>
      <c r="JD414" s="4">
        <f t="shared" si="1636"/>
        <v>0</v>
      </c>
      <c r="JE414" s="4">
        <f t="shared" si="1636"/>
        <v>0</v>
      </c>
      <c r="JF414" s="4">
        <f t="shared" si="1636"/>
        <v>0</v>
      </c>
      <c r="JG414" s="4">
        <f t="shared" si="1636"/>
        <v>0</v>
      </c>
      <c r="JH414" s="4">
        <f t="shared" si="1636"/>
        <v>0</v>
      </c>
      <c r="JI414" s="4">
        <f t="shared" si="1636"/>
        <v>0</v>
      </c>
      <c r="JJ414" s="4">
        <f t="shared" si="1636"/>
        <v>0</v>
      </c>
      <c r="JK414" s="4">
        <f t="shared" si="1636"/>
        <v>0</v>
      </c>
      <c r="JL414" s="4">
        <f t="shared" si="1636"/>
        <v>0</v>
      </c>
      <c r="JM414" s="4">
        <f t="shared" si="1636"/>
        <v>0</v>
      </c>
      <c r="JN414" s="4">
        <f t="shared" si="1636"/>
        <v>0</v>
      </c>
      <c r="JO414" s="4">
        <f t="shared" si="1636"/>
        <v>0</v>
      </c>
      <c r="JP414" s="4">
        <f t="shared" si="1636"/>
        <v>0</v>
      </c>
      <c r="JQ414" s="4">
        <f t="shared" si="1636"/>
        <v>0</v>
      </c>
      <c r="JR414" s="4">
        <f t="shared" si="1636"/>
        <v>0</v>
      </c>
      <c r="JS414" s="4">
        <f t="shared" si="1636"/>
        <v>0</v>
      </c>
      <c r="JT414" s="4">
        <f t="shared" si="1636"/>
        <v>0</v>
      </c>
      <c r="JU414" s="4">
        <f t="shared" si="1636"/>
        <v>0</v>
      </c>
      <c r="JV414" s="4">
        <f t="shared" si="1636"/>
        <v>0</v>
      </c>
      <c r="JW414" s="4">
        <f t="shared" si="1636"/>
        <v>0</v>
      </c>
      <c r="JX414" s="4">
        <f t="shared" si="1636"/>
        <v>0</v>
      </c>
      <c r="JY414" s="4">
        <f t="shared" si="1636"/>
        <v>0</v>
      </c>
      <c r="JZ414" s="4">
        <f t="shared" si="1636"/>
        <v>0</v>
      </c>
      <c r="KA414" s="4">
        <f t="shared" si="1636"/>
        <v>0</v>
      </c>
      <c r="KB414" s="4">
        <f t="shared" si="1636"/>
        <v>0</v>
      </c>
      <c r="KC414" s="4">
        <f t="shared" si="1636"/>
        <v>0</v>
      </c>
      <c r="KD414" s="4">
        <f t="shared" si="1636"/>
        <v>0</v>
      </c>
      <c r="KE414" s="4">
        <f t="shared" si="1636"/>
        <v>0</v>
      </c>
      <c r="KF414" s="4">
        <f t="shared" si="1636"/>
        <v>0</v>
      </c>
      <c r="KG414" s="4">
        <f t="shared" si="1636"/>
        <v>0</v>
      </c>
      <c r="KH414" s="4">
        <f t="shared" si="1636"/>
        <v>0</v>
      </c>
      <c r="KI414" s="4">
        <f t="shared" si="1636"/>
        <v>0</v>
      </c>
      <c r="KJ414" s="4">
        <f t="shared" si="1636"/>
        <v>0</v>
      </c>
      <c r="KK414" s="4">
        <f t="shared" si="1636"/>
        <v>0</v>
      </c>
      <c r="KL414" s="4">
        <f t="shared" si="1636"/>
        <v>0</v>
      </c>
      <c r="KM414" s="4">
        <f t="shared" si="1636"/>
        <v>0</v>
      </c>
      <c r="KN414" s="4">
        <f t="shared" si="1636"/>
        <v>0</v>
      </c>
      <c r="KO414" s="4">
        <f t="shared" si="1636"/>
        <v>0</v>
      </c>
      <c r="KP414" s="4">
        <f t="shared" si="1636"/>
        <v>0</v>
      </c>
      <c r="KQ414" s="4">
        <f t="shared" si="1636"/>
        <v>0</v>
      </c>
      <c r="KR414" s="4">
        <f t="shared" si="1636"/>
        <v>0</v>
      </c>
      <c r="KS414" s="4">
        <f t="shared" si="1636"/>
        <v>0</v>
      </c>
      <c r="KT414" s="4">
        <f t="shared" si="1636"/>
        <v>0</v>
      </c>
      <c r="KU414" s="4">
        <f t="shared" si="1636"/>
        <v>0</v>
      </c>
      <c r="KV414" s="4">
        <f t="shared" si="1636"/>
        <v>0</v>
      </c>
      <c r="KW414" s="4">
        <f t="shared" si="1636"/>
        <v>0</v>
      </c>
      <c r="KX414" s="4">
        <f t="shared" si="1636"/>
        <v>0</v>
      </c>
      <c r="KY414" s="4">
        <f t="shared" si="1636"/>
        <v>0</v>
      </c>
      <c r="KZ414" s="4">
        <f t="shared" si="1636"/>
        <v>0</v>
      </c>
      <c r="LA414" s="4">
        <f t="shared" si="1636"/>
        <v>0</v>
      </c>
      <c r="LB414" s="4">
        <f t="shared" si="1636"/>
        <v>0</v>
      </c>
      <c r="LC414" s="4">
        <f t="shared" si="1636"/>
        <v>0</v>
      </c>
      <c r="LD414" s="4">
        <f t="shared" si="1636"/>
        <v>0</v>
      </c>
      <c r="LE414" s="4">
        <f t="shared" si="1636"/>
        <v>0</v>
      </c>
      <c r="LF414" s="4">
        <f t="shared" si="1636"/>
        <v>0</v>
      </c>
      <c r="LG414" s="4">
        <f t="shared" si="1636"/>
        <v>0</v>
      </c>
      <c r="LH414" s="4">
        <f t="shared" si="1636"/>
        <v>0</v>
      </c>
      <c r="LI414" s="4">
        <f t="shared" si="1636"/>
        <v>0</v>
      </c>
      <c r="LJ414" s="4">
        <f t="shared" si="1636"/>
        <v>0</v>
      </c>
      <c r="LK414" s="4">
        <f t="shared" ref="LK414:NV414" si="1637">IF(_xlfn.XOR(LK413,LK412),1,0)</f>
        <v>0</v>
      </c>
      <c r="LL414" s="4">
        <f t="shared" si="1637"/>
        <v>0</v>
      </c>
      <c r="LM414" s="4">
        <f t="shared" si="1637"/>
        <v>0</v>
      </c>
      <c r="LN414" s="4">
        <f t="shared" si="1637"/>
        <v>0</v>
      </c>
      <c r="LO414" s="4">
        <f t="shared" si="1637"/>
        <v>0</v>
      </c>
      <c r="LP414" s="4">
        <f t="shared" si="1637"/>
        <v>0</v>
      </c>
      <c r="LQ414" s="4">
        <f t="shared" si="1637"/>
        <v>0</v>
      </c>
      <c r="LR414" s="4">
        <f t="shared" si="1637"/>
        <v>0</v>
      </c>
      <c r="LS414" s="4">
        <f t="shared" si="1637"/>
        <v>0</v>
      </c>
      <c r="LT414" s="4">
        <f t="shared" si="1637"/>
        <v>0</v>
      </c>
      <c r="LU414" s="4">
        <f t="shared" si="1637"/>
        <v>0</v>
      </c>
      <c r="LV414" s="4">
        <f t="shared" si="1637"/>
        <v>0</v>
      </c>
      <c r="LW414" s="4">
        <f t="shared" si="1637"/>
        <v>0</v>
      </c>
      <c r="LX414" s="4">
        <f t="shared" si="1637"/>
        <v>0</v>
      </c>
      <c r="LY414" s="4">
        <f t="shared" si="1637"/>
        <v>0</v>
      </c>
      <c r="LZ414" s="4">
        <f t="shared" si="1637"/>
        <v>0</v>
      </c>
      <c r="MA414" s="4">
        <f t="shared" si="1637"/>
        <v>0</v>
      </c>
      <c r="MB414" s="4">
        <f t="shared" si="1637"/>
        <v>0</v>
      </c>
      <c r="MC414" s="4">
        <f t="shared" si="1637"/>
        <v>0</v>
      </c>
      <c r="MD414" s="4">
        <f t="shared" si="1637"/>
        <v>0</v>
      </c>
      <c r="ME414" s="4">
        <f t="shared" si="1637"/>
        <v>0</v>
      </c>
      <c r="MF414" s="4">
        <f t="shared" si="1637"/>
        <v>0</v>
      </c>
      <c r="MG414" s="4">
        <f t="shared" si="1637"/>
        <v>0</v>
      </c>
      <c r="MH414" s="4">
        <f t="shared" si="1637"/>
        <v>0</v>
      </c>
      <c r="MI414" s="4">
        <f t="shared" si="1637"/>
        <v>0</v>
      </c>
      <c r="MJ414" s="4">
        <f t="shared" si="1637"/>
        <v>0</v>
      </c>
      <c r="MK414" s="4">
        <f t="shared" si="1637"/>
        <v>0</v>
      </c>
      <c r="ML414" s="4">
        <f t="shared" si="1637"/>
        <v>0</v>
      </c>
      <c r="MM414" s="4">
        <f t="shared" si="1637"/>
        <v>0</v>
      </c>
      <c r="MN414" s="4">
        <f t="shared" si="1637"/>
        <v>0</v>
      </c>
      <c r="MO414" s="4">
        <f t="shared" si="1637"/>
        <v>0</v>
      </c>
      <c r="MP414" s="4">
        <f t="shared" si="1637"/>
        <v>0</v>
      </c>
      <c r="MQ414" s="4">
        <f t="shared" si="1637"/>
        <v>0</v>
      </c>
      <c r="MR414" s="4">
        <f t="shared" si="1637"/>
        <v>0</v>
      </c>
      <c r="MS414" s="4">
        <f t="shared" si="1637"/>
        <v>0</v>
      </c>
      <c r="MT414" s="4">
        <f t="shared" si="1637"/>
        <v>0</v>
      </c>
      <c r="MU414" s="4">
        <f t="shared" si="1637"/>
        <v>0</v>
      </c>
      <c r="MV414" s="4">
        <f t="shared" si="1637"/>
        <v>0</v>
      </c>
      <c r="MW414" s="4">
        <f t="shared" si="1637"/>
        <v>0</v>
      </c>
      <c r="MX414" s="4">
        <f t="shared" si="1637"/>
        <v>0</v>
      </c>
      <c r="MY414" s="4">
        <f t="shared" si="1637"/>
        <v>0</v>
      </c>
      <c r="MZ414" s="4">
        <f t="shared" si="1637"/>
        <v>0</v>
      </c>
      <c r="NA414" s="4">
        <f t="shared" si="1637"/>
        <v>0</v>
      </c>
      <c r="NB414" s="4">
        <f t="shared" si="1637"/>
        <v>0</v>
      </c>
      <c r="NC414" s="4">
        <f t="shared" si="1637"/>
        <v>0</v>
      </c>
      <c r="ND414" s="4">
        <f t="shared" si="1637"/>
        <v>0</v>
      </c>
      <c r="NE414" s="4">
        <f t="shared" si="1637"/>
        <v>0</v>
      </c>
      <c r="NF414" s="4">
        <f t="shared" si="1637"/>
        <v>0</v>
      </c>
      <c r="NG414" s="4">
        <f t="shared" si="1637"/>
        <v>0</v>
      </c>
      <c r="NH414" s="4">
        <f t="shared" si="1637"/>
        <v>0</v>
      </c>
      <c r="NI414" s="4">
        <f t="shared" si="1637"/>
        <v>0</v>
      </c>
      <c r="NJ414" s="4">
        <f t="shared" si="1637"/>
        <v>0</v>
      </c>
      <c r="NK414" s="4">
        <f t="shared" si="1637"/>
        <v>0</v>
      </c>
      <c r="NL414" s="4">
        <f t="shared" si="1637"/>
        <v>0</v>
      </c>
      <c r="NM414" s="4">
        <f t="shared" si="1637"/>
        <v>0</v>
      </c>
      <c r="NN414" s="4">
        <f t="shared" si="1637"/>
        <v>0</v>
      </c>
      <c r="NO414" s="4">
        <f t="shared" si="1637"/>
        <v>0</v>
      </c>
      <c r="NP414" s="4">
        <f t="shared" si="1637"/>
        <v>0</v>
      </c>
      <c r="NQ414" s="4">
        <f t="shared" si="1637"/>
        <v>0</v>
      </c>
      <c r="NR414" s="4">
        <f t="shared" si="1637"/>
        <v>0</v>
      </c>
      <c r="NS414" s="4">
        <f t="shared" si="1637"/>
        <v>0</v>
      </c>
      <c r="NT414" s="4">
        <f t="shared" si="1637"/>
        <v>0</v>
      </c>
      <c r="NU414" s="4">
        <f t="shared" si="1637"/>
        <v>0</v>
      </c>
      <c r="NV414" s="4">
        <f t="shared" si="1637"/>
        <v>0</v>
      </c>
      <c r="NW414" s="4">
        <f t="shared" ref="NW414:QH414" si="1638">IF(_xlfn.XOR(NW413,NW412),1,0)</f>
        <v>0</v>
      </c>
      <c r="NX414" s="4">
        <f t="shared" si="1638"/>
        <v>0</v>
      </c>
      <c r="NY414" s="4">
        <f t="shared" si="1638"/>
        <v>0</v>
      </c>
      <c r="NZ414" s="4">
        <f t="shared" si="1638"/>
        <v>0</v>
      </c>
      <c r="OA414" s="4">
        <f t="shared" si="1638"/>
        <v>0</v>
      </c>
      <c r="OB414" s="4">
        <f t="shared" si="1638"/>
        <v>0</v>
      </c>
      <c r="OC414" s="4">
        <f t="shared" si="1638"/>
        <v>0</v>
      </c>
      <c r="OD414" s="4">
        <f t="shared" si="1638"/>
        <v>0</v>
      </c>
      <c r="OE414" s="4">
        <f t="shared" si="1638"/>
        <v>0</v>
      </c>
      <c r="OF414" s="4">
        <f t="shared" si="1638"/>
        <v>0</v>
      </c>
      <c r="OG414" s="4">
        <f t="shared" si="1638"/>
        <v>0</v>
      </c>
      <c r="OH414" s="4">
        <f t="shared" si="1638"/>
        <v>0</v>
      </c>
      <c r="OI414" s="4">
        <f t="shared" si="1638"/>
        <v>0</v>
      </c>
      <c r="OJ414" s="4">
        <f t="shared" si="1638"/>
        <v>0</v>
      </c>
      <c r="OK414" s="4">
        <f t="shared" si="1638"/>
        <v>0</v>
      </c>
      <c r="OL414" s="4">
        <f t="shared" si="1638"/>
        <v>0</v>
      </c>
      <c r="OM414" s="4">
        <f t="shared" si="1638"/>
        <v>0</v>
      </c>
      <c r="ON414" s="4">
        <f t="shared" si="1638"/>
        <v>0</v>
      </c>
      <c r="OO414" s="4">
        <f t="shared" si="1638"/>
        <v>0</v>
      </c>
      <c r="OP414" s="4">
        <f t="shared" si="1638"/>
        <v>0</v>
      </c>
      <c r="OQ414" s="4">
        <f t="shared" si="1638"/>
        <v>0</v>
      </c>
      <c r="OR414" s="4">
        <f t="shared" si="1638"/>
        <v>0</v>
      </c>
      <c r="OS414" s="4">
        <f t="shared" si="1638"/>
        <v>0</v>
      </c>
      <c r="OT414" s="4">
        <f t="shared" si="1638"/>
        <v>1</v>
      </c>
      <c r="OU414" s="4">
        <f t="shared" si="1638"/>
        <v>0</v>
      </c>
      <c r="OV414" s="4">
        <f t="shared" si="1638"/>
        <v>0</v>
      </c>
      <c r="OW414" s="4">
        <f t="shared" si="1638"/>
        <v>0</v>
      </c>
      <c r="OX414" s="4">
        <f t="shared" si="1638"/>
        <v>1</v>
      </c>
      <c r="OY414" s="4">
        <f t="shared" si="1638"/>
        <v>0</v>
      </c>
      <c r="OZ414" s="4">
        <f t="shared" si="1638"/>
        <v>1</v>
      </c>
      <c r="PA414" s="4">
        <f t="shared" si="1638"/>
        <v>0</v>
      </c>
      <c r="PB414" s="4">
        <f t="shared" si="1638"/>
        <v>0</v>
      </c>
      <c r="PC414" s="4">
        <f t="shared" si="1638"/>
        <v>1</v>
      </c>
      <c r="PD414" s="4">
        <f t="shared" si="1638"/>
        <v>0</v>
      </c>
      <c r="PE414" s="4">
        <f t="shared" si="1638"/>
        <v>0</v>
      </c>
      <c r="PF414" s="4">
        <f t="shared" si="1638"/>
        <v>1</v>
      </c>
      <c r="PG414" s="4">
        <f t="shared" si="1638"/>
        <v>1</v>
      </c>
      <c r="PH414" s="4">
        <f t="shared" si="1638"/>
        <v>0</v>
      </c>
      <c r="PI414" s="4">
        <f t="shared" si="1638"/>
        <v>0</v>
      </c>
      <c r="PJ414" s="4">
        <f t="shared" si="1638"/>
        <v>1</v>
      </c>
      <c r="PK414" s="4">
        <f t="shared" si="1638"/>
        <v>1</v>
      </c>
      <c r="PL414" s="4">
        <f t="shared" si="1638"/>
        <v>1</v>
      </c>
      <c r="PM414" s="4">
        <f t="shared" si="1638"/>
        <v>0</v>
      </c>
      <c r="PN414" s="4">
        <f t="shared" si="1638"/>
        <v>1</v>
      </c>
      <c r="PO414" s="4">
        <f t="shared" si="1638"/>
        <v>1</v>
      </c>
      <c r="PP414" s="4">
        <f t="shared" si="1638"/>
        <v>1</v>
      </c>
      <c r="PQ414" s="4">
        <f t="shared" si="1638"/>
        <v>1</v>
      </c>
      <c r="PR414" s="4">
        <f t="shared" si="1638"/>
        <v>1</v>
      </c>
      <c r="PS414" s="4">
        <f t="shared" si="1638"/>
        <v>1</v>
      </c>
      <c r="PT414" s="4">
        <f t="shared" si="1638"/>
        <v>1</v>
      </c>
      <c r="PU414" s="4">
        <f t="shared" si="1638"/>
        <v>1</v>
      </c>
      <c r="PV414" s="4">
        <f t="shared" si="1638"/>
        <v>0</v>
      </c>
      <c r="PW414" s="4">
        <f t="shared" si="1638"/>
        <v>1</v>
      </c>
      <c r="PX414" s="4">
        <f t="shared" si="1638"/>
        <v>1</v>
      </c>
      <c r="PY414" s="4">
        <f t="shared" si="1638"/>
        <v>0</v>
      </c>
      <c r="PZ414" s="4">
        <f t="shared" si="1638"/>
        <v>1</v>
      </c>
      <c r="QA414" s="4">
        <f t="shared" si="1638"/>
        <v>1</v>
      </c>
      <c r="QB414" s="4">
        <f t="shared" si="1638"/>
        <v>0</v>
      </c>
      <c r="QC414" s="4">
        <f t="shared" si="1638"/>
        <v>1</v>
      </c>
      <c r="QD414" s="4">
        <f t="shared" si="1638"/>
        <v>0</v>
      </c>
      <c r="QE414" s="4">
        <f t="shared" si="1638"/>
        <v>0</v>
      </c>
      <c r="QF414" s="4">
        <f t="shared" si="1638"/>
        <v>0</v>
      </c>
      <c r="QG414" s="4">
        <f t="shared" si="1638"/>
        <v>0</v>
      </c>
      <c r="QH414" s="4">
        <f t="shared" si="1638"/>
        <v>0</v>
      </c>
      <c r="QI414" s="4">
        <f t="shared" ref="QI414:SS414" si="1639">IF(_xlfn.XOR(QI413,QI412),1,0)</f>
        <v>1</v>
      </c>
      <c r="QJ414" s="4">
        <f t="shared" si="1639"/>
        <v>1</v>
      </c>
      <c r="QK414" s="4">
        <f t="shared" si="1639"/>
        <v>0</v>
      </c>
      <c r="QL414" s="4">
        <f t="shared" si="1639"/>
        <v>1</v>
      </c>
      <c r="QM414" s="4">
        <f t="shared" si="1639"/>
        <v>0</v>
      </c>
      <c r="QN414" s="4">
        <f t="shared" si="1639"/>
        <v>0</v>
      </c>
      <c r="QO414" s="4">
        <f t="shared" si="1639"/>
        <v>0</v>
      </c>
      <c r="QP414" s="4">
        <f t="shared" si="1639"/>
        <v>1</v>
      </c>
      <c r="QQ414" s="4">
        <f t="shared" si="1639"/>
        <v>0</v>
      </c>
      <c r="QR414" s="4">
        <f t="shared" si="1639"/>
        <v>0</v>
      </c>
      <c r="QS414" s="4">
        <f t="shared" si="1639"/>
        <v>1</v>
      </c>
      <c r="QT414" s="4">
        <f t="shared" si="1639"/>
        <v>1</v>
      </c>
      <c r="QU414" s="4">
        <f t="shared" si="1639"/>
        <v>1</v>
      </c>
      <c r="QV414" s="4">
        <f t="shared" si="1639"/>
        <v>1</v>
      </c>
      <c r="QW414" s="4">
        <f t="shared" si="1639"/>
        <v>1</v>
      </c>
      <c r="QX414" s="4">
        <f t="shared" si="1639"/>
        <v>0</v>
      </c>
      <c r="QY414" s="4">
        <f t="shared" si="1639"/>
        <v>1</v>
      </c>
      <c r="QZ414" s="4">
        <f t="shared" si="1639"/>
        <v>1</v>
      </c>
      <c r="RA414" s="4">
        <f t="shared" si="1639"/>
        <v>0</v>
      </c>
      <c r="RB414" s="4">
        <f t="shared" si="1639"/>
        <v>1</v>
      </c>
      <c r="RC414" s="4">
        <f t="shared" si="1639"/>
        <v>1</v>
      </c>
      <c r="RD414" s="4">
        <f t="shared" si="1639"/>
        <v>1</v>
      </c>
      <c r="RE414" s="4">
        <f t="shared" si="1639"/>
        <v>0</v>
      </c>
      <c r="RF414" s="4">
        <f t="shared" si="1639"/>
        <v>1</v>
      </c>
      <c r="RG414" s="4">
        <f t="shared" si="1639"/>
        <v>1</v>
      </c>
      <c r="RH414" s="4">
        <f t="shared" si="1639"/>
        <v>0</v>
      </c>
      <c r="RI414" s="4">
        <f t="shared" si="1639"/>
        <v>0</v>
      </c>
      <c r="RJ414" s="4">
        <f t="shared" si="1639"/>
        <v>0</v>
      </c>
      <c r="RK414" s="4">
        <f t="shared" si="1639"/>
        <v>1</v>
      </c>
      <c r="RL414" s="4">
        <f t="shared" si="1639"/>
        <v>0</v>
      </c>
      <c r="RM414" s="3">
        <f t="shared" si="1639"/>
        <v>0</v>
      </c>
      <c r="RN414" s="4">
        <f t="shared" si="1639"/>
        <v>0</v>
      </c>
      <c r="RO414" s="4">
        <f t="shared" si="1639"/>
        <v>0</v>
      </c>
      <c r="RP414" s="4">
        <f t="shared" si="1639"/>
        <v>0</v>
      </c>
      <c r="RQ414" s="4">
        <f t="shared" si="1639"/>
        <v>0</v>
      </c>
      <c r="RR414" s="4">
        <f t="shared" si="1639"/>
        <v>0</v>
      </c>
      <c r="RS414" s="4">
        <f t="shared" si="1639"/>
        <v>0</v>
      </c>
      <c r="RT414" s="4">
        <f t="shared" si="1639"/>
        <v>0</v>
      </c>
      <c r="RU414" s="4">
        <f t="shared" si="1639"/>
        <v>0</v>
      </c>
      <c r="RV414" s="4">
        <f t="shared" si="1639"/>
        <v>0</v>
      </c>
      <c r="RW414" s="4">
        <f t="shared" si="1639"/>
        <v>0</v>
      </c>
      <c r="RX414" s="4">
        <f t="shared" si="1639"/>
        <v>0</v>
      </c>
      <c r="RY414" s="4">
        <f t="shared" si="1639"/>
        <v>0</v>
      </c>
      <c r="RZ414" s="4">
        <f t="shared" si="1639"/>
        <v>0</v>
      </c>
      <c r="SA414" s="4">
        <f t="shared" si="1639"/>
        <v>0</v>
      </c>
      <c r="SB414" s="4">
        <f t="shared" si="1639"/>
        <v>0</v>
      </c>
      <c r="SC414" s="4">
        <f t="shared" si="1639"/>
        <v>0</v>
      </c>
      <c r="SD414" s="4">
        <f t="shared" si="1639"/>
        <v>0</v>
      </c>
      <c r="SE414" s="4">
        <f t="shared" si="1639"/>
        <v>0</v>
      </c>
      <c r="SF414" s="4">
        <f t="shared" si="1639"/>
        <v>0</v>
      </c>
      <c r="SG414" s="4">
        <f t="shared" si="1639"/>
        <v>0</v>
      </c>
      <c r="SH414" s="4">
        <f t="shared" si="1639"/>
        <v>0</v>
      </c>
      <c r="SI414" s="4">
        <f t="shared" si="1639"/>
        <v>0</v>
      </c>
      <c r="SJ414" s="4">
        <f t="shared" si="1639"/>
        <v>0</v>
      </c>
      <c r="SK414" s="4">
        <f t="shared" si="1639"/>
        <v>0</v>
      </c>
      <c r="SL414" s="4">
        <f t="shared" si="1639"/>
        <v>0</v>
      </c>
      <c r="SM414" s="4">
        <f t="shared" si="1639"/>
        <v>0</v>
      </c>
      <c r="SN414" s="4">
        <f t="shared" si="1639"/>
        <v>0</v>
      </c>
      <c r="SO414" s="4">
        <f t="shared" si="1639"/>
        <v>0</v>
      </c>
      <c r="SP414" s="4">
        <f t="shared" si="1639"/>
        <v>0</v>
      </c>
      <c r="SQ414" s="4">
        <f t="shared" si="1639"/>
        <v>0</v>
      </c>
      <c r="SR414" s="4">
        <f t="shared" si="1639"/>
        <v>0</v>
      </c>
      <c r="SS414" s="4">
        <f t="shared" si="1639"/>
        <v>0</v>
      </c>
    </row>
    <row r="415" spans="1:513" x14ac:dyDescent="0.35">
      <c r="OT415" s="1">
        <v>1</v>
      </c>
      <c r="OU415" s="1">
        <v>0</v>
      </c>
      <c r="OV415" s="1">
        <v>0</v>
      </c>
      <c r="OW415" s="1">
        <v>0</v>
      </c>
      <c r="OX415" s="1">
        <v>0</v>
      </c>
      <c r="OY415" s="1">
        <v>0</v>
      </c>
      <c r="OZ415" s="1">
        <v>1</v>
      </c>
      <c r="PA415" s="1">
        <v>0</v>
      </c>
      <c r="PB415" s="1">
        <v>0</v>
      </c>
      <c r="PC415" s="1">
        <v>1</v>
      </c>
      <c r="PD415" s="1">
        <v>1</v>
      </c>
      <c r="PE415" s="1">
        <v>0</v>
      </c>
      <c r="PF415" s="1">
        <v>0</v>
      </c>
      <c r="PG415" s="1">
        <v>0</v>
      </c>
      <c r="PH415" s="1">
        <v>0</v>
      </c>
      <c r="PI415" s="1">
        <v>0</v>
      </c>
      <c r="PJ415" s="1">
        <v>1</v>
      </c>
      <c r="PK415" s="1">
        <v>0</v>
      </c>
      <c r="PL415" s="1">
        <v>0</v>
      </c>
      <c r="PM415" s="1">
        <v>0</v>
      </c>
      <c r="PN415" s="1">
        <v>1</v>
      </c>
      <c r="PO415" s="1">
        <v>1</v>
      </c>
      <c r="PP415" s="1">
        <v>1</v>
      </c>
      <c r="PQ415" s="1">
        <v>0</v>
      </c>
      <c r="PR415" s="1">
        <v>1</v>
      </c>
      <c r="PS415" s="1">
        <v>1</v>
      </c>
      <c r="PT415" s="1">
        <v>0</v>
      </c>
      <c r="PU415" s="1">
        <v>1</v>
      </c>
      <c r="PV415" s="1">
        <v>1</v>
      </c>
      <c r="PW415" s="1">
        <v>0</v>
      </c>
      <c r="PX415" s="1">
        <v>1</v>
      </c>
      <c r="PY415" s="1">
        <v>1</v>
      </c>
      <c r="PZ415" s="1">
        <v>1</v>
      </c>
    </row>
    <row r="416" spans="1:513" s="4" customFormat="1" x14ac:dyDescent="0.35">
      <c r="A416" s="4" t="s">
        <v>5</v>
      </c>
      <c r="B416" s="4">
        <f>IF(_xlfn.XOR(B415,B414),1,0)</f>
        <v>0</v>
      </c>
      <c r="C416" s="4">
        <f t="shared" ref="C416:BN416" si="1640">IF(_xlfn.XOR(C415,C414),1,0)</f>
        <v>0</v>
      </c>
      <c r="D416" s="4">
        <f t="shared" si="1640"/>
        <v>0</v>
      </c>
      <c r="E416" s="4">
        <f t="shared" si="1640"/>
        <v>0</v>
      </c>
      <c r="F416" s="4">
        <f t="shared" si="1640"/>
        <v>0</v>
      </c>
      <c r="G416" s="4">
        <f t="shared" si="1640"/>
        <v>0</v>
      </c>
      <c r="H416" s="4">
        <f t="shared" si="1640"/>
        <v>0</v>
      </c>
      <c r="I416" s="4">
        <f t="shared" si="1640"/>
        <v>0</v>
      </c>
      <c r="J416" s="4">
        <f t="shared" si="1640"/>
        <v>0</v>
      </c>
      <c r="K416" s="4">
        <f t="shared" si="1640"/>
        <v>0</v>
      </c>
      <c r="L416" s="4">
        <f t="shared" si="1640"/>
        <v>0</v>
      </c>
      <c r="M416" s="4">
        <f t="shared" si="1640"/>
        <v>0</v>
      </c>
      <c r="N416" s="4">
        <f t="shared" si="1640"/>
        <v>0</v>
      </c>
      <c r="O416" s="4">
        <f t="shared" si="1640"/>
        <v>0</v>
      </c>
      <c r="P416" s="4">
        <f t="shared" si="1640"/>
        <v>0</v>
      </c>
      <c r="Q416" s="4">
        <f t="shared" si="1640"/>
        <v>0</v>
      </c>
      <c r="R416" s="4">
        <f t="shared" si="1640"/>
        <v>0</v>
      </c>
      <c r="S416" s="4">
        <f t="shared" si="1640"/>
        <v>0</v>
      </c>
      <c r="T416" s="4">
        <f t="shared" si="1640"/>
        <v>0</v>
      </c>
      <c r="U416" s="4">
        <f t="shared" si="1640"/>
        <v>0</v>
      </c>
      <c r="V416" s="4">
        <f t="shared" si="1640"/>
        <v>0</v>
      </c>
      <c r="W416" s="4">
        <f t="shared" si="1640"/>
        <v>0</v>
      </c>
      <c r="X416" s="4">
        <f t="shared" si="1640"/>
        <v>0</v>
      </c>
      <c r="Y416" s="4">
        <f t="shared" si="1640"/>
        <v>0</v>
      </c>
      <c r="Z416" s="4">
        <f t="shared" si="1640"/>
        <v>0</v>
      </c>
      <c r="AA416" s="4">
        <f t="shared" si="1640"/>
        <v>0</v>
      </c>
      <c r="AB416" s="4">
        <f t="shared" si="1640"/>
        <v>0</v>
      </c>
      <c r="AC416" s="4">
        <f t="shared" si="1640"/>
        <v>0</v>
      </c>
      <c r="AD416" s="4">
        <f t="shared" si="1640"/>
        <v>0</v>
      </c>
      <c r="AE416" s="4">
        <f t="shared" si="1640"/>
        <v>0</v>
      </c>
      <c r="AF416" s="4">
        <f t="shared" si="1640"/>
        <v>0</v>
      </c>
      <c r="AG416" s="4">
        <f t="shared" si="1640"/>
        <v>0</v>
      </c>
      <c r="AH416" s="4">
        <f t="shared" si="1640"/>
        <v>0</v>
      </c>
      <c r="AI416" s="4">
        <f t="shared" si="1640"/>
        <v>0</v>
      </c>
      <c r="AJ416" s="4">
        <f t="shared" si="1640"/>
        <v>0</v>
      </c>
      <c r="AK416" s="4">
        <f t="shared" si="1640"/>
        <v>0</v>
      </c>
      <c r="AL416" s="4">
        <f t="shared" si="1640"/>
        <v>0</v>
      </c>
      <c r="AM416" s="4">
        <f t="shared" si="1640"/>
        <v>0</v>
      </c>
      <c r="AN416" s="4">
        <f t="shared" si="1640"/>
        <v>0</v>
      </c>
      <c r="AO416" s="4">
        <f t="shared" si="1640"/>
        <v>0</v>
      </c>
      <c r="AP416" s="4">
        <f t="shared" si="1640"/>
        <v>0</v>
      </c>
      <c r="AQ416" s="4">
        <f t="shared" si="1640"/>
        <v>0</v>
      </c>
      <c r="AR416" s="4">
        <f t="shared" si="1640"/>
        <v>0</v>
      </c>
      <c r="AS416" s="4">
        <f t="shared" si="1640"/>
        <v>0</v>
      </c>
      <c r="AT416" s="4">
        <f t="shared" si="1640"/>
        <v>0</v>
      </c>
      <c r="AU416" s="4">
        <f t="shared" si="1640"/>
        <v>0</v>
      </c>
      <c r="AV416" s="4">
        <f t="shared" si="1640"/>
        <v>0</v>
      </c>
      <c r="AW416" s="4">
        <f t="shared" si="1640"/>
        <v>0</v>
      </c>
      <c r="AX416" s="4">
        <f t="shared" si="1640"/>
        <v>0</v>
      </c>
      <c r="AY416" s="4">
        <f t="shared" si="1640"/>
        <v>0</v>
      </c>
      <c r="AZ416" s="4">
        <f t="shared" si="1640"/>
        <v>0</v>
      </c>
      <c r="BA416" s="4">
        <f t="shared" si="1640"/>
        <v>0</v>
      </c>
      <c r="BB416" s="4">
        <f t="shared" si="1640"/>
        <v>0</v>
      </c>
      <c r="BC416" s="4">
        <f t="shared" si="1640"/>
        <v>0</v>
      </c>
      <c r="BD416" s="4">
        <f t="shared" si="1640"/>
        <v>0</v>
      </c>
      <c r="BE416" s="4">
        <f t="shared" si="1640"/>
        <v>0</v>
      </c>
      <c r="BF416" s="4">
        <f t="shared" si="1640"/>
        <v>0</v>
      </c>
      <c r="BG416" s="4">
        <f t="shared" si="1640"/>
        <v>0</v>
      </c>
      <c r="BH416" s="4">
        <f t="shared" si="1640"/>
        <v>0</v>
      </c>
      <c r="BI416" s="4">
        <f t="shared" si="1640"/>
        <v>0</v>
      </c>
      <c r="BJ416" s="4">
        <f t="shared" si="1640"/>
        <v>0</v>
      </c>
      <c r="BK416" s="4">
        <f t="shared" si="1640"/>
        <v>0</v>
      </c>
      <c r="BL416" s="4">
        <f t="shared" si="1640"/>
        <v>0</v>
      </c>
      <c r="BM416" s="4">
        <f t="shared" si="1640"/>
        <v>0</v>
      </c>
      <c r="BN416" s="4">
        <f t="shared" si="1640"/>
        <v>0</v>
      </c>
      <c r="BO416" s="4">
        <f t="shared" ref="BO416:DZ416" si="1641">IF(_xlfn.XOR(BO415,BO414),1,0)</f>
        <v>0</v>
      </c>
      <c r="BP416" s="4">
        <f t="shared" si="1641"/>
        <v>0</v>
      </c>
      <c r="BQ416" s="4">
        <f t="shared" si="1641"/>
        <v>0</v>
      </c>
      <c r="BR416" s="4">
        <f t="shared" si="1641"/>
        <v>0</v>
      </c>
      <c r="BS416" s="4">
        <f t="shared" si="1641"/>
        <v>0</v>
      </c>
      <c r="BT416" s="4">
        <f t="shared" si="1641"/>
        <v>0</v>
      </c>
      <c r="BU416" s="4">
        <f t="shared" si="1641"/>
        <v>0</v>
      </c>
      <c r="BV416" s="4">
        <f t="shared" si="1641"/>
        <v>0</v>
      </c>
      <c r="BW416" s="4">
        <f t="shared" si="1641"/>
        <v>0</v>
      </c>
      <c r="BX416" s="4">
        <f t="shared" si="1641"/>
        <v>0</v>
      </c>
      <c r="BY416" s="4">
        <f t="shared" si="1641"/>
        <v>0</v>
      </c>
      <c r="BZ416" s="4">
        <f t="shared" si="1641"/>
        <v>0</v>
      </c>
      <c r="CA416" s="4">
        <f t="shared" si="1641"/>
        <v>0</v>
      </c>
      <c r="CB416" s="4">
        <f t="shared" si="1641"/>
        <v>0</v>
      </c>
      <c r="CC416" s="4">
        <f t="shared" si="1641"/>
        <v>0</v>
      </c>
      <c r="CD416" s="4">
        <f t="shared" si="1641"/>
        <v>0</v>
      </c>
      <c r="CE416" s="4">
        <f t="shared" si="1641"/>
        <v>0</v>
      </c>
      <c r="CF416" s="4">
        <f t="shared" si="1641"/>
        <v>0</v>
      </c>
      <c r="CG416" s="4">
        <f t="shared" si="1641"/>
        <v>0</v>
      </c>
      <c r="CH416" s="4">
        <f t="shared" si="1641"/>
        <v>0</v>
      </c>
      <c r="CI416" s="4">
        <f t="shared" si="1641"/>
        <v>0</v>
      </c>
      <c r="CJ416" s="4">
        <f t="shared" si="1641"/>
        <v>0</v>
      </c>
      <c r="CK416" s="4">
        <f t="shared" si="1641"/>
        <v>0</v>
      </c>
      <c r="CL416" s="4">
        <f t="shared" si="1641"/>
        <v>0</v>
      </c>
      <c r="CM416" s="4">
        <f t="shared" si="1641"/>
        <v>0</v>
      </c>
      <c r="CN416" s="4">
        <f t="shared" si="1641"/>
        <v>0</v>
      </c>
      <c r="CO416" s="4">
        <f t="shared" si="1641"/>
        <v>0</v>
      </c>
      <c r="CP416" s="4">
        <f t="shared" si="1641"/>
        <v>0</v>
      </c>
      <c r="CQ416" s="4">
        <f t="shared" si="1641"/>
        <v>0</v>
      </c>
      <c r="CR416" s="4">
        <f t="shared" si="1641"/>
        <v>0</v>
      </c>
      <c r="CS416" s="4">
        <f t="shared" si="1641"/>
        <v>0</v>
      </c>
      <c r="CT416" s="4">
        <f t="shared" si="1641"/>
        <v>0</v>
      </c>
      <c r="CU416" s="4">
        <f t="shared" si="1641"/>
        <v>0</v>
      </c>
      <c r="CV416" s="4">
        <f t="shared" si="1641"/>
        <v>0</v>
      </c>
      <c r="CW416" s="4">
        <f t="shared" si="1641"/>
        <v>0</v>
      </c>
      <c r="CX416" s="4">
        <f t="shared" si="1641"/>
        <v>0</v>
      </c>
      <c r="CY416" s="4">
        <f t="shared" si="1641"/>
        <v>0</v>
      </c>
      <c r="CZ416" s="4">
        <f t="shared" si="1641"/>
        <v>0</v>
      </c>
      <c r="DA416" s="4">
        <f t="shared" si="1641"/>
        <v>0</v>
      </c>
      <c r="DB416" s="4">
        <f t="shared" si="1641"/>
        <v>0</v>
      </c>
      <c r="DC416" s="4">
        <f t="shared" si="1641"/>
        <v>0</v>
      </c>
      <c r="DD416" s="4">
        <f t="shared" si="1641"/>
        <v>0</v>
      </c>
      <c r="DE416" s="4">
        <f t="shared" si="1641"/>
        <v>0</v>
      </c>
      <c r="DF416" s="4">
        <f t="shared" si="1641"/>
        <v>0</v>
      </c>
      <c r="DG416" s="4">
        <f t="shared" si="1641"/>
        <v>0</v>
      </c>
      <c r="DH416" s="4">
        <f t="shared" si="1641"/>
        <v>0</v>
      </c>
      <c r="DI416" s="4">
        <f t="shared" si="1641"/>
        <v>0</v>
      </c>
      <c r="DJ416" s="4">
        <f t="shared" si="1641"/>
        <v>0</v>
      </c>
      <c r="DK416" s="4">
        <f t="shared" si="1641"/>
        <v>0</v>
      </c>
      <c r="DL416" s="4">
        <f t="shared" si="1641"/>
        <v>0</v>
      </c>
      <c r="DM416" s="4">
        <f t="shared" si="1641"/>
        <v>0</v>
      </c>
      <c r="DN416" s="4">
        <f t="shared" si="1641"/>
        <v>0</v>
      </c>
      <c r="DO416" s="4">
        <f t="shared" si="1641"/>
        <v>0</v>
      </c>
      <c r="DP416" s="4">
        <f t="shared" si="1641"/>
        <v>0</v>
      </c>
      <c r="DQ416" s="4">
        <f t="shared" si="1641"/>
        <v>0</v>
      </c>
      <c r="DR416" s="4">
        <f t="shared" si="1641"/>
        <v>0</v>
      </c>
      <c r="DS416" s="4">
        <f t="shared" si="1641"/>
        <v>0</v>
      </c>
      <c r="DT416" s="4">
        <f t="shared" si="1641"/>
        <v>0</v>
      </c>
      <c r="DU416" s="4">
        <f t="shared" si="1641"/>
        <v>0</v>
      </c>
      <c r="DV416" s="4">
        <f t="shared" si="1641"/>
        <v>0</v>
      </c>
      <c r="DW416" s="4">
        <f t="shared" si="1641"/>
        <v>0</v>
      </c>
      <c r="DX416" s="4">
        <f t="shared" si="1641"/>
        <v>0</v>
      </c>
      <c r="DY416" s="4">
        <f t="shared" si="1641"/>
        <v>0</v>
      </c>
      <c r="DZ416" s="4">
        <f t="shared" si="1641"/>
        <v>0</v>
      </c>
      <c r="EA416" s="4">
        <f t="shared" ref="EA416:GL416" si="1642">IF(_xlfn.XOR(EA415,EA414),1,0)</f>
        <v>0</v>
      </c>
      <c r="EB416" s="4">
        <f t="shared" si="1642"/>
        <v>0</v>
      </c>
      <c r="EC416" s="4">
        <f t="shared" si="1642"/>
        <v>0</v>
      </c>
      <c r="ED416" s="4">
        <f t="shared" si="1642"/>
        <v>0</v>
      </c>
      <c r="EE416" s="4">
        <f t="shared" si="1642"/>
        <v>0</v>
      </c>
      <c r="EF416" s="4">
        <f t="shared" si="1642"/>
        <v>0</v>
      </c>
      <c r="EG416" s="4">
        <f t="shared" si="1642"/>
        <v>0</v>
      </c>
      <c r="EH416" s="4">
        <f t="shared" si="1642"/>
        <v>0</v>
      </c>
      <c r="EI416" s="4">
        <f t="shared" si="1642"/>
        <v>0</v>
      </c>
      <c r="EJ416" s="4">
        <f t="shared" si="1642"/>
        <v>0</v>
      </c>
      <c r="EK416" s="4">
        <f t="shared" si="1642"/>
        <v>0</v>
      </c>
      <c r="EL416" s="4">
        <f t="shared" si="1642"/>
        <v>0</v>
      </c>
      <c r="EM416" s="4">
        <f t="shared" si="1642"/>
        <v>0</v>
      </c>
      <c r="EN416" s="4">
        <f t="shared" si="1642"/>
        <v>0</v>
      </c>
      <c r="EO416" s="4">
        <f t="shared" si="1642"/>
        <v>0</v>
      </c>
      <c r="EP416" s="4">
        <f t="shared" si="1642"/>
        <v>0</v>
      </c>
      <c r="EQ416" s="4">
        <f t="shared" si="1642"/>
        <v>0</v>
      </c>
      <c r="ER416" s="4">
        <f t="shared" si="1642"/>
        <v>0</v>
      </c>
      <c r="ES416" s="4">
        <f t="shared" si="1642"/>
        <v>0</v>
      </c>
      <c r="ET416" s="4">
        <f t="shared" si="1642"/>
        <v>0</v>
      </c>
      <c r="EU416" s="4">
        <f t="shared" si="1642"/>
        <v>0</v>
      </c>
      <c r="EV416" s="4">
        <f t="shared" si="1642"/>
        <v>0</v>
      </c>
      <c r="EW416" s="4">
        <f t="shared" si="1642"/>
        <v>0</v>
      </c>
      <c r="EX416" s="4">
        <f t="shared" si="1642"/>
        <v>0</v>
      </c>
      <c r="EY416" s="4">
        <f t="shared" si="1642"/>
        <v>0</v>
      </c>
      <c r="EZ416" s="4">
        <f t="shared" si="1642"/>
        <v>0</v>
      </c>
      <c r="FA416" s="4">
        <f t="shared" si="1642"/>
        <v>0</v>
      </c>
      <c r="FB416" s="4">
        <f t="shared" si="1642"/>
        <v>0</v>
      </c>
      <c r="FC416" s="4">
        <f t="shared" si="1642"/>
        <v>0</v>
      </c>
      <c r="FD416" s="4">
        <f t="shared" si="1642"/>
        <v>0</v>
      </c>
      <c r="FE416" s="4">
        <f t="shared" si="1642"/>
        <v>0</v>
      </c>
      <c r="FF416" s="4">
        <f t="shared" si="1642"/>
        <v>0</v>
      </c>
      <c r="FG416" s="4">
        <f t="shared" si="1642"/>
        <v>0</v>
      </c>
      <c r="FH416" s="4">
        <f t="shared" si="1642"/>
        <v>0</v>
      </c>
      <c r="FI416" s="4">
        <f t="shared" si="1642"/>
        <v>0</v>
      </c>
      <c r="FJ416" s="4">
        <f t="shared" si="1642"/>
        <v>0</v>
      </c>
      <c r="FK416" s="4">
        <f t="shared" si="1642"/>
        <v>0</v>
      </c>
      <c r="FL416" s="4">
        <f t="shared" si="1642"/>
        <v>0</v>
      </c>
      <c r="FM416" s="4">
        <f t="shared" si="1642"/>
        <v>0</v>
      </c>
      <c r="FN416" s="4">
        <f t="shared" si="1642"/>
        <v>0</v>
      </c>
      <c r="FO416" s="4">
        <f t="shared" si="1642"/>
        <v>0</v>
      </c>
      <c r="FP416" s="4">
        <f t="shared" si="1642"/>
        <v>0</v>
      </c>
      <c r="FQ416" s="4">
        <f t="shared" si="1642"/>
        <v>0</v>
      </c>
      <c r="FR416" s="4">
        <f t="shared" si="1642"/>
        <v>0</v>
      </c>
      <c r="FS416" s="4">
        <f t="shared" si="1642"/>
        <v>0</v>
      </c>
      <c r="FT416" s="4">
        <f t="shared" si="1642"/>
        <v>0</v>
      </c>
      <c r="FU416" s="4">
        <f t="shared" si="1642"/>
        <v>0</v>
      </c>
      <c r="FV416" s="4">
        <f t="shared" si="1642"/>
        <v>0</v>
      </c>
      <c r="FW416" s="4">
        <f t="shared" si="1642"/>
        <v>0</v>
      </c>
      <c r="FX416" s="4">
        <f t="shared" si="1642"/>
        <v>0</v>
      </c>
      <c r="FY416" s="4">
        <f t="shared" si="1642"/>
        <v>0</v>
      </c>
      <c r="FZ416" s="4">
        <f t="shared" si="1642"/>
        <v>0</v>
      </c>
      <c r="GA416" s="4">
        <f t="shared" si="1642"/>
        <v>0</v>
      </c>
      <c r="GB416" s="4">
        <f t="shared" si="1642"/>
        <v>0</v>
      </c>
      <c r="GC416" s="4">
        <f t="shared" si="1642"/>
        <v>0</v>
      </c>
      <c r="GD416" s="4">
        <f t="shared" si="1642"/>
        <v>0</v>
      </c>
      <c r="GE416" s="4">
        <f t="shared" si="1642"/>
        <v>0</v>
      </c>
      <c r="GF416" s="4">
        <f t="shared" si="1642"/>
        <v>0</v>
      </c>
      <c r="GG416" s="4">
        <f t="shared" si="1642"/>
        <v>0</v>
      </c>
      <c r="GH416" s="4">
        <f t="shared" si="1642"/>
        <v>0</v>
      </c>
      <c r="GI416" s="4">
        <f t="shared" si="1642"/>
        <v>0</v>
      </c>
      <c r="GJ416" s="4">
        <f t="shared" si="1642"/>
        <v>0</v>
      </c>
      <c r="GK416" s="4">
        <f t="shared" si="1642"/>
        <v>0</v>
      </c>
      <c r="GL416" s="4">
        <f t="shared" si="1642"/>
        <v>0</v>
      </c>
      <c r="GM416" s="4">
        <f t="shared" ref="GM416:IX416" si="1643">IF(_xlfn.XOR(GM415,GM414),1,0)</f>
        <v>0</v>
      </c>
      <c r="GN416" s="4">
        <f t="shared" si="1643"/>
        <v>0</v>
      </c>
      <c r="GO416" s="4">
        <f t="shared" si="1643"/>
        <v>0</v>
      </c>
      <c r="GP416" s="4">
        <f t="shared" si="1643"/>
        <v>0</v>
      </c>
      <c r="GQ416" s="4">
        <f t="shared" si="1643"/>
        <v>0</v>
      </c>
      <c r="GR416" s="4">
        <f t="shared" si="1643"/>
        <v>0</v>
      </c>
      <c r="GS416" s="4">
        <f t="shared" si="1643"/>
        <v>0</v>
      </c>
      <c r="GT416" s="4">
        <f t="shared" si="1643"/>
        <v>0</v>
      </c>
      <c r="GU416" s="4">
        <f t="shared" si="1643"/>
        <v>0</v>
      </c>
      <c r="GV416" s="4">
        <f t="shared" si="1643"/>
        <v>0</v>
      </c>
      <c r="GW416" s="4">
        <f t="shared" si="1643"/>
        <v>0</v>
      </c>
      <c r="GX416" s="4">
        <f t="shared" si="1643"/>
        <v>0</v>
      </c>
      <c r="GY416" s="4">
        <f t="shared" si="1643"/>
        <v>0</v>
      </c>
      <c r="GZ416" s="4">
        <f t="shared" si="1643"/>
        <v>0</v>
      </c>
      <c r="HA416" s="4">
        <f t="shared" si="1643"/>
        <v>0</v>
      </c>
      <c r="HB416" s="4">
        <f t="shared" si="1643"/>
        <v>0</v>
      </c>
      <c r="HC416" s="4">
        <f t="shared" si="1643"/>
        <v>0</v>
      </c>
      <c r="HD416" s="4">
        <f t="shared" si="1643"/>
        <v>0</v>
      </c>
      <c r="HE416" s="4">
        <f t="shared" si="1643"/>
        <v>0</v>
      </c>
      <c r="HF416" s="4">
        <f t="shared" si="1643"/>
        <v>0</v>
      </c>
      <c r="HG416" s="4">
        <f t="shared" si="1643"/>
        <v>0</v>
      </c>
      <c r="HH416" s="4">
        <f t="shared" si="1643"/>
        <v>0</v>
      </c>
      <c r="HI416" s="4">
        <f t="shared" si="1643"/>
        <v>0</v>
      </c>
      <c r="HJ416" s="4">
        <f t="shared" si="1643"/>
        <v>0</v>
      </c>
      <c r="HK416" s="4">
        <f t="shared" si="1643"/>
        <v>0</v>
      </c>
      <c r="HL416" s="4">
        <f t="shared" si="1643"/>
        <v>0</v>
      </c>
      <c r="HM416" s="4">
        <f t="shared" si="1643"/>
        <v>0</v>
      </c>
      <c r="HN416" s="4">
        <f t="shared" si="1643"/>
        <v>0</v>
      </c>
      <c r="HO416" s="4">
        <f t="shared" si="1643"/>
        <v>0</v>
      </c>
      <c r="HP416" s="4">
        <f t="shared" si="1643"/>
        <v>0</v>
      </c>
      <c r="HQ416" s="4">
        <f t="shared" si="1643"/>
        <v>0</v>
      </c>
      <c r="HR416" s="4">
        <f t="shared" si="1643"/>
        <v>0</v>
      </c>
      <c r="HS416" s="4">
        <f t="shared" si="1643"/>
        <v>0</v>
      </c>
      <c r="HT416" s="4">
        <f t="shared" si="1643"/>
        <v>0</v>
      </c>
      <c r="HU416" s="4">
        <f t="shared" si="1643"/>
        <v>0</v>
      </c>
      <c r="HV416" s="4">
        <f t="shared" si="1643"/>
        <v>0</v>
      </c>
      <c r="HW416" s="4">
        <f t="shared" si="1643"/>
        <v>0</v>
      </c>
      <c r="HX416" s="4">
        <f t="shared" si="1643"/>
        <v>0</v>
      </c>
      <c r="HY416" s="4">
        <f t="shared" si="1643"/>
        <v>0</v>
      </c>
      <c r="HZ416" s="4">
        <f t="shared" si="1643"/>
        <v>0</v>
      </c>
      <c r="IA416" s="4">
        <f t="shared" si="1643"/>
        <v>0</v>
      </c>
      <c r="IB416" s="4">
        <f t="shared" si="1643"/>
        <v>0</v>
      </c>
      <c r="IC416" s="4">
        <f t="shared" si="1643"/>
        <v>0</v>
      </c>
      <c r="ID416" s="4">
        <f t="shared" si="1643"/>
        <v>0</v>
      </c>
      <c r="IE416" s="4">
        <f t="shared" si="1643"/>
        <v>0</v>
      </c>
      <c r="IF416" s="4">
        <f t="shared" si="1643"/>
        <v>0</v>
      </c>
      <c r="IG416" s="4">
        <f t="shared" si="1643"/>
        <v>0</v>
      </c>
      <c r="IH416" s="4">
        <f t="shared" si="1643"/>
        <v>0</v>
      </c>
      <c r="II416" s="4">
        <f t="shared" si="1643"/>
        <v>0</v>
      </c>
      <c r="IJ416" s="4">
        <f t="shared" si="1643"/>
        <v>0</v>
      </c>
      <c r="IK416" s="4">
        <f t="shared" si="1643"/>
        <v>0</v>
      </c>
      <c r="IL416" s="4">
        <f t="shared" si="1643"/>
        <v>0</v>
      </c>
      <c r="IM416" s="4">
        <f t="shared" si="1643"/>
        <v>0</v>
      </c>
      <c r="IN416" s="4">
        <f t="shared" si="1643"/>
        <v>0</v>
      </c>
      <c r="IO416" s="4">
        <f t="shared" si="1643"/>
        <v>0</v>
      </c>
      <c r="IP416" s="4">
        <f t="shared" si="1643"/>
        <v>0</v>
      </c>
      <c r="IQ416" s="4">
        <f t="shared" si="1643"/>
        <v>0</v>
      </c>
      <c r="IR416" s="4">
        <f t="shared" si="1643"/>
        <v>0</v>
      </c>
      <c r="IS416" s="4">
        <f t="shared" si="1643"/>
        <v>0</v>
      </c>
      <c r="IT416" s="4">
        <f t="shared" si="1643"/>
        <v>0</v>
      </c>
      <c r="IU416" s="4">
        <f t="shared" si="1643"/>
        <v>0</v>
      </c>
      <c r="IV416" s="4">
        <f t="shared" si="1643"/>
        <v>0</v>
      </c>
      <c r="IW416" s="4">
        <f t="shared" si="1643"/>
        <v>0</v>
      </c>
      <c r="IX416" s="4">
        <f t="shared" si="1643"/>
        <v>0</v>
      </c>
      <c r="IY416" s="4">
        <f t="shared" ref="IY416:LJ416" si="1644">IF(_xlfn.XOR(IY415,IY414),1,0)</f>
        <v>0</v>
      </c>
      <c r="IZ416" s="4">
        <f t="shared" si="1644"/>
        <v>0</v>
      </c>
      <c r="JA416" s="4">
        <f t="shared" si="1644"/>
        <v>0</v>
      </c>
      <c r="JB416" s="4">
        <f t="shared" si="1644"/>
        <v>0</v>
      </c>
      <c r="JC416" s="4">
        <f t="shared" si="1644"/>
        <v>0</v>
      </c>
      <c r="JD416" s="4">
        <f t="shared" si="1644"/>
        <v>0</v>
      </c>
      <c r="JE416" s="4">
        <f t="shared" si="1644"/>
        <v>0</v>
      </c>
      <c r="JF416" s="4">
        <f t="shared" si="1644"/>
        <v>0</v>
      </c>
      <c r="JG416" s="4">
        <f t="shared" si="1644"/>
        <v>0</v>
      </c>
      <c r="JH416" s="4">
        <f t="shared" si="1644"/>
        <v>0</v>
      </c>
      <c r="JI416" s="4">
        <f t="shared" si="1644"/>
        <v>0</v>
      </c>
      <c r="JJ416" s="4">
        <f t="shared" si="1644"/>
        <v>0</v>
      </c>
      <c r="JK416" s="4">
        <f t="shared" si="1644"/>
        <v>0</v>
      </c>
      <c r="JL416" s="4">
        <f t="shared" si="1644"/>
        <v>0</v>
      </c>
      <c r="JM416" s="4">
        <f t="shared" si="1644"/>
        <v>0</v>
      </c>
      <c r="JN416" s="4">
        <f t="shared" si="1644"/>
        <v>0</v>
      </c>
      <c r="JO416" s="4">
        <f t="shared" si="1644"/>
        <v>0</v>
      </c>
      <c r="JP416" s="4">
        <f t="shared" si="1644"/>
        <v>0</v>
      </c>
      <c r="JQ416" s="4">
        <f t="shared" si="1644"/>
        <v>0</v>
      </c>
      <c r="JR416" s="4">
        <f t="shared" si="1644"/>
        <v>0</v>
      </c>
      <c r="JS416" s="4">
        <f t="shared" si="1644"/>
        <v>0</v>
      </c>
      <c r="JT416" s="4">
        <f t="shared" si="1644"/>
        <v>0</v>
      </c>
      <c r="JU416" s="4">
        <f t="shared" si="1644"/>
        <v>0</v>
      </c>
      <c r="JV416" s="4">
        <f t="shared" si="1644"/>
        <v>0</v>
      </c>
      <c r="JW416" s="4">
        <f t="shared" si="1644"/>
        <v>0</v>
      </c>
      <c r="JX416" s="4">
        <f t="shared" si="1644"/>
        <v>0</v>
      </c>
      <c r="JY416" s="4">
        <f t="shared" si="1644"/>
        <v>0</v>
      </c>
      <c r="JZ416" s="4">
        <f t="shared" si="1644"/>
        <v>0</v>
      </c>
      <c r="KA416" s="4">
        <f t="shared" si="1644"/>
        <v>0</v>
      </c>
      <c r="KB416" s="4">
        <f t="shared" si="1644"/>
        <v>0</v>
      </c>
      <c r="KC416" s="4">
        <f t="shared" si="1644"/>
        <v>0</v>
      </c>
      <c r="KD416" s="4">
        <f t="shared" si="1644"/>
        <v>0</v>
      </c>
      <c r="KE416" s="4">
        <f t="shared" si="1644"/>
        <v>0</v>
      </c>
      <c r="KF416" s="4">
        <f t="shared" si="1644"/>
        <v>0</v>
      </c>
      <c r="KG416" s="4">
        <f t="shared" si="1644"/>
        <v>0</v>
      </c>
      <c r="KH416" s="4">
        <f t="shared" si="1644"/>
        <v>0</v>
      </c>
      <c r="KI416" s="4">
        <f t="shared" si="1644"/>
        <v>0</v>
      </c>
      <c r="KJ416" s="4">
        <f t="shared" si="1644"/>
        <v>0</v>
      </c>
      <c r="KK416" s="4">
        <f t="shared" si="1644"/>
        <v>0</v>
      </c>
      <c r="KL416" s="4">
        <f t="shared" si="1644"/>
        <v>0</v>
      </c>
      <c r="KM416" s="4">
        <f t="shared" si="1644"/>
        <v>0</v>
      </c>
      <c r="KN416" s="4">
        <f t="shared" si="1644"/>
        <v>0</v>
      </c>
      <c r="KO416" s="4">
        <f t="shared" si="1644"/>
        <v>0</v>
      </c>
      <c r="KP416" s="4">
        <f t="shared" si="1644"/>
        <v>0</v>
      </c>
      <c r="KQ416" s="4">
        <f t="shared" si="1644"/>
        <v>0</v>
      </c>
      <c r="KR416" s="4">
        <f t="shared" si="1644"/>
        <v>0</v>
      </c>
      <c r="KS416" s="4">
        <f t="shared" si="1644"/>
        <v>0</v>
      </c>
      <c r="KT416" s="4">
        <f t="shared" si="1644"/>
        <v>0</v>
      </c>
      <c r="KU416" s="4">
        <f t="shared" si="1644"/>
        <v>0</v>
      </c>
      <c r="KV416" s="4">
        <f t="shared" si="1644"/>
        <v>0</v>
      </c>
      <c r="KW416" s="4">
        <f t="shared" si="1644"/>
        <v>0</v>
      </c>
      <c r="KX416" s="4">
        <f t="shared" si="1644"/>
        <v>0</v>
      </c>
      <c r="KY416" s="4">
        <f t="shared" si="1644"/>
        <v>0</v>
      </c>
      <c r="KZ416" s="4">
        <f t="shared" si="1644"/>
        <v>0</v>
      </c>
      <c r="LA416" s="4">
        <f t="shared" si="1644"/>
        <v>0</v>
      </c>
      <c r="LB416" s="4">
        <f t="shared" si="1644"/>
        <v>0</v>
      </c>
      <c r="LC416" s="4">
        <f t="shared" si="1644"/>
        <v>0</v>
      </c>
      <c r="LD416" s="4">
        <f t="shared" si="1644"/>
        <v>0</v>
      </c>
      <c r="LE416" s="4">
        <f t="shared" si="1644"/>
        <v>0</v>
      </c>
      <c r="LF416" s="4">
        <f t="shared" si="1644"/>
        <v>0</v>
      </c>
      <c r="LG416" s="4">
        <f t="shared" si="1644"/>
        <v>0</v>
      </c>
      <c r="LH416" s="4">
        <f t="shared" si="1644"/>
        <v>0</v>
      </c>
      <c r="LI416" s="4">
        <f t="shared" si="1644"/>
        <v>0</v>
      </c>
      <c r="LJ416" s="4">
        <f t="shared" si="1644"/>
        <v>0</v>
      </c>
      <c r="LK416" s="4">
        <f t="shared" ref="LK416:NV416" si="1645">IF(_xlfn.XOR(LK415,LK414),1,0)</f>
        <v>0</v>
      </c>
      <c r="LL416" s="4">
        <f t="shared" si="1645"/>
        <v>0</v>
      </c>
      <c r="LM416" s="4">
        <f t="shared" si="1645"/>
        <v>0</v>
      </c>
      <c r="LN416" s="4">
        <f t="shared" si="1645"/>
        <v>0</v>
      </c>
      <c r="LO416" s="4">
        <f t="shared" si="1645"/>
        <v>0</v>
      </c>
      <c r="LP416" s="4">
        <f t="shared" si="1645"/>
        <v>0</v>
      </c>
      <c r="LQ416" s="4">
        <f t="shared" si="1645"/>
        <v>0</v>
      </c>
      <c r="LR416" s="4">
        <f t="shared" si="1645"/>
        <v>0</v>
      </c>
      <c r="LS416" s="4">
        <f t="shared" si="1645"/>
        <v>0</v>
      </c>
      <c r="LT416" s="4">
        <f t="shared" si="1645"/>
        <v>0</v>
      </c>
      <c r="LU416" s="4">
        <f t="shared" si="1645"/>
        <v>0</v>
      </c>
      <c r="LV416" s="4">
        <f t="shared" si="1645"/>
        <v>0</v>
      </c>
      <c r="LW416" s="4">
        <f t="shared" si="1645"/>
        <v>0</v>
      </c>
      <c r="LX416" s="4">
        <f t="shared" si="1645"/>
        <v>0</v>
      </c>
      <c r="LY416" s="4">
        <f t="shared" si="1645"/>
        <v>0</v>
      </c>
      <c r="LZ416" s="4">
        <f t="shared" si="1645"/>
        <v>0</v>
      </c>
      <c r="MA416" s="4">
        <f t="shared" si="1645"/>
        <v>0</v>
      </c>
      <c r="MB416" s="4">
        <f t="shared" si="1645"/>
        <v>0</v>
      </c>
      <c r="MC416" s="4">
        <f t="shared" si="1645"/>
        <v>0</v>
      </c>
      <c r="MD416" s="4">
        <f t="shared" si="1645"/>
        <v>0</v>
      </c>
      <c r="ME416" s="4">
        <f t="shared" si="1645"/>
        <v>0</v>
      </c>
      <c r="MF416" s="4">
        <f t="shared" si="1645"/>
        <v>0</v>
      </c>
      <c r="MG416" s="4">
        <f t="shared" si="1645"/>
        <v>0</v>
      </c>
      <c r="MH416" s="4">
        <f t="shared" si="1645"/>
        <v>0</v>
      </c>
      <c r="MI416" s="4">
        <f t="shared" si="1645"/>
        <v>0</v>
      </c>
      <c r="MJ416" s="4">
        <f t="shared" si="1645"/>
        <v>0</v>
      </c>
      <c r="MK416" s="4">
        <f t="shared" si="1645"/>
        <v>0</v>
      </c>
      <c r="ML416" s="4">
        <f t="shared" si="1645"/>
        <v>0</v>
      </c>
      <c r="MM416" s="4">
        <f t="shared" si="1645"/>
        <v>0</v>
      </c>
      <c r="MN416" s="4">
        <f t="shared" si="1645"/>
        <v>0</v>
      </c>
      <c r="MO416" s="4">
        <f t="shared" si="1645"/>
        <v>0</v>
      </c>
      <c r="MP416" s="4">
        <f t="shared" si="1645"/>
        <v>0</v>
      </c>
      <c r="MQ416" s="4">
        <f t="shared" si="1645"/>
        <v>0</v>
      </c>
      <c r="MR416" s="4">
        <f t="shared" si="1645"/>
        <v>0</v>
      </c>
      <c r="MS416" s="4">
        <f t="shared" si="1645"/>
        <v>0</v>
      </c>
      <c r="MT416" s="4">
        <f t="shared" si="1645"/>
        <v>0</v>
      </c>
      <c r="MU416" s="4">
        <f t="shared" si="1645"/>
        <v>0</v>
      </c>
      <c r="MV416" s="4">
        <f t="shared" si="1645"/>
        <v>0</v>
      </c>
      <c r="MW416" s="4">
        <f t="shared" si="1645"/>
        <v>0</v>
      </c>
      <c r="MX416" s="4">
        <f t="shared" si="1645"/>
        <v>0</v>
      </c>
      <c r="MY416" s="4">
        <f t="shared" si="1645"/>
        <v>0</v>
      </c>
      <c r="MZ416" s="4">
        <f t="shared" si="1645"/>
        <v>0</v>
      </c>
      <c r="NA416" s="4">
        <f t="shared" si="1645"/>
        <v>0</v>
      </c>
      <c r="NB416" s="4">
        <f t="shared" si="1645"/>
        <v>0</v>
      </c>
      <c r="NC416" s="4">
        <f t="shared" si="1645"/>
        <v>0</v>
      </c>
      <c r="ND416" s="4">
        <f t="shared" si="1645"/>
        <v>0</v>
      </c>
      <c r="NE416" s="4">
        <f t="shared" si="1645"/>
        <v>0</v>
      </c>
      <c r="NF416" s="4">
        <f t="shared" si="1645"/>
        <v>0</v>
      </c>
      <c r="NG416" s="4">
        <f t="shared" si="1645"/>
        <v>0</v>
      </c>
      <c r="NH416" s="4">
        <f t="shared" si="1645"/>
        <v>0</v>
      </c>
      <c r="NI416" s="4">
        <f t="shared" si="1645"/>
        <v>0</v>
      </c>
      <c r="NJ416" s="4">
        <f t="shared" si="1645"/>
        <v>0</v>
      </c>
      <c r="NK416" s="4">
        <f t="shared" si="1645"/>
        <v>0</v>
      </c>
      <c r="NL416" s="4">
        <f t="shared" si="1645"/>
        <v>0</v>
      </c>
      <c r="NM416" s="4">
        <f t="shared" si="1645"/>
        <v>0</v>
      </c>
      <c r="NN416" s="4">
        <f t="shared" si="1645"/>
        <v>0</v>
      </c>
      <c r="NO416" s="4">
        <f t="shared" si="1645"/>
        <v>0</v>
      </c>
      <c r="NP416" s="4">
        <f t="shared" si="1645"/>
        <v>0</v>
      </c>
      <c r="NQ416" s="4">
        <f t="shared" si="1645"/>
        <v>0</v>
      </c>
      <c r="NR416" s="4">
        <f t="shared" si="1645"/>
        <v>0</v>
      </c>
      <c r="NS416" s="4">
        <f t="shared" si="1645"/>
        <v>0</v>
      </c>
      <c r="NT416" s="4">
        <f t="shared" si="1645"/>
        <v>0</v>
      </c>
      <c r="NU416" s="4">
        <f t="shared" si="1645"/>
        <v>0</v>
      </c>
      <c r="NV416" s="4">
        <f t="shared" si="1645"/>
        <v>0</v>
      </c>
      <c r="NW416" s="4">
        <f t="shared" ref="NW416:QH416" si="1646">IF(_xlfn.XOR(NW415,NW414),1,0)</f>
        <v>0</v>
      </c>
      <c r="NX416" s="4">
        <f t="shared" si="1646"/>
        <v>0</v>
      </c>
      <c r="NY416" s="4">
        <f t="shared" si="1646"/>
        <v>0</v>
      </c>
      <c r="NZ416" s="4">
        <f t="shared" si="1646"/>
        <v>0</v>
      </c>
      <c r="OA416" s="4">
        <f t="shared" si="1646"/>
        <v>0</v>
      </c>
      <c r="OB416" s="4">
        <f t="shared" si="1646"/>
        <v>0</v>
      </c>
      <c r="OC416" s="4">
        <f t="shared" si="1646"/>
        <v>0</v>
      </c>
      <c r="OD416" s="4">
        <f t="shared" si="1646"/>
        <v>0</v>
      </c>
      <c r="OE416" s="4">
        <f t="shared" si="1646"/>
        <v>0</v>
      </c>
      <c r="OF416" s="4">
        <f t="shared" si="1646"/>
        <v>0</v>
      </c>
      <c r="OG416" s="4">
        <f t="shared" si="1646"/>
        <v>0</v>
      </c>
      <c r="OH416" s="4">
        <f t="shared" si="1646"/>
        <v>0</v>
      </c>
      <c r="OI416" s="4">
        <f t="shared" si="1646"/>
        <v>0</v>
      </c>
      <c r="OJ416" s="4">
        <f t="shared" si="1646"/>
        <v>0</v>
      </c>
      <c r="OK416" s="4">
        <f t="shared" si="1646"/>
        <v>0</v>
      </c>
      <c r="OL416" s="4">
        <f t="shared" si="1646"/>
        <v>0</v>
      </c>
      <c r="OM416" s="4">
        <f t="shared" si="1646"/>
        <v>0</v>
      </c>
      <c r="ON416" s="4">
        <f t="shared" si="1646"/>
        <v>0</v>
      </c>
      <c r="OO416" s="4">
        <f t="shared" si="1646"/>
        <v>0</v>
      </c>
      <c r="OP416" s="4">
        <f t="shared" si="1646"/>
        <v>0</v>
      </c>
      <c r="OQ416" s="4">
        <f t="shared" si="1646"/>
        <v>0</v>
      </c>
      <c r="OR416" s="4">
        <f t="shared" si="1646"/>
        <v>0</v>
      </c>
      <c r="OS416" s="4">
        <f t="shared" si="1646"/>
        <v>0</v>
      </c>
      <c r="OT416" s="4">
        <f t="shared" si="1646"/>
        <v>0</v>
      </c>
      <c r="OU416" s="4">
        <f t="shared" si="1646"/>
        <v>0</v>
      </c>
      <c r="OV416" s="4">
        <f t="shared" si="1646"/>
        <v>0</v>
      </c>
      <c r="OW416" s="4">
        <f t="shared" si="1646"/>
        <v>0</v>
      </c>
      <c r="OX416" s="4">
        <f t="shared" si="1646"/>
        <v>1</v>
      </c>
      <c r="OY416" s="4">
        <f t="shared" si="1646"/>
        <v>0</v>
      </c>
      <c r="OZ416" s="4">
        <f t="shared" si="1646"/>
        <v>0</v>
      </c>
      <c r="PA416" s="4">
        <f t="shared" si="1646"/>
        <v>0</v>
      </c>
      <c r="PB416" s="4">
        <f t="shared" si="1646"/>
        <v>0</v>
      </c>
      <c r="PC416" s="4">
        <f t="shared" si="1646"/>
        <v>0</v>
      </c>
      <c r="PD416" s="4">
        <f t="shared" si="1646"/>
        <v>1</v>
      </c>
      <c r="PE416" s="4">
        <f t="shared" si="1646"/>
        <v>0</v>
      </c>
      <c r="PF416" s="4">
        <f t="shared" si="1646"/>
        <v>1</v>
      </c>
      <c r="PG416" s="4">
        <f t="shared" si="1646"/>
        <v>1</v>
      </c>
      <c r="PH416" s="4">
        <f t="shared" si="1646"/>
        <v>0</v>
      </c>
      <c r="PI416" s="4">
        <f t="shared" si="1646"/>
        <v>0</v>
      </c>
      <c r="PJ416" s="4">
        <f t="shared" si="1646"/>
        <v>0</v>
      </c>
      <c r="PK416" s="4">
        <f t="shared" si="1646"/>
        <v>1</v>
      </c>
      <c r="PL416" s="4">
        <f t="shared" si="1646"/>
        <v>1</v>
      </c>
      <c r="PM416" s="4">
        <f t="shared" si="1646"/>
        <v>0</v>
      </c>
      <c r="PN416" s="4">
        <f t="shared" si="1646"/>
        <v>0</v>
      </c>
      <c r="PO416" s="4">
        <f t="shared" si="1646"/>
        <v>0</v>
      </c>
      <c r="PP416" s="4">
        <f t="shared" si="1646"/>
        <v>0</v>
      </c>
      <c r="PQ416" s="4">
        <f t="shared" si="1646"/>
        <v>1</v>
      </c>
      <c r="PR416" s="4">
        <f t="shared" si="1646"/>
        <v>0</v>
      </c>
      <c r="PS416" s="4">
        <f t="shared" si="1646"/>
        <v>0</v>
      </c>
      <c r="PT416" s="4">
        <f t="shared" si="1646"/>
        <v>1</v>
      </c>
      <c r="PU416" s="4">
        <f t="shared" si="1646"/>
        <v>0</v>
      </c>
      <c r="PV416" s="4">
        <f t="shared" si="1646"/>
        <v>1</v>
      </c>
      <c r="PW416" s="4">
        <f t="shared" si="1646"/>
        <v>1</v>
      </c>
      <c r="PX416" s="4">
        <f t="shared" si="1646"/>
        <v>0</v>
      </c>
      <c r="PY416" s="4">
        <f t="shared" si="1646"/>
        <v>1</v>
      </c>
      <c r="PZ416" s="4">
        <f t="shared" si="1646"/>
        <v>0</v>
      </c>
      <c r="QA416" s="4">
        <f t="shared" si="1646"/>
        <v>1</v>
      </c>
      <c r="QB416" s="4">
        <f t="shared" si="1646"/>
        <v>0</v>
      </c>
      <c r="QC416" s="4">
        <f t="shared" si="1646"/>
        <v>1</v>
      </c>
      <c r="QD416" s="4">
        <f t="shared" si="1646"/>
        <v>0</v>
      </c>
      <c r="QE416" s="4">
        <f t="shared" si="1646"/>
        <v>0</v>
      </c>
      <c r="QF416" s="4">
        <f t="shared" si="1646"/>
        <v>0</v>
      </c>
      <c r="QG416" s="4">
        <f t="shared" si="1646"/>
        <v>0</v>
      </c>
      <c r="QH416" s="4">
        <f t="shared" si="1646"/>
        <v>0</v>
      </c>
      <c r="QI416" s="4">
        <f t="shared" ref="QI416:SS416" si="1647">IF(_xlfn.XOR(QI415,QI414),1,0)</f>
        <v>1</v>
      </c>
      <c r="QJ416" s="4">
        <f t="shared" si="1647"/>
        <v>1</v>
      </c>
      <c r="QK416" s="4">
        <f t="shared" si="1647"/>
        <v>0</v>
      </c>
      <c r="QL416" s="4">
        <f t="shared" si="1647"/>
        <v>1</v>
      </c>
      <c r="QM416" s="4">
        <f t="shared" si="1647"/>
        <v>0</v>
      </c>
      <c r="QN416" s="4">
        <f t="shared" si="1647"/>
        <v>0</v>
      </c>
      <c r="QO416" s="4">
        <f t="shared" si="1647"/>
        <v>0</v>
      </c>
      <c r="QP416" s="4">
        <f t="shared" si="1647"/>
        <v>1</v>
      </c>
      <c r="QQ416" s="4">
        <f t="shared" si="1647"/>
        <v>0</v>
      </c>
      <c r="QR416" s="4">
        <f t="shared" si="1647"/>
        <v>0</v>
      </c>
      <c r="QS416" s="4">
        <f t="shared" si="1647"/>
        <v>1</v>
      </c>
      <c r="QT416" s="4">
        <f t="shared" si="1647"/>
        <v>1</v>
      </c>
      <c r="QU416" s="4">
        <f t="shared" si="1647"/>
        <v>1</v>
      </c>
      <c r="QV416" s="4">
        <f t="shared" si="1647"/>
        <v>1</v>
      </c>
      <c r="QW416" s="4">
        <f t="shared" si="1647"/>
        <v>1</v>
      </c>
      <c r="QX416" s="4">
        <f t="shared" si="1647"/>
        <v>0</v>
      </c>
      <c r="QY416" s="4">
        <f t="shared" si="1647"/>
        <v>1</v>
      </c>
      <c r="QZ416" s="4">
        <f t="shared" si="1647"/>
        <v>1</v>
      </c>
      <c r="RA416" s="4">
        <f t="shared" si="1647"/>
        <v>0</v>
      </c>
      <c r="RB416" s="4">
        <f t="shared" si="1647"/>
        <v>1</v>
      </c>
      <c r="RC416" s="4">
        <f t="shared" si="1647"/>
        <v>1</v>
      </c>
      <c r="RD416" s="4">
        <f t="shared" si="1647"/>
        <v>1</v>
      </c>
      <c r="RE416" s="4">
        <f t="shared" si="1647"/>
        <v>0</v>
      </c>
      <c r="RF416" s="4">
        <f t="shared" si="1647"/>
        <v>1</v>
      </c>
      <c r="RG416" s="4">
        <f t="shared" si="1647"/>
        <v>1</v>
      </c>
      <c r="RH416" s="4">
        <f t="shared" si="1647"/>
        <v>0</v>
      </c>
      <c r="RI416" s="4">
        <f t="shared" si="1647"/>
        <v>0</v>
      </c>
      <c r="RJ416" s="4">
        <f t="shared" si="1647"/>
        <v>0</v>
      </c>
      <c r="RK416" s="4">
        <f t="shared" si="1647"/>
        <v>1</v>
      </c>
      <c r="RL416" s="4">
        <f t="shared" si="1647"/>
        <v>0</v>
      </c>
      <c r="RM416" s="3">
        <f t="shared" si="1647"/>
        <v>0</v>
      </c>
      <c r="RN416" s="4">
        <f t="shared" si="1647"/>
        <v>0</v>
      </c>
      <c r="RO416" s="4">
        <f t="shared" si="1647"/>
        <v>0</v>
      </c>
      <c r="RP416" s="4">
        <f t="shared" si="1647"/>
        <v>0</v>
      </c>
      <c r="RQ416" s="4">
        <f t="shared" si="1647"/>
        <v>0</v>
      </c>
      <c r="RR416" s="4">
        <f t="shared" si="1647"/>
        <v>0</v>
      </c>
      <c r="RS416" s="4">
        <f t="shared" si="1647"/>
        <v>0</v>
      </c>
      <c r="RT416" s="4">
        <f t="shared" si="1647"/>
        <v>0</v>
      </c>
      <c r="RU416" s="4">
        <f t="shared" si="1647"/>
        <v>0</v>
      </c>
      <c r="RV416" s="4">
        <f t="shared" si="1647"/>
        <v>0</v>
      </c>
      <c r="RW416" s="4">
        <f t="shared" si="1647"/>
        <v>0</v>
      </c>
      <c r="RX416" s="4">
        <f t="shared" si="1647"/>
        <v>0</v>
      </c>
      <c r="RY416" s="4">
        <f t="shared" si="1647"/>
        <v>0</v>
      </c>
      <c r="RZ416" s="4">
        <f t="shared" si="1647"/>
        <v>0</v>
      </c>
      <c r="SA416" s="4">
        <f t="shared" si="1647"/>
        <v>0</v>
      </c>
      <c r="SB416" s="4">
        <f t="shared" si="1647"/>
        <v>0</v>
      </c>
      <c r="SC416" s="4">
        <f t="shared" si="1647"/>
        <v>0</v>
      </c>
      <c r="SD416" s="4">
        <f t="shared" si="1647"/>
        <v>0</v>
      </c>
      <c r="SE416" s="4">
        <f t="shared" si="1647"/>
        <v>0</v>
      </c>
      <c r="SF416" s="4">
        <f t="shared" si="1647"/>
        <v>0</v>
      </c>
      <c r="SG416" s="4">
        <f t="shared" si="1647"/>
        <v>0</v>
      </c>
      <c r="SH416" s="4">
        <f t="shared" si="1647"/>
        <v>0</v>
      </c>
      <c r="SI416" s="4">
        <f t="shared" si="1647"/>
        <v>0</v>
      </c>
      <c r="SJ416" s="4">
        <f t="shared" si="1647"/>
        <v>0</v>
      </c>
      <c r="SK416" s="4">
        <f t="shared" si="1647"/>
        <v>0</v>
      </c>
      <c r="SL416" s="4">
        <f t="shared" si="1647"/>
        <v>0</v>
      </c>
      <c r="SM416" s="4">
        <f t="shared" si="1647"/>
        <v>0</v>
      </c>
      <c r="SN416" s="4">
        <f t="shared" si="1647"/>
        <v>0</v>
      </c>
      <c r="SO416" s="4">
        <f t="shared" si="1647"/>
        <v>0</v>
      </c>
      <c r="SP416" s="4">
        <f t="shared" si="1647"/>
        <v>0</v>
      </c>
      <c r="SQ416" s="4">
        <f t="shared" si="1647"/>
        <v>0</v>
      </c>
      <c r="SR416" s="4">
        <f t="shared" si="1647"/>
        <v>0</v>
      </c>
      <c r="SS416" s="4">
        <f t="shared" si="1647"/>
        <v>0</v>
      </c>
    </row>
    <row r="417" spans="1:513" x14ac:dyDescent="0.35">
      <c r="OX417" s="1">
        <v>1</v>
      </c>
      <c r="OY417" s="1">
        <v>0</v>
      </c>
      <c r="OZ417" s="1">
        <v>0</v>
      </c>
      <c r="PA417" s="1">
        <v>0</v>
      </c>
      <c r="PB417" s="1">
        <v>0</v>
      </c>
      <c r="PC417" s="1">
        <v>0</v>
      </c>
      <c r="PD417" s="1">
        <v>1</v>
      </c>
      <c r="PE417" s="1">
        <v>0</v>
      </c>
      <c r="PF417" s="1">
        <v>0</v>
      </c>
      <c r="PG417" s="1">
        <v>1</v>
      </c>
      <c r="PH417" s="1">
        <v>1</v>
      </c>
      <c r="PI417" s="1">
        <v>0</v>
      </c>
      <c r="PJ417" s="1">
        <v>0</v>
      </c>
      <c r="PK417" s="1">
        <v>0</v>
      </c>
      <c r="PL417" s="1">
        <v>0</v>
      </c>
      <c r="PM417" s="1">
        <v>0</v>
      </c>
      <c r="PN417" s="1">
        <v>1</v>
      </c>
      <c r="PO417" s="1">
        <v>0</v>
      </c>
      <c r="PP417" s="1">
        <v>0</v>
      </c>
      <c r="PQ417" s="1">
        <v>0</v>
      </c>
      <c r="PR417" s="1">
        <v>1</v>
      </c>
      <c r="PS417" s="1">
        <v>1</v>
      </c>
      <c r="PT417" s="1">
        <v>1</v>
      </c>
      <c r="PU417" s="1">
        <v>0</v>
      </c>
      <c r="PV417" s="1">
        <v>1</v>
      </c>
      <c r="PW417" s="1">
        <v>1</v>
      </c>
      <c r="PX417" s="1">
        <v>0</v>
      </c>
      <c r="PY417" s="1">
        <v>1</v>
      </c>
      <c r="PZ417" s="1">
        <v>1</v>
      </c>
      <c r="QA417" s="1">
        <v>0</v>
      </c>
      <c r="QB417" s="1">
        <v>1</v>
      </c>
      <c r="QC417" s="1">
        <v>1</v>
      </c>
      <c r="QD417" s="1">
        <v>1</v>
      </c>
    </row>
    <row r="418" spans="1:513" s="4" customFormat="1" x14ac:dyDescent="0.35">
      <c r="A418" s="4" t="s">
        <v>5</v>
      </c>
      <c r="B418" s="4">
        <f>IF(_xlfn.XOR(B417,B416),1,0)</f>
        <v>0</v>
      </c>
      <c r="C418" s="4">
        <f t="shared" ref="C418:BN418" si="1648">IF(_xlfn.XOR(C417,C416),1,0)</f>
        <v>0</v>
      </c>
      <c r="D418" s="4">
        <f t="shared" si="1648"/>
        <v>0</v>
      </c>
      <c r="E418" s="4">
        <f t="shared" si="1648"/>
        <v>0</v>
      </c>
      <c r="F418" s="4">
        <f t="shared" si="1648"/>
        <v>0</v>
      </c>
      <c r="G418" s="4">
        <f t="shared" si="1648"/>
        <v>0</v>
      </c>
      <c r="H418" s="4">
        <f t="shared" si="1648"/>
        <v>0</v>
      </c>
      <c r="I418" s="4">
        <f t="shared" si="1648"/>
        <v>0</v>
      </c>
      <c r="J418" s="4">
        <f t="shared" si="1648"/>
        <v>0</v>
      </c>
      <c r="K418" s="4">
        <f t="shared" si="1648"/>
        <v>0</v>
      </c>
      <c r="L418" s="4">
        <f t="shared" si="1648"/>
        <v>0</v>
      </c>
      <c r="M418" s="4">
        <f t="shared" si="1648"/>
        <v>0</v>
      </c>
      <c r="N418" s="4">
        <f t="shared" si="1648"/>
        <v>0</v>
      </c>
      <c r="O418" s="4">
        <f t="shared" si="1648"/>
        <v>0</v>
      </c>
      <c r="P418" s="4">
        <f t="shared" si="1648"/>
        <v>0</v>
      </c>
      <c r="Q418" s="4">
        <f t="shared" si="1648"/>
        <v>0</v>
      </c>
      <c r="R418" s="4">
        <f t="shared" si="1648"/>
        <v>0</v>
      </c>
      <c r="S418" s="4">
        <f t="shared" si="1648"/>
        <v>0</v>
      </c>
      <c r="T418" s="4">
        <f t="shared" si="1648"/>
        <v>0</v>
      </c>
      <c r="U418" s="4">
        <f t="shared" si="1648"/>
        <v>0</v>
      </c>
      <c r="V418" s="4">
        <f t="shared" si="1648"/>
        <v>0</v>
      </c>
      <c r="W418" s="4">
        <f t="shared" si="1648"/>
        <v>0</v>
      </c>
      <c r="X418" s="4">
        <f t="shared" si="1648"/>
        <v>0</v>
      </c>
      <c r="Y418" s="4">
        <f t="shared" si="1648"/>
        <v>0</v>
      </c>
      <c r="Z418" s="4">
        <f t="shared" si="1648"/>
        <v>0</v>
      </c>
      <c r="AA418" s="4">
        <f t="shared" si="1648"/>
        <v>0</v>
      </c>
      <c r="AB418" s="4">
        <f t="shared" si="1648"/>
        <v>0</v>
      </c>
      <c r="AC418" s="4">
        <f t="shared" si="1648"/>
        <v>0</v>
      </c>
      <c r="AD418" s="4">
        <f t="shared" si="1648"/>
        <v>0</v>
      </c>
      <c r="AE418" s="4">
        <f t="shared" si="1648"/>
        <v>0</v>
      </c>
      <c r="AF418" s="4">
        <f t="shared" si="1648"/>
        <v>0</v>
      </c>
      <c r="AG418" s="4">
        <f t="shared" si="1648"/>
        <v>0</v>
      </c>
      <c r="AH418" s="4">
        <f t="shared" si="1648"/>
        <v>0</v>
      </c>
      <c r="AI418" s="4">
        <f t="shared" si="1648"/>
        <v>0</v>
      </c>
      <c r="AJ418" s="4">
        <f t="shared" si="1648"/>
        <v>0</v>
      </c>
      <c r="AK418" s="4">
        <f t="shared" si="1648"/>
        <v>0</v>
      </c>
      <c r="AL418" s="4">
        <f t="shared" si="1648"/>
        <v>0</v>
      </c>
      <c r="AM418" s="4">
        <f t="shared" si="1648"/>
        <v>0</v>
      </c>
      <c r="AN418" s="4">
        <f t="shared" si="1648"/>
        <v>0</v>
      </c>
      <c r="AO418" s="4">
        <f t="shared" si="1648"/>
        <v>0</v>
      </c>
      <c r="AP418" s="4">
        <f t="shared" si="1648"/>
        <v>0</v>
      </c>
      <c r="AQ418" s="4">
        <f t="shared" si="1648"/>
        <v>0</v>
      </c>
      <c r="AR418" s="4">
        <f t="shared" si="1648"/>
        <v>0</v>
      </c>
      <c r="AS418" s="4">
        <f t="shared" si="1648"/>
        <v>0</v>
      </c>
      <c r="AT418" s="4">
        <f t="shared" si="1648"/>
        <v>0</v>
      </c>
      <c r="AU418" s="4">
        <f t="shared" si="1648"/>
        <v>0</v>
      </c>
      <c r="AV418" s="4">
        <f t="shared" si="1648"/>
        <v>0</v>
      </c>
      <c r="AW418" s="4">
        <f t="shared" si="1648"/>
        <v>0</v>
      </c>
      <c r="AX418" s="4">
        <f t="shared" si="1648"/>
        <v>0</v>
      </c>
      <c r="AY418" s="4">
        <f t="shared" si="1648"/>
        <v>0</v>
      </c>
      <c r="AZ418" s="4">
        <f t="shared" si="1648"/>
        <v>0</v>
      </c>
      <c r="BA418" s="4">
        <f t="shared" si="1648"/>
        <v>0</v>
      </c>
      <c r="BB418" s="4">
        <f t="shared" si="1648"/>
        <v>0</v>
      </c>
      <c r="BC418" s="4">
        <f t="shared" si="1648"/>
        <v>0</v>
      </c>
      <c r="BD418" s="4">
        <f t="shared" si="1648"/>
        <v>0</v>
      </c>
      <c r="BE418" s="4">
        <f t="shared" si="1648"/>
        <v>0</v>
      </c>
      <c r="BF418" s="4">
        <f t="shared" si="1648"/>
        <v>0</v>
      </c>
      <c r="BG418" s="4">
        <f t="shared" si="1648"/>
        <v>0</v>
      </c>
      <c r="BH418" s="4">
        <f t="shared" si="1648"/>
        <v>0</v>
      </c>
      <c r="BI418" s="4">
        <f t="shared" si="1648"/>
        <v>0</v>
      </c>
      <c r="BJ418" s="4">
        <f t="shared" si="1648"/>
        <v>0</v>
      </c>
      <c r="BK418" s="4">
        <f t="shared" si="1648"/>
        <v>0</v>
      </c>
      <c r="BL418" s="4">
        <f t="shared" si="1648"/>
        <v>0</v>
      </c>
      <c r="BM418" s="4">
        <f t="shared" si="1648"/>
        <v>0</v>
      </c>
      <c r="BN418" s="4">
        <f t="shared" si="1648"/>
        <v>0</v>
      </c>
      <c r="BO418" s="4">
        <f t="shared" ref="BO418:DZ418" si="1649">IF(_xlfn.XOR(BO417,BO416),1,0)</f>
        <v>0</v>
      </c>
      <c r="BP418" s="4">
        <f t="shared" si="1649"/>
        <v>0</v>
      </c>
      <c r="BQ418" s="4">
        <f t="shared" si="1649"/>
        <v>0</v>
      </c>
      <c r="BR418" s="4">
        <f t="shared" si="1649"/>
        <v>0</v>
      </c>
      <c r="BS418" s="4">
        <f t="shared" si="1649"/>
        <v>0</v>
      </c>
      <c r="BT418" s="4">
        <f t="shared" si="1649"/>
        <v>0</v>
      </c>
      <c r="BU418" s="4">
        <f t="shared" si="1649"/>
        <v>0</v>
      </c>
      <c r="BV418" s="4">
        <f t="shared" si="1649"/>
        <v>0</v>
      </c>
      <c r="BW418" s="4">
        <f t="shared" si="1649"/>
        <v>0</v>
      </c>
      <c r="BX418" s="4">
        <f t="shared" si="1649"/>
        <v>0</v>
      </c>
      <c r="BY418" s="4">
        <f t="shared" si="1649"/>
        <v>0</v>
      </c>
      <c r="BZ418" s="4">
        <f t="shared" si="1649"/>
        <v>0</v>
      </c>
      <c r="CA418" s="4">
        <f t="shared" si="1649"/>
        <v>0</v>
      </c>
      <c r="CB418" s="4">
        <f t="shared" si="1649"/>
        <v>0</v>
      </c>
      <c r="CC418" s="4">
        <f t="shared" si="1649"/>
        <v>0</v>
      </c>
      <c r="CD418" s="4">
        <f t="shared" si="1649"/>
        <v>0</v>
      </c>
      <c r="CE418" s="4">
        <f t="shared" si="1649"/>
        <v>0</v>
      </c>
      <c r="CF418" s="4">
        <f t="shared" si="1649"/>
        <v>0</v>
      </c>
      <c r="CG418" s="4">
        <f t="shared" si="1649"/>
        <v>0</v>
      </c>
      <c r="CH418" s="4">
        <f t="shared" si="1649"/>
        <v>0</v>
      </c>
      <c r="CI418" s="4">
        <f t="shared" si="1649"/>
        <v>0</v>
      </c>
      <c r="CJ418" s="4">
        <f t="shared" si="1649"/>
        <v>0</v>
      </c>
      <c r="CK418" s="4">
        <f t="shared" si="1649"/>
        <v>0</v>
      </c>
      <c r="CL418" s="4">
        <f t="shared" si="1649"/>
        <v>0</v>
      </c>
      <c r="CM418" s="4">
        <f t="shared" si="1649"/>
        <v>0</v>
      </c>
      <c r="CN418" s="4">
        <f t="shared" si="1649"/>
        <v>0</v>
      </c>
      <c r="CO418" s="4">
        <f t="shared" si="1649"/>
        <v>0</v>
      </c>
      <c r="CP418" s="4">
        <f t="shared" si="1649"/>
        <v>0</v>
      </c>
      <c r="CQ418" s="4">
        <f t="shared" si="1649"/>
        <v>0</v>
      </c>
      <c r="CR418" s="4">
        <f t="shared" si="1649"/>
        <v>0</v>
      </c>
      <c r="CS418" s="4">
        <f t="shared" si="1649"/>
        <v>0</v>
      </c>
      <c r="CT418" s="4">
        <f t="shared" si="1649"/>
        <v>0</v>
      </c>
      <c r="CU418" s="4">
        <f t="shared" si="1649"/>
        <v>0</v>
      </c>
      <c r="CV418" s="4">
        <f t="shared" si="1649"/>
        <v>0</v>
      </c>
      <c r="CW418" s="4">
        <f t="shared" si="1649"/>
        <v>0</v>
      </c>
      <c r="CX418" s="4">
        <f t="shared" si="1649"/>
        <v>0</v>
      </c>
      <c r="CY418" s="4">
        <f t="shared" si="1649"/>
        <v>0</v>
      </c>
      <c r="CZ418" s="4">
        <f t="shared" si="1649"/>
        <v>0</v>
      </c>
      <c r="DA418" s="4">
        <f t="shared" si="1649"/>
        <v>0</v>
      </c>
      <c r="DB418" s="4">
        <f t="shared" si="1649"/>
        <v>0</v>
      </c>
      <c r="DC418" s="4">
        <f t="shared" si="1649"/>
        <v>0</v>
      </c>
      <c r="DD418" s="4">
        <f t="shared" si="1649"/>
        <v>0</v>
      </c>
      <c r="DE418" s="4">
        <f t="shared" si="1649"/>
        <v>0</v>
      </c>
      <c r="DF418" s="4">
        <f t="shared" si="1649"/>
        <v>0</v>
      </c>
      <c r="DG418" s="4">
        <f t="shared" si="1649"/>
        <v>0</v>
      </c>
      <c r="DH418" s="4">
        <f t="shared" si="1649"/>
        <v>0</v>
      </c>
      <c r="DI418" s="4">
        <f t="shared" si="1649"/>
        <v>0</v>
      </c>
      <c r="DJ418" s="4">
        <f t="shared" si="1649"/>
        <v>0</v>
      </c>
      <c r="DK418" s="4">
        <f t="shared" si="1649"/>
        <v>0</v>
      </c>
      <c r="DL418" s="4">
        <f t="shared" si="1649"/>
        <v>0</v>
      </c>
      <c r="DM418" s="4">
        <f t="shared" si="1649"/>
        <v>0</v>
      </c>
      <c r="DN418" s="4">
        <f t="shared" si="1649"/>
        <v>0</v>
      </c>
      <c r="DO418" s="4">
        <f t="shared" si="1649"/>
        <v>0</v>
      </c>
      <c r="DP418" s="4">
        <f t="shared" si="1649"/>
        <v>0</v>
      </c>
      <c r="DQ418" s="4">
        <f t="shared" si="1649"/>
        <v>0</v>
      </c>
      <c r="DR418" s="4">
        <f t="shared" si="1649"/>
        <v>0</v>
      </c>
      <c r="DS418" s="4">
        <f t="shared" si="1649"/>
        <v>0</v>
      </c>
      <c r="DT418" s="4">
        <f t="shared" si="1649"/>
        <v>0</v>
      </c>
      <c r="DU418" s="4">
        <f t="shared" si="1649"/>
        <v>0</v>
      </c>
      <c r="DV418" s="4">
        <f t="shared" si="1649"/>
        <v>0</v>
      </c>
      <c r="DW418" s="4">
        <f t="shared" si="1649"/>
        <v>0</v>
      </c>
      <c r="DX418" s="4">
        <f t="shared" si="1649"/>
        <v>0</v>
      </c>
      <c r="DY418" s="4">
        <f t="shared" si="1649"/>
        <v>0</v>
      </c>
      <c r="DZ418" s="4">
        <f t="shared" si="1649"/>
        <v>0</v>
      </c>
      <c r="EA418" s="4">
        <f t="shared" ref="EA418:GL418" si="1650">IF(_xlfn.XOR(EA417,EA416),1,0)</f>
        <v>0</v>
      </c>
      <c r="EB418" s="4">
        <f t="shared" si="1650"/>
        <v>0</v>
      </c>
      <c r="EC418" s="4">
        <f t="shared" si="1650"/>
        <v>0</v>
      </c>
      <c r="ED418" s="4">
        <f t="shared" si="1650"/>
        <v>0</v>
      </c>
      <c r="EE418" s="4">
        <f t="shared" si="1650"/>
        <v>0</v>
      </c>
      <c r="EF418" s="4">
        <f t="shared" si="1650"/>
        <v>0</v>
      </c>
      <c r="EG418" s="4">
        <f t="shared" si="1650"/>
        <v>0</v>
      </c>
      <c r="EH418" s="4">
        <f t="shared" si="1650"/>
        <v>0</v>
      </c>
      <c r="EI418" s="4">
        <f t="shared" si="1650"/>
        <v>0</v>
      </c>
      <c r="EJ418" s="4">
        <f t="shared" si="1650"/>
        <v>0</v>
      </c>
      <c r="EK418" s="4">
        <f t="shared" si="1650"/>
        <v>0</v>
      </c>
      <c r="EL418" s="4">
        <f t="shared" si="1650"/>
        <v>0</v>
      </c>
      <c r="EM418" s="4">
        <f t="shared" si="1650"/>
        <v>0</v>
      </c>
      <c r="EN418" s="4">
        <f t="shared" si="1650"/>
        <v>0</v>
      </c>
      <c r="EO418" s="4">
        <f t="shared" si="1650"/>
        <v>0</v>
      </c>
      <c r="EP418" s="4">
        <f t="shared" si="1650"/>
        <v>0</v>
      </c>
      <c r="EQ418" s="4">
        <f t="shared" si="1650"/>
        <v>0</v>
      </c>
      <c r="ER418" s="4">
        <f t="shared" si="1650"/>
        <v>0</v>
      </c>
      <c r="ES418" s="4">
        <f t="shared" si="1650"/>
        <v>0</v>
      </c>
      <c r="ET418" s="4">
        <f t="shared" si="1650"/>
        <v>0</v>
      </c>
      <c r="EU418" s="4">
        <f t="shared" si="1650"/>
        <v>0</v>
      </c>
      <c r="EV418" s="4">
        <f t="shared" si="1650"/>
        <v>0</v>
      </c>
      <c r="EW418" s="4">
        <f t="shared" si="1650"/>
        <v>0</v>
      </c>
      <c r="EX418" s="4">
        <f t="shared" si="1650"/>
        <v>0</v>
      </c>
      <c r="EY418" s="4">
        <f t="shared" si="1650"/>
        <v>0</v>
      </c>
      <c r="EZ418" s="4">
        <f t="shared" si="1650"/>
        <v>0</v>
      </c>
      <c r="FA418" s="4">
        <f t="shared" si="1650"/>
        <v>0</v>
      </c>
      <c r="FB418" s="4">
        <f t="shared" si="1650"/>
        <v>0</v>
      </c>
      <c r="FC418" s="4">
        <f t="shared" si="1650"/>
        <v>0</v>
      </c>
      <c r="FD418" s="4">
        <f t="shared" si="1650"/>
        <v>0</v>
      </c>
      <c r="FE418" s="4">
        <f t="shared" si="1650"/>
        <v>0</v>
      </c>
      <c r="FF418" s="4">
        <f t="shared" si="1650"/>
        <v>0</v>
      </c>
      <c r="FG418" s="4">
        <f t="shared" si="1650"/>
        <v>0</v>
      </c>
      <c r="FH418" s="4">
        <f t="shared" si="1650"/>
        <v>0</v>
      </c>
      <c r="FI418" s="4">
        <f t="shared" si="1650"/>
        <v>0</v>
      </c>
      <c r="FJ418" s="4">
        <f t="shared" si="1650"/>
        <v>0</v>
      </c>
      <c r="FK418" s="4">
        <f t="shared" si="1650"/>
        <v>0</v>
      </c>
      <c r="FL418" s="4">
        <f t="shared" si="1650"/>
        <v>0</v>
      </c>
      <c r="FM418" s="4">
        <f t="shared" si="1650"/>
        <v>0</v>
      </c>
      <c r="FN418" s="4">
        <f t="shared" si="1650"/>
        <v>0</v>
      </c>
      <c r="FO418" s="4">
        <f t="shared" si="1650"/>
        <v>0</v>
      </c>
      <c r="FP418" s="4">
        <f t="shared" si="1650"/>
        <v>0</v>
      </c>
      <c r="FQ418" s="4">
        <f t="shared" si="1650"/>
        <v>0</v>
      </c>
      <c r="FR418" s="4">
        <f t="shared" si="1650"/>
        <v>0</v>
      </c>
      <c r="FS418" s="4">
        <f t="shared" si="1650"/>
        <v>0</v>
      </c>
      <c r="FT418" s="4">
        <f t="shared" si="1650"/>
        <v>0</v>
      </c>
      <c r="FU418" s="4">
        <f t="shared" si="1650"/>
        <v>0</v>
      </c>
      <c r="FV418" s="4">
        <f t="shared" si="1650"/>
        <v>0</v>
      </c>
      <c r="FW418" s="4">
        <f t="shared" si="1650"/>
        <v>0</v>
      </c>
      <c r="FX418" s="4">
        <f t="shared" si="1650"/>
        <v>0</v>
      </c>
      <c r="FY418" s="4">
        <f t="shared" si="1650"/>
        <v>0</v>
      </c>
      <c r="FZ418" s="4">
        <f t="shared" si="1650"/>
        <v>0</v>
      </c>
      <c r="GA418" s="4">
        <f t="shared" si="1650"/>
        <v>0</v>
      </c>
      <c r="GB418" s="4">
        <f t="shared" si="1650"/>
        <v>0</v>
      </c>
      <c r="GC418" s="4">
        <f t="shared" si="1650"/>
        <v>0</v>
      </c>
      <c r="GD418" s="4">
        <f t="shared" si="1650"/>
        <v>0</v>
      </c>
      <c r="GE418" s="4">
        <f t="shared" si="1650"/>
        <v>0</v>
      </c>
      <c r="GF418" s="4">
        <f t="shared" si="1650"/>
        <v>0</v>
      </c>
      <c r="GG418" s="4">
        <f t="shared" si="1650"/>
        <v>0</v>
      </c>
      <c r="GH418" s="4">
        <f t="shared" si="1650"/>
        <v>0</v>
      </c>
      <c r="GI418" s="4">
        <f t="shared" si="1650"/>
        <v>0</v>
      </c>
      <c r="GJ418" s="4">
        <f t="shared" si="1650"/>
        <v>0</v>
      </c>
      <c r="GK418" s="4">
        <f t="shared" si="1650"/>
        <v>0</v>
      </c>
      <c r="GL418" s="4">
        <f t="shared" si="1650"/>
        <v>0</v>
      </c>
      <c r="GM418" s="4">
        <f t="shared" ref="GM418:IX418" si="1651">IF(_xlfn.XOR(GM417,GM416),1,0)</f>
        <v>0</v>
      </c>
      <c r="GN418" s="4">
        <f t="shared" si="1651"/>
        <v>0</v>
      </c>
      <c r="GO418" s="4">
        <f t="shared" si="1651"/>
        <v>0</v>
      </c>
      <c r="GP418" s="4">
        <f t="shared" si="1651"/>
        <v>0</v>
      </c>
      <c r="GQ418" s="4">
        <f t="shared" si="1651"/>
        <v>0</v>
      </c>
      <c r="GR418" s="4">
        <f t="shared" si="1651"/>
        <v>0</v>
      </c>
      <c r="GS418" s="4">
        <f t="shared" si="1651"/>
        <v>0</v>
      </c>
      <c r="GT418" s="4">
        <f t="shared" si="1651"/>
        <v>0</v>
      </c>
      <c r="GU418" s="4">
        <f t="shared" si="1651"/>
        <v>0</v>
      </c>
      <c r="GV418" s="4">
        <f t="shared" si="1651"/>
        <v>0</v>
      </c>
      <c r="GW418" s="4">
        <f t="shared" si="1651"/>
        <v>0</v>
      </c>
      <c r="GX418" s="4">
        <f t="shared" si="1651"/>
        <v>0</v>
      </c>
      <c r="GY418" s="4">
        <f t="shared" si="1651"/>
        <v>0</v>
      </c>
      <c r="GZ418" s="4">
        <f t="shared" si="1651"/>
        <v>0</v>
      </c>
      <c r="HA418" s="4">
        <f t="shared" si="1651"/>
        <v>0</v>
      </c>
      <c r="HB418" s="4">
        <f t="shared" si="1651"/>
        <v>0</v>
      </c>
      <c r="HC418" s="4">
        <f t="shared" si="1651"/>
        <v>0</v>
      </c>
      <c r="HD418" s="4">
        <f t="shared" si="1651"/>
        <v>0</v>
      </c>
      <c r="HE418" s="4">
        <f t="shared" si="1651"/>
        <v>0</v>
      </c>
      <c r="HF418" s="4">
        <f t="shared" si="1651"/>
        <v>0</v>
      </c>
      <c r="HG418" s="4">
        <f t="shared" si="1651"/>
        <v>0</v>
      </c>
      <c r="HH418" s="4">
        <f t="shared" si="1651"/>
        <v>0</v>
      </c>
      <c r="HI418" s="4">
        <f t="shared" si="1651"/>
        <v>0</v>
      </c>
      <c r="HJ418" s="4">
        <f t="shared" si="1651"/>
        <v>0</v>
      </c>
      <c r="HK418" s="4">
        <f t="shared" si="1651"/>
        <v>0</v>
      </c>
      <c r="HL418" s="4">
        <f t="shared" si="1651"/>
        <v>0</v>
      </c>
      <c r="HM418" s="4">
        <f t="shared" si="1651"/>
        <v>0</v>
      </c>
      <c r="HN418" s="4">
        <f t="shared" si="1651"/>
        <v>0</v>
      </c>
      <c r="HO418" s="4">
        <f t="shared" si="1651"/>
        <v>0</v>
      </c>
      <c r="HP418" s="4">
        <f t="shared" si="1651"/>
        <v>0</v>
      </c>
      <c r="HQ418" s="4">
        <f t="shared" si="1651"/>
        <v>0</v>
      </c>
      <c r="HR418" s="4">
        <f t="shared" si="1651"/>
        <v>0</v>
      </c>
      <c r="HS418" s="4">
        <f t="shared" si="1651"/>
        <v>0</v>
      </c>
      <c r="HT418" s="4">
        <f t="shared" si="1651"/>
        <v>0</v>
      </c>
      <c r="HU418" s="4">
        <f t="shared" si="1651"/>
        <v>0</v>
      </c>
      <c r="HV418" s="4">
        <f t="shared" si="1651"/>
        <v>0</v>
      </c>
      <c r="HW418" s="4">
        <f t="shared" si="1651"/>
        <v>0</v>
      </c>
      <c r="HX418" s="4">
        <f t="shared" si="1651"/>
        <v>0</v>
      </c>
      <c r="HY418" s="4">
        <f t="shared" si="1651"/>
        <v>0</v>
      </c>
      <c r="HZ418" s="4">
        <f t="shared" si="1651"/>
        <v>0</v>
      </c>
      <c r="IA418" s="4">
        <f t="shared" si="1651"/>
        <v>0</v>
      </c>
      <c r="IB418" s="4">
        <f t="shared" si="1651"/>
        <v>0</v>
      </c>
      <c r="IC418" s="4">
        <f t="shared" si="1651"/>
        <v>0</v>
      </c>
      <c r="ID418" s="4">
        <f t="shared" si="1651"/>
        <v>0</v>
      </c>
      <c r="IE418" s="4">
        <f t="shared" si="1651"/>
        <v>0</v>
      </c>
      <c r="IF418" s="4">
        <f t="shared" si="1651"/>
        <v>0</v>
      </c>
      <c r="IG418" s="4">
        <f t="shared" si="1651"/>
        <v>0</v>
      </c>
      <c r="IH418" s="4">
        <f t="shared" si="1651"/>
        <v>0</v>
      </c>
      <c r="II418" s="4">
        <f t="shared" si="1651"/>
        <v>0</v>
      </c>
      <c r="IJ418" s="4">
        <f t="shared" si="1651"/>
        <v>0</v>
      </c>
      <c r="IK418" s="4">
        <f t="shared" si="1651"/>
        <v>0</v>
      </c>
      <c r="IL418" s="4">
        <f t="shared" si="1651"/>
        <v>0</v>
      </c>
      <c r="IM418" s="4">
        <f t="shared" si="1651"/>
        <v>0</v>
      </c>
      <c r="IN418" s="4">
        <f t="shared" si="1651"/>
        <v>0</v>
      </c>
      <c r="IO418" s="4">
        <f t="shared" si="1651"/>
        <v>0</v>
      </c>
      <c r="IP418" s="4">
        <f t="shared" si="1651"/>
        <v>0</v>
      </c>
      <c r="IQ418" s="4">
        <f t="shared" si="1651"/>
        <v>0</v>
      </c>
      <c r="IR418" s="4">
        <f t="shared" si="1651"/>
        <v>0</v>
      </c>
      <c r="IS418" s="4">
        <f t="shared" si="1651"/>
        <v>0</v>
      </c>
      <c r="IT418" s="4">
        <f t="shared" si="1651"/>
        <v>0</v>
      </c>
      <c r="IU418" s="4">
        <f t="shared" si="1651"/>
        <v>0</v>
      </c>
      <c r="IV418" s="4">
        <f t="shared" si="1651"/>
        <v>0</v>
      </c>
      <c r="IW418" s="4">
        <f t="shared" si="1651"/>
        <v>0</v>
      </c>
      <c r="IX418" s="4">
        <f t="shared" si="1651"/>
        <v>0</v>
      </c>
      <c r="IY418" s="4">
        <f t="shared" ref="IY418:LJ418" si="1652">IF(_xlfn.XOR(IY417,IY416),1,0)</f>
        <v>0</v>
      </c>
      <c r="IZ418" s="4">
        <f t="shared" si="1652"/>
        <v>0</v>
      </c>
      <c r="JA418" s="4">
        <f t="shared" si="1652"/>
        <v>0</v>
      </c>
      <c r="JB418" s="4">
        <f t="shared" si="1652"/>
        <v>0</v>
      </c>
      <c r="JC418" s="4">
        <f t="shared" si="1652"/>
        <v>0</v>
      </c>
      <c r="JD418" s="4">
        <f t="shared" si="1652"/>
        <v>0</v>
      </c>
      <c r="JE418" s="4">
        <f t="shared" si="1652"/>
        <v>0</v>
      </c>
      <c r="JF418" s="4">
        <f t="shared" si="1652"/>
        <v>0</v>
      </c>
      <c r="JG418" s="4">
        <f t="shared" si="1652"/>
        <v>0</v>
      </c>
      <c r="JH418" s="4">
        <f t="shared" si="1652"/>
        <v>0</v>
      </c>
      <c r="JI418" s="4">
        <f t="shared" si="1652"/>
        <v>0</v>
      </c>
      <c r="JJ418" s="4">
        <f t="shared" si="1652"/>
        <v>0</v>
      </c>
      <c r="JK418" s="4">
        <f t="shared" si="1652"/>
        <v>0</v>
      </c>
      <c r="JL418" s="4">
        <f t="shared" si="1652"/>
        <v>0</v>
      </c>
      <c r="JM418" s="4">
        <f t="shared" si="1652"/>
        <v>0</v>
      </c>
      <c r="JN418" s="4">
        <f t="shared" si="1652"/>
        <v>0</v>
      </c>
      <c r="JO418" s="4">
        <f t="shared" si="1652"/>
        <v>0</v>
      </c>
      <c r="JP418" s="4">
        <f t="shared" si="1652"/>
        <v>0</v>
      </c>
      <c r="JQ418" s="4">
        <f t="shared" si="1652"/>
        <v>0</v>
      </c>
      <c r="JR418" s="4">
        <f t="shared" si="1652"/>
        <v>0</v>
      </c>
      <c r="JS418" s="4">
        <f t="shared" si="1652"/>
        <v>0</v>
      </c>
      <c r="JT418" s="4">
        <f t="shared" si="1652"/>
        <v>0</v>
      </c>
      <c r="JU418" s="4">
        <f t="shared" si="1652"/>
        <v>0</v>
      </c>
      <c r="JV418" s="4">
        <f t="shared" si="1652"/>
        <v>0</v>
      </c>
      <c r="JW418" s="4">
        <f t="shared" si="1652"/>
        <v>0</v>
      </c>
      <c r="JX418" s="4">
        <f t="shared" si="1652"/>
        <v>0</v>
      </c>
      <c r="JY418" s="4">
        <f t="shared" si="1652"/>
        <v>0</v>
      </c>
      <c r="JZ418" s="4">
        <f t="shared" si="1652"/>
        <v>0</v>
      </c>
      <c r="KA418" s="4">
        <f t="shared" si="1652"/>
        <v>0</v>
      </c>
      <c r="KB418" s="4">
        <f t="shared" si="1652"/>
        <v>0</v>
      </c>
      <c r="KC418" s="4">
        <f t="shared" si="1652"/>
        <v>0</v>
      </c>
      <c r="KD418" s="4">
        <f t="shared" si="1652"/>
        <v>0</v>
      </c>
      <c r="KE418" s="4">
        <f t="shared" si="1652"/>
        <v>0</v>
      </c>
      <c r="KF418" s="4">
        <f t="shared" si="1652"/>
        <v>0</v>
      </c>
      <c r="KG418" s="4">
        <f t="shared" si="1652"/>
        <v>0</v>
      </c>
      <c r="KH418" s="4">
        <f t="shared" si="1652"/>
        <v>0</v>
      </c>
      <c r="KI418" s="4">
        <f t="shared" si="1652"/>
        <v>0</v>
      </c>
      <c r="KJ418" s="4">
        <f t="shared" si="1652"/>
        <v>0</v>
      </c>
      <c r="KK418" s="4">
        <f t="shared" si="1652"/>
        <v>0</v>
      </c>
      <c r="KL418" s="4">
        <f t="shared" si="1652"/>
        <v>0</v>
      </c>
      <c r="KM418" s="4">
        <f t="shared" si="1652"/>
        <v>0</v>
      </c>
      <c r="KN418" s="4">
        <f t="shared" si="1652"/>
        <v>0</v>
      </c>
      <c r="KO418" s="4">
        <f t="shared" si="1652"/>
        <v>0</v>
      </c>
      <c r="KP418" s="4">
        <f t="shared" si="1652"/>
        <v>0</v>
      </c>
      <c r="KQ418" s="4">
        <f t="shared" si="1652"/>
        <v>0</v>
      </c>
      <c r="KR418" s="4">
        <f t="shared" si="1652"/>
        <v>0</v>
      </c>
      <c r="KS418" s="4">
        <f t="shared" si="1652"/>
        <v>0</v>
      </c>
      <c r="KT418" s="4">
        <f t="shared" si="1652"/>
        <v>0</v>
      </c>
      <c r="KU418" s="4">
        <f t="shared" si="1652"/>
        <v>0</v>
      </c>
      <c r="KV418" s="4">
        <f t="shared" si="1652"/>
        <v>0</v>
      </c>
      <c r="KW418" s="4">
        <f t="shared" si="1652"/>
        <v>0</v>
      </c>
      <c r="KX418" s="4">
        <f t="shared" si="1652"/>
        <v>0</v>
      </c>
      <c r="KY418" s="4">
        <f t="shared" si="1652"/>
        <v>0</v>
      </c>
      <c r="KZ418" s="4">
        <f t="shared" si="1652"/>
        <v>0</v>
      </c>
      <c r="LA418" s="4">
        <f t="shared" si="1652"/>
        <v>0</v>
      </c>
      <c r="LB418" s="4">
        <f t="shared" si="1652"/>
        <v>0</v>
      </c>
      <c r="LC418" s="4">
        <f t="shared" si="1652"/>
        <v>0</v>
      </c>
      <c r="LD418" s="4">
        <f t="shared" si="1652"/>
        <v>0</v>
      </c>
      <c r="LE418" s="4">
        <f t="shared" si="1652"/>
        <v>0</v>
      </c>
      <c r="LF418" s="4">
        <f t="shared" si="1652"/>
        <v>0</v>
      </c>
      <c r="LG418" s="4">
        <f t="shared" si="1652"/>
        <v>0</v>
      </c>
      <c r="LH418" s="4">
        <f t="shared" si="1652"/>
        <v>0</v>
      </c>
      <c r="LI418" s="4">
        <f t="shared" si="1652"/>
        <v>0</v>
      </c>
      <c r="LJ418" s="4">
        <f t="shared" si="1652"/>
        <v>0</v>
      </c>
      <c r="LK418" s="4">
        <f t="shared" ref="LK418:NV418" si="1653">IF(_xlfn.XOR(LK417,LK416),1,0)</f>
        <v>0</v>
      </c>
      <c r="LL418" s="4">
        <f t="shared" si="1653"/>
        <v>0</v>
      </c>
      <c r="LM418" s="4">
        <f t="shared" si="1653"/>
        <v>0</v>
      </c>
      <c r="LN418" s="4">
        <f t="shared" si="1653"/>
        <v>0</v>
      </c>
      <c r="LO418" s="4">
        <f t="shared" si="1653"/>
        <v>0</v>
      </c>
      <c r="LP418" s="4">
        <f t="shared" si="1653"/>
        <v>0</v>
      </c>
      <c r="LQ418" s="4">
        <f t="shared" si="1653"/>
        <v>0</v>
      </c>
      <c r="LR418" s="4">
        <f t="shared" si="1653"/>
        <v>0</v>
      </c>
      <c r="LS418" s="4">
        <f t="shared" si="1653"/>
        <v>0</v>
      </c>
      <c r="LT418" s="4">
        <f t="shared" si="1653"/>
        <v>0</v>
      </c>
      <c r="LU418" s="4">
        <f t="shared" si="1653"/>
        <v>0</v>
      </c>
      <c r="LV418" s="4">
        <f t="shared" si="1653"/>
        <v>0</v>
      </c>
      <c r="LW418" s="4">
        <f t="shared" si="1653"/>
        <v>0</v>
      </c>
      <c r="LX418" s="4">
        <f t="shared" si="1653"/>
        <v>0</v>
      </c>
      <c r="LY418" s="4">
        <f t="shared" si="1653"/>
        <v>0</v>
      </c>
      <c r="LZ418" s="4">
        <f t="shared" si="1653"/>
        <v>0</v>
      </c>
      <c r="MA418" s="4">
        <f t="shared" si="1653"/>
        <v>0</v>
      </c>
      <c r="MB418" s="4">
        <f t="shared" si="1653"/>
        <v>0</v>
      </c>
      <c r="MC418" s="4">
        <f t="shared" si="1653"/>
        <v>0</v>
      </c>
      <c r="MD418" s="4">
        <f t="shared" si="1653"/>
        <v>0</v>
      </c>
      <c r="ME418" s="4">
        <f t="shared" si="1653"/>
        <v>0</v>
      </c>
      <c r="MF418" s="4">
        <f t="shared" si="1653"/>
        <v>0</v>
      </c>
      <c r="MG418" s="4">
        <f t="shared" si="1653"/>
        <v>0</v>
      </c>
      <c r="MH418" s="4">
        <f t="shared" si="1653"/>
        <v>0</v>
      </c>
      <c r="MI418" s="4">
        <f t="shared" si="1653"/>
        <v>0</v>
      </c>
      <c r="MJ418" s="4">
        <f t="shared" si="1653"/>
        <v>0</v>
      </c>
      <c r="MK418" s="4">
        <f t="shared" si="1653"/>
        <v>0</v>
      </c>
      <c r="ML418" s="4">
        <f t="shared" si="1653"/>
        <v>0</v>
      </c>
      <c r="MM418" s="4">
        <f t="shared" si="1653"/>
        <v>0</v>
      </c>
      <c r="MN418" s="4">
        <f t="shared" si="1653"/>
        <v>0</v>
      </c>
      <c r="MO418" s="4">
        <f t="shared" si="1653"/>
        <v>0</v>
      </c>
      <c r="MP418" s="4">
        <f t="shared" si="1653"/>
        <v>0</v>
      </c>
      <c r="MQ418" s="4">
        <f t="shared" si="1653"/>
        <v>0</v>
      </c>
      <c r="MR418" s="4">
        <f t="shared" si="1653"/>
        <v>0</v>
      </c>
      <c r="MS418" s="4">
        <f t="shared" si="1653"/>
        <v>0</v>
      </c>
      <c r="MT418" s="4">
        <f t="shared" si="1653"/>
        <v>0</v>
      </c>
      <c r="MU418" s="4">
        <f t="shared" si="1653"/>
        <v>0</v>
      </c>
      <c r="MV418" s="4">
        <f t="shared" si="1653"/>
        <v>0</v>
      </c>
      <c r="MW418" s="4">
        <f t="shared" si="1653"/>
        <v>0</v>
      </c>
      <c r="MX418" s="4">
        <f t="shared" si="1653"/>
        <v>0</v>
      </c>
      <c r="MY418" s="4">
        <f t="shared" si="1653"/>
        <v>0</v>
      </c>
      <c r="MZ418" s="4">
        <f t="shared" si="1653"/>
        <v>0</v>
      </c>
      <c r="NA418" s="4">
        <f t="shared" si="1653"/>
        <v>0</v>
      </c>
      <c r="NB418" s="4">
        <f t="shared" si="1653"/>
        <v>0</v>
      </c>
      <c r="NC418" s="4">
        <f t="shared" si="1653"/>
        <v>0</v>
      </c>
      <c r="ND418" s="4">
        <f t="shared" si="1653"/>
        <v>0</v>
      </c>
      <c r="NE418" s="4">
        <f t="shared" si="1653"/>
        <v>0</v>
      </c>
      <c r="NF418" s="4">
        <f t="shared" si="1653"/>
        <v>0</v>
      </c>
      <c r="NG418" s="4">
        <f t="shared" si="1653"/>
        <v>0</v>
      </c>
      <c r="NH418" s="4">
        <f t="shared" si="1653"/>
        <v>0</v>
      </c>
      <c r="NI418" s="4">
        <f t="shared" si="1653"/>
        <v>0</v>
      </c>
      <c r="NJ418" s="4">
        <f t="shared" si="1653"/>
        <v>0</v>
      </c>
      <c r="NK418" s="4">
        <f t="shared" si="1653"/>
        <v>0</v>
      </c>
      <c r="NL418" s="4">
        <f t="shared" si="1653"/>
        <v>0</v>
      </c>
      <c r="NM418" s="4">
        <f t="shared" si="1653"/>
        <v>0</v>
      </c>
      <c r="NN418" s="4">
        <f t="shared" si="1653"/>
        <v>0</v>
      </c>
      <c r="NO418" s="4">
        <f t="shared" si="1653"/>
        <v>0</v>
      </c>
      <c r="NP418" s="4">
        <f t="shared" si="1653"/>
        <v>0</v>
      </c>
      <c r="NQ418" s="4">
        <f t="shared" si="1653"/>
        <v>0</v>
      </c>
      <c r="NR418" s="4">
        <f t="shared" si="1653"/>
        <v>0</v>
      </c>
      <c r="NS418" s="4">
        <f t="shared" si="1653"/>
        <v>0</v>
      </c>
      <c r="NT418" s="4">
        <f t="shared" si="1653"/>
        <v>0</v>
      </c>
      <c r="NU418" s="4">
        <f t="shared" si="1653"/>
        <v>0</v>
      </c>
      <c r="NV418" s="4">
        <f t="shared" si="1653"/>
        <v>0</v>
      </c>
      <c r="NW418" s="4">
        <f t="shared" ref="NW418:QH418" si="1654">IF(_xlfn.XOR(NW417,NW416),1,0)</f>
        <v>0</v>
      </c>
      <c r="NX418" s="4">
        <f t="shared" si="1654"/>
        <v>0</v>
      </c>
      <c r="NY418" s="4">
        <f t="shared" si="1654"/>
        <v>0</v>
      </c>
      <c r="NZ418" s="4">
        <f t="shared" si="1654"/>
        <v>0</v>
      </c>
      <c r="OA418" s="4">
        <f t="shared" si="1654"/>
        <v>0</v>
      </c>
      <c r="OB418" s="4">
        <f t="shared" si="1654"/>
        <v>0</v>
      </c>
      <c r="OC418" s="4">
        <f t="shared" si="1654"/>
        <v>0</v>
      </c>
      <c r="OD418" s="4">
        <f t="shared" si="1654"/>
        <v>0</v>
      </c>
      <c r="OE418" s="4">
        <f t="shared" si="1654"/>
        <v>0</v>
      </c>
      <c r="OF418" s="4">
        <f t="shared" si="1654"/>
        <v>0</v>
      </c>
      <c r="OG418" s="4">
        <f t="shared" si="1654"/>
        <v>0</v>
      </c>
      <c r="OH418" s="4">
        <f t="shared" si="1654"/>
        <v>0</v>
      </c>
      <c r="OI418" s="4">
        <f t="shared" si="1654"/>
        <v>0</v>
      </c>
      <c r="OJ418" s="4">
        <f t="shared" si="1654"/>
        <v>0</v>
      </c>
      <c r="OK418" s="4">
        <f t="shared" si="1654"/>
        <v>0</v>
      </c>
      <c r="OL418" s="4">
        <f t="shared" si="1654"/>
        <v>0</v>
      </c>
      <c r="OM418" s="4">
        <f t="shared" si="1654"/>
        <v>0</v>
      </c>
      <c r="ON418" s="4">
        <f t="shared" si="1654"/>
        <v>0</v>
      </c>
      <c r="OO418" s="4">
        <f t="shared" si="1654"/>
        <v>0</v>
      </c>
      <c r="OP418" s="4">
        <f t="shared" si="1654"/>
        <v>0</v>
      </c>
      <c r="OQ418" s="4">
        <f t="shared" si="1654"/>
        <v>0</v>
      </c>
      <c r="OR418" s="4">
        <f t="shared" si="1654"/>
        <v>0</v>
      </c>
      <c r="OS418" s="4">
        <f t="shared" si="1654"/>
        <v>0</v>
      </c>
      <c r="OT418" s="4">
        <f t="shared" si="1654"/>
        <v>0</v>
      </c>
      <c r="OU418" s="4">
        <f t="shared" si="1654"/>
        <v>0</v>
      </c>
      <c r="OV418" s="4">
        <f t="shared" si="1654"/>
        <v>0</v>
      </c>
      <c r="OW418" s="4">
        <f t="shared" si="1654"/>
        <v>0</v>
      </c>
      <c r="OX418" s="4">
        <f t="shared" si="1654"/>
        <v>0</v>
      </c>
      <c r="OY418" s="4">
        <f t="shared" si="1654"/>
        <v>0</v>
      </c>
      <c r="OZ418" s="4">
        <f t="shared" si="1654"/>
        <v>0</v>
      </c>
      <c r="PA418" s="4">
        <f t="shared" si="1654"/>
        <v>0</v>
      </c>
      <c r="PB418" s="4">
        <f t="shared" si="1654"/>
        <v>0</v>
      </c>
      <c r="PC418" s="4">
        <f t="shared" si="1654"/>
        <v>0</v>
      </c>
      <c r="PD418" s="4">
        <f t="shared" si="1654"/>
        <v>0</v>
      </c>
      <c r="PE418" s="4">
        <f t="shared" si="1654"/>
        <v>0</v>
      </c>
      <c r="PF418" s="4">
        <f t="shared" si="1654"/>
        <v>1</v>
      </c>
      <c r="PG418" s="4">
        <f t="shared" si="1654"/>
        <v>0</v>
      </c>
      <c r="PH418" s="4">
        <f t="shared" si="1654"/>
        <v>1</v>
      </c>
      <c r="PI418" s="4">
        <f t="shared" si="1654"/>
        <v>0</v>
      </c>
      <c r="PJ418" s="4">
        <f t="shared" si="1654"/>
        <v>0</v>
      </c>
      <c r="PK418" s="4">
        <f t="shared" si="1654"/>
        <v>1</v>
      </c>
      <c r="PL418" s="4">
        <f t="shared" si="1654"/>
        <v>1</v>
      </c>
      <c r="PM418" s="4">
        <f t="shared" si="1654"/>
        <v>0</v>
      </c>
      <c r="PN418" s="4">
        <f t="shared" si="1654"/>
        <v>1</v>
      </c>
      <c r="PO418" s="4">
        <f t="shared" si="1654"/>
        <v>0</v>
      </c>
      <c r="PP418" s="4">
        <f t="shared" si="1654"/>
        <v>0</v>
      </c>
      <c r="PQ418" s="4">
        <f t="shared" si="1654"/>
        <v>1</v>
      </c>
      <c r="PR418" s="4">
        <f t="shared" si="1654"/>
        <v>1</v>
      </c>
      <c r="PS418" s="4">
        <f t="shared" si="1654"/>
        <v>1</v>
      </c>
      <c r="PT418" s="4">
        <f t="shared" si="1654"/>
        <v>0</v>
      </c>
      <c r="PU418" s="4">
        <f t="shared" si="1654"/>
        <v>0</v>
      </c>
      <c r="PV418" s="4">
        <f t="shared" si="1654"/>
        <v>0</v>
      </c>
      <c r="PW418" s="4">
        <f t="shared" si="1654"/>
        <v>0</v>
      </c>
      <c r="PX418" s="4">
        <f t="shared" si="1654"/>
        <v>0</v>
      </c>
      <c r="PY418" s="4">
        <f t="shared" si="1654"/>
        <v>0</v>
      </c>
      <c r="PZ418" s="4">
        <f t="shared" si="1654"/>
        <v>1</v>
      </c>
      <c r="QA418" s="4">
        <f t="shared" si="1654"/>
        <v>1</v>
      </c>
      <c r="QB418" s="4">
        <f t="shared" si="1654"/>
        <v>1</v>
      </c>
      <c r="QC418" s="4">
        <f t="shared" si="1654"/>
        <v>0</v>
      </c>
      <c r="QD418" s="4">
        <f t="shared" si="1654"/>
        <v>1</v>
      </c>
      <c r="QE418" s="4">
        <f t="shared" si="1654"/>
        <v>0</v>
      </c>
      <c r="QF418" s="4">
        <f t="shared" si="1654"/>
        <v>0</v>
      </c>
      <c r="QG418" s="4">
        <f t="shared" si="1654"/>
        <v>0</v>
      </c>
      <c r="QH418" s="4">
        <f t="shared" si="1654"/>
        <v>0</v>
      </c>
      <c r="QI418" s="4">
        <f t="shared" ref="QI418:SS418" si="1655">IF(_xlfn.XOR(QI417,QI416),1,0)</f>
        <v>1</v>
      </c>
      <c r="QJ418" s="4">
        <f t="shared" si="1655"/>
        <v>1</v>
      </c>
      <c r="QK418" s="4">
        <f t="shared" si="1655"/>
        <v>0</v>
      </c>
      <c r="QL418" s="4">
        <f t="shared" si="1655"/>
        <v>1</v>
      </c>
      <c r="QM418" s="4">
        <f t="shared" si="1655"/>
        <v>0</v>
      </c>
      <c r="QN418" s="4">
        <f t="shared" si="1655"/>
        <v>0</v>
      </c>
      <c r="QO418" s="4">
        <f t="shared" si="1655"/>
        <v>0</v>
      </c>
      <c r="QP418" s="4">
        <f t="shared" si="1655"/>
        <v>1</v>
      </c>
      <c r="QQ418" s="4">
        <f t="shared" si="1655"/>
        <v>0</v>
      </c>
      <c r="QR418" s="4">
        <f t="shared" si="1655"/>
        <v>0</v>
      </c>
      <c r="QS418" s="4">
        <f t="shared" si="1655"/>
        <v>1</v>
      </c>
      <c r="QT418" s="4">
        <f t="shared" si="1655"/>
        <v>1</v>
      </c>
      <c r="QU418" s="4">
        <f t="shared" si="1655"/>
        <v>1</v>
      </c>
      <c r="QV418" s="4">
        <f t="shared" si="1655"/>
        <v>1</v>
      </c>
      <c r="QW418" s="4">
        <f t="shared" si="1655"/>
        <v>1</v>
      </c>
      <c r="QX418" s="4">
        <f t="shared" si="1655"/>
        <v>0</v>
      </c>
      <c r="QY418" s="4">
        <f t="shared" si="1655"/>
        <v>1</v>
      </c>
      <c r="QZ418" s="4">
        <f t="shared" si="1655"/>
        <v>1</v>
      </c>
      <c r="RA418" s="4">
        <f t="shared" si="1655"/>
        <v>0</v>
      </c>
      <c r="RB418" s="4">
        <f t="shared" si="1655"/>
        <v>1</v>
      </c>
      <c r="RC418" s="4">
        <f t="shared" si="1655"/>
        <v>1</v>
      </c>
      <c r="RD418" s="4">
        <f t="shared" si="1655"/>
        <v>1</v>
      </c>
      <c r="RE418" s="4">
        <f t="shared" si="1655"/>
        <v>0</v>
      </c>
      <c r="RF418" s="4">
        <f t="shared" si="1655"/>
        <v>1</v>
      </c>
      <c r="RG418" s="4">
        <f t="shared" si="1655"/>
        <v>1</v>
      </c>
      <c r="RH418" s="4">
        <f t="shared" si="1655"/>
        <v>0</v>
      </c>
      <c r="RI418" s="4">
        <f t="shared" si="1655"/>
        <v>0</v>
      </c>
      <c r="RJ418" s="4">
        <f t="shared" si="1655"/>
        <v>0</v>
      </c>
      <c r="RK418" s="4">
        <f t="shared" si="1655"/>
        <v>1</v>
      </c>
      <c r="RL418" s="4">
        <f t="shared" si="1655"/>
        <v>0</v>
      </c>
      <c r="RM418" s="3">
        <f t="shared" si="1655"/>
        <v>0</v>
      </c>
      <c r="RN418" s="4">
        <f t="shared" si="1655"/>
        <v>0</v>
      </c>
      <c r="RO418" s="4">
        <f t="shared" si="1655"/>
        <v>0</v>
      </c>
      <c r="RP418" s="4">
        <f t="shared" si="1655"/>
        <v>0</v>
      </c>
      <c r="RQ418" s="4">
        <f t="shared" si="1655"/>
        <v>0</v>
      </c>
      <c r="RR418" s="4">
        <f t="shared" si="1655"/>
        <v>0</v>
      </c>
      <c r="RS418" s="4">
        <f t="shared" si="1655"/>
        <v>0</v>
      </c>
      <c r="RT418" s="4">
        <f t="shared" si="1655"/>
        <v>0</v>
      </c>
      <c r="RU418" s="4">
        <f t="shared" si="1655"/>
        <v>0</v>
      </c>
      <c r="RV418" s="4">
        <f t="shared" si="1655"/>
        <v>0</v>
      </c>
      <c r="RW418" s="4">
        <f t="shared" si="1655"/>
        <v>0</v>
      </c>
      <c r="RX418" s="4">
        <f t="shared" si="1655"/>
        <v>0</v>
      </c>
      <c r="RY418" s="4">
        <f t="shared" si="1655"/>
        <v>0</v>
      </c>
      <c r="RZ418" s="4">
        <f t="shared" si="1655"/>
        <v>0</v>
      </c>
      <c r="SA418" s="4">
        <f t="shared" si="1655"/>
        <v>0</v>
      </c>
      <c r="SB418" s="4">
        <f t="shared" si="1655"/>
        <v>0</v>
      </c>
      <c r="SC418" s="4">
        <f t="shared" si="1655"/>
        <v>0</v>
      </c>
      <c r="SD418" s="4">
        <f t="shared" si="1655"/>
        <v>0</v>
      </c>
      <c r="SE418" s="4">
        <f t="shared" si="1655"/>
        <v>0</v>
      </c>
      <c r="SF418" s="4">
        <f t="shared" si="1655"/>
        <v>0</v>
      </c>
      <c r="SG418" s="4">
        <f t="shared" si="1655"/>
        <v>0</v>
      </c>
      <c r="SH418" s="4">
        <f t="shared" si="1655"/>
        <v>0</v>
      </c>
      <c r="SI418" s="4">
        <f t="shared" si="1655"/>
        <v>0</v>
      </c>
      <c r="SJ418" s="4">
        <f t="shared" si="1655"/>
        <v>0</v>
      </c>
      <c r="SK418" s="4">
        <f t="shared" si="1655"/>
        <v>0</v>
      </c>
      <c r="SL418" s="4">
        <f t="shared" si="1655"/>
        <v>0</v>
      </c>
      <c r="SM418" s="4">
        <f t="shared" si="1655"/>
        <v>0</v>
      </c>
      <c r="SN418" s="4">
        <f t="shared" si="1655"/>
        <v>0</v>
      </c>
      <c r="SO418" s="4">
        <f t="shared" si="1655"/>
        <v>0</v>
      </c>
      <c r="SP418" s="4">
        <f t="shared" si="1655"/>
        <v>0</v>
      </c>
      <c r="SQ418" s="4">
        <f t="shared" si="1655"/>
        <v>0</v>
      </c>
      <c r="SR418" s="4">
        <f t="shared" si="1655"/>
        <v>0</v>
      </c>
      <c r="SS418" s="4">
        <f t="shared" si="1655"/>
        <v>0</v>
      </c>
    </row>
    <row r="419" spans="1:513" x14ac:dyDescent="0.35">
      <c r="PF419" s="1">
        <v>1</v>
      </c>
      <c r="PG419" s="1">
        <v>0</v>
      </c>
      <c r="PH419" s="1">
        <v>0</v>
      </c>
      <c r="PI419" s="1">
        <v>0</v>
      </c>
      <c r="PJ419" s="1">
        <v>0</v>
      </c>
      <c r="PK419" s="1">
        <v>0</v>
      </c>
      <c r="PL419" s="1">
        <v>1</v>
      </c>
      <c r="PM419" s="1">
        <v>0</v>
      </c>
      <c r="PN419" s="1">
        <v>0</v>
      </c>
      <c r="PO419" s="1">
        <v>1</v>
      </c>
      <c r="PP419" s="1">
        <v>1</v>
      </c>
      <c r="PQ419" s="1">
        <v>0</v>
      </c>
      <c r="PR419" s="1">
        <v>0</v>
      </c>
      <c r="PS419" s="1">
        <v>0</v>
      </c>
      <c r="PT419" s="1">
        <v>0</v>
      </c>
      <c r="PU419" s="1">
        <v>0</v>
      </c>
      <c r="PV419" s="1">
        <v>1</v>
      </c>
      <c r="PW419" s="1">
        <v>0</v>
      </c>
      <c r="PX419" s="1">
        <v>0</v>
      </c>
      <c r="PY419" s="1">
        <v>0</v>
      </c>
      <c r="PZ419" s="1">
        <v>1</v>
      </c>
      <c r="QA419" s="1">
        <v>1</v>
      </c>
      <c r="QB419" s="1">
        <v>1</v>
      </c>
      <c r="QC419" s="1">
        <v>0</v>
      </c>
      <c r="QD419" s="1">
        <v>1</v>
      </c>
      <c r="QE419" s="1">
        <v>1</v>
      </c>
      <c r="QF419" s="1">
        <v>0</v>
      </c>
      <c r="QG419" s="1">
        <v>1</v>
      </c>
      <c r="QH419" s="1">
        <v>1</v>
      </c>
      <c r="QI419" s="1">
        <v>0</v>
      </c>
      <c r="QJ419" s="1">
        <v>1</v>
      </c>
      <c r="QK419" s="1">
        <v>1</v>
      </c>
      <c r="QL419" s="1">
        <v>1</v>
      </c>
    </row>
    <row r="420" spans="1:513" s="4" customFormat="1" x14ac:dyDescent="0.35">
      <c r="A420" s="4" t="s">
        <v>5</v>
      </c>
      <c r="B420" s="4">
        <f>IF(_xlfn.XOR(B419,B418),1,0)</f>
        <v>0</v>
      </c>
      <c r="C420" s="4">
        <f t="shared" ref="C420:BN420" si="1656">IF(_xlfn.XOR(C419,C418),1,0)</f>
        <v>0</v>
      </c>
      <c r="D420" s="4">
        <f t="shared" si="1656"/>
        <v>0</v>
      </c>
      <c r="E420" s="4">
        <f t="shared" si="1656"/>
        <v>0</v>
      </c>
      <c r="F420" s="4">
        <f t="shared" si="1656"/>
        <v>0</v>
      </c>
      <c r="G420" s="4">
        <f t="shared" si="1656"/>
        <v>0</v>
      </c>
      <c r="H420" s="4">
        <f t="shared" si="1656"/>
        <v>0</v>
      </c>
      <c r="I420" s="4">
        <f t="shared" si="1656"/>
        <v>0</v>
      </c>
      <c r="J420" s="4">
        <f t="shared" si="1656"/>
        <v>0</v>
      </c>
      <c r="K420" s="4">
        <f t="shared" si="1656"/>
        <v>0</v>
      </c>
      <c r="L420" s="4">
        <f t="shared" si="1656"/>
        <v>0</v>
      </c>
      <c r="M420" s="4">
        <f t="shared" si="1656"/>
        <v>0</v>
      </c>
      <c r="N420" s="4">
        <f t="shared" si="1656"/>
        <v>0</v>
      </c>
      <c r="O420" s="4">
        <f t="shared" si="1656"/>
        <v>0</v>
      </c>
      <c r="P420" s="4">
        <f t="shared" si="1656"/>
        <v>0</v>
      </c>
      <c r="Q420" s="4">
        <f t="shared" si="1656"/>
        <v>0</v>
      </c>
      <c r="R420" s="4">
        <f t="shared" si="1656"/>
        <v>0</v>
      </c>
      <c r="S420" s="4">
        <f t="shared" si="1656"/>
        <v>0</v>
      </c>
      <c r="T420" s="4">
        <f t="shared" si="1656"/>
        <v>0</v>
      </c>
      <c r="U420" s="4">
        <f t="shared" si="1656"/>
        <v>0</v>
      </c>
      <c r="V420" s="4">
        <f t="shared" si="1656"/>
        <v>0</v>
      </c>
      <c r="W420" s="4">
        <f t="shared" si="1656"/>
        <v>0</v>
      </c>
      <c r="X420" s="4">
        <f t="shared" si="1656"/>
        <v>0</v>
      </c>
      <c r="Y420" s="4">
        <f t="shared" si="1656"/>
        <v>0</v>
      </c>
      <c r="Z420" s="4">
        <f t="shared" si="1656"/>
        <v>0</v>
      </c>
      <c r="AA420" s="4">
        <f t="shared" si="1656"/>
        <v>0</v>
      </c>
      <c r="AB420" s="4">
        <f t="shared" si="1656"/>
        <v>0</v>
      </c>
      <c r="AC420" s="4">
        <f t="shared" si="1656"/>
        <v>0</v>
      </c>
      <c r="AD420" s="4">
        <f t="shared" si="1656"/>
        <v>0</v>
      </c>
      <c r="AE420" s="4">
        <f t="shared" si="1656"/>
        <v>0</v>
      </c>
      <c r="AF420" s="4">
        <f t="shared" si="1656"/>
        <v>0</v>
      </c>
      <c r="AG420" s="4">
        <f t="shared" si="1656"/>
        <v>0</v>
      </c>
      <c r="AH420" s="4">
        <f t="shared" si="1656"/>
        <v>0</v>
      </c>
      <c r="AI420" s="4">
        <f t="shared" si="1656"/>
        <v>0</v>
      </c>
      <c r="AJ420" s="4">
        <f t="shared" si="1656"/>
        <v>0</v>
      </c>
      <c r="AK420" s="4">
        <f t="shared" si="1656"/>
        <v>0</v>
      </c>
      <c r="AL420" s="4">
        <f t="shared" si="1656"/>
        <v>0</v>
      </c>
      <c r="AM420" s="4">
        <f t="shared" si="1656"/>
        <v>0</v>
      </c>
      <c r="AN420" s="4">
        <f t="shared" si="1656"/>
        <v>0</v>
      </c>
      <c r="AO420" s="4">
        <f t="shared" si="1656"/>
        <v>0</v>
      </c>
      <c r="AP420" s="4">
        <f t="shared" si="1656"/>
        <v>0</v>
      </c>
      <c r="AQ420" s="4">
        <f t="shared" si="1656"/>
        <v>0</v>
      </c>
      <c r="AR420" s="4">
        <f t="shared" si="1656"/>
        <v>0</v>
      </c>
      <c r="AS420" s="4">
        <f t="shared" si="1656"/>
        <v>0</v>
      </c>
      <c r="AT420" s="4">
        <f t="shared" si="1656"/>
        <v>0</v>
      </c>
      <c r="AU420" s="4">
        <f t="shared" si="1656"/>
        <v>0</v>
      </c>
      <c r="AV420" s="4">
        <f t="shared" si="1656"/>
        <v>0</v>
      </c>
      <c r="AW420" s="4">
        <f t="shared" si="1656"/>
        <v>0</v>
      </c>
      <c r="AX420" s="4">
        <f t="shared" si="1656"/>
        <v>0</v>
      </c>
      <c r="AY420" s="4">
        <f t="shared" si="1656"/>
        <v>0</v>
      </c>
      <c r="AZ420" s="4">
        <f t="shared" si="1656"/>
        <v>0</v>
      </c>
      <c r="BA420" s="4">
        <f t="shared" si="1656"/>
        <v>0</v>
      </c>
      <c r="BB420" s="4">
        <f t="shared" si="1656"/>
        <v>0</v>
      </c>
      <c r="BC420" s="4">
        <f t="shared" si="1656"/>
        <v>0</v>
      </c>
      <c r="BD420" s="4">
        <f t="shared" si="1656"/>
        <v>0</v>
      </c>
      <c r="BE420" s="4">
        <f t="shared" si="1656"/>
        <v>0</v>
      </c>
      <c r="BF420" s="4">
        <f t="shared" si="1656"/>
        <v>0</v>
      </c>
      <c r="BG420" s="4">
        <f t="shared" si="1656"/>
        <v>0</v>
      </c>
      <c r="BH420" s="4">
        <f t="shared" si="1656"/>
        <v>0</v>
      </c>
      <c r="BI420" s="4">
        <f t="shared" si="1656"/>
        <v>0</v>
      </c>
      <c r="BJ420" s="4">
        <f t="shared" si="1656"/>
        <v>0</v>
      </c>
      <c r="BK420" s="4">
        <f t="shared" si="1656"/>
        <v>0</v>
      </c>
      <c r="BL420" s="4">
        <f t="shared" si="1656"/>
        <v>0</v>
      </c>
      <c r="BM420" s="4">
        <f t="shared" si="1656"/>
        <v>0</v>
      </c>
      <c r="BN420" s="4">
        <f t="shared" si="1656"/>
        <v>0</v>
      </c>
      <c r="BO420" s="4">
        <f t="shared" ref="BO420:DZ420" si="1657">IF(_xlfn.XOR(BO419,BO418),1,0)</f>
        <v>0</v>
      </c>
      <c r="BP420" s="4">
        <f t="shared" si="1657"/>
        <v>0</v>
      </c>
      <c r="BQ420" s="4">
        <f t="shared" si="1657"/>
        <v>0</v>
      </c>
      <c r="BR420" s="4">
        <f t="shared" si="1657"/>
        <v>0</v>
      </c>
      <c r="BS420" s="4">
        <f t="shared" si="1657"/>
        <v>0</v>
      </c>
      <c r="BT420" s="4">
        <f t="shared" si="1657"/>
        <v>0</v>
      </c>
      <c r="BU420" s="4">
        <f t="shared" si="1657"/>
        <v>0</v>
      </c>
      <c r="BV420" s="4">
        <f t="shared" si="1657"/>
        <v>0</v>
      </c>
      <c r="BW420" s="4">
        <f t="shared" si="1657"/>
        <v>0</v>
      </c>
      <c r="BX420" s="4">
        <f t="shared" si="1657"/>
        <v>0</v>
      </c>
      <c r="BY420" s="4">
        <f t="shared" si="1657"/>
        <v>0</v>
      </c>
      <c r="BZ420" s="4">
        <f t="shared" si="1657"/>
        <v>0</v>
      </c>
      <c r="CA420" s="4">
        <f t="shared" si="1657"/>
        <v>0</v>
      </c>
      <c r="CB420" s="4">
        <f t="shared" si="1657"/>
        <v>0</v>
      </c>
      <c r="CC420" s="4">
        <f t="shared" si="1657"/>
        <v>0</v>
      </c>
      <c r="CD420" s="4">
        <f t="shared" si="1657"/>
        <v>0</v>
      </c>
      <c r="CE420" s="4">
        <f t="shared" si="1657"/>
        <v>0</v>
      </c>
      <c r="CF420" s="4">
        <f t="shared" si="1657"/>
        <v>0</v>
      </c>
      <c r="CG420" s="4">
        <f t="shared" si="1657"/>
        <v>0</v>
      </c>
      <c r="CH420" s="4">
        <f t="shared" si="1657"/>
        <v>0</v>
      </c>
      <c r="CI420" s="4">
        <f t="shared" si="1657"/>
        <v>0</v>
      </c>
      <c r="CJ420" s="4">
        <f t="shared" si="1657"/>
        <v>0</v>
      </c>
      <c r="CK420" s="4">
        <f t="shared" si="1657"/>
        <v>0</v>
      </c>
      <c r="CL420" s="4">
        <f t="shared" si="1657"/>
        <v>0</v>
      </c>
      <c r="CM420" s="4">
        <f t="shared" si="1657"/>
        <v>0</v>
      </c>
      <c r="CN420" s="4">
        <f t="shared" si="1657"/>
        <v>0</v>
      </c>
      <c r="CO420" s="4">
        <f t="shared" si="1657"/>
        <v>0</v>
      </c>
      <c r="CP420" s="4">
        <f t="shared" si="1657"/>
        <v>0</v>
      </c>
      <c r="CQ420" s="4">
        <f t="shared" si="1657"/>
        <v>0</v>
      </c>
      <c r="CR420" s="4">
        <f t="shared" si="1657"/>
        <v>0</v>
      </c>
      <c r="CS420" s="4">
        <f t="shared" si="1657"/>
        <v>0</v>
      </c>
      <c r="CT420" s="4">
        <f t="shared" si="1657"/>
        <v>0</v>
      </c>
      <c r="CU420" s="4">
        <f t="shared" si="1657"/>
        <v>0</v>
      </c>
      <c r="CV420" s="4">
        <f t="shared" si="1657"/>
        <v>0</v>
      </c>
      <c r="CW420" s="4">
        <f t="shared" si="1657"/>
        <v>0</v>
      </c>
      <c r="CX420" s="4">
        <f t="shared" si="1657"/>
        <v>0</v>
      </c>
      <c r="CY420" s="4">
        <f t="shared" si="1657"/>
        <v>0</v>
      </c>
      <c r="CZ420" s="4">
        <f t="shared" si="1657"/>
        <v>0</v>
      </c>
      <c r="DA420" s="4">
        <f t="shared" si="1657"/>
        <v>0</v>
      </c>
      <c r="DB420" s="4">
        <f t="shared" si="1657"/>
        <v>0</v>
      </c>
      <c r="DC420" s="4">
        <f t="shared" si="1657"/>
        <v>0</v>
      </c>
      <c r="DD420" s="4">
        <f t="shared" si="1657"/>
        <v>0</v>
      </c>
      <c r="DE420" s="4">
        <f t="shared" si="1657"/>
        <v>0</v>
      </c>
      <c r="DF420" s="4">
        <f t="shared" si="1657"/>
        <v>0</v>
      </c>
      <c r="DG420" s="4">
        <f t="shared" si="1657"/>
        <v>0</v>
      </c>
      <c r="DH420" s="4">
        <f t="shared" si="1657"/>
        <v>0</v>
      </c>
      <c r="DI420" s="4">
        <f t="shared" si="1657"/>
        <v>0</v>
      </c>
      <c r="DJ420" s="4">
        <f t="shared" si="1657"/>
        <v>0</v>
      </c>
      <c r="DK420" s="4">
        <f t="shared" si="1657"/>
        <v>0</v>
      </c>
      <c r="DL420" s="4">
        <f t="shared" si="1657"/>
        <v>0</v>
      </c>
      <c r="DM420" s="4">
        <f t="shared" si="1657"/>
        <v>0</v>
      </c>
      <c r="DN420" s="4">
        <f t="shared" si="1657"/>
        <v>0</v>
      </c>
      <c r="DO420" s="4">
        <f t="shared" si="1657"/>
        <v>0</v>
      </c>
      <c r="DP420" s="4">
        <f t="shared" si="1657"/>
        <v>0</v>
      </c>
      <c r="DQ420" s="4">
        <f t="shared" si="1657"/>
        <v>0</v>
      </c>
      <c r="DR420" s="4">
        <f t="shared" si="1657"/>
        <v>0</v>
      </c>
      <c r="DS420" s="4">
        <f t="shared" si="1657"/>
        <v>0</v>
      </c>
      <c r="DT420" s="4">
        <f t="shared" si="1657"/>
        <v>0</v>
      </c>
      <c r="DU420" s="4">
        <f t="shared" si="1657"/>
        <v>0</v>
      </c>
      <c r="DV420" s="4">
        <f t="shared" si="1657"/>
        <v>0</v>
      </c>
      <c r="DW420" s="4">
        <f t="shared" si="1657"/>
        <v>0</v>
      </c>
      <c r="DX420" s="4">
        <f t="shared" si="1657"/>
        <v>0</v>
      </c>
      <c r="DY420" s="4">
        <f t="shared" si="1657"/>
        <v>0</v>
      </c>
      <c r="DZ420" s="4">
        <f t="shared" si="1657"/>
        <v>0</v>
      </c>
      <c r="EA420" s="4">
        <f t="shared" ref="EA420:GL420" si="1658">IF(_xlfn.XOR(EA419,EA418),1,0)</f>
        <v>0</v>
      </c>
      <c r="EB420" s="4">
        <f t="shared" si="1658"/>
        <v>0</v>
      </c>
      <c r="EC420" s="4">
        <f t="shared" si="1658"/>
        <v>0</v>
      </c>
      <c r="ED420" s="4">
        <f t="shared" si="1658"/>
        <v>0</v>
      </c>
      <c r="EE420" s="4">
        <f t="shared" si="1658"/>
        <v>0</v>
      </c>
      <c r="EF420" s="4">
        <f t="shared" si="1658"/>
        <v>0</v>
      </c>
      <c r="EG420" s="4">
        <f t="shared" si="1658"/>
        <v>0</v>
      </c>
      <c r="EH420" s="4">
        <f t="shared" si="1658"/>
        <v>0</v>
      </c>
      <c r="EI420" s="4">
        <f t="shared" si="1658"/>
        <v>0</v>
      </c>
      <c r="EJ420" s="4">
        <f t="shared" si="1658"/>
        <v>0</v>
      </c>
      <c r="EK420" s="4">
        <f t="shared" si="1658"/>
        <v>0</v>
      </c>
      <c r="EL420" s="4">
        <f t="shared" si="1658"/>
        <v>0</v>
      </c>
      <c r="EM420" s="4">
        <f t="shared" si="1658"/>
        <v>0</v>
      </c>
      <c r="EN420" s="4">
        <f t="shared" si="1658"/>
        <v>0</v>
      </c>
      <c r="EO420" s="4">
        <f t="shared" si="1658"/>
        <v>0</v>
      </c>
      <c r="EP420" s="4">
        <f t="shared" si="1658"/>
        <v>0</v>
      </c>
      <c r="EQ420" s="4">
        <f t="shared" si="1658"/>
        <v>0</v>
      </c>
      <c r="ER420" s="4">
        <f t="shared" si="1658"/>
        <v>0</v>
      </c>
      <c r="ES420" s="4">
        <f t="shared" si="1658"/>
        <v>0</v>
      </c>
      <c r="ET420" s="4">
        <f t="shared" si="1658"/>
        <v>0</v>
      </c>
      <c r="EU420" s="4">
        <f t="shared" si="1658"/>
        <v>0</v>
      </c>
      <c r="EV420" s="4">
        <f t="shared" si="1658"/>
        <v>0</v>
      </c>
      <c r="EW420" s="4">
        <f t="shared" si="1658"/>
        <v>0</v>
      </c>
      <c r="EX420" s="4">
        <f t="shared" si="1658"/>
        <v>0</v>
      </c>
      <c r="EY420" s="4">
        <f t="shared" si="1658"/>
        <v>0</v>
      </c>
      <c r="EZ420" s="4">
        <f t="shared" si="1658"/>
        <v>0</v>
      </c>
      <c r="FA420" s="4">
        <f t="shared" si="1658"/>
        <v>0</v>
      </c>
      <c r="FB420" s="4">
        <f t="shared" si="1658"/>
        <v>0</v>
      </c>
      <c r="FC420" s="4">
        <f t="shared" si="1658"/>
        <v>0</v>
      </c>
      <c r="FD420" s="4">
        <f t="shared" si="1658"/>
        <v>0</v>
      </c>
      <c r="FE420" s="4">
        <f t="shared" si="1658"/>
        <v>0</v>
      </c>
      <c r="FF420" s="4">
        <f t="shared" si="1658"/>
        <v>0</v>
      </c>
      <c r="FG420" s="4">
        <f t="shared" si="1658"/>
        <v>0</v>
      </c>
      <c r="FH420" s="4">
        <f t="shared" si="1658"/>
        <v>0</v>
      </c>
      <c r="FI420" s="4">
        <f t="shared" si="1658"/>
        <v>0</v>
      </c>
      <c r="FJ420" s="4">
        <f t="shared" si="1658"/>
        <v>0</v>
      </c>
      <c r="FK420" s="4">
        <f t="shared" si="1658"/>
        <v>0</v>
      </c>
      <c r="FL420" s="4">
        <f t="shared" si="1658"/>
        <v>0</v>
      </c>
      <c r="FM420" s="4">
        <f t="shared" si="1658"/>
        <v>0</v>
      </c>
      <c r="FN420" s="4">
        <f t="shared" si="1658"/>
        <v>0</v>
      </c>
      <c r="FO420" s="4">
        <f t="shared" si="1658"/>
        <v>0</v>
      </c>
      <c r="FP420" s="4">
        <f t="shared" si="1658"/>
        <v>0</v>
      </c>
      <c r="FQ420" s="4">
        <f t="shared" si="1658"/>
        <v>0</v>
      </c>
      <c r="FR420" s="4">
        <f t="shared" si="1658"/>
        <v>0</v>
      </c>
      <c r="FS420" s="4">
        <f t="shared" si="1658"/>
        <v>0</v>
      </c>
      <c r="FT420" s="4">
        <f t="shared" si="1658"/>
        <v>0</v>
      </c>
      <c r="FU420" s="4">
        <f t="shared" si="1658"/>
        <v>0</v>
      </c>
      <c r="FV420" s="4">
        <f t="shared" si="1658"/>
        <v>0</v>
      </c>
      <c r="FW420" s="4">
        <f t="shared" si="1658"/>
        <v>0</v>
      </c>
      <c r="FX420" s="4">
        <f t="shared" si="1658"/>
        <v>0</v>
      </c>
      <c r="FY420" s="4">
        <f t="shared" si="1658"/>
        <v>0</v>
      </c>
      <c r="FZ420" s="4">
        <f t="shared" si="1658"/>
        <v>0</v>
      </c>
      <c r="GA420" s="4">
        <f t="shared" si="1658"/>
        <v>0</v>
      </c>
      <c r="GB420" s="4">
        <f t="shared" si="1658"/>
        <v>0</v>
      </c>
      <c r="GC420" s="4">
        <f t="shared" si="1658"/>
        <v>0</v>
      </c>
      <c r="GD420" s="4">
        <f t="shared" si="1658"/>
        <v>0</v>
      </c>
      <c r="GE420" s="4">
        <f t="shared" si="1658"/>
        <v>0</v>
      </c>
      <c r="GF420" s="4">
        <f t="shared" si="1658"/>
        <v>0</v>
      </c>
      <c r="GG420" s="4">
        <f t="shared" si="1658"/>
        <v>0</v>
      </c>
      <c r="GH420" s="4">
        <f t="shared" si="1658"/>
        <v>0</v>
      </c>
      <c r="GI420" s="4">
        <f t="shared" si="1658"/>
        <v>0</v>
      </c>
      <c r="GJ420" s="4">
        <f t="shared" si="1658"/>
        <v>0</v>
      </c>
      <c r="GK420" s="4">
        <f t="shared" si="1658"/>
        <v>0</v>
      </c>
      <c r="GL420" s="4">
        <f t="shared" si="1658"/>
        <v>0</v>
      </c>
      <c r="GM420" s="4">
        <f t="shared" ref="GM420:IX420" si="1659">IF(_xlfn.XOR(GM419,GM418),1,0)</f>
        <v>0</v>
      </c>
      <c r="GN420" s="4">
        <f t="shared" si="1659"/>
        <v>0</v>
      </c>
      <c r="GO420" s="4">
        <f t="shared" si="1659"/>
        <v>0</v>
      </c>
      <c r="GP420" s="4">
        <f t="shared" si="1659"/>
        <v>0</v>
      </c>
      <c r="GQ420" s="4">
        <f t="shared" si="1659"/>
        <v>0</v>
      </c>
      <c r="GR420" s="4">
        <f t="shared" si="1659"/>
        <v>0</v>
      </c>
      <c r="GS420" s="4">
        <f t="shared" si="1659"/>
        <v>0</v>
      </c>
      <c r="GT420" s="4">
        <f t="shared" si="1659"/>
        <v>0</v>
      </c>
      <c r="GU420" s="4">
        <f t="shared" si="1659"/>
        <v>0</v>
      </c>
      <c r="GV420" s="4">
        <f t="shared" si="1659"/>
        <v>0</v>
      </c>
      <c r="GW420" s="4">
        <f t="shared" si="1659"/>
        <v>0</v>
      </c>
      <c r="GX420" s="4">
        <f t="shared" si="1659"/>
        <v>0</v>
      </c>
      <c r="GY420" s="4">
        <f t="shared" si="1659"/>
        <v>0</v>
      </c>
      <c r="GZ420" s="4">
        <f t="shared" si="1659"/>
        <v>0</v>
      </c>
      <c r="HA420" s="4">
        <f t="shared" si="1659"/>
        <v>0</v>
      </c>
      <c r="HB420" s="4">
        <f t="shared" si="1659"/>
        <v>0</v>
      </c>
      <c r="HC420" s="4">
        <f t="shared" si="1659"/>
        <v>0</v>
      </c>
      <c r="HD420" s="4">
        <f t="shared" si="1659"/>
        <v>0</v>
      </c>
      <c r="HE420" s="4">
        <f t="shared" si="1659"/>
        <v>0</v>
      </c>
      <c r="HF420" s="4">
        <f t="shared" si="1659"/>
        <v>0</v>
      </c>
      <c r="HG420" s="4">
        <f t="shared" si="1659"/>
        <v>0</v>
      </c>
      <c r="HH420" s="4">
        <f t="shared" si="1659"/>
        <v>0</v>
      </c>
      <c r="HI420" s="4">
        <f t="shared" si="1659"/>
        <v>0</v>
      </c>
      <c r="HJ420" s="4">
        <f t="shared" si="1659"/>
        <v>0</v>
      </c>
      <c r="HK420" s="4">
        <f t="shared" si="1659"/>
        <v>0</v>
      </c>
      <c r="HL420" s="4">
        <f t="shared" si="1659"/>
        <v>0</v>
      </c>
      <c r="HM420" s="4">
        <f t="shared" si="1659"/>
        <v>0</v>
      </c>
      <c r="HN420" s="4">
        <f t="shared" si="1659"/>
        <v>0</v>
      </c>
      <c r="HO420" s="4">
        <f t="shared" si="1659"/>
        <v>0</v>
      </c>
      <c r="HP420" s="4">
        <f t="shared" si="1659"/>
        <v>0</v>
      </c>
      <c r="HQ420" s="4">
        <f t="shared" si="1659"/>
        <v>0</v>
      </c>
      <c r="HR420" s="4">
        <f t="shared" si="1659"/>
        <v>0</v>
      </c>
      <c r="HS420" s="4">
        <f t="shared" si="1659"/>
        <v>0</v>
      </c>
      <c r="HT420" s="4">
        <f t="shared" si="1659"/>
        <v>0</v>
      </c>
      <c r="HU420" s="4">
        <f t="shared" si="1659"/>
        <v>0</v>
      </c>
      <c r="HV420" s="4">
        <f t="shared" si="1659"/>
        <v>0</v>
      </c>
      <c r="HW420" s="4">
        <f t="shared" si="1659"/>
        <v>0</v>
      </c>
      <c r="HX420" s="4">
        <f t="shared" si="1659"/>
        <v>0</v>
      </c>
      <c r="HY420" s="4">
        <f t="shared" si="1659"/>
        <v>0</v>
      </c>
      <c r="HZ420" s="4">
        <f t="shared" si="1659"/>
        <v>0</v>
      </c>
      <c r="IA420" s="4">
        <f t="shared" si="1659"/>
        <v>0</v>
      </c>
      <c r="IB420" s="4">
        <f t="shared" si="1659"/>
        <v>0</v>
      </c>
      <c r="IC420" s="4">
        <f t="shared" si="1659"/>
        <v>0</v>
      </c>
      <c r="ID420" s="4">
        <f t="shared" si="1659"/>
        <v>0</v>
      </c>
      <c r="IE420" s="4">
        <f t="shared" si="1659"/>
        <v>0</v>
      </c>
      <c r="IF420" s="4">
        <f t="shared" si="1659"/>
        <v>0</v>
      </c>
      <c r="IG420" s="4">
        <f t="shared" si="1659"/>
        <v>0</v>
      </c>
      <c r="IH420" s="4">
        <f t="shared" si="1659"/>
        <v>0</v>
      </c>
      <c r="II420" s="4">
        <f t="shared" si="1659"/>
        <v>0</v>
      </c>
      <c r="IJ420" s="4">
        <f t="shared" si="1659"/>
        <v>0</v>
      </c>
      <c r="IK420" s="4">
        <f t="shared" si="1659"/>
        <v>0</v>
      </c>
      <c r="IL420" s="4">
        <f t="shared" si="1659"/>
        <v>0</v>
      </c>
      <c r="IM420" s="4">
        <f t="shared" si="1659"/>
        <v>0</v>
      </c>
      <c r="IN420" s="4">
        <f t="shared" si="1659"/>
        <v>0</v>
      </c>
      <c r="IO420" s="4">
        <f t="shared" si="1659"/>
        <v>0</v>
      </c>
      <c r="IP420" s="4">
        <f t="shared" si="1659"/>
        <v>0</v>
      </c>
      <c r="IQ420" s="4">
        <f t="shared" si="1659"/>
        <v>0</v>
      </c>
      <c r="IR420" s="4">
        <f t="shared" si="1659"/>
        <v>0</v>
      </c>
      <c r="IS420" s="4">
        <f t="shared" si="1659"/>
        <v>0</v>
      </c>
      <c r="IT420" s="4">
        <f t="shared" si="1659"/>
        <v>0</v>
      </c>
      <c r="IU420" s="4">
        <f t="shared" si="1659"/>
        <v>0</v>
      </c>
      <c r="IV420" s="4">
        <f t="shared" si="1659"/>
        <v>0</v>
      </c>
      <c r="IW420" s="4">
        <f t="shared" si="1659"/>
        <v>0</v>
      </c>
      <c r="IX420" s="4">
        <f t="shared" si="1659"/>
        <v>0</v>
      </c>
      <c r="IY420" s="4">
        <f t="shared" ref="IY420:LJ420" si="1660">IF(_xlfn.XOR(IY419,IY418),1,0)</f>
        <v>0</v>
      </c>
      <c r="IZ420" s="4">
        <f t="shared" si="1660"/>
        <v>0</v>
      </c>
      <c r="JA420" s="4">
        <f t="shared" si="1660"/>
        <v>0</v>
      </c>
      <c r="JB420" s="4">
        <f t="shared" si="1660"/>
        <v>0</v>
      </c>
      <c r="JC420" s="4">
        <f t="shared" si="1660"/>
        <v>0</v>
      </c>
      <c r="JD420" s="4">
        <f t="shared" si="1660"/>
        <v>0</v>
      </c>
      <c r="JE420" s="4">
        <f t="shared" si="1660"/>
        <v>0</v>
      </c>
      <c r="JF420" s="4">
        <f t="shared" si="1660"/>
        <v>0</v>
      </c>
      <c r="JG420" s="4">
        <f t="shared" si="1660"/>
        <v>0</v>
      </c>
      <c r="JH420" s="4">
        <f t="shared" si="1660"/>
        <v>0</v>
      </c>
      <c r="JI420" s="4">
        <f t="shared" si="1660"/>
        <v>0</v>
      </c>
      <c r="JJ420" s="4">
        <f t="shared" si="1660"/>
        <v>0</v>
      </c>
      <c r="JK420" s="4">
        <f t="shared" si="1660"/>
        <v>0</v>
      </c>
      <c r="JL420" s="4">
        <f t="shared" si="1660"/>
        <v>0</v>
      </c>
      <c r="JM420" s="4">
        <f t="shared" si="1660"/>
        <v>0</v>
      </c>
      <c r="JN420" s="4">
        <f t="shared" si="1660"/>
        <v>0</v>
      </c>
      <c r="JO420" s="4">
        <f t="shared" si="1660"/>
        <v>0</v>
      </c>
      <c r="JP420" s="4">
        <f t="shared" si="1660"/>
        <v>0</v>
      </c>
      <c r="JQ420" s="4">
        <f t="shared" si="1660"/>
        <v>0</v>
      </c>
      <c r="JR420" s="4">
        <f t="shared" si="1660"/>
        <v>0</v>
      </c>
      <c r="JS420" s="4">
        <f t="shared" si="1660"/>
        <v>0</v>
      </c>
      <c r="JT420" s="4">
        <f t="shared" si="1660"/>
        <v>0</v>
      </c>
      <c r="JU420" s="4">
        <f t="shared" si="1660"/>
        <v>0</v>
      </c>
      <c r="JV420" s="4">
        <f t="shared" si="1660"/>
        <v>0</v>
      </c>
      <c r="JW420" s="4">
        <f t="shared" si="1660"/>
        <v>0</v>
      </c>
      <c r="JX420" s="4">
        <f t="shared" si="1660"/>
        <v>0</v>
      </c>
      <c r="JY420" s="4">
        <f t="shared" si="1660"/>
        <v>0</v>
      </c>
      <c r="JZ420" s="4">
        <f t="shared" si="1660"/>
        <v>0</v>
      </c>
      <c r="KA420" s="4">
        <f t="shared" si="1660"/>
        <v>0</v>
      </c>
      <c r="KB420" s="4">
        <f t="shared" si="1660"/>
        <v>0</v>
      </c>
      <c r="KC420" s="4">
        <f t="shared" si="1660"/>
        <v>0</v>
      </c>
      <c r="KD420" s="4">
        <f t="shared" si="1660"/>
        <v>0</v>
      </c>
      <c r="KE420" s="4">
        <f t="shared" si="1660"/>
        <v>0</v>
      </c>
      <c r="KF420" s="4">
        <f t="shared" si="1660"/>
        <v>0</v>
      </c>
      <c r="KG420" s="4">
        <f t="shared" si="1660"/>
        <v>0</v>
      </c>
      <c r="KH420" s="4">
        <f t="shared" si="1660"/>
        <v>0</v>
      </c>
      <c r="KI420" s="4">
        <f t="shared" si="1660"/>
        <v>0</v>
      </c>
      <c r="KJ420" s="4">
        <f t="shared" si="1660"/>
        <v>0</v>
      </c>
      <c r="KK420" s="4">
        <f t="shared" si="1660"/>
        <v>0</v>
      </c>
      <c r="KL420" s="4">
        <f t="shared" si="1660"/>
        <v>0</v>
      </c>
      <c r="KM420" s="4">
        <f t="shared" si="1660"/>
        <v>0</v>
      </c>
      <c r="KN420" s="4">
        <f t="shared" si="1660"/>
        <v>0</v>
      </c>
      <c r="KO420" s="4">
        <f t="shared" si="1660"/>
        <v>0</v>
      </c>
      <c r="KP420" s="4">
        <f t="shared" si="1660"/>
        <v>0</v>
      </c>
      <c r="KQ420" s="4">
        <f t="shared" si="1660"/>
        <v>0</v>
      </c>
      <c r="KR420" s="4">
        <f t="shared" si="1660"/>
        <v>0</v>
      </c>
      <c r="KS420" s="4">
        <f t="shared" si="1660"/>
        <v>0</v>
      </c>
      <c r="KT420" s="4">
        <f t="shared" si="1660"/>
        <v>0</v>
      </c>
      <c r="KU420" s="4">
        <f t="shared" si="1660"/>
        <v>0</v>
      </c>
      <c r="KV420" s="4">
        <f t="shared" si="1660"/>
        <v>0</v>
      </c>
      <c r="KW420" s="4">
        <f t="shared" si="1660"/>
        <v>0</v>
      </c>
      <c r="KX420" s="4">
        <f t="shared" si="1660"/>
        <v>0</v>
      </c>
      <c r="KY420" s="4">
        <f t="shared" si="1660"/>
        <v>0</v>
      </c>
      <c r="KZ420" s="4">
        <f t="shared" si="1660"/>
        <v>0</v>
      </c>
      <c r="LA420" s="4">
        <f t="shared" si="1660"/>
        <v>0</v>
      </c>
      <c r="LB420" s="4">
        <f t="shared" si="1660"/>
        <v>0</v>
      </c>
      <c r="LC420" s="4">
        <f t="shared" si="1660"/>
        <v>0</v>
      </c>
      <c r="LD420" s="4">
        <f t="shared" si="1660"/>
        <v>0</v>
      </c>
      <c r="LE420" s="4">
        <f t="shared" si="1660"/>
        <v>0</v>
      </c>
      <c r="LF420" s="4">
        <f t="shared" si="1660"/>
        <v>0</v>
      </c>
      <c r="LG420" s="4">
        <f t="shared" si="1660"/>
        <v>0</v>
      </c>
      <c r="LH420" s="4">
        <f t="shared" si="1660"/>
        <v>0</v>
      </c>
      <c r="LI420" s="4">
        <f t="shared" si="1660"/>
        <v>0</v>
      </c>
      <c r="LJ420" s="4">
        <f t="shared" si="1660"/>
        <v>0</v>
      </c>
      <c r="LK420" s="4">
        <f t="shared" ref="LK420:NV420" si="1661">IF(_xlfn.XOR(LK419,LK418),1,0)</f>
        <v>0</v>
      </c>
      <c r="LL420" s="4">
        <f t="shared" si="1661"/>
        <v>0</v>
      </c>
      <c r="LM420" s="4">
        <f t="shared" si="1661"/>
        <v>0</v>
      </c>
      <c r="LN420" s="4">
        <f t="shared" si="1661"/>
        <v>0</v>
      </c>
      <c r="LO420" s="4">
        <f t="shared" si="1661"/>
        <v>0</v>
      </c>
      <c r="LP420" s="4">
        <f t="shared" si="1661"/>
        <v>0</v>
      </c>
      <c r="LQ420" s="4">
        <f t="shared" si="1661"/>
        <v>0</v>
      </c>
      <c r="LR420" s="4">
        <f t="shared" si="1661"/>
        <v>0</v>
      </c>
      <c r="LS420" s="4">
        <f t="shared" si="1661"/>
        <v>0</v>
      </c>
      <c r="LT420" s="4">
        <f t="shared" si="1661"/>
        <v>0</v>
      </c>
      <c r="LU420" s="4">
        <f t="shared" si="1661"/>
        <v>0</v>
      </c>
      <c r="LV420" s="4">
        <f t="shared" si="1661"/>
        <v>0</v>
      </c>
      <c r="LW420" s="4">
        <f t="shared" si="1661"/>
        <v>0</v>
      </c>
      <c r="LX420" s="4">
        <f t="shared" si="1661"/>
        <v>0</v>
      </c>
      <c r="LY420" s="4">
        <f t="shared" si="1661"/>
        <v>0</v>
      </c>
      <c r="LZ420" s="4">
        <f t="shared" si="1661"/>
        <v>0</v>
      </c>
      <c r="MA420" s="4">
        <f t="shared" si="1661"/>
        <v>0</v>
      </c>
      <c r="MB420" s="4">
        <f t="shared" si="1661"/>
        <v>0</v>
      </c>
      <c r="MC420" s="4">
        <f t="shared" si="1661"/>
        <v>0</v>
      </c>
      <c r="MD420" s="4">
        <f t="shared" si="1661"/>
        <v>0</v>
      </c>
      <c r="ME420" s="4">
        <f t="shared" si="1661"/>
        <v>0</v>
      </c>
      <c r="MF420" s="4">
        <f t="shared" si="1661"/>
        <v>0</v>
      </c>
      <c r="MG420" s="4">
        <f t="shared" si="1661"/>
        <v>0</v>
      </c>
      <c r="MH420" s="4">
        <f t="shared" si="1661"/>
        <v>0</v>
      </c>
      <c r="MI420" s="4">
        <f t="shared" si="1661"/>
        <v>0</v>
      </c>
      <c r="MJ420" s="4">
        <f t="shared" si="1661"/>
        <v>0</v>
      </c>
      <c r="MK420" s="4">
        <f t="shared" si="1661"/>
        <v>0</v>
      </c>
      <c r="ML420" s="4">
        <f t="shared" si="1661"/>
        <v>0</v>
      </c>
      <c r="MM420" s="4">
        <f t="shared" si="1661"/>
        <v>0</v>
      </c>
      <c r="MN420" s="4">
        <f t="shared" si="1661"/>
        <v>0</v>
      </c>
      <c r="MO420" s="4">
        <f t="shared" si="1661"/>
        <v>0</v>
      </c>
      <c r="MP420" s="4">
        <f t="shared" si="1661"/>
        <v>0</v>
      </c>
      <c r="MQ420" s="4">
        <f t="shared" si="1661"/>
        <v>0</v>
      </c>
      <c r="MR420" s="4">
        <f t="shared" si="1661"/>
        <v>0</v>
      </c>
      <c r="MS420" s="4">
        <f t="shared" si="1661"/>
        <v>0</v>
      </c>
      <c r="MT420" s="4">
        <f t="shared" si="1661"/>
        <v>0</v>
      </c>
      <c r="MU420" s="4">
        <f t="shared" si="1661"/>
        <v>0</v>
      </c>
      <c r="MV420" s="4">
        <f t="shared" si="1661"/>
        <v>0</v>
      </c>
      <c r="MW420" s="4">
        <f t="shared" si="1661"/>
        <v>0</v>
      </c>
      <c r="MX420" s="4">
        <f t="shared" si="1661"/>
        <v>0</v>
      </c>
      <c r="MY420" s="4">
        <f t="shared" si="1661"/>
        <v>0</v>
      </c>
      <c r="MZ420" s="4">
        <f t="shared" si="1661"/>
        <v>0</v>
      </c>
      <c r="NA420" s="4">
        <f t="shared" si="1661"/>
        <v>0</v>
      </c>
      <c r="NB420" s="4">
        <f t="shared" si="1661"/>
        <v>0</v>
      </c>
      <c r="NC420" s="4">
        <f t="shared" si="1661"/>
        <v>0</v>
      </c>
      <c r="ND420" s="4">
        <f t="shared" si="1661"/>
        <v>0</v>
      </c>
      <c r="NE420" s="4">
        <f t="shared" si="1661"/>
        <v>0</v>
      </c>
      <c r="NF420" s="4">
        <f t="shared" si="1661"/>
        <v>0</v>
      </c>
      <c r="NG420" s="4">
        <f t="shared" si="1661"/>
        <v>0</v>
      </c>
      <c r="NH420" s="4">
        <f t="shared" si="1661"/>
        <v>0</v>
      </c>
      <c r="NI420" s="4">
        <f t="shared" si="1661"/>
        <v>0</v>
      </c>
      <c r="NJ420" s="4">
        <f t="shared" si="1661"/>
        <v>0</v>
      </c>
      <c r="NK420" s="4">
        <f t="shared" si="1661"/>
        <v>0</v>
      </c>
      <c r="NL420" s="4">
        <f t="shared" si="1661"/>
        <v>0</v>
      </c>
      <c r="NM420" s="4">
        <f t="shared" si="1661"/>
        <v>0</v>
      </c>
      <c r="NN420" s="4">
        <f t="shared" si="1661"/>
        <v>0</v>
      </c>
      <c r="NO420" s="4">
        <f t="shared" si="1661"/>
        <v>0</v>
      </c>
      <c r="NP420" s="4">
        <f t="shared" si="1661"/>
        <v>0</v>
      </c>
      <c r="NQ420" s="4">
        <f t="shared" si="1661"/>
        <v>0</v>
      </c>
      <c r="NR420" s="4">
        <f t="shared" si="1661"/>
        <v>0</v>
      </c>
      <c r="NS420" s="4">
        <f t="shared" si="1661"/>
        <v>0</v>
      </c>
      <c r="NT420" s="4">
        <f t="shared" si="1661"/>
        <v>0</v>
      </c>
      <c r="NU420" s="4">
        <f t="shared" si="1661"/>
        <v>0</v>
      </c>
      <c r="NV420" s="4">
        <f t="shared" si="1661"/>
        <v>0</v>
      </c>
      <c r="NW420" s="4">
        <f t="shared" ref="NW420:QH420" si="1662">IF(_xlfn.XOR(NW419,NW418),1,0)</f>
        <v>0</v>
      </c>
      <c r="NX420" s="4">
        <f t="shared" si="1662"/>
        <v>0</v>
      </c>
      <c r="NY420" s="4">
        <f t="shared" si="1662"/>
        <v>0</v>
      </c>
      <c r="NZ420" s="4">
        <f t="shared" si="1662"/>
        <v>0</v>
      </c>
      <c r="OA420" s="4">
        <f t="shared" si="1662"/>
        <v>0</v>
      </c>
      <c r="OB420" s="4">
        <f t="shared" si="1662"/>
        <v>0</v>
      </c>
      <c r="OC420" s="4">
        <f t="shared" si="1662"/>
        <v>0</v>
      </c>
      <c r="OD420" s="4">
        <f t="shared" si="1662"/>
        <v>0</v>
      </c>
      <c r="OE420" s="4">
        <f t="shared" si="1662"/>
        <v>0</v>
      </c>
      <c r="OF420" s="4">
        <f t="shared" si="1662"/>
        <v>0</v>
      </c>
      <c r="OG420" s="4">
        <f t="shared" si="1662"/>
        <v>0</v>
      </c>
      <c r="OH420" s="4">
        <f t="shared" si="1662"/>
        <v>0</v>
      </c>
      <c r="OI420" s="4">
        <f t="shared" si="1662"/>
        <v>0</v>
      </c>
      <c r="OJ420" s="4">
        <f t="shared" si="1662"/>
        <v>0</v>
      </c>
      <c r="OK420" s="4">
        <f t="shared" si="1662"/>
        <v>0</v>
      </c>
      <c r="OL420" s="4">
        <f t="shared" si="1662"/>
        <v>0</v>
      </c>
      <c r="OM420" s="4">
        <f t="shared" si="1662"/>
        <v>0</v>
      </c>
      <c r="ON420" s="4">
        <f t="shared" si="1662"/>
        <v>0</v>
      </c>
      <c r="OO420" s="4">
        <f t="shared" si="1662"/>
        <v>0</v>
      </c>
      <c r="OP420" s="4">
        <f t="shared" si="1662"/>
        <v>0</v>
      </c>
      <c r="OQ420" s="4">
        <f t="shared" si="1662"/>
        <v>0</v>
      </c>
      <c r="OR420" s="4">
        <f t="shared" si="1662"/>
        <v>0</v>
      </c>
      <c r="OS420" s="4">
        <f t="shared" si="1662"/>
        <v>0</v>
      </c>
      <c r="OT420" s="4">
        <f t="shared" si="1662"/>
        <v>0</v>
      </c>
      <c r="OU420" s="4">
        <f t="shared" si="1662"/>
        <v>0</v>
      </c>
      <c r="OV420" s="4">
        <f t="shared" si="1662"/>
        <v>0</v>
      </c>
      <c r="OW420" s="4">
        <f t="shared" si="1662"/>
        <v>0</v>
      </c>
      <c r="OX420" s="4">
        <f t="shared" si="1662"/>
        <v>0</v>
      </c>
      <c r="OY420" s="4">
        <f t="shared" si="1662"/>
        <v>0</v>
      </c>
      <c r="OZ420" s="4">
        <f t="shared" si="1662"/>
        <v>0</v>
      </c>
      <c r="PA420" s="4">
        <f t="shared" si="1662"/>
        <v>0</v>
      </c>
      <c r="PB420" s="4">
        <f t="shared" si="1662"/>
        <v>0</v>
      </c>
      <c r="PC420" s="4">
        <f t="shared" si="1662"/>
        <v>0</v>
      </c>
      <c r="PD420" s="4">
        <f t="shared" si="1662"/>
        <v>0</v>
      </c>
      <c r="PE420" s="4">
        <f t="shared" si="1662"/>
        <v>0</v>
      </c>
      <c r="PF420" s="4">
        <f t="shared" si="1662"/>
        <v>0</v>
      </c>
      <c r="PG420" s="4">
        <f t="shared" si="1662"/>
        <v>0</v>
      </c>
      <c r="PH420" s="4">
        <f t="shared" si="1662"/>
        <v>1</v>
      </c>
      <c r="PI420" s="4">
        <f t="shared" si="1662"/>
        <v>0</v>
      </c>
      <c r="PJ420" s="4">
        <f t="shared" si="1662"/>
        <v>0</v>
      </c>
      <c r="PK420" s="4">
        <f t="shared" si="1662"/>
        <v>1</v>
      </c>
      <c r="PL420" s="4">
        <f t="shared" si="1662"/>
        <v>0</v>
      </c>
      <c r="PM420" s="4">
        <f t="shared" si="1662"/>
        <v>0</v>
      </c>
      <c r="PN420" s="4">
        <f t="shared" si="1662"/>
        <v>1</v>
      </c>
      <c r="PO420" s="4">
        <f t="shared" si="1662"/>
        <v>1</v>
      </c>
      <c r="PP420" s="4">
        <f t="shared" si="1662"/>
        <v>1</v>
      </c>
      <c r="PQ420" s="4">
        <f t="shared" si="1662"/>
        <v>1</v>
      </c>
      <c r="PR420" s="4">
        <f t="shared" si="1662"/>
        <v>1</v>
      </c>
      <c r="PS420" s="4">
        <f t="shared" si="1662"/>
        <v>1</v>
      </c>
      <c r="PT420" s="4">
        <f t="shared" si="1662"/>
        <v>0</v>
      </c>
      <c r="PU420" s="4">
        <f t="shared" si="1662"/>
        <v>0</v>
      </c>
      <c r="PV420" s="4">
        <f t="shared" si="1662"/>
        <v>1</v>
      </c>
      <c r="PW420" s="4">
        <f t="shared" si="1662"/>
        <v>0</v>
      </c>
      <c r="PX420" s="4">
        <f t="shared" si="1662"/>
        <v>0</v>
      </c>
      <c r="PY420" s="4">
        <f t="shared" si="1662"/>
        <v>0</v>
      </c>
      <c r="PZ420" s="4">
        <f t="shared" si="1662"/>
        <v>0</v>
      </c>
      <c r="QA420" s="4">
        <f t="shared" si="1662"/>
        <v>0</v>
      </c>
      <c r="QB420" s="4">
        <f t="shared" si="1662"/>
        <v>0</v>
      </c>
      <c r="QC420" s="4">
        <f t="shared" si="1662"/>
        <v>0</v>
      </c>
      <c r="QD420" s="4">
        <f t="shared" si="1662"/>
        <v>0</v>
      </c>
      <c r="QE420" s="4">
        <f t="shared" si="1662"/>
        <v>1</v>
      </c>
      <c r="QF420" s="4">
        <f t="shared" si="1662"/>
        <v>0</v>
      </c>
      <c r="QG420" s="4">
        <f t="shared" si="1662"/>
        <v>1</v>
      </c>
      <c r="QH420" s="4">
        <f t="shared" si="1662"/>
        <v>1</v>
      </c>
      <c r="QI420" s="4">
        <f t="shared" ref="QI420:SS420" si="1663">IF(_xlfn.XOR(QI419,QI418),1,0)</f>
        <v>1</v>
      </c>
      <c r="QJ420" s="4">
        <f t="shared" si="1663"/>
        <v>0</v>
      </c>
      <c r="QK420" s="4">
        <f t="shared" si="1663"/>
        <v>1</v>
      </c>
      <c r="QL420" s="4">
        <f t="shared" si="1663"/>
        <v>0</v>
      </c>
      <c r="QM420" s="4">
        <f t="shared" si="1663"/>
        <v>0</v>
      </c>
      <c r="QN420" s="4">
        <f t="shared" si="1663"/>
        <v>0</v>
      </c>
      <c r="QO420" s="4">
        <f t="shared" si="1663"/>
        <v>0</v>
      </c>
      <c r="QP420" s="4">
        <f t="shared" si="1663"/>
        <v>1</v>
      </c>
      <c r="QQ420" s="4">
        <f t="shared" si="1663"/>
        <v>0</v>
      </c>
      <c r="QR420" s="4">
        <f t="shared" si="1663"/>
        <v>0</v>
      </c>
      <c r="QS420" s="4">
        <f t="shared" si="1663"/>
        <v>1</v>
      </c>
      <c r="QT420" s="4">
        <f t="shared" si="1663"/>
        <v>1</v>
      </c>
      <c r="QU420" s="4">
        <f t="shared" si="1663"/>
        <v>1</v>
      </c>
      <c r="QV420" s="4">
        <f t="shared" si="1663"/>
        <v>1</v>
      </c>
      <c r="QW420" s="4">
        <f t="shared" si="1663"/>
        <v>1</v>
      </c>
      <c r="QX420" s="4">
        <f t="shared" si="1663"/>
        <v>0</v>
      </c>
      <c r="QY420" s="4">
        <f t="shared" si="1663"/>
        <v>1</v>
      </c>
      <c r="QZ420" s="4">
        <f t="shared" si="1663"/>
        <v>1</v>
      </c>
      <c r="RA420" s="4">
        <f t="shared" si="1663"/>
        <v>0</v>
      </c>
      <c r="RB420" s="4">
        <f t="shared" si="1663"/>
        <v>1</v>
      </c>
      <c r="RC420" s="4">
        <f t="shared" si="1663"/>
        <v>1</v>
      </c>
      <c r="RD420" s="4">
        <f t="shared" si="1663"/>
        <v>1</v>
      </c>
      <c r="RE420" s="4">
        <f t="shared" si="1663"/>
        <v>0</v>
      </c>
      <c r="RF420" s="4">
        <f t="shared" si="1663"/>
        <v>1</v>
      </c>
      <c r="RG420" s="4">
        <f t="shared" si="1663"/>
        <v>1</v>
      </c>
      <c r="RH420" s="4">
        <f t="shared" si="1663"/>
        <v>0</v>
      </c>
      <c r="RI420" s="4">
        <f t="shared" si="1663"/>
        <v>0</v>
      </c>
      <c r="RJ420" s="4">
        <f t="shared" si="1663"/>
        <v>0</v>
      </c>
      <c r="RK420" s="4">
        <f t="shared" si="1663"/>
        <v>1</v>
      </c>
      <c r="RL420" s="4">
        <f t="shared" si="1663"/>
        <v>0</v>
      </c>
      <c r="RM420" s="3">
        <f t="shared" si="1663"/>
        <v>0</v>
      </c>
      <c r="RN420" s="4">
        <f t="shared" si="1663"/>
        <v>0</v>
      </c>
      <c r="RO420" s="4">
        <f t="shared" si="1663"/>
        <v>0</v>
      </c>
      <c r="RP420" s="4">
        <f t="shared" si="1663"/>
        <v>0</v>
      </c>
      <c r="RQ420" s="4">
        <f t="shared" si="1663"/>
        <v>0</v>
      </c>
      <c r="RR420" s="4">
        <f t="shared" si="1663"/>
        <v>0</v>
      </c>
      <c r="RS420" s="4">
        <f t="shared" si="1663"/>
        <v>0</v>
      </c>
      <c r="RT420" s="4">
        <f t="shared" si="1663"/>
        <v>0</v>
      </c>
      <c r="RU420" s="4">
        <f t="shared" si="1663"/>
        <v>0</v>
      </c>
      <c r="RV420" s="4">
        <f t="shared" si="1663"/>
        <v>0</v>
      </c>
      <c r="RW420" s="4">
        <f t="shared" si="1663"/>
        <v>0</v>
      </c>
      <c r="RX420" s="4">
        <f t="shared" si="1663"/>
        <v>0</v>
      </c>
      <c r="RY420" s="4">
        <f t="shared" si="1663"/>
        <v>0</v>
      </c>
      <c r="RZ420" s="4">
        <f t="shared" si="1663"/>
        <v>0</v>
      </c>
      <c r="SA420" s="4">
        <f t="shared" si="1663"/>
        <v>0</v>
      </c>
      <c r="SB420" s="4">
        <f t="shared" si="1663"/>
        <v>0</v>
      </c>
      <c r="SC420" s="4">
        <f t="shared" si="1663"/>
        <v>0</v>
      </c>
      <c r="SD420" s="4">
        <f t="shared" si="1663"/>
        <v>0</v>
      </c>
      <c r="SE420" s="4">
        <f t="shared" si="1663"/>
        <v>0</v>
      </c>
      <c r="SF420" s="4">
        <f t="shared" si="1663"/>
        <v>0</v>
      </c>
      <c r="SG420" s="4">
        <f t="shared" si="1663"/>
        <v>0</v>
      </c>
      <c r="SH420" s="4">
        <f t="shared" si="1663"/>
        <v>0</v>
      </c>
      <c r="SI420" s="4">
        <f t="shared" si="1663"/>
        <v>0</v>
      </c>
      <c r="SJ420" s="4">
        <f t="shared" si="1663"/>
        <v>0</v>
      </c>
      <c r="SK420" s="4">
        <f t="shared" si="1663"/>
        <v>0</v>
      </c>
      <c r="SL420" s="4">
        <f t="shared" si="1663"/>
        <v>0</v>
      </c>
      <c r="SM420" s="4">
        <f t="shared" si="1663"/>
        <v>0</v>
      </c>
      <c r="SN420" s="4">
        <f t="shared" si="1663"/>
        <v>0</v>
      </c>
      <c r="SO420" s="4">
        <f t="shared" si="1663"/>
        <v>0</v>
      </c>
      <c r="SP420" s="4">
        <f t="shared" si="1663"/>
        <v>0</v>
      </c>
      <c r="SQ420" s="4">
        <f t="shared" si="1663"/>
        <v>0</v>
      </c>
      <c r="SR420" s="4">
        <f t="shared" si="1663"/>
        <v>0</v>
      </c>
      <c r="SS420" s="4">
        <f t="shared" si="1663"/>
        <v>0</v>
      </c>
    </row>
    <row r="421" spans="1:513" x14ac:dyDescent="0.35">
      <c r="PH421" s="1">
        <v>1</v>
      </c>
      <c r="PI421" s="1">
        <v>0</v>
      </c>
      <c r="PJ421" s="1">
        <v>0</v>
      </c>
      <c r="PK421" s="1">
        <v>0</v>
      </c>
      <c r="PL421" s="1">
        <v>0</v>
      </c>
      <c r="PM421" s="1">
        <v>0</v>
      </c>
      <c r="PN421" s="1">
        <v>1</v>
      </c>
      <c r="PO421" s="1">
        <v>0</v>
      </c>
      <c r="PP421" s="1">
        <v>0</v>
      </c>
      <c r="PQ421" s="1">
        <v>1</v>
      </c>
      <c r="PR421" s="1">
        <v>1</v>
      </c>
      <c r="PS421" s="1">
        <v>0</v>
      </c>
      <c r="PT421" s="1">
        <v>0</v>
      </c>
      <c r="PU421" s="1">
        <v>0</v>
      </c>
      <c r="PV421" s="1">
        <v>0</v>
      </c>
      <c r="PW421" s="1">
        <v>0</v>
      </c>
      <c r="PX421" s="1">
        <v>1</v>
      </c>
      <c r="PY421" s="1">
        <v>0</v>
      </c>
      <c r="PZ421" s="1">
        <v>0</v>
      </c>
      <c r="QA421" s="1">
        <v>0</v>
      </c>
      <c r="QB421" s="1">
        <v>1</v>
      </c>
      <c r="QC421" s="1">
        <v>1</v>
      </c>
      <c r="QD421" s="1">
        <v>1</v>
      </c>
      <c r="QE421" s="1">
        <v>0</v>
      </c>
      <c r="QF421" s="1">
        <v>1</v>
      </c>
      <c r="QG421" s="1">
        <v>1</v>
      </c>
      <c r="QH421" s="1">
        <v>0</v>
      </c>
      <c r="QI421" s="1">
        <v>1</v>
      </c>
      <c r="QJ421" s="1">
        <v>1</v>
      </c>
      <c r="QK421" s="1">
        <v>0</v>
      </c>
      <c r="QL421" s="1">
        <v>1</v>
      </c>
      <c r="QM421" s="1">
        <v>1</v>
      </c>
      <c r="QN421" s="1">
        <v>1</v>
      </c>
    </row>
    <row r="422" spans="1:513" s="4" customFormat="1" x14ac:dyDescent="0.35">
      <c r="A422" s="4" t="s">
        <v>5</v>
      </c>
      <c r="B422" s="4">
        <f>IF(_xlfn.XOR(B421,B420),1,0)</f>
        <v>0</v>
      </c>
      <c r="C422" s="4">
        <f t="shared" ref="C422:BN422" si="1664">IF(_xlfn.XOR(C421,C420),1,0)</f>
        <v>0</v>
      </c>
      <c r="D422" s="4">
        <f t="shared" si="1664"/>
        <v>0</v>
      </c>
      <c r="E422" s="4">
        <f t="shared" si="1664"/>
        <v>0</v>
      </c>
      <c r="F422" s="4">
        <f t="shared" si="1664"/>
        <v>0</v>
      </c>
      <c r="G422" s="4">
        <f t="shared" si="1664"/>
        <v>0</v>
      </c>
      <c r="H422" s="4">
        <f t="shared" si="1664"/>
        <v>0</v>
      </c>
      <c r="I422" s="4">
        <f t="shared" si="1664"/>
        <v>0</v>
      </c>
      <c r="J422" s="4">
        <f t="shared" si="1664"/>
        <v>0</v>
      </c>
      <c r="K422" s="4">
        <f t="shared" si="1664"/>
        <v>0</v>
      </c>
      <c r="L422" s="4">
        <f t="shared" si="1664"/>
        <v>0</v>
      </c>
      <c r="M422" s="4">
        <f t="shared" si="1664"/>
        <v>0</v>
      </c>
      <c r="N422" s="4">
        <f t="shared" si="1664"/>
        <v>0</v>
      </c>
      <c r="O422" s="4">
        <f t="shared" si="1664"/>
        <v>0</v>
      </c>
      <c r="P422" s="4">
        <f t="shared" si="1664"/>
        <v>0</v>
      </c>
      <c r="Q422" s="4">
        <f t="shared" si="1664"/>
        <v>0</v>
      </c>
      <c r="R422" s="4">
        <f t="shared" si="1664"/>
        <v>0</v>
      </c>
      <c r="S422" s="4">
        <f t="shared" si="1664"/>
        <v>0</v>
      </c>
      <c r="T422" s="4">
        <f t="shared" si="1664"/>
        <v>0</v>
      </c>
      <c r="U422" s="4">
        <f t="shared" si="1664"/>
        <v>0</v>
      </c>
      <c r="V422" s="4">
        <f t="shared" si="1664"/>
        <v>0</v>
      </c>
      <c r="W422" s="4">
        <f t="shared" si="1664"/>
        <v>0</v>
      </c>
      <c r="X422" s="4">
        <f t="shared" si="1664"/>
        <v>0</v>
      </c>
      <c r="Y422" s="4">
        <f t="shared" si="1664"/>
        <v>0</v>
      </c>
      <c r="Z422" s="4">
        <f t="shared" si="1664"/>
        <v>0</v>
      </c>
      <c r="AA422" s="4">
        <f t="shared" si="1664"/>
        <v>0</v>
      </c>
      <c r="AB422" s="4">
        <f t="shared" si="1664"/>
        <v>0</v>
      </c>
      <c r="AC422" s="4">
        <f t="shared" si="1664"/>
        <v>0</v>
      </c>
      <c r="AD422" s="4">
        <f t="shared" si="1664"/>
        <v>0</v>
      </c>
      <c r="AE422" s="4">
        <f t="shared" si="1664"/>
        <v>0</v>
      </c>
      <c r="AF422" s="4">
        <f t="shared" si="1664"/>
        <v>0</v>
      </c>
      <c r="AG422" s="4">
        <f t="shared" si="1664"/>
        <v>0</v>
      </c>
      <c r="AH422" s="4">
        <f t="shared" si="1664"/>
        <v>0</v>
      </c>
      <c r="AI422" s="4">
        <f t="shared" si="1664"/>
        <v>0</v>
      </c>
      <c r="AJ422" s="4">
        <f t="shared" si="1664"/>
        <v>0</v>
      </c>
      <c r="AK422" s="4">
        <f t="shared" si="1664"/>
        <v>0</v>
      </c>
      <c r="AL422" s="4">
        <f t="shared" si="1664"/>
        <v>0</v>
      </c>
      <c r="AM422" s="4">
        <f t="shared" si="1664"/>
        <v>0</v>
      </c>
      <c r="AN422" s="4">
        <f t="shared" si="1664"/>
        <v>0</v>
      </c>
      <c r="AO422" s="4">
        <f t="shared" si="1664"/>
        <v>0</v>
      </c>
      <c r="AP422" s="4">
        <f t="shared" si="1664"/>
        <v>0</v>
      </c>
      <c r="AQ422" s="4">
        <f t="shared" si="1664"/>
        <v>0</v>
      </c>
      <c r="AR422" s="4">
        <f t="shared" si="1664"/>
        <v>0</v>
      </c>
      <c r="AS422" s="4">
        <f t="shared" si="1664"/>
        <v>0</v>
      </c>
      <c r="AT422" s="4">
        <f t="shared" si="1664"/>
        <v>0</v>
      </c>
      <c r="AU422" s="4">
        <f t="shared" si="1664"/>
        <v>0</v>
      </c>
      <c r="AV422" s="4">
        <f t="shared" si="1664"/>
        <v>0</v>
      </c>
      <c r="AW422" s="4">
        <f t="shared" si="1664"/>
        <v>0</v>
      </c>
      <c r="AX422" s="4">
        <f t="shared" si="1664"/>
        <v>0</v>
      </c>
      <c r="AY422" s="4">
        <f t="shared" si="1664"/>
        <v>0</v>
      </c>
      <c r="AZ422" s="4">
        <f t="shared" si="1664"/>
        <v>0</v>
      </c>
      <c r="BA422" s="4">
        <f t="shared" si="1664"/>
        <v>0</v>
      </c>
      <c r="BB422" s="4">
        <f t="shared" si="1664"/>
        <v>0</v>
      </c>
      <c r="BC422" s="4">
        <f t="shared" si="1664"/>
        <v>0</v>
      </c>
      <c r="BD422" s="4">
        <f t="shared" si="1664"/>
        <v>0</v>
      </c>
      <c r="BE422" s="4">
        <f t="shared" si="1664"/>
        <v>0</v>
      </c>
      <c r="BF422" s="4">
        <f t="shared" si="1664"/>
        <v>0</v>
      </c>
      <c r="BG422" s="4">
        <f t="shared" si="1664"/>
        <v>0</v>
      </c>
      <c r="BH422" s="4">
        <f t="shared" si="1664"/>
        <v>0</v>
      </c>
      <c r="BI422" s="4">
        <f t="shared" si="1664"/>
        <v>0</v>
      </c>
      <c r="BJ422" s="4">
        <f t="shared" si="1664"/>
        <v>0</v>
      </c>
      <c r="BK422" s="4">
        <f t="shared" si="1664"/>
        <v>0</v>
      </c>
      <c r="BL422" s="4">
        <f t="shared" si="1664"/>
        <v>0</v>
      </c>
      <c r="BM422" s="4">
        <f t="shared" si="1664"/>
        <v>0</v>
      </c>
      <c r="BN422" s="4">
        <f t="shared" si="1664"/>
        <v>0</v>
      </c>
      <c r="BO422" s="4">
        <f t="shared" ref="BO422:DZ422" si="1665">IF(_xlfn.XOR(BO421,BO420),1,0)</f>
        <v>0</v>
      </c>
      <c r="BP422" s="4">
        <f t="shared" si="1665"/>
        <v>0</v>
      </c>
      <c r="BQ422" s="4">
        <f t="shared" si="1665"/>
        <v>0</v>
      </c>
      <c r="BR422" s="4">
        <f t="shared" si="1665"/>
        <v>0</v>
      </c>
      <c r="BS422" s="4">
        <f t="shared" si="1665"/>
        <v>0</v>
      </c>
      <c r="BT422" s="4">
        <f t="shared" si="1665"/>
        <v>0</v>
      </c>
      <c r="BU422" s="4">
        <f t="shared" si="1665"/>
        <v>0</v>
      </c>
      <c r="BV422" s="4">
        <f t="shared" si="1665"/>
        <v>0</v>
      </c>
      <c r="BW422" s="4">
        <f t="shared" si="1665"/>
        <v>0</v>
      </c>
      <c r="BX422" s="4">
        <f t="shared" si="1665"/>
        <v>0</v>
      </c>
      <c r="BY422" s="4">
        <f t="shared" si="1665"/>
        <v>0</v>
      </c>
      <c r="BZ422" s="4">
        <f t="shared" si="1665"/>
        <v>0</v>
      </c>
      <c r="CA422" s="4">
        <f t="shared" si="1665"/>
        <v>0</v>
      </c>
      <c r="CB422" s="4">
        <f t="shared" si="1665"/>
        <v>0</v>
      </c>
      <c r="CC422" s="4">
        <f t="shared" si="1665"/>
        <v>0</v>
      </c>
      <c r="CD422" s="4">
        <f t="shared" si="1665"/>
        <v>0</v>
      </c>
      <c r="CE422" s="4">
        <f t="shared" si="1665"/>
        <v>0</v>
      </c>
      <c r="CF422" s="4">
        <f t="shared" si="1665"/>
        <v>0</v>
      </c>
      <c r="CG422" s="4">
        <f t="shared" si="1665"/>
        <v>0</v>
      </c>
      <c r="CH422" s="4">
        <f t="shared" si="1665"/>
        <v>0</v>
      </c>
      <c r="CI422" s="4">
        <f t="shared" si="1665"/>
        <v>0</v>
      </c>
      <c r="CJ422" s="4">
        <f t="shared" si="1665"/>
        <v>0</v>
      </c>
      <c r="CK422" s="4">
        <f t="shared" si="1665"/>
        <v>0</v>
      </c>
      <c r="CL422" s="4">
        <f t="shared" si="1665"/>
        <v>0</v>
      </c>
      <c r="CM422" s="4">
        <f t="shared" si="1665"/>
        <v>0</v>
      </c>
      <c r="CN422" s="4">
        <f t="shared" si="1665"/>
        <v>0</v>
      </c>
      <c r="CO422" s="4">
        <f t="shared" si="1665"/>
        <v>0</v>
      </c>
      <c r="CP422" s="4">
        <f t="shared" si="1665"/>
        <v>0</v>
      </c>
      <c r="CQ422" s="4">
        <f t="shared" si="1665"/>
        <v>0</v>
      </c>
      <c r="CR422" s="4">
        <f t="shared" si="1665"/>
        <v>0</v>
      </c>
      <c r="CS422" s="4">
        <f t="shared" si="1665"/>
        <v>0</v>
      </c>
      <c r="CT422" s="4">
        <f t="shared" si="1665"/>
        <v>0</v>
      </c>
      <c r="CU422" s="4">
        <f t="shared" si="1665"/>
        <v>0</v>
      </c>
      <c r="CV422" s="4">
        <f t="shared" si="1665"/>
        <v>0</v>
      </c>
      <c r="CW422" s="4">
        <f t="shared" si="1665"/>
        <v>0</v>
      </c>
      <c r="CX422" s="4">
        <f t="shared" si="1665"/>
        <v>0</v>
      </c>
      <c r="CY422" s="4">
        <f t="shared" si="1665"/>
        <v>0</v>
      </c>
      <c r="CZ422" s="4">
        <f t="shared" si="1665"/>
        <v>0</v>
      </c>
      <c r="DA422" s="4">
        <f t="shared" si="1665"/>
        <v>0</v>
      </c>
      <c r="DB422" s="4">
        <f t="shared" si="1665"/>
        <v>0</v>
      </c>
      <c r="DC422" s="4">
        <f t="shared" si="1665"/>
        <v>0</v>
      </c>
      <c r="DD422" s="4">
        <f t="shared" si="1665"/>
        <v>0</v>
      </c>
      <c r="DE422" s="4">
        <f t="shared" si="1665"/>
        <v>0</v>
      </c>
      <c r="DF422" s="4">
        <f t="shared" si="1665"/>
        <v>0</v>
      </c>
      <c r="DG422" s="4">
        <f t="shared" si="1665"/>
        <v>0</v>
      </c>
      <c r="DH422" s="4">
        <f t="shared" si="1665"/>
        <v>0</v>
      </c>
      <c r="DI422" s="4">
        <f t="shared" si="1665"/>
        <v>0</v>
      </c>
      <c r="DJ422" s="4">
        <f t="shared" si="1665"/>
        <v>0</v>
      </c>
      <c r="DK422" s="4">
        <f t="shared" si="1665"/>
        <v>0</v>
      </c>
      <c r="DL422" s="4">
        <f t="shared" si="1665"/>
        <v>0</v>
      </c>
      <c r="DM422" s="4">
        <f t="shared" si="1665"/>
        <v>0</v>
      </c>
      <c r="DN422" s="4">
        <f t="shared" si="1665"/>
        <v>0</v>
      </c>
      <c r="DO422" s="4">
        <f t="shared" si="1665"/>
        <v>0</v>
      </c>
      <c r="DP422" s="4">
        <f t="shared" si="1665"/>
        <v>0</v>
      </c>
      <c r="DQ422" s="4">
        <f t="shared" si="1665"/>
        <v>0</v>
      </c>
      <c r="DR422" s="4">
        <f t="shared" si="1665"/>
        <v>0</v>
      </c>
      <c r="DS422" s="4">
        <f t="shared" si="1665"/>
        <v>0</v>
      </c>
      <c r="DT422" s="4">
        <f t="shared" si="1665"/>
        <v>0</v>
      </c>
      <c r="DU422" s="4">
        <f t="shared" si="1665"/>
        <v>0</v>
      </c>
      <c r="DV422" s="4">
        <f t="shared" si="1665"/>
        <v>0</v>
      </c>
      <c r="DW422" s="4">
        <f t="shared" si="1665"/>
        <v>0</v>
      </c>
      <c r="DX422" s="4">
        <f t="shared" si="1665"/>
        <v>0</v>
      </c>
      <c r="DY422" s="4">
        <f t="shared" si="1665"/>
        <v>0</v>
      </c>
      <c r="DZ422" s="4">
        <f t="shared" si="1665"/>
        <v>0</v>
      </c>
      <c r="EA422" s="4">
        <f t="shared" ref="EA422:GL422" si="1666">IF(_xlfn.XOR(EA421,EA420),1,0)</f>
        <v>0</v>
      </c>
      <c r="EB422" s="4">
        <f t="shared" si="1666"/>
        <v>0</v>
      </c>
      <c r="EC422" s="4">
        <f t="shared" si="1666"/>
        <v>0</v>
      </c>
      <c r="ED422" s="4">
        <f t="shared" si="1666"/>
        <v>0</v>
      </c>
      <c r="EE422" s="4">
        <f t="shared" si="1666"/>
        <v>0</v>
      </c>
      <c r="EF422" s="4">
        <f t="shared" si="1666"/>
        <v>0</v>
      </c>
      <c r="EG422" s="4">
        <f t="shared" si="1666"/>
        <v>0</v>
      </c>
      <c r="EH422" s="4">
        <f t="shared" si="1666"/>
        <v>0</v>
      </c>
      <c r="EI422" s="4">
        <f t="shared" si="1666"/>
        <v>0</v>
      </c>
      <c r="EJ422" s="4">
        <f t="shared" si="1666"/>
        <v>0</v>
      </c>
      <c r="EK422" s="4">
        <f t="shared" si="1666"/>
        <v>0</v>
      </c>
      <c r="EL422" s="4">
        <f t="shared" si="1666"/>
        <v>0</v>
      </c>
      <c r="EM422" s="4">
        <f t="shared" si="1666"/>
        <v>0</v>
      </c>
      <c r="EN422" s="4">
        <f t="shared" si="1666"/>
        <v>0</v>
      </c>
      <c r="EO422" s="4">
        <f t="shared" si="1666"/>
        <v>0</v>
      </c>
      <c r="EP422" s="4">
        <f t="shared" si="1666"/>
        <v>0</v>
      </c>
      <c r="EQ422" s="4">
        <f t="shared" si="1666"/>
        <v>0</v>
      </c>
      <c r="ER422" s="4">
        <f t="shared" si="1666"/>
        <v>0</v>
      </c>
      <c r="ES422" s="4">
        <f t="shared" si="1666"/>
        <v>0</v>
      </c>
      <c r="ET422" s="4">
        <f t="shared" si="1666"/>
        <v>0</v>
      </c>
      <c r="EU422" s="4">
        <f t="shared" si="1666"/>
        <v>0</v>
      </c>
      <c r="EV422" s="4">
        <f t="shared" si="1666"/>
        <v>0</v>
      </c>
      <c r="EW422" s="4">
        <f t="shared" si="1666"/>
        <v>0</v>
      </c>
      <c r="EX422" s="4">
        <f t="shared" si="1666"/>
        <v>0</v>
      </c>
      <c r="EY422" s="4">
        <f t="shared" si="1666"/>
        <v>0</v>
      </c>
      <c r="EZ422" s="4">
        <f t="shared" si="1666"/>
        <v>0</v>
      </c>
      <c r="FA422" s="4">
        <f t="shared" si="1666"/>
        <v>0</v>
      </c>
      <c r="FB422" s="4">
        <f t="shared" si="1666"/>
        <v>0</v>
      </c>
      <c r="FC422" s="4">
        <f t="shared" si="1666"/>
        <v>0</v>
      </c>
      <c r="FD422" s="4">
        <f t="shared" si="1666"/>
        <v>0</v>
      </c>
      <c r="FE422" s="4">
        <f t="shared" si="1666"/>
        <v>0</v>
      </c>
      <c r="FF422" s="4">
        <f t="shared" si="1666"/>
        <v>0</v>
      </c>
      <c r="FG422" s="4">
        <f t="shared" si="1666"/>
        <v>0</v>
      </c>
      <c r="FH422" s="4">
        <f t="shared" si="1666"/>
        <v>0</v>
      </c>
      <c r="FI422" s="4">
        <f t="shared" si="1666"/>
        <v>0</v>
      </c>
      <c r="FJ422" s="4">
        <f t="shared" si="1666"/>
        <v>0</v>
      </c>
      <c r="FK422" s="4">
        <f t="shared" si="1666"/>
        <v>0</v>
      </c>
      <c r="FL422" s="4">
        <f t="shared" si="1666"/>
        <v>0</v>
      </c>
      <c r="FM422" s="4">
        <f t="shared" si="1666"/>
        <v>0</v>
      </c>
      <c r="FN422" s="4">
        <f t="shared" si="1666"/>
        <v>0</v>
      </c>
      <c r="FO422" s="4">
        <f t="shared" si="1666"/>
        <v>0</v>
      </c>
      <c r="FP422" s="4">
        <f t="shared" si="1666"/>
        <v>0</v>
      </c>
      <c r="FQ422" s="4">
        <f t="shared" si="1666"/>
        <v>0</v>
      </c>
      <c r="FR422" s="4">
        <f t="shared" si="1666"/>
        <v>0</v>
      </c>
      <c r="FS422" s="4">
        <f t="shared" si="1666"/>
        <v>0</v>
      </c>
      <c r="FT422" s="4">
        <f t="shared" si="1666"/>
        <v>0</v>
      </c>
      <c r="FU422" s="4">
        <f t="shared" si="1666"/>
        <v>0</v>
      </c>
      <c r="FV422" s="4">
        <f t="shared" si="1666"/>
        <v>0</v>
      </c>
      <c r="FW422" s="4">
        <f t="shared" si="1666"/>
        <v>0</v>
      </c>
      <c r="FX422" s="4">
        <f t="shared" si="1666"/>
        <v>0</v>
      </c>
      <c r="FY422" s="4">
        <f t="shared" si="1666"/>
        <v>0</v>
      </c>
      <c r="FZ422" s="4">
        <f t="shared" si="1666"/>
        <v>0</v>
      </c>
      <c r="GA422" s="4">
        <f t="shared" si="1666"/>
        <v>0</v>
      </c>
      <c r="GB422" s="4">
        <f t="shared" si="1666"/>
        <v>0</v>
      </c>
      <c r="GC422" s="4">
        <f t="shared" si="1666"/>
        <v>0</v>
      </c>
      <c r="GD422" s="4">
        <f t="shared" si="1666"/>
        <v>0</v>
      </c>
      <c r="GE422" s="4">
        <f t="shared" si="1666"/>
        <v>0</v>
      </c>
      <c r="GF422" s="4">
        <f t="shared" si="1666"/>
        <v>0</v>
      </c>
      <c r="GG422" s="4">
        <f t="shared" si="1666"/>
        <v>0</v>
      </c>
      <c r="GH422" s="4">
        <f t="shared" si="1666"/>
        <v>0</v>
      </c>
      <c r="GI422" s="4">
        <f t="shared" si="1666"/>
        <v>0</v>
      </c>
      <c r="GJ422" s="4">
        <f t="shared" si="1666"/>
        <v>0</v>
      </c>
      <c r="GK422" s="4">
        <f t="shared" si="1666"/>
        <v>0</v>
      </c>
      <c r="GL422" s="4">
        <f t="shared" si="1666"/>
        <v>0</v>
      </c>
      <c r="GM422" s="4">
        <f t="shared" ref="GM422:IX422" si="1667">IF(_xlfn.XOR(GM421,GM420),1,0)</f>
        <v>0</v>
      </c>
      <c r="GN422" s="4">
        <f t="shared" si="1667"/>
        <v>0</v>
      </c>
      <c r="GO422" s="4">
        <f t="shared" si="1667"/>
        <v>0</v>
      </c>
      <c r="GP422" s="4">
        <f t="shared" si="1667"/>
        <v>0</v>
      </c>
      <c r="GQ422" s="4">
        <f t="shared" si="1667"/>
        <v>0</v>
      </c>
      <c r="GR422" s="4">
        <f t="shared" si="1667"/>
        <v>0</v>
      </c>
      <c r="GS422" s="4">
        <f t="shared" si="1667"/>
        <v>0</v>
      </c>
      <c r="GT422" s="4">
        <f t="shared" si="1667"/>
        <v>0</v>
      </c>
      <c r="GU422" s="4">
        <f t="shared" si="1667"/>
        <v>0</v>
      </c>
      <c r="GV422" s="4">
        <f t="shared" si="1667"/>
        <v>0</v>
      </c>
      <c r="GW422" s="4">
        <f t="shared" si="1667"/>
        <v>0</v>
      </c>
      <c r="GX422" s="4">
        <f t="shared" si="1667"/>
        <v>0</v>
      </c>
      <c r="GY422" s="4">
        <f t="shared" si="1667"/>
        <v>0</v>
      </c>
      <c r="GZ422" s="4">
        <f t="shared" si="1667"/>
        <v>0</v>
      </c>
      <c r="HA422" s="4">
        <f t="shared" si="1667"/>
        <v>0</v>
      </c>
      <c r="HB422" s="4">
        <f t="shared" si="1667"/>
        <v>0</v>
      </c>
      <c r="HC422" s="4">
        <f t="shared" si="1667"/>
        <v>0</v>
      </c>
      <c r="HD422" s="4">
        <f t="shared" si="1667"/>
        <v>0</v>
      </c>
      <c r="HE422" s="4">
        <f t="shared" si="1667"/>
        <v>0</v>
      </c>
      <c r="HF422" s="4">
        <f t="shared" si="1667"/>
        <v>0</v>
      </c>
      <c r="HG422" s="4">
        <f t="shared" si="1667"/>
        <v>0</v>
      </c>
      <c r="HH422" s="4">
        <f t="shared" si="1667"/>
        <v>0</v>
      </c>
      <c r="HI422" s="4">
        <f t="shared" si="1667"/>
        <v>0</v>
      </c>
      <c r="HJ422" s="4">
        <f t="shared" si="1667"/>
        <v>0</v>
      </c>
      <c r="HK422" s="4">
        <f t="shared" si="1667"/>
        <v>0</v>
      </c>
      <c r="HL422" s="4">
        <f t="shared" si="1667"/>
        <v>0</v>
      </c>
      <c r="HM422" s="4">
        <f t="shared" si="1667"/>
        <v>0</v>
      </c>
      <c r="HN422" s="4">
        <f t="shared" si="1667"/>
        <v>0</v>
      </c>
      <c r="HO422" s="4">
        <f t="shared" si="1667"/>
        <v>0</v>
      </c>
      <c r="HP422" s="4">
        <f t="shared" si="1667"/>
        <v>0</v>
      </c>
      <c r="HQ422" s="4">
        <f t="shared" si="1667"/>
        <v>0</v>
      </c>
      <c r="HR422" s="4">
        <f t="shared" si="1667"/>
        <v>0</v>
      </c>
      <c r="HS422" s="4">
        <f t="shared" si="1667"/>
        <v>0</v>
      </c>
      <c r="HT422" s="4">
        <f t="shared" si="1667"/>
        <v>0</v>
      </c>
      <c r="HU422" s="4">
        <f t="shared" si="1667"/>
        <v>0</v>
      </c>
      <c r="HV422" s="4">
        <f t="shared" si="1667"/>
        <v>0</v>
      </c>
      <c r="HW422" s="4">
        <f t="shared" si="1667"/>
        <v>0</v>
      </c>
      <c r="HX422" s="4">
        <f t="shared" si="1667"/>
        <v>0</v>
      </c>
      <c r="HY422" s="4">
        <f t="shared" si="1667"/>
        <v>0</v>
      </c>
      <c r="HZ422" s="4">
        <f t="shared" si="1667"/>
        <v>0</v>
      </c>
      <c r="IA422" s="4">
        <f t="shared" si="1667"/>
        <v>0</v>
      </c>
      <c r="IB422" s="4">
        <f t="shared" si="1667"/>
        <v>0</v>
      </c>
      <c r="IC422" s="4">
        <f t="shared" si="1667"/>
        <v>0</v>
      </c>
      <c r="ID422" s="4">
        <f t="shared" si="1667"/>
        <v>0</v>
      </c>
      <c r="IE422" s="4">
        <f t="shared" si="1667"/>
        <v>0</v>
      </c>
      <c r="IF422" s="4">
        <f t="shared" si="1667"/>
        <v>0</v>
      </c>
      <c r="IG422" s="4">
        <f t="shared" si="1667"/>
        <v>0</v>
      </c>
      <c r="IH422" s="4">
        <f t="shared" si="1667"/>
        <v>0</v>
      </c>
      <c r="II422" s="4">
        <f t="shared" si="1667"/>
        <v>0</v>
      </c>
      <c r="IJ422" s="4">
        <f t="shared" si="1667"/>
        <v>0</v>
      </c>
      <c r="IK422" s="4">
        <f t="shared" si="1667"/>
        <v>0</v>
      </c>
      <c r="IL422" s="4">
        <f t="shared" si="1667"/>
        <v>0</v>
      </c>
      <c r="IM422" s="4">
        <f t="shared" si="1667"/>
        <v>0</v>
      </c>
      <c r="IN422" s="4">
        <f t="shared" si="1667"/>
        <v>0</v>
      </c>
      <c r="IO422" s="4">
        <f t="shared" si="1667"/>
        <v>0</v>
      </c>
      <c r="IP422" s="4">
        <f t="shared" si="1667"/>
        <v>0</v>
      </c>
      <c r="IQ422" s="4">
        <f t="shared" si="1667"/>
        <v>0</v>
      </c>
      <c r="IR422" s="4">
        <f t="shared" si="1667"/>
        <v>0</v>
      </c>
      <c r="IS422" s="4">
        <f t="shared" si="1667"/>
        <v>0</v>
      </c>
      <c r="IT422" s="4">
        <f t="shared" si="1667"/>
        <v>0</v>
      </c>
      <c r="IU422" s="4">
        <f t="shared" si="1667"/>
        <v>0</v>
      </c>
      <c r="IV422" s="4">
        <f t="shared" si="1667"/>
        <v>0</v>
      </c>
      <c r="IW422" s="4">
        <f t="shared" si="1667"/>
        <v>0</v>
      </c>
      <c r="IX422" s="4">
        <f t="shared" si="1667"/>
        <v>0</v>
      </c>
      <c r="IY422" s="4">
        <f t="shared" ref="IY422:LJ422" si="1668">IF(_xlfn.XOR(IY421,IY420),1,0)</f>
        <v>0</v>
      </c>
      <c r="IZ422" s="4">
        <f t="shared" si="1668"/>
        <v>0</v>
      </c>
      <c r="JA422" s="4">
        <f t="shared" si="1668"/>
        <v>0</v>
      </c>
      <c r="JB422" s="4">
        <f t="shared" si="1668"/>
        <v>0</v>
      </c>
      <c r="JC422" s="4">
        <f t="shared" si="1668"/>
        <v>0</v>
      </c>
      <c r="JD422" s="4">
        <f t="shared" si="1668"/>
        <v>0</v>
      </c>
      <c r="JE422" s="4">
        <f t="shared" si="1668"/>
        <v>0</v>
      </c>
      <c r="JF422" s="4">
        <f t="shared" si="1668"/>
        <v>0</v>
      </c>
      <c r="JG422" s="4">
        <f t="shared" si="1668"/>
        <v>0</v>
      </c>
      <c r="JH422" s="4">
        <f t="shared" si="1668"/>
        <v>0</v>
      </c>
      <c r="JI422" s="4">
        <f t="shared" si="1668"/>
        <v>0</v>
      </c>
      <c r="JJ422" s="4">
        <f t="shared" si="1668"/>
        <v>0</v>
      </c>
      <c r="JK422" s="4">
        <f t="shared" si="1668"/>
        <v>0</v>
      </c>
      <c r="JL422" s="4">
        <f t="shared" si="1668"/>
        <v>0</v>
      </c>
      <c r="JM422" s="4">
        <f t="shared" si="1668"/>
        <v>0</v>
      </c>
      <c r="JN422" s="4">
        <f t="shared" si="1668"/>
        <v>0</v>
      </c>
      <c r="JO422" s="4">
        <f t="shared" si="1668"/>
        <v>0</v>
      </c>
      <c r="JP422" s="4">
        <f t="shared" si="1668"/>
        <v>0</v>
      </c>
      <c r="JQ422" s="4">
        <f t="shared" si="1668"/>
        <v>0</v>
      </c>
      <c r="JR422" s="4">
        <f t="shared" si="1668"/>
        <v>0</v>
      </c>
      <c r="JS422" s="4">
        <f t="shared" si="1668"/>
        <v>0</v>
      </c>
      <c r="JT422" s="4">
        <f t="shared" si="1668"/>
        <v>0</v>
      </c>
      <c r="JU422" s="4">
        <f t="shared" si="1668"/>
        <v>0</v>
      </c>
      <c r="JV422" s="4">
        <f t="shared" si="1668"/>
        <v>0</v>
      </c>
      <c r="JW422" s="4">
        <f t="shared" si="1668"/>
        <v>0</v>
      </c>
      <c r="JX422" s="4">
        <f t="shared" si="1668"/>
        <v>0</v>
      </c>
      <c r="JY422" s="4">
        <f t="shared" si="1668"/>
        <v>0</v>
      </c>
      <c r="JZ422" s="4">
        <f t="shared" si="1668"/>
        <v>0</v>
      </c>
      <c r="KA422" s="4">
        <f t="shared" si="1668"/>
        <v>0</v>
      </c>
      <c r="KB422" s="4">
        <f t="shared" si="1668"/>
        <v>0</v>
      </c>
      <c r="KC422" s="4">
        <f t="shared" si="1668"/>
        <v>0</v>
      </c>
      <c r="KD422" s="4">
        <f t="shared" si="1668"/>
        <v>0</v>
      </c>
      <c r="KE422" s="4">
        <f t="shared" si="1668"/>
        <v>0</v>
      </c>
      <c r="KF422" s="4">
        <f t="shared" si="1668"/>
        <v>0</v>
      </c>
      <c r="KG422" s="4">
        <f t="shared" si="1668"/>
        <v>0</v>
      </c>
      <c r="KH422" s="4">
        <f t="shared" si="1668"/>
        <v>0</v>
      </c>
      <c r="KI422" s="4">
        <f t="shared" si="1668"/>
        <v>0</v>
      </c>
      <c r="KJ422" s="4">
        <f t="shared" si="1668"/>
        <v>0</v>
      </c>
      <c r="KK422" s="4">
        <f t="shared" si="1668"/>
        <v>0</v>
      </c>
      <c r="KL422" s="4">
        <f t="shared" si="1668"/>
        <v>0</v>
      </c>
      <c r="KM422" s="4">
        <f t="shared" si="1668"/>
        <v>0</v>
      </c>
      <c r="KN422" s="4">
        <f t="shared" si="1668"/>
        <v>0</v>
      </c>
      <c r="KO422" s="4">
        <f t="shared" si="1668"/>
        <v>0</v>
      </c>
      <c r="KP422" s="4">
        <f t="shared" si="1668"/>
        <v>0</v>
      </c>
      <c r="KQ422" s="4">
        <f t="shared" si="1668"/>
        <v>0</v>
      </c>
      <c r="KR422" s="4">
        <f t="shared" si="1668"/>
        <v>0</v>
      </c>
      <c r="KS422" s="4">
        <f t="shared" si="1668"/>
        <v>0</v>
      </c>
      <c r="KT422" s="4">
        <f t="shared" si="1668"/>
        <v>0</v>
      </c>
      <c r="KU422" s="4">
        <f t="shared" si="1668"/>
        <v>0</v>
      </c>
      <c r="KV422" s="4">
        <f t="shared" si="1668"/>
        <v>0</v>
      </c>
      <c r="KW422" s="4">
        <f t="shared" si="1668"/>
        <v>0</v>
      </c>
      <c r="KX422" s="4">
        <f t="shared" si="1668"/>
        <v>0</v>
      </c>
      <c r="KY422" s="4">
        <f t="shared" si="1668"/>
        <v>0</v>
      </c>
      <c r="KZ422" s="4">
        <f t="shared" si="1668"/>
        <v>0</v>
      </c>
      <c r="LA422" s="4">
        <f t="shared" si="1668"/>
        <v>0</v>
      </c>
      <c r="LB422" s="4">
        <f t="shared" si="1668"/>
        <v>0</v>
      </c>
      <c r="LC422" s="4">
        <f t="shared" si="1668"/>
        <v>0</v>
      </c>
      <c r="LD422" s="4">
        <f t="shared" si="1668"/>
        <v>0</v>
      </c>
      <c r="LE422" s="4">
        <f t="shared" si="1668"/>
        <v>0</v>
      </c>
      <c r="LF422" s="4">
        <f t="shared" si="1668"/>
        <v>0</v>
      </c>
      <c r="LG422" s="4">
        <f t="shared" si="1668"/>
        <v>0</v>
      </c>
      <c r="LH422" s="4">
        <f t="shared" si="1668"/>
        <v>0</v>
      </c>
      <c r="LI422" s="4">
        <f t="shared" si="1668"/>
        <v>0</v>
      </c>
      <c r="LJ422" s="4">
        <f t="shared" si="1668"/>
        <v>0</v>
      </c>
      <c r="LK422" s="4">
        <f t="shared" ref="LK422:NV422" si="1669">IF(_xlfn.XOR(LK421,LK420),1,0)</f>
        <v>0</v>
      </c>
      <c r="LL422" s="4">
        <f t="shared" si="1669"/>
        <v>0</v>
      </c>
      <c r="LM422" s="4">
        <f t="shared" si="1669"/>
        <v>0</v>
      </c>
      <c r="LN422" s="4">
        <f t="shared" si="1669"/>
        <v>0</v>
      </c>
      <c r="LO422" s="4">
        <f t="shared" si="1669"/>
        <v>0</v>
      </c>
      <c r="LP422" s="4">
        <f t="shared" si="1669"/>
        <v>0</v>
      </c>
      <c r="LQ422" s="4">
        <f t="shared" si="1669"/>
        <v>0</v>
      </c>
      <c r="LR422" s="4">
        <f t="shared" si="1669"/>
        <v>0</v>
      </c>
      <c r="LS422" s="4">
        <f t="shared" si="1669"/>
        <v>0</v>
      </c>
      <c r="LT422" s="4">
        <f t="shared" si="1669"/>
        <v>0</v>
      </c>
      <c r="LU422" s="4">
        <f t="shared" si="1669"/>
        <v>0</v>
      </c>
      <c r="LV422" s="4">
        <f t="shared" si="1669"/>
        <v>0</v>
      </c>
      <c r="LW422" s="4">
        <f t="shared" si="1669"/>
        <v>0</v>
      </c>
      <c r="LX422" s="4">
        <f t="shared" si="1669"/>
        <v>0</v>
      </c>
      <c r="LY422" s="4">
        <f t="shared" si="1669"/>
        <v>0</v>
      </c>
      <c r="LZ422" s="4">
        <f t="shared" si="1669"/>
        <v>0</v>
      </c>
      <c r="MA422" s="4">
        <f t="shared" si="1669"/>
        <v>0</v>
      </c>
      <c r="MB422" s="4">
        <f t="shared" si="1669"/>
        <v>0</v>
      </c>
      <c r="MC422" s="4">
        <f t="shared" si="1669"/>
        <v>0</v>
      </c>
      <c r="MD422" s="4">
        <f t="shared" si="1669"/>
        <v>0</v>
      </c>
      <c r="ME422" s="4">
        <f t="shared" si="1669"/>
        <v>0</v>
      </c>
      <c r="MF422" s="4">
        <f t="shared" si="1669"/>
        <v>0</v>
      </c>
      <c r="MG422" s="4">
        <f t="shared" si="1669"/>
        <v>0</v>
      </c>
      <c r="MH422" s="4">
        <f t="shared" si="1669"/>
        <v>0</v>
      </c>
      <c r="MI422" s="4">
        <f t="shared" si="1669"/>
        <v>0</v>
      </c>
      <c r="MJ422" s="4">
        <f t="shared" si="1669"/>
        <v>0</v>
      </c>
      <c r="MK422" s="4">
        <f t="shared" si="1669"/>
        <v>0</v>
      </c>
      <c r="ML422" s="4">
        <f t="shared" si="1669"/>
        <v>0</v>
      </c>
      <c r="MM422" s="4">
        <f t="shared" si="1669"/>
        <v>0</v>
      </c>
      <c r="MN422" s="4">
        <f t="shared" si="1669"/>
        <v>0</v>
      </c>
      <c r="MO422" s="4">
        <f t="shared" si="1669"/>
        <v>0</v>
      </c>
      <c r="MP422" s="4">
        <f t="shared" si="1669"/>
        <v>0</v>
      </c>
      <c r="MQ422" s="4">
        <f t="shared" si="1669"/>
        <v>0</v>
      </c>
      <c r="MR422" s="4">
        <f t="shared" si="1669"/>
        <v>0</v>
      </c>
      <c r="MS422" s="4">
        <f t="shared" si="1669"/>
        <v>0</v>
      </c>
      <c r="MT422" s="4">
        <f t="shared" si="1669"/>
        <v>0</v>
      </c>
      <c r="MU422" s="4">
        <f t="shared" si="1669"/>
        <v>0</v>
      </c>
      <c r="MV422" s="4">
        <f t="shared" si="1669"/>
        <v>0</v>
      </c>
      <c r="MW422" s="4">
        <f t="shared" si="1669"/>
        <v>0</v>
      </c>
      <c r="MX422" s="4">
        <f t="shared" si="1669"/>
        <v>0</v>
      </c>
      <c r="MY422" s="4">
        <f t="shared" si="1669"/>
        <v>0</v>
      </c>
      <c r="MZ422" s="4">
        <f t="shared" si="1669"/>
        <v>0</v>
      </c>
      <c r="NA422" s="4">
        <f t="shared" si="1669"/>
        <v>0</v>
      </c>
      <c r="NB422" s="4">
        <f t="shared" si="1669"/>
        <v>0</v>
      </c>
      <c r="NC422" s="4">
        <f t="shared" si="1669"/>
        <v>0</v>
      </c>
      <c r="ND422" s="4">
        <f t="shared" si="1669"/>
        <v>0</v>
      </c>
      <c r="NE422" s="4">
        <f t="shared" si="1669"/>
        <v>0</v>
      </c>
      <c r="NF422" s="4">
        <f t="shared" si="1669"/>
        <v>0</v>
      </c>
      <c r="NG422" s="4">
        <f t="shared" si="1669"/>
        <v>0</v>
      </c>
      <c r="NH422" s="4">
        <f t="shared" si="1669"/>
        <v>0</v>
      </c>
      <c r="NI422" s="4">
        <f t="shared" si="1669"/>
        <v>0</v>
      </c>
      <c r="NJ422" s="4">
        <f t="shared" si="1669"/>
        <v>0</v>
      </c>
      <c r="NK422" s="4">
        <f t="shared" si="1669"/>
        <v>0</v>
      </c>
      <c r="NL422" s="4">
        <f t="shared" si="1669"/>
        <v>0</v>
      </c>
      <c r="NM422" s="4">
        <f t="shared" si="1669"/>
        <v>0</v>
      </c>
      <c r="NN422" s="4">
        <f t="shared" si="1669"/>
        <v>0</v>
      </c>
      <c r="NO422" s="4">
        <f t="shared" si="1669"/>
        <v>0</v>
      </c>
      <c r="NP422" s="4">
        <f t="shared" si="1669"/>
        <v>0</v>
      </c>
      <c r="NQ422" s="4">
        <f t="shared" si="1669"/>
        <v>0</v>
      </c>
      <c r="NR422" s="4">
        <f t="shared" si="1669"/>
        <v>0</v>
      </c>
      <c r="NS422" s="4">
        <f t="shared" si="1669"/>
        <v>0</v>
      </c>
      <c r="NT422" s="4">
        <f t="shared" si="1669"/>
        <v>0</v>
      </c>
      <c r="NU422" s="4">
        <f t="shared" si="1669"/>
        <v>0</v>
      </c>
      <c r="NV422" s="4">
        <f t="shared" si="1669"/>
        <v>0</v>
      </c>
      <c r="NW422" s="4">
        <f t="shared" ref="NW422:QH422" si="1670">IF(_xlfn.XOR(NW421,NW420),1,0)</f>
        <v>0</v>
      </c>
      <c r="NX422" s="4">
        <f t="shared" si="1670"/>
        <v>0</v>
      </c>
      <c r="NY422" s="4">
        <f t="shared" si="1670"/>
        <v>0</v>
      </c>
      <c r="NZ422" s="4">
        <f t="shared" si="1670"/>
        <v>0</v>
      </c>
      <c r="OA422" s="4">
        <f t="shared" si="1670"/>
        <v>0</v>
      </c>
      <c r="OB422" s="4">
        <f t="shared" si="1670"/>
        <v>0</v>
      </c>
      <c r="OC422" s="4">
        <f t="shared" si="1670"/>
        <v>0</v>
      </c>
      <c r="OD422" s="4">
        <f t="shared" si="1670"/>
        <v>0</v>
      </c>
      <c r="OE422" s="4">
        <f t="shared" si="1670"/>
        <v>0</v>
      </c>
      <c r="OF422" s="4">
        <f t="shared" si="1670"/>
        <v>0</v>
      </c>
      <c r="OG422" s="4">
        <f t="shared" si="1670"/>
        <v>0</v>
      </c>
      <c r="OH422" s="4">
        <f t="shared" si="1670"/>
        <v>0</v>
      </c>
      <c r="OI422" s="4">
        <f t="shared" si="1670"/>
        <v>0</v>
      </c>
      <c r="OJ422" s="4">
        <f t="shared" si="1670"/>
        <v>0</v>
      </c>
      <c r="OK422" s="4">
        <f t="shared" si="1670"/>
        <v>0</v>
      </c>
      <c r="OL422" s="4">
        <f t="shared" si="1670"/>
        <v>0</v>
      </c>
      <c r="OM422" s="4">
        <f t="shared" si="1670"/>
        <v>0</v>
      </c>
      <c r="ON422" s="4">
        <f t="shared" si="1670"/>
        <v>0</v>
      </c>
      <c r="OO422" s="4">
        <f t="shared" si="1670"/>
        <v>0</v>
      </c>
      <c r="OP422" s="4">
        <f t="shared" si="1670"/>
        <v>0</v>
      </c>
      <c r="OQ422" s="4">
        <f t="shared" si="1670"/>
        <v>0</v>
      </c>
      <c r="OR422" s="4">
        <f t="shared" si="1670"/>
        <v>0</v>
      </c>
      <c r="OS422" s="4">
        <f t="shared" si="1670"/>
        <v>0</v>
      </c>
      <c r="OT422" s="4">
        <f t="shared" si="1670"/>
        <v>0</v>
      </c>
      <c r="OU422" s="4">
        <f t="shared" si="1670"/>
        <v>0</v>
      </c>
      <c r="OV422" s="4">
        <f t="shared" si="1670"/>
        <v>0</v>
      </c>
      <c r="OW422" s="4">
        <f t="shared" si="1670"/>
        <v>0</v>
      </c>
      <c r="OX422" s="4">
        <f t="shared" si="1670"/>
        <v>0</v>
      </c>
      <c r="OY422" s="4">
        <f t="shared" si="1670"/>
        <v>0</v>
      </c>
      <c r="OZ422" s="4">
        <f t="shared" si="1670"/>
        <v>0</v>
      </c>
      <c r="PA422" s="4">
        <f t="shared" si="1670"/>
        <v>0</v>
      </c>
      <c r="PB422" s="4">
        <f t="shared" si="1670"/>
        <v>0</v>
      </c>
      <c r="PC422" s="4">
        <f t="shared" si="1670"/>
        <v>0</v>
      </c>
      <c r="PD422" s="4">
        <f t="shared" si="1670"/>
        <v>0</v>
      </c>
      <c r="PE422" s="4">
        <f t="shared" si="1670"/>
        <v>0</v>
      </c>
      <c r="PF422" s="4">
        <f t="shared" si="1670"/>
        <v>0</v>
      </c>
      <c r="PG422" s="4">
        <f t="shared" si="1670"/>
        <v>0</v>
      </c>
      <c r="PH422" s="4">
        <f t="shared" si="1670"/>
        <v>0</v>
      </c>
      <c r="PI422" s="4">
        <f t="shared" si="1670"/>
        <v>0</v>
      </c>
      <c r="PJ422" s="4">
        <f t="shared" si="1670"/>
        <v>0</v>
      </c>
      <c r="PK422" s="4">
        <f t="shared" si="1670"/>
        <v>1</v>
      </c>
      <c r="PL422" s="4">
        <f t="shared" si="1670"/>
        <v>0</v>
      </c>
      <c r="PM422" s="4">
        <f t="shared" si="1670"/>
        <v>0</v>
      </c>
      <c r="PN422" s="4">
        <f t="shared" si="1670"/>
        <v>0</v>
      </c>
      <c r="PO422" s="4">
        <f t="shared" si="1670"/>
        <v>1</v>
      </c>
      <c r="PP422" s="4">
        <f t="shared" si="1670"/>
        <v>1</v>
      </c>
      <c r="PQ422" s="4">
        <f t="shared" si="1670"/>
        <v>0</v>
      </c>
      <c r="PR422" s="4">
        <f t="shared" si="1670"/>
        <v>0</v>
      </c>
      <c r="PS422" s="4">
        <f t="shared" si="1670"/>
        <v>1</v>
      </c>
      <c r="PT422" s="4">
        <f t="shared" si="1670"/>
        <v>0</v>
      </c>
      <c r="PU422" s="4">
        <f t="shared" si="1670"/>
        <v>0</v>
      </c>
      <c r="PV422" s="4">
        <f t="shared" si="1670"/>
        <v>1</v>
      </c>
      <c r="PW422" s="4">
        <f t="shared" si="1670"/>
        <v>0</v>
      </c>
      <c r="PX422" s="4">
        <f t="shared" si="1670"/>
        <v>1</v>
      </c>
      <c r="PY422" s="4">
        <f t="shared" si="1670"/>
        <v>0</v>
      </c>
      <c r="PZ422" s="4">
        <f t="shared" si="1670"/>
        <v>0</v>
      </c>
      <c r="QA422" s="4">
        <f t="shared" si="1670"/>
        <v>0</v>
      </c>
      <c r="QB422" s="4">
        <f t="shared" si="1670"/>
        <v>1</v>
      </c>
      <c r="QC422" s="4">
        <f t="shared" si="1670"/>
        <v>1</v>
      </c>
      <c r="QD422" s="4">
        <f t="shared" si="1670"/>
        <v>1</v>
      </c>
      <c r="QE422" s="4">
        <f t="shared" si="1670"/>
        <v>1</v>
      </c>
      <c r="QF422" s="4">
        <f t="shared" si="1670"/>
        <v>1</v>
      </c>
      <c r="QG422" s="4">
        <f t="shared" si="1670"/>
        <v>0</v>
      </c>
      <c r="QH422" s="4">
        <f t="shared" si="1670"/>
        <v>1</v>
      </c>
      <c r="QI422" s="4">
        <f t="shared" ref="QI422:SS422" si="1671">IF(_xlfn.XOR(QI421,QI420),1,0)</f>
        <v>0</v>
      </c>
      <c r="QJ422" s="4">
        <f t="shared" si="1671"/>
        <v>1</v>
      </c>
      <c r="QK422" s="4">
        <f t="shared" si="1671"/>
        <v>1</v>
      </c>
      <c r="QL422" s="4">
        <f t="shared" si="1671"/>
        <v>1</v>
      </c>
      <c r="QM422" s="4">
        <f t="shared" si="1671"/>
        <v>1</v>
      </c>
      <c r="QN422" s="4">
        <f t="shared" si="1671"/>
        <v>1</v>
      </c>
      <c r="QO422" s="4">
        <f t="shared" si="1671"/>
        <v>0</v>
      </c>
      <c r="QP422" s="4">
        <f t="shared" si="1671"/>
        <v>1</v>
      </c>
      <c r="QQ422" s="4">
        <f t="shared" si="1671"/>
        <v>0</v>
      </c>
      <c r="QR422" s="4">
        <f t="shared" si="1671"/>
        <v>0</v>
      </c>
      <c r="QS422" s="4">
        <f t="shared" si="1671"/>
        <v>1</v>
      </c>
      <c r="QT422" s="4">
        <f t="shared" si="1671"/>
        <v>1</v>
      </c>
      <c r="QU422" s="4">
        <f t="shared" si="1671"/>
        <v>1</v>
      </c>
      <c r="QV422" s="4">
        <f t="shared" si="1671"/>
        <v>1</v>
      </c>
      <c r="QW422" s="4">
        <f t="shared" si="1671"/>
        <v>1</v>
      </c>
      <c r="QX422" s="4">
        <f t="shared" si="1671"/>
        <v>0</v>
      </c>
      <c r="QY422" s="4">
        <f t="shared" si="1671"/>
        <v>1</v>
      </c>
      <c r="QZ422" s="4">
        <f t="shared" si="1671"/>
        <v>1</v>
      </c>
      <c r="RA422" s="4">
        <f t="shared" si="1671"/>
        <v>0</v>
      </c>
      <c r="RB422" s="4">
        <f t="shared" si="1671"/>
        <v>1</v>
      </c>
      <c r="RC422" s="4">
        <f t="shared" si="1671"/>
        <v>1</v>
      </c>
      <c r="RD422" s="4">
        <f t="shared" si="1671"/>
        <v>1</v>
      </c>
      <c r="RE422" s="4">
        <f t="shared" si="1671"/>
        <v>0</v>
      </c>
      <c r="RF422" s="4">
        <f t="shared" si="1671"/>
        <v>1</v>
      </c>
      <c r="RG422" s="4">
        <f t="shared" si="1671"/>
        <v>1</v>
      </c>
      <c r="RH422" s="4">
        <f t="shared" si="1671"/>
        <v>0</v>
      </c>
      <c r="RI422" s="4">
        <f t="shared" si="1671"/>
        <v>0</v>
      </c>
      <c r="RJ422" s="4">
        <f t="shared" si="1671"/>
        <v>0</v>
      </c>
      <c r="RK422" s="4">
        <f t="shared" si="1671"/>
        <v>1</v>
      </c>
      <c r="RL422" s="4">
        <f t="shared" si="1671"/>
        <v>0</v>
      </c>
      <c r="RM422" s="3">
        <f t="shared" si="1671"/>
        <v>0</v>
      </c>
      <c r="RN422" s="4">
        <f t="shared" si="1671"/>
        <v>0</v>
      </c>
      <c r="RO422" s="4">
        <f t="shared" si="1671"/>
        <v>0</v>
      </c>
      <c r="RP422" s="4">
        <f t="shared" si="1671"/>
        <v>0</v>
      </c>
      <c r="RQ422" s="4">
        <f t="shared" si="1671"/>
        <v>0</v>
      </c>
      <c r="RR422" s="4">
        <f t="shared" si="1671"/>
        <v>0</v>
      </c>
      <c r="RS422" s="4">
        <f t="shared" si="1671"/>
        <v>0</v>
      </c>
      <c r="RT422" s="4">
        <f t="shared" si="1671"/>
        <v>0</v>
      </c>
      <c r="RU422" s="4">
        <f t="shared" si="1671"/>
        <v>0</v>
      </c>
      <c r="RV422" s="4">
        <f t="shared" si="1671"/>
        <v>0</v>
      </c>
      <c r="RW422" s="4">
        <f t="shared" si="1671"/>
        <v>0</v>
      </c>
      <c r="RX422" s="4">
        <f t="shared" si="1671"/>
        <v>0</v>
      </c>
      <c r="RY422" s="4">
        <f t="shared" si="1671"/>
        <v>0</v>
      </c>
      <c r="RZ422" s="4">
        <f t="shared" si="1671"/>
        <v>0</v>
      </c>
      <c r="SA422" s="4">
        <f t="shared" si="1671"/>
        <v>0</v>
      </c>
      <c r="SB422" s="4">
        <f t="shared" si="1671"/>
        <v>0</v>
      </c>
      <c r="SC422" s="4">
        <f t="shared" si="1671"/>
        <v>0</v>
      </c>
      <c r="SD422" s="4">
        <f t="shared" si="1671"/>
        <v>0</v>
      </c>
      <c r="SE422" s="4">
        <f t="shared" si="1671"/>
        <v>0</v>
      </c>
      <c r="SF422" s="4">
        <f t="shared" si="1671"/>
        <v>0</v>
      </c>
      <c r="SG422" s="4">
        <f t="shared" si="1671"/>
        <v>0</v>
      </c>
      <c r="SH422" s="4">
        <f t="shared" si="1671"/>
        <v>0</v>
      </c>
      <c r="SI422" s="4">
        <f t="shared" si="1671"/>
        <v>0</v>
      </c>
      <c r="SJ422" s="4">
        <f t="shared" si="1671"/>
        <v>0</v>
      </c>
      <c r="SK422" s="4">
        <f t="shared" si="1671"/>
        <v>0</v>
      </c>
      <c r="SL422" s="4">
        <f t="shared" si="1671"/>
        <v>0</v>
      </c>
      <c r="SM422" s="4">
        <f t="shared" si="1671"/>
        <v>0</v>
      </c>
      <c r="SN422" s="4">
        <f t="shared" si="1671"/>
        <v>0</v>
      </c>
      <c r="SO422" s="4">
        <f t="shared" si="1671"/>
        <v>0</v>
      </c>
      <c r="SP422" s="4">
        <f t="shared" si="1671"/>
        <v>0</v>
      </c>
      <c r="SQ422" s="4">
        <f t="shared" si="1671"/>
        <v>0</v>
      </c>
      <c r="SR422" s="4">
        <f t="shared" si="1671"/>
        <v>0</v>
      </c>
      <c r="SS422" s="4">
        <f t="shared" si="1671"/>
        <v>0</v>
      </c>
    </row>
    <row r="423" spans="1:513" x14ac:dyDescent="0.35">
      <c r="PK423" s="1">
        <v>1</v>
      </c>
      <c r="PL423" s="1">
        <v>0</v>
      </c>
      <c r="PM423" s="1">
        <v>0</v>
      </c>
      <c r="PN423" s="1">
        <v>0</v>
      </c>
      <c r="PO423" s="1">
        <v>0</v>
      </c>
      <c r="PP423" s="1">
        <v>0</v>
      </c>
      <c r="PQ423" s="1">
        <v>1</v>
      </c>
      <c r="PR423" s="1">
        <v>0</v>
      </c>
      <c r="PS423" s="1">
        <v>0</v>
      </c>
      <c r="PT423" s="1">
        <v>1</v>
      </c>
      <c r="PU423" s="1">
        <v>1</v>
      </c>
      <c r="PV423" s="1">
        <v>0</v>
      </c>
      <c r="PW423" s="1">
        <v>0</v>
      </c>
      <c r="PX423" s="1">
        <v>0</v>
      </c>
      <c r="PY423" s="1">
        <v>0</v>
      </c>
      <c r="PZ423" s="1">
        <v>0</v>
      </c>
      <c r="QA423" s="1">
        <v>1</v>
      </c>
      <c r="QB423" s="1">
        <v>0</v>
      </c>
      <c r="QC423" s="1">
        <v>0</v>
      </c>
      <c r="QD423" s="1">
        <v>0</v>
      </c>
      <c r="QE423" s="1">
        <v>1</v>
      </c>
      <c r="QF423" s="1">
        <v>1</v>
      </c>
      <c r="QG423" s="1">
        <v>1</v>
      </c>
      <c r="QH423" s="1">
        <v>0</v>
      </c>
      <c r="QI423" s="1">
        <v>1</v>
      </c>
      <c r="QJ423" s="1">
        <v>1</v>
      </c>
      <c r="QK423" s="1">
        <v>0</v>
      </c>
      <c r="QL423" s="1">
        <v>1</v>
      </c>
      <c r="QM423" s="1">
        <v>1</v>
      </c>
      <c r="QN423" s="1">
        <v>0</v>
      </c>
      <c r="QO423" s="1">
        <v>1</v>
      </c>
      <c r="QP423" s="1">
        <v>1</v>
      </c>
      <c r="QQ423" s="1">
        <v>1</v>
      </c>
    </row>
    <row r="424" spans="1:513" s="4" customFormat="1" x14ac:dyDescent="0.35">
      <c r="A424" s="4" t="s">
        <v>5</v>
      </c>
      <c r="B424" s="4">
        <f>IF(_xlfn.XOR(B423,B422),1,0)</f>
        <v>0</v>
      </c>
      <c r="C424" s="4">
        <f t="shared" ref="C424:BN424" si="1672">IF(_xlfn.XOR(C423,C422),1,0)</f>
        <v>0</v>
      </c>
      <c r="D424" s="4">
        <f t="shared" si="1672"/>
        <v>0</v>
      </c>
      <c r="E424" s="4">
        <f t="shared" si="1672"/>
        <v>0</v>
      </c>
      <c r="F424" s="4">
        <f t="shared" si="1672"/>
        <v>0</v>
      </c>
      <c r="G424" s="4">
        <f t="shared" si="1672"/>
        <v>0</v>
      </c>
      <c r="H424" s="4">
        <f t="shared" si="1672"/>
        <v>0</v>
      </c>
      <c r="I424" s="4">
        <f t="shared" si="1672"/>
        <v>0</v>
      </c>
      <c r="J424" s="4">
        <f t="shared" si="1672"/>
        <v>0</v>
      </c>
      <c r="K424" s="4">
        <f t="shared" si="1672"/>
        <v>0</v>
      </c>
      <c r="L424" s="4">
        <f t="shared" si="1672"/>
        <v>0</v>
      </c>
      <c r="M424" s="4">
        <f t="shared" si="1672"/>
        <v>0</v>
      </c>
      <c r="N424" s="4">
        <f t="shared" si="1672"/>
        <v>0</v>
      </c>
      <c r="O424" s="4">
        <f t="shared" si="1672"/>
        <v>0</v>
      </c>
      <c r="P424" s="4">
        <f t="shared" si="1672"/>
        <v>0</v>
      </c>
      <c r="Q424" s="4">
        <f t="shared" si="1672"/>
        <v>0</v>
      </c>
      <c r="R424" s="4">
        <f t="shared" si="1672"/>
        <v>0</v>
      </c>
      <c r="S424" s="4">
        <f t="shared" si="1672"/>
        <v>0</v>
      </c>
      <c r="T424" s="4">
        <f t="shared" si="1672"/>
        <v>0</v>
      </c>
      <c r="U424" s="4">
        <f t="shared" si="1672"/>
        <v>0</v>
      </c>
      <c r="V424" s="4">
        <f t="shared" si="1672"/>
        <v>0</v>
      </c>
      <c r="W424" s="4">
        <f t="shared" si="1672"/>
        <v>0</v>
      </c>
      <c r="X424" s="4">
        <f t="shared" si="1672"/>
        <v>0</v>
      </c>
      <c r="Y424" s="4">
        <f t="shared" si="1672"/>
        <v>0</v>
      </c>
      <c r="Z424" s="4">
        <f t="shared" si="1672"/>
        <v>0</v>
      </c>
      <c r="AA424" s="4">
        <f t="shared" si="1672"/>
        <v>0</v>
      </c>
      <c r="AB424" s="4">
        <f t="shared" si="1672"/>
        <v>0</v>
      </c>
      <c r="AC424" s="4">
        <f t="shared" si="1672"/>
        <v>0</v>
      </c>
      <c r="AD424" s="4">
        <f t="shared" si="1672"/>
        <v>0</v>
      </c>
      <c r="AE424" s="4">
        <f t="shared" si="1672"/>
        <v>0</v>
      </c>
      <c r="AF424" s="4">
        <f t="shared" si="1672"/>
        <v>0</v>
      </c>
      <c r="AG424" s="4">
        <f t="shared" si="1672"/>
        <v>0</v>
      </c>
      <c r="AH424" s="4">
        <f t="shared" si="1672"/>
        <v>0</v>
      </c>
      <c r="AI424" s="4">
        <f t="shared" si="1672"/>
        <v>0</v>
      </c>
      <c r="AJ424" s="4">
        <f t="shared" si="1672"/>
        <v>0</v>
      </c>
      <c r="AK424" s="4">
        <f t="shared" si="1672"/>
        <v>0</v>
      </c>
      <c r="AL424" s="4">
        <f t="shared" si="1672"/>
        <v>0</v>
      </c>
      <c r="AM424" s="4">
        <f t="shared" si="1672"/>
        <v>0</v>
      </c>
      <c r="AN424" s="4">
        <f t="shared" si="1672"/>
        <v>0</v>
      </c>
      <c r="AO424" s="4">
        <f t="shared" si="1672"/>
        <v>0</v>
      </c>
      <c r="AP424" s="4">
        <f t="shared" si="1672"/>
        <v>0</v>
      </c>
      <c r="AQ424" s="4">
        <f t="shared" si="1672"/>
        <v>0</v>
      </c>
      <c r="AR424" s="4">
        <f t="shared" si="1672"/>
        <v>0</v>
      </c>
      <c r="AS424" s="4">
        <f t="shared" si="1672"/>
        <v>0</v>
      </c>
      <c r="AT424" s="4">
        <f t="shared" si="1672"/>
        <v>0</v>
      </c>
      <c r="AU424" s="4">
        <f t="shared" si="1672"/>
        <v>0</v>
      </c>
      <c r="AV424" s="4">
        <f t="shared" si="1672"/>
        <v>0</v>
      </c>
      <c r="AW424" s="4">
        <f t="shared" si="1672"/>
        <v>0</v>
      </c>
      <c r="AX424" s="4">
        <f t="shared" si="1672"/>
        <v>0</v>
      </c>
      <c r="AY424" s="4">
        <f t="shared" si="1672"/>
        <v>0</v>
      </c>
      <c r="AZ424" s="4">
        <f t="shared" si="1672"/>
        <v>0</v>
      </c>
      <c r="BA424" s="4">
        <f t="shared" si="1672"/>
        <v>0</v>
      </c>
      <c r="BB424" s="4">
        <f t="shared" si="1672"/>
        <v>0</v>
      </c>
      <c r="BC424" s="4">
        <f t="shared" si="1672"/>
        <v>0</v>
      </c>
      <c r="BD424" s="4">
        <f t="shared" si="1672"/>
        <v>0</v>
      </c>
      <c r="BE424" s="4">
        <f t="shared" si="1672"/>
        <v>0</v>
      </c>
      <c r="BF424" s="4">
        <f t="shared" si="1672"/>
        <v>0</v>
      </c>
      <c r="BG424" s="4">
        <f t="shared" si="1672"/>
        <v>0</v>
      </c>
      <c r="BH424" s="4">
        <f t="shared" si="1672"/>
        <v>0</v>
      </c>
      <c r="BI424" s="4">
        <f t="shared" si="1672"/>
        <v>0</v>
      </c>
      <c r="BJ424" s="4">
        <f t="shared" si="1672"/>
        <v>0</v>
      </c>
      <c r="BK424" s="4">
        <f t="shared" si="1672"/>
        <v>0</v>
      </c>
      <c r="BL424" s="4">
        <f t="shared" si="1672"/>
        <v>0</v>
      </c>
      <c r="BM424" s="4">
        <f t="shared" si="1672"/>
        <v>0</v>
      </c>
      <c r="BN424" s="4">
        <f t="shared" si="1672"/>
        <v>0</v>
      </c>
      <c r="BO424" s="4">
        <f t="shared" ref="BO424:DZ424" si="1673">IF(_xlfn.XOR(BO423,BO422),1,0)</f>
        <v>0</v>
      </c>
      <c r="BP424" s="4">
        <f t="shared" si="1673"/>
        <v>0</v>
      </c>
      <c r="BQ424" s="4">
        <f t="shared" si="1673"/>
        <v>0</v>
      </c>
      <c r="BR424" s="4">
        <f t="shared" si="1673"/>
        <v>0</v>
      </c>
      <c r="BS424" s="4">
        <f t="shared" si="1673"/>
        <v>0</v>
      </c>
      <c r="BT424" s="4">
        <f t="shared" si="1673"/>
        <v>0</v>
      </c>
      <c r="BU424" s="4">
        <f t="shared" si="1673"/>
        <v>0</v>
      </c>
      <c r="BV424" s="4">
        <f t="shared" si="1673"/>
        <v>0</v>
      </c>
      <c r="BW424" s="4">
        <f t="shared" si="1673"/>
        <v>0</v>
      </c>
      <c r="BX424" s="4">
        <f t="shared" si="1673"/>
        <v>0</v>
      </c>
      <c r="BY424" s="4">
        <f t="shared" si="1673"/>
        <v>0</v>
      </c>
      <c r="BZ424" s="4">
        <f t="shared" si="1673"/>
        <v>0</v>
      </c>
      <c r="CA424" s="4">
        <f t="shared" si="1673"/>
        <v>0</v>
      </c>
      <c r="CB424" s="4">
        <f t="shared" si="1673"/>
        <v>0</v>
      </c>
      <c r="CC424" s="4">
        <f t="shared" si="1673"/>
        <v>0</v>
      </c>
      <c r="CD424" s="4">
        <f t="shared" si="1673"/>
        <v>0</v>
      </c>
      <c r="CE424" s="4">
        <f t="shared" si="1673"/>
        <v>0</v>
      </c>
      <c r="CF424" s="4">
        <f t="shared" si="1673"/>
        <v>0</v>
      </c>
      <c r="CG424" s="4">
        <f t="shared" si="1673"/>
        <v>0</v>
      </c>
      <c r="CH424" s="4">
        <f t="shared" si="1673"/>
        <v>0</v>
      </c>
      <c r="CI424" s="4">
        <f t="shared" si="1673"/>
        <v>0</v>
      </c>
      <c r="CJ424" s="4">
        <f t="shared" si="1673"/>
        <v>0</v>
      </c>
      <c r="CK424" s="4">
        <f t="shared" si="1673"/>
        <v>0</v>
      </c>
      <c r="CL424" s="4">
        <f t="shared" si="1673"/>
        <v>0</v>
      </c>
      <c r="CM424" s="4">
        <f t="shared" si="1673"/>
        <v>0</v>
      </c>
      <c r="CN424" s="4">
        <f t="shared" si="1673"/>
        <v>0</v>
      </c>
      <c r="CO424" s="4">
        <f t="shared" si="1673"/>
        <v>0</v>
      </c>
      <c r="CP424" s="4">
        <f t="shared" si="1673"/>
        <v>0</v>
      </c>
      <c r="CQ424" s="4">
        <f t="shared" si="1673"/>
        <v>0</v>
      </c>
      <c r="CR424" s="4">
        <f t="shared" si="1673"/>
        <v>0</v>
      </c>
      <c r="CS424" s="4">
        <f t="shared" si="1673"/>
        <v>0</v>
      </c>
      <c r="CT424" s="4">
        <f t="shared" si="1673"/>
        <v>0</v>
      </c>
      <c r="CU424" s="4">
        <f t="shared" si="1673"/>
        <v>0</v>
      </c>
      <c r="CV424" s="4">
        <f t="shared" si="1673"/>
        <v>0</v>
      </c>
      <c r="CW424" s="4">
        <f t="shared" si="1673"/>
        <v>0</v>
      </c>
      <c r="CX424" s="4">
        <f t="shared" si="1673"/>
        <v>0</v>
      </c>
      <c r="CY424" s="4">
        <f t="shared" si="1673"/>
        <v>0</v>
      </c>
      <c r="CZ424" s="4">
        <f t="shared" si="1673"/>
        <v>0</v>
      </c>
      <c r="DA424" s="4">
        <f t="shared" si="1673"/>
        <v>0</v>
      </c>
      <c r="DB424" s="4">
        <f t="shared" si="1673"/>
        <v>0</v>
      </c>
      <c r="DC424" s="4">
        <f t="shared" si="1673"/>
        <v>0</v>
      </c>
      <c r="DD424" s="4">
        <f t="shared" si="1673"/>
        <v>0</v>
      </c>
      <c r="DE424" s="4">
        <f t="shared" si="1673"/>
        <v>0</v>
      </c>
      <c r="DF424" s="4">
        <f t="shared" si="1673"/>
        <v>0</v>
      </c>
      <c r="DG424" s="4">
        <f t="shared" si="1673"/>
        <v>0</v>
      </c>
      <c r="DH424" s="4">
        <f t="shared" si="1673"/>
        <v>0</v>
      </c>
      <c r="DI424" s="4">
        <f t="shared" si="1673"/>
        <v>0</v>
      </c>
      <c r="DJ424" s="4">
        <f t="shared" si="1673"/>
        <v>0</v>
      </c>
      <c r="DK424" s="4">
        <f t="shared" si="1673"/>
        <v>0</v>
      </c>
      <c r="DL424" s="4">
        <f t="shared" si="1673"/>
        <v>0</v>
      </c>
      <c r="DM424" s="4">
        <f t="shared" si="1673"/>
        <v>0</v>
      </c>
      <c r="DN424" s="4">
        <f t="shared" si="1673"/>
        <v>0</v>
      </c>
      <c r="DO424" s="4">
        <f t="shared" si="1673"/>
        <v>0</v>
      </c>
      <c r="DP424" s="4">
        <f t="shared" si="1673"/>
        <v>0</v>
      </c>
      <c r="DQ424" s="4">
        <f t="shared" si="1673"/>
        <v>0</v>
      </c>
      <c r="DR424" s="4">
        <f t="shared" si="1673"/>
        <v>0</v>
      </c>
      <c r="DS424" s="4">
        <f t="shared" si="1673"/>
        <v>0</v>
      </c>
      <c r="DT424" s="4">
        <f t="shared" si="1673"/>
        <v>0</v>
      </c>
      <c r="DU424" s="4">
        <f t="shared" si="1673"/>
        <v>0</v>
      </c>
      <c r="DV424" s="4">
        <f t="shared" si="1673"/>
        <v>0</v>
      </c>
      <c r="DW424" s="4">
        <f t="shared" si="1673"/>
        <v>0</v>
      </c>
      <c r="DX424" s="4">
        <f t="shared" si="1673"/>
        <v>0</v>
      </c>
      <c r="DY424" s="4">
        <f t="shared" si="1673"/>
        <v>0</v>
      </c>
      <c r="DZ424" s="4">
        <f t="shared" si="1673"/>
        <v>0</v>
      </c>
      <c r="EA424" s="4">
        <f t="shared" ref="EA424:GL424" si="1674">IF(_xlfn.XOR(EA423,EA422),1,0)</f>
        <v>0</v>
      </c>
      <c r="EB424" s="4">
        <f t="shared" si="1674"/>
        <v>0</v>
      </c>
      <c r="EC424" s="4">
        <f t="shared" si="1674"/>
        <v>0</v>
      </c>
      <c r="ED424" s="4">
        <f t="shared" si="1674"/>
        <v>0</v>
      </c>
      <c r="EE424" s="4">
        <f t="shared" si="1674"/>
        <v>0</v>
      </c>
      <c r="EF424" s="4">
        <f t="shared" si="1674"/>
        <v>0</v>
      </c>
      <c r="EG424" s="4">
        <f t="shared" si="1674"/>
        <v>0</v>
      </c>
      <c r="EH424" s="4">
        <f t="shared" si="1674"/>
        <v>0</v>
      </c>
      <c r="EI424" s="4">
        <f t="shared" si="1674"/>
        <v>0</v>
      </c>
      <c r="EJ424" s="4">
        <f t="shared" si="1674"/>
        <v>0</v>
      </c>
      <c r="EK424" s="4">
        <f t="shared" si="1674"/>
        <v>0</v>
      </c>
      <c r="EL424" s="4">
        <f t="shared" si="1674"/>
        <v>0</v>
      </c>
      <c r="EM424" s="4">
        <f t="shared" si="1674"/>
        <v>0</v>
      </c>
      <c r="EN424" s="4">
        <f t="shared" si="1674"/>
        <v>0</v>
      </c>
      <c r="EO424" s="4">
        <f t="shared" si="1674"/>
        <v>0</v>
      </c>
      <c r="EP424" s="4">
        <f t="shared" si="1674"/>
        <v>0</v>
      </c>
      <c r="EQ424" s="4">
        <f t="shared" si="1674"/>
        <v>0</v>
      </c>
      <c r="ER424" s="4">
        <f t="shared" si="1674"/>
        <v>0</v>
      </c>
      <c r="ES424" s="4">
        <f t="shared" si="1674"/>
        <v>0</v>
      </c>
      <c r="ET424" s="4">
        <f t="shared" si="1674"/>
        <v>0</v>
      </c>
      <c r="EU424" s="4">
        <f t="shared" si="1674"/>
        <v>0</v>
      </c>
      <c r="EV424" s="4">
        <f t="shared" si="1674"/>
        <v>0</v>
      </c>
      <c r="EW424" s="4">
        <f t="shared" si="1674"/>
        <v>0</v>
      </c>
      <c r="EX424" s="4">
        <f t="shared" si="1674"/>
        <v>0</v>
      </c>
      <c r="EY424" s="4">
        <f t="shared" si="1674"/>
        <v>0</v>
      </c>
      <c r="EZ424" s="4">
        <f t="shared" si="1674"/>
        <v>0</v>
      </c>
      <c r="FA424" s="4">
        <f t="shared" si="1674"/>
        <v>0</v>
      </c>
      <c r="FB424" s="4">
        <f t="shared" si="1674"/>
        <v>0</v>
      </c>
      <c r="FC424" s="4">
        <f t="shared" si="1674"/>
        <v>0</v>
      </c>
      <c r="FD424" s="4">
        <f t="shared" si="1674"/>
        <v>0</v>
      </c>
      <c r="FE424" s="4">
        <f t="shared" si="1674"/>
        <v>0</v>
      </c>
      <c r="FF424" s="4">
        <f t="shared" si="1674"/>
        <v>0</v>
      </c>
      <c r="FG424" s="4">
        <f t="shared" si="1674"/>
        <v>0</v>
      </c>
      <c r="FH424" s="4">
        <f t="shared" si="1674"/>
        <v>0</v>
      </c>
      <c r="FI424" s="4">
        <f t="shared" si="1674"/>
        <v>0</v>
      </c>
      <c r="FJ424" s="4">
        <f t="shared" si="1674"/>
        <v>0</v>
      </c>
      <c r="FK424" s="4">
        <f t="shared" si="1674"/>
        <v>0</v>
      </c>
      <c r="FL424" s="4">
        <f t="shared" si="1674"/>
        <v>0</v>
      </c>
      <c r="FM424" s="4">
        <f t="shared" si="1674"/>
        <v>0</v>
      </c>
      <c r="FN424" s="4">
        <f t="shared" si="1674"/>
        <v>0</v>
      </c>
      <c r="FO424" s="4">
        <f t="shared" si="1674"/>
        <v>0</v>
      </c>
      <c r="FP424" s="4">
        <f t="shared" si="1674"/>
        <v>0</v>
      </c>
      <c r="FQ424" s="4">
        <f t="shared" si="1674"/>
        <v>0</v>
      </c>
      <c r="FR424" s="4">
        <f t="shared" si="1674"/>
        <v>0</v>
      </c>
      <c r="FS424" s="4">
        <f t="shared" si="1674"/>
        <v>0</v>
      </c>
      <c r="FT424" s="4">
        <f t="shared" si="1674"/>
        <v>0</v>
      </c>
      <c r="FU424" s="4">
        <f t="shared" si="1674"/>
        <v>0</v>
      </c>
      <c r="FV424" s="4">
        <f t="shared" si="1674"/>
        <v>0</v>
      </c>
      <c r="FW424" s="4">
        <f t="shared" si="1674"/>
        <v>0</v>
      </c>
      <c r="FX424" s="4">
        <f t="shared" si="1674"/>
        <v>0</v>
      </c>
      <c r="FY424" s="4">
        <f t="shared" si="1674"/>
        <v>0</v>
      </c>
      <c r="FZ424" s="4">
        <f t="shared" si="1674"/>
        <v>0</v>
      </c>
      <c r="GA424" s="4">
        <f t="shared" si="1674"/>
        <v>0</v>
      </c>
      <c r="GB424" s="4">
        <f t="shared" si="1674"/>
        <v>0</v>
      </c>
      <c r="GC424" s="4">
        <f t="shared" si="1674"/>
        <v>0</v>
      </c>
      <c r="GD424" s="4">
        <f t="shared" si="1674"/>
        <v>0</v>
      </c>
      <c r="GE424" s="4">
        <f t="shared" si="1674"/>
        <v>0</v>
      </c>
      <c r="GF424" s="4">
        <f t="shared" si="1674"/>
        <v>0</v>
      </c>
      <c r="GG424" s="4">
        <f t="shared" si="1674"/>
        <v>0</v>
      </c>
      <c r="GH424" s="4">
        <f t="shared" si="1674"/>
        <v>0</v>
      </c>
      <c r="GI424" s="4">
        <f t="shared" si="1674"/>
        <v>0</v>
      </c>
      <c r="GJ424" s="4">
        <f t="shared" si="1674"/>
        <v>0</v>
      </c>
      <c r="GK424" s="4">
        <f t="shared" si="1674"/>
        <v>0</v>
      </c>
      <c r="GL424" s="4">
        <f t="shared" si="1674"/>
        <v>0</v>
      </c>
      <c r="GM424" s="4">
        <f t="shared" ref="GM424:IX424" si="1675">IF(_xlfn.XOR(GM423,GM422),1,0)</f>
        <v>0</v>
      </c>
      <c r="GN424" s="4">
        <f t="shared" si="1675"/>
        <v>0</v>
      </c>
      <c r="GO424" s="4">
        <f t="shared" si="1675"/>
        <v>0</v>
      </c>
      <c r="GP424" s="4">
        <f t="shared" si="1675"/>
        <v>0</v>
      </c>
      <c r="GQ424" s="4">
        <f t="shared" si="1675"/>
        <v>0</v>
      </c>
      <c r="GR424" s="4">
        <f t="shared" si="1675"/>
        <v>0</v>
      </c>
      <c r="GS424" s="4">
        <f t="shared" si="1675"/>
        <v>0</v>
      </c>
      <c r="GT424" s="4">
        <f t="shared" si="1675"/>
        <v>0</v>
      </c>
      <c r="GU424" s="4">
        <f t="shared" si="1675"/>
        <v>0</v>
      </c>
      <c r="GV424" s="4">
        <f t="shared" si="1675"/>
        <v>0</v>
      </c>
      <c r="GW424" s="4">
        <f t="shared" si="1675"/>
        <v>0</v>
      </c>
      <c r="GX424" s="4">
        <f t="shared" si="1675"/>
        <v>0</v>
      </c>
      <c r="GY424" s="4">
        <f t="shared" si="1675"/>
        <v>0</v>
      </c>
      <c r="GZ424" s="4">
        <f t="shared" si="1675"/>
        <v>0</v>
      </c>
      <c r="HA424" s="4">
        <f t="shared" si="1675"/>
        <v>0</v>
      </c>
      <c r="HB424" s="4">
        <f t="shared" si="1675"/>
        <v>0</v>
      </c>
      <c r="HC424" s="4">
        <f t="shared" si="1675"/>
        <v>0</v>
      </c>
      <c r="HD424" s="4">
        <f t="shared" si="1675"/>
        <v>0</v>
      </c>
      <c r="HE424" s="4">
        <f t="shared" si="1675"/>
        <v>0</v>
      </c>
      <c r="HF424" s="4">
        <f t="shared" si="1675"/>
        <v>0</v>
      </c>
      <c r="HG424" s="4">
        <f t="shared" si="1675"/>
        <v>0</v>
      </c>
      <c r="HH424" s="4">
        <f t="shared" si="1675"/>
        <v>0</v>
      </c>
      <c r="HI424" s="4">
        <f t="shared" si="1675"/>
        <v>0</v>
      </c>
      <c r="HJ424" s="4">
        <f t="shared" si="1675"/>
        <v>0</v>
      </c>
      <c r="HK424" s="4">
        <f t="shared" si="1675"/>
        <v>0</v>
      </c>
      <c r="HL424" s="4">
        <f t="shared" si="1675"/>
        <v>0</v>
      </c>
      <c r="HM424" s="4">
        <f t="shared" si="1675"/>
        <v>0</v>
      </c>
      <c r="HN424" s="4">
        <f t="shared" si="1675"/>
        <v>0</v>
      </c>
      <c r="HO424" s="4">
        <f t="shared" si="1675"/>
        <v>0</v>
      </c>
      <c r="HP424" s="4">
        <f t="shared" si="1675"/>
        <v>0</v>
      </c>
      <c r="HQ424" s="4">
        <f t="shared" si="1675"/>
        <v>0</v>
      </c>
      <c r="HR424" s="4">
        <f t="shared" si="1675"/>
        <v>0</v>
      </c>
      <c r="HS424" s="4">
        <f t="shared" si="1675"/>
        <v>0</v>
      </c>
      <c r="HT424" s="4">
        <f t="shared" si="1675"/>
        <v>0</v>
      </c>
      <c r="HU424" s="4">
        <f t="shared" si="1675"/>
        <v>0</v>
      </c>
      <c r="HV424" s="4">
        <f t="shared" si="1675"/>
        <v>0</v>
      </c>
      <c r="HW424" s="4">
        <f t="shared" si="1675"/>
        <v>0</v>
      </c>
      <c r="HX424" s="4">
        <f t="shared" si="1675"/>
        <v>0</v>
      </c>
      <c r="HY424" s="4">
        <f t="shared" si="1675"/>
        <v>0</v>
      </c>
      <c r="HZ424" s="4">
        <f t="shared" si="1675"/>
        <v>0</v>
      </c>
      <c r="IA424" s="4">
        <f t="shared" si="1675"/>
        <v>0</v>
      </c>
      <c r="IB424" s="4">
        <f t="shared" si="1675"/>
        <v>0</v>
      </c>
      <c r="IC424" s="4">
        <f t="shared" si="1675"/>
        <v>0</v>
      </c>
      <c r="ID424" s="4">
        <f t="shared" si="1675"/>
        <v>0</v>
      </c>
      <c r="IE424" s="4">
        <f t="shared" si="1675"/>
        <v>0</v>
      </c>
      <c r="IF424" s="4">
        <f t="shared" si="1675"/>
        <v>0</v>
      </c>
      <c r="IG424" s="4">
        <f t="shared" si="1675"/>
        <v>0</v>
      </c>
      <c r="IH424" s="4">
        <f t="shared" si="1675"/>
        <v>0</v>
      </c>
      <c r="II424" s="4">
        <f t="shared" si="1675"/>
        <v>0</v>
      </c>
      <c r="IJ424" s="4">
        <f t="shared" si="1675"/>
        <v>0</v>
      </c>
      <c r="IK424" s="4">
        <f t="shared" si="1675"/>
        <v>0</v>
      </c>
      <c r="IL424" s="4">
        <f t="shared" si="1675"/>
        <v>0</v>
      </c>
      <c r="IM424" s="4">
        <f t="shared" si="1675"/>
        <v>0</v>
      </c>
      <c r="IN424" s="4">
        <f t="shared" si="1675"/>
        <v>0</v>
      </c>
      <c r="IO424" s="4">
        <f t="shared" si="1675"/>
        <v>0</v>
      </c>
      <c r="IP424" s="4">
        <f t="shared" si="1675"/>
        <v>0</v>
      </c>
      <c r="IQ424" s="4">
        <f t="shared" si="1675"/>
        <v>0</v>
      </c>
      <c r="IR424" s="4">
        <f t="shared" si="1675"/>
        <v>0</v>
      </c>
      <c r="IS424" s="4">
        <f t="shared" si="1675"/>
        <v>0</v>
      </c>
      <c r="IT424" s="4">
        <f t="shared" si="1675"/>
        <v>0</v>
      </c>
      <c r="IU424" s="4">
        <f t="shared" si="1675"/>
        <v>0</v>
      </c>
      <c r="IV424" s="4">
        <f t="shared" si="1675"/>
        <v>0</v>
      </c>
      <c r="IW424" s="4">
        <f t="shared" si="1675"/>
        <v>0</v>
      </c>
      <c r="IX424" s="4">
        <f t="shared" si="1675"/>
        <v>0</v>
      </c>
      <c r="IY424" s="4">
        <f t="shared" ref="IY424:LJ424" si="1676">IF(_xlfn.XOR(IY423,IY422),1,0)</f>
        <v>0</v>
      </c>
      <c r="IZ424" s="4">
        <f t="shared" si="1676"/>
        <v>0</v>
      </c>
      <c r="JA424" s="4">
        <f t="shared" si="1676"/>
        <v>0</v>
      </c>
      <c r="JB424" s="4">
        <f t="shared" si="1676"/>
        <v>0</v>
      </c>
      <c r="JC424" s="4">
        <f t="shared" si="1676"/>
        <v>0</v>
      </c>
      <c r="JD424" s="4">
        <f t="shared" si="1676"/>
        <v>0</v>
      </c>
      <c r="JE424" s="4">
        <f t="shared" si="1676"/>
        <v>0</v>
      </c>
      <c r="JF424" s="4">
        <f t="shared" si="1676"/>
        <v>0</v>
      </c>
      <c r="JG424" s="4">
        <f t="shared" si="1676"/>
        <v>0</v>
      </c>
      <c r="JH424" s="4">
        <f t="shared" si="1676"/>
        <v>0</v>
      </c>
      <c r="JI424" s="4">
        <f t="shared" si="1676"/>
        <v>0</v>
      </c>
      <c r="JJ424" s="4">
        <f t="shared" si="1676"/>
        <v>0</v>
      </c>
      <c r="JK424" s="4">
        <f t="shared" si="1676"/>
        <v>0</v>
      </c>
      <c r="JL424" s="4">
        <f t="shared" si="1676"/>
        <v>0</v>
      </c>
      <c r="JM424" s="4">
        <f t="shared" si="1676"/>
        <v>0</v>
      </c>
      <c r="JN424" s="4">
        <f t="shared" si="1676"/>
        <v>0</v>
      </c>
      <c r="JO424" s="4">
        <f t="shared" si="1676"/>
        <v>0</v>
      </c>
      <c r="JP424" s="4">
        <f t="shared" si="1676"/>
        <v>0</v>
      </c>
      <c r="JQ424" s="4">
        <f t="shared" si="1676"/>
        <v>0</v>
      </c>
      <c r="JR424" s="4">
        <f t="shared" si="1676"/>
        <v>0</v>
      </c>
      <c r="JS424" s="4">
        <f t="shared" si="1676"/>
        <v>0</v>
      </c>
      <c r="JT424" s="4">
        <f t="shared" si="1676"/>
        <v>0</v>
      </c>
      <c r="JU424" s="4">
        <f t="shared" si="1676"/>
        <v>0</v>
      </c>
      <c r="JV424" s="4">
        <f t="shared" si="1676"/>
        <v>0</v>
      </c>
      <c r="JW424" s="4">
        <f t="shared" si="1676"/>
        <v>0</v>
      </c>
      <c r="JX424" s="4">
        <f t="shared" si="1676"/>
        <v>0</v>
      </c>
      <c r="JY424" s="4">
        <f t="shared" si="1676"/>
        <v>0</v>
      </c>
      <c r="JZ424" s="4">
        <f t="shared" si="1676"/>
        <v>0</v>
      </c>
      <c r="KA424" s="4">
        <f t="shared" si="1676"/>
        <v>0</v>
      </c>
      <c r="KB424" s="4">
        <f t="shared" si="1676"/>
        <v>0</v>
      </c>
      <c r="KC424" s="4">
        <f t="shared" si="1676"/>
        <v>0</v>
      </c>
      <c r="KD424" s="4">
        <f t="shared" si="1676"/>
        <v>0</v>
      </c>
      <c r="KE424" s="4">
        <f t="shared" si="1676"/>
        <v>0</v>
      </c>
      <c r="KF424" s="4">
        <f t="shared" si="1676"/>
        <v>0</v>
      </c>
      <c r="KG424" s="4">
        <f t="shared" si="1676"/>
        <v>0</v>
      </c>
      <c r="KH424" s="4">
        <f t="shared" si="1676"/>
        <v>0</v>
      </c>
      <c r="KI424" s="4">
        <f t="shared" si="1676"/>
        <v>0</v>
      </c>
      <c r="KJ424" s="4">
        <f t="shared" si="1676"/>
        <v>0</v>
      </c>
      <c r="KK424" s="4">
        <f t="shared" si="1676"/>
        <v>0</v>
      </c>
      <c r="KL424" s="4">
        <f t="shared" si="1676"/>
        <v>0</v>
      </c>
      <c r="KM424" s="4">
        <f t="shared" si="1676"/>
        <v>0</v>
      </c>
      <c r="KN424" s="4">
        <f t="shared" si="1676"/>
        <v>0</v>
      </c>
      <c r="KO424" s="4">
        <f t="shared" si="1676"/>
        <v>0</v>
      </c>
      <c r="KP424" s="4">
        <f t="shared" si="1676"/>
        <v>0</v>
      </c>
      <c r="KQ424" s="4">
        <f t="shared" si="1676"/>
        <v>0</v>
      </c>
      <c r="KR424" s="4">
        <f t="shared" si="1676"/>
        <v>0</v>
      </c>
      <c r="KS424" s="4">
        <f t="shared" si="1676"/>
        <v>0</v>
      </c>
      <c r="KT424" s="4">
        <f t="shared" si="1676"/>
        <v>0</v>
      </c>
      <c r="KU424" s="4">
        <f t="shared" si="1676"/>
        <v>0</v>
      </c>
      <c r="KV424" s="4">
        <f t="shared" si="1676"/>
        <v>0</v>
      </c>
      <c r="KW424" s="4">
        <f t="shared" si="1676"/>
        <v>0</v>
      </c>
      <c r="KX424" s="4">
        <f t="shared" si="1676"/>
        <v>0</v>
      </c>
      <c r="KY424" s="4">
        <f t="shared" si="1676"/>
        <v>0</v>
      </c>
      <c r="KZ424" s="4">
        <f t="shared" si="1676"/>
        <v>0</v>
      </c>
      <c r="LA424" s="4">
        <f t="shared" si="1676"/>
        <v>0</v>
      </c>
      <c r="LB424" s="4">
        <f t="shared" si="1676"/>
        <v>0</v>
      </c>
      <c r="LC424" s="4">
        <f t="shared" si="1676"/>
        <v>0</v>
      </c>
      <c r="LD424" s="4">
        <f t="shared" si="1676"/>
        <v>0</v>
      </c>
      <c r="LE424" s="4">
        <f t="shared" si="1676"/>
        <v>0</v>
      </c>
      <c r="LF424" s="4">
        <f t="shared" si="1676"/>
        <v>0</v>
      </c>
      <c r="LG424" s="4">
        <f t="shared" si="1676"/>
        <v>0</v>
      </c>
      <c r="LH424" s="4">
        <f t="shared" si="1676"/>
        <v>0</v>
      </c>
      <c r="LI424" s="4">
        <f t="shared" si="1676"/>
        <v>0</v>
      </c>
      <c r="LJ424" s="4">
        <f t="shared" si="1676"/>
        <v>0</v>
      </c>
      <c r="LK424" s="4">
        <f t="shared" ref="LK424:NV424" si="1677">IF(_xlfn.XOR(LK423,LK422),1,0)</f>
        <v>0</v>
      </c>
      <c r="LL424" s="4">
        <f t="shared" si="1677"/>
        <v>0</v>
      </c>
      <c r="LM424" s="4">
        <f t="shared" si="1677"/>
        <v>0</v>
      </c>
      <c r="LN424" s="4">
        <f t="shared" si="1677"/>
        <v>0</v>
      </c>
      <c r="LO424" s="4">
        <f t="shared" si="1677"/>
        <v>0</v>
      </c>
      <c r="LP424" s="4">
        <f t="shared" si="1677"/>
        <v>0</v>
      </c>
      <c r="LQ424" s="4">
        <f t="shared" si="1677"/>
        <v>0</v>
      </c>
      <c r="LR424" s="4">
        <f t="shared" si="1677"/>
        <v>0</v>
      </c>
      <c r="LS424" s="4">
        <f t="shared" si="1677"/>
        <v>0</v>
      </c>
      <c r="LT424" s="4">
        <f t="shared" si="1677"/>
        <v>0</v>
      </c>
      <c r="LU424" s="4">
        <f t="shared" si="1677"/>
        <v>0</v>
      </c>
      <c r="LV424" s="4">
        <f t="shared" si="1677"/>
        <v>0</v>
      </c>
      <c r="LW424" s="4">
        <f t="shared" si="1677"/>
        <v>0</v>
      </c>
      <c r="LX424" s="4">
        <f t="shared" si="1677"/>
        <v>0</v>
      </c>
      <c r="LY424" s="4">
        <f t="shared" si="1677"/>
        <v>0</v>
      </c>
      <c r="LZ424" s="4">
        <f t="shared" si="1677"/>
        <v>0</v>
      </c>
      <c r="MA424" s="4">
        <f t="shared" si="1677"/>
        <v>0</v>
      </c>
      <c r="MB424" s="4">
        <f t="shared" si="1677"/>
        <v>0</v>
      </c>
      <c r="MC424" s="4">
        <f t="shared" si="1677"/>
        <v>0</v>
      </c>
      <c r="MD424" s="4">
        <f t="shared" si="1677"/>
        <v>0</v>
      </c>
      <c r="ME424" s="4">
        <f t="shared" si="1677"/>
        <v>0</v>
      </c>
      <c r="MF424" s="4">
        <f t="shared" si="1677"/>
        <v>0</v>
      </c>
      <c r="MG424" s="4">
        <f t="shared" si="1677"/>
        <v>0</v>
      </c>
      <c r="MH424" s="4">
        <f t="shared" si="1677"/>
        <v>0</v>
      </c>
      <c r="MI424" s="4">
        <f t="shared" si="1677"/>
        <v>0</v>
      </c>
      <c r="MJ424" s="4">
        <f t="shared" si="1677"/>
        <v>0</v>
      </c>
      <c r="MK424" s="4">
        <f t="shared" si="1677"/>
        <v>0</v>
      </c>
      <c r="ML424" s="4">
        <f t="shared" si="1677"/>
        <v>0</v>
      </c>
      <c r="MM424" s="4">
        <f t="shared" si="1677"/>
        <v>0</v>
      </c>
      <c r="MN424" s="4">
        <f t="shared" si="1677"/>
        <v>0</v>
      </c>
      <c r="MO424" s="4">
        <f t="shared" si="1677"/>
        <v>0</v>
      </c>
      <c r="MP424" s="4">
        <f t="shared" si="1677"/>
        <v>0</v>
      </c>
      <c r="MQ424" s="4">
        <f t="shared" si="1677"/>
        <v>0</v>
      </c>
      <c r="MR424" s="4">
        <f t="shared" si="1677"/>
        <v>0</v>
      </c>
      <c r="MS424" s="4">
        <f t="shared" si="1677"/>
        <v>0</v>
      </c>
      <c r="MT424" s="4">
        <f t="shared" si="1677"/>
        <v>0</v>
      </c>
      <c r="MU424" s="4">
        <f t="shared" si="1677"/>
        <v>0</v>
      </c>
      <c r="MV424" s="4">
        <f t="shared" si="1677"/>
        <v>0</v>
      </c>
      <c r="MW424" s="4">
        <f t="shared" si="1677"/>
        <v>0</v>
      </c>
      <c r="MX424" s="4">
        <f t="shared" si="1677"/>
        <v>0</v>
      </c>
      <c r="MY424" s="4">
        <f t="shared" si="1677"/>
        <v>0</v>
      </c>
      <c r="MZ424" s="4">
        <f t="shared" si="1677"/>
        <v>0</v>
      </c>
      <c r="NA424" s="4">
        <f t="shared" si="1677"/>
        <v>0</v>
      </c>
      <c r="NB424" s="4">
        <f t="shared" si="1677"/>
        <v>0</v>
      </c>
      <c r="NC424" s="4">
        <f t="shared" si="1677"/>
        <v>0</v>
      </c>
      <c r="ND424" s="4">
        <f t="shared" si="1677"/>
        <v>0</v>
      </c>
      <c r="NE424" s="4">
        <f t="shared" si="1677"/>
        <v>0</v>
      </c>
      <c r="NF424" s="4">
        <f t="shared" si="1677"/>
        <v>0</v>
      </c>
      <c r="NG424" s="4">
        <f t="shared" si="1677"/>
        <v>0</v>
      </c>
      <c r="NH424" s="4">
        <f t="shared" si="1677"/>
        <v>0</v>
      </c>
      <c r="NI424" s="4">
        <f t="shared" si="1677"/>
        <v>0</v>
      </c>
      <c r="NJ424" s="4">
        <f t="shared" si="1677"/>
        <v>0</v>
      </c>
      <c r="NK424" s="4">
        <f t="shared" si="1677"/>
        <v>0</v>
      </c>
      <c r="NL424" s="4">
        <f t="shared" si="1677"/>
        <v>0</v>
      </c>
      <c r="NM424" s="4">
        <f t="shared" si="1677"/>
        <v>0</v>
      </c>
      <c r="NN424" s="4">
        <f t="shared" si="1677"/>
        <v>0</v>
      </c>
      <c r="NO424" s="4">
        <f t="shared" si="1677"/>
        <v>0</v>
      </c>
      <c r="NP424" s="4">
        <f t="shared" si="1677"/>
        <v>0</v>
      </c>
      <c r="NQ424" s="4">
        <f t="shared" si="1677"/>
        <v>0</v>
      </c>
      <c r="NR424" s="4">
        <f t="shared" si="1677"/>
        <v>0</v>
      </c>
      <c r="NS424" s="4">
        <f t="shared" si="1677"/>
        <v>0</v>
      </c>
      <c r="NT424" s="4">
        <f t="shared" si="1677"/>
        <v>0</v>
      </c>
      <c r="NU424" s="4">
        <f t="shared" si="1677"/>
        <v>0</v>
      </c>
      <c r="NV424" s="4">
        <f t="shared" si="1677"/>
        <v>0</v>
      </c>
      <c r="NW424" s="4">
        <f t="shared" ref="NW424:QH424" si="1678">IF(_xlfn.XOR(NW423,NW422),1,0)</f>
        <v>0</v>
      </c>
      <c r="NX424" s="4">
        <f t="shared" si="1678"/>
        <v>0</v>
      </c>
      <c r="NY424" s="4">
        <f t="shared" si="1678"/>
        <v>0</v>
      </c>
      <c r="NZ424" s="4">
        <f t="shared" si="1678"/>
        <v>0</v>
      </c>
      <c r="OA424" s="4">
        <f t="shared" si="1678"/>
        <v>0</v>
      </c>
      <c r="OB424" s="4">
        <f t="shared" si="1678"/>
        <v>0</v>
      </c>
      <c r="OC424" s="4">
        <f t="shared" si="1678"/>
        <v>0</v>
      </c>
      <c r="OD424" s="4">
        <f t="shared" si="1678"/>
        <v>0</v>
      </c>
      <c r="OE424" s="4">
        <f t="shared" si="1678"/>
        <v>0</v>
      </c>
      <c r="OF424" s="4">
        <f t="shared" si="1678"/>
        <v>0</v>
      </c>
      <c r="OG424" s="4">
        <f t="shared" si="1678"/>
        <v>0</v>
      </c>
      <c r="OH424" s="4">
        <f t="shared" si="1678"/>
        <v>0</v>
      </c>
      <c r="OI424" s="4">
        <f t="shared" si="1678"/>
        <v>0</v>
      </c>
      <c r="OJ424" s="4">
        <f t="shared" si="1678"/>
        <v>0</v>
      </c>
      <c r="OK424" s="4">
        <f t="shared" si="1678"/>
        <v>0</v>
      </c>
      <c r="OL424" s="4">
        <f t="shared" si="1678"/>
        <v>0</v>
      </c>
      <c r="OM424" s="4">
        <f t="shared" si="1678"/>
        <v>0</v>
      </c>
      <c r="ON424" s="4">
        <f t="shared" si="1678"/>
        <v>0</v>
      </c>
      <c r="OO424" s="4">
        <f t="shared" si="1678"/>
        <v>0</v>
      </c>
      <c r="OP424" s="4">
        <f t="shared" si="1678"/>
        <v>0</v>
      </c>
      <c r="OQ424" s="4">
        <f t="shared" si="1678"/>
        <v>0</v>
      </c>
      <c r="OR424" s="4">
        <f t="shared" si="1678"/>
        <v>0</v>
      </c>
      <c r="OS424" s="4">
        <f t="shared" si="1678"/>
        <v>0</v>
      </c>
      <c r="OT424" s="4">
        <f t="shared" si="1678"/>
        <v>0</v>
      </c>
      <c r="OU424" s="4">
        <f t="shared" si="1678"/>
        <v>0</v>
      </c>
      <c r="OV424" s="4">
        <f t="shared" si="1678"/>
        <v>0</v>
      </c>
      <c r="OW424" s="4">
        <f t="shared" si="1678"/>
        <v>0</v>
      </c>
      <c r="OX424" s="4">
        <f t="shared" si="1678"/>
        <v>0</v>
      </c>
      <c r="OY424" s="4">
        <f t="shared" si="1678"/>
        <v>0</v>
      </c>
      <c r="OZ424" s="4">
        <f t="shared" si="1678"/>
        <v>0</v>
      </c>
      <c r="PA424" s="4">
        <f t="shared" si="1678"/>
        <v>0</v>
      </c>
      <c r="PB424" s="4">
        <f t="shared" si="1678"/>
        <v>0</v>
      </c>
      <c r="PC424" s="4">
        <f t="shared" si="1678"/>
        <v>0</v>
      </c>
      <c r="PD424" s="4">
        <f t="shared" si="1678"/>
        <v>0</v>
      </c>
      <c r="PE424" s="4">
        <f t="shared" si="1678"/>
        <v>0</v>
      </c>
      <c r="PF424" s="4">
        <f t="shared" si="1678"/>
        <v>0</v>
      </c>
      <c r="PG424" s="4">
        <f t="shared" si="1678"/>
        <v>0</v>
      </c>
      <c r="PH424" s="4">
        <f t="shared" si="1678"/>
        <v>0</v>
      </c>
      <c r="PI424" s="4">
        <f t="shared" si="1678"/>
        <v>0</v>
      </c>
      <c r="PJ424" s="4">
        <f t="shared" si="1678"/>
        <v>0</v>
      </c>
      <c r="PK424" s="4">
        <f t="shared" si="1678"/>
        <v>0</v>
      </c>
      <c r="PL424" s="4">
        <f t="shared" si="1678"/>
        <v>0</v>
      </c>
      <c r="PM424" s="4">
        <f t="shared" si="1678"/>
        <v>0</v>
      </c>
      <c r="PN424" s="4">
        <f t="shared" si="1678"/>
        <v>0</v>
      </c>
      <c r="PO424" s="4">
        <f t="shared" si="1678"/>
        <v>1</v>
      </c>
      <c r="PP424" s="4">
        <f t="shared" si="1678"/>
        <v>1</v>
      </c>
      <c r="PQ424" s="4">
        <f t="shared" si="1678"/>
        <v>1</v>
      </c>
      <c r="PR424" s="4">
        <f t="shared" si="1678"/>
        <v>0</v>
      </c>
      <c r="PS424" s="4">
        <f t="shared" si="1678"/>
        <v>1</v>
      </c>
      <c r="PT424" s="4">
        <f t="shared" si="1678"/>
        <v>1</v>
      </c>
      <c r="PU424" s="4">
        <f t="shared" si="1678"/>
        <v>1</v>
      </c>
      <c r="PV424" s="4">
        <f t="shared" si="1678"/>
        <v>1</v>
      </c>
      <c r="PW424" s="4">
        <f t="shared" si="1678"/>
        <v>0</v>
      </c>
      <c r="PX424" s="4">
        <f t="shared" si="1678"/>
        <v>1</v>
      </c>
      <c r="PY424" s="4">
        <f t="shared" si="1678"/>
        <v>0</v>
      </c>
      <c r="PZ424" s="4">
        <f t="shared" si="1678"/>
        <v>0</v>
      </c>
      <c r="QA424" s="4">
        <f t="shared" si="1678"/>
        <v>1</v>
      </c>
      <c r="QB424" s="4">
        <f t="shared" si="1678"/>
        <v>1</v>
      </c>
      <c r="QC424" s="4">
        <f t="shared" si="1678"/>
        <v>1</v>
      </c>
      <c r="QD424" s="4">
        <f t="shared" si="1678"/>
        <v>1</v>
      </c>
      <c r="QE424" s="4">
        <f t="shared" si="1678"/>
        <v>0</v>
      </c>
      <c r="QF424" s="4">
        <f t="shared" si="1678"/>
        <v>0</v>
      </c>
      <c r="QG424" s="4">
        <f t="shared" si="1678"/>
        <v>1</v>
      </c>
      <c r="QH424" s="4">
        <f t="shared" si="1678"/>
        <v>1</v>
      </c>
      <c r="QI424" s="4">
        <f t="shared" ref="QI424:SS424" si="1679">IF(_xlfn.XOR(QI423,QI422),1,0)</f>
        <v>1</v>
      </c>
      <c r="QJ424" s="4">
        <f t="shared" si="1679"/>
        <v>0</v>
      </c>
      <c r="QK424" s="4">
        <f t="shared" si="1679"/>
        <v>1</v>
      </c>
      <c r="QL424" s="4">
        <f t="shared" si="1679"/>
        <v>0</v>
      </c>
      <c r="QM424" s="4">
        <f t="shared" si="1679"/>
        <v>0</v>
      </c>
      <c r="QN424" s="4">
        <f t="shared" si="1679"/>
        <v>1</v>
      </c>
      <c r="QO424" s="4">
        <f t="shared" si="1679"/>
        <v>1</v>
      </c>
      <c r="QP424" s="4">
        <f t="shared" si="1679"/>
        <v>0</v>
      </c>
      <c r="QQ424" s="4">
        <f t="shared" si="1679"/>
        <v>1</v>
      </c>
      <c r="QR424" s="4">
        <f t="shared" si="1679"/>
        <v>0</v>
      </c>
      <c r="QS424" s="4">
        <f t="shared" si="1679"/>
        <v>1</v>
      </c>
      <c r="QT424" s="4">
        <f t="shared" si="1679"/>
        <v>1</v>
      </c>
      <c r="QU424" s="4">
        <f t="shared" si="1679"/>
        <v>1</v>
      </c>
      <c r="QV424" s="4">
        <f t="shared" si="1679"/>
        <v>1</v>
      </c>
      <c r="QW424" s="4">
        <f t="shared" si="1679"/>
        <v>1</v>
      </c>
      <c r="QX424" s="4">
        <f t="shared" si="1679"/>
        <v>0</v>
      </c>
      <c r="QY424" s="4">
        <f t="shared" si="1679"/>
        <v>1</v>
      </c>
      <c r="QZ424" s="4">
        <f t="shared" si="1679"/>
        <v>1</v>
      </c>
      <c r="RA424" s="4">
        <f t="shared" si="1679"/>
        <v>0</v>
      </c>
      <c r="RB424" s="4">
        <f t="shared" si="1679"/>
        <v>1</v>
      </c>
      <c r="RC424" s="4">
        <f t="shared" si="1679"/>
        <v>1</v>
      </c>
      <c r="RD424" s="4">
        <f t="shared" si="1679"/>
        <v>1</v>
      </c>
      <c r="RE424" s="4">
        <f t="shared" si="1679"/>
        <v>0</v>
      </c>
      <c r="RF424" s="4">
        <f t="shared" si="1679"/>
        <v>1</v>
      </c>
      <c r="RG424" s="4">
        <f t="shared" si="1679"/>
        <v>1</v>
      </c>
      <c r="RH424" s="4">
        <f t="shared" si="1679"/>
        <v>0</v>
      </c>
      <c r="RI424" s="4">
        <f t="shared" si="1679"/>
        <v>0</v>
      </c>
      <c r="RJ424" s="4">
        <f t="shared" si="1679"/>
        <v>0</v>
      </c>
      <c r="RK424" s="4">
        <f t="shared" si="1679"/>
        <v>1</v>
      </c>
      <c r="RL424" s="4">
        <f t="shared" si="1679"/>
        <v>0</v>
      </c>
      <c r="RM424" s="3">
        <f t="shared" si="1679"/>
        <v>0</v>
      </c>
      <c r="RN424" s="4">
        <f t="shared" si="1679"/>
        <v>0</v>
      </c>
      <c r="RO424" s="4">
        <f t="shared" si="1679"/>
        <v>0</v>
      </c>
      <c r="RP424" s="4">
        <f t="shared" si="1679"/>
        <v>0</v>
      </c>
      <c r="RQ424" s="4">
        <f t="shared" si="1679"/>
        <v>0</v>
      </c>
      <c r="RR424" s="4">
        <f t="shared" si="1679"/>
        <v>0</v>
      </c>
      <c r="RS424" s="4">
        <f t="shared" si="1679"/>
        <v>0</v>
      </c>
      <c r="RT424" s="4">
        <f t="shared" si="1679"/>
        <v>0</v>
      </c>
      <c r="RU424" s="4">
        <f t="shared" si="1679"/>
        <v>0</v>
      </c>
      <c r="RV424" s="4">
        <f t="shared" si="1679"/>
        <v>0</v>
      </c>
      <c r="RW424" s="4">
        <f t="shared" si="1679"/>
        <v>0</v>
      </c>
      <c r="RX424" s="4">
        <f t="shared" si="1679"/>
        <v>0</v>
      </c>
      <c r="RY424" s="4">
        <f t="shared" si="1679"/>
        <v>0</v>
      </c>
      <c r="RZ424" s="4">
        <f t="shared" si="1679"/>
        <v>0</v>
      </c>
      <c r="SA424" s="4">
        <f t="shared" si="1679"/>
        <v>0</v>
      </c>
      <c r="SB424" s="4">
        <f t="shared" si="1679"/>
        <v>0</v>
      </c>
      <c r="SC424" s="4">
        <f t="shared" si="1679"/>
        <v>0</v>
      </c>
      <c r="SD424" s="4">
        <f t="shared" si="1679"/>
        <v>0</v>
      </c>
      <c r="SE424" s="4">
        <f t="shared" si="1679"/>
        <v>0</v>
      </c>
      <c r="SF424" s="4">
        <f t="shared" si="1679"/>
        <v>0</v>
      </c>
      <c r="SG424" s="4">
        <f t="shared" si="1679"/>
        <v>0</v>
      </c>
      <c r="SH424" s="4">
        <f t="shared" si="1679"/>
        <v>0</v>
      </c>
      <c r="SI424" s="4">
        <f t="shared" si="1679"/>
        <v>0</v>
      </c>
      <c r="SJ424" s="4">
        <f t="shared" si="1679"/>
        <v>0</v>
      </c>
      <c r="SK424" s="4">
        <f t="shared" si="1679"/>
        <v>0</v>
      </c>
      <c r="SL424" s="4">
        <f t="shared" si="1679"/>
        <v>0</v>
      </c>
      <c r="SM424" s="4">
        <f t="shared" si="1679"/>
        <v>0</v>
      </c>
      <c r="SN424" s="4">
        <f t="shared" si="1679"/>
        <v>0</v>
      </c>
      <c r="SO424" s="4">
        <f t="shared" si="1679"/>
        <v>0</v>
      </c>
      <c r="SP424" s="4">
        <f t="shared" si="1679"/>
        <v>0</v>
      </c>
      <c r="SQ424" s="4">
        <f t="shared" si="1679"/>
        <v>0</v>
      </c>
      <c r="SR424" s="4">
        <f t="shared" si="1679"/>
        <v>0</v>
      </c>
      <c r="SS424" s="4">
        <f t="shared" si="1679"/>
        <v>0</v>
      </c>
    </row>
    <row r="425" spans="1:513" x14ac:dyDescent="0.35">
      <c r="PO425" s="1">
        <v>1</v>
      </c>
      <c r="PP425" s="1">
        <v>0</v>
      </c>
      <c r="PQ425" s="1">
        <v>0</v>
      </c>
      <c r="PR425" s="1">
        <v>0</v>
      </c>
      <c r="PS425" s="1">
        <v>0</v>
      </c>
      <c r="PT425" s="1">
        <v>0</v>
      </c>
      <c r="PU425" s="1">
        <v>1</v>
      </c>
      <c r="PV425" s="1">
        <v>0</v>
      </c>
      <c r="PW425" s="1">
        <v>0</v>
      </c>
      <c r="PX425" s="1">
        <v>1</v>
      </c>
      <c r="PY425" s="1">
        <v>1</v>
      </c>
      <c r="PZ425" s="1">
        <v>0</v>
      </c>
      <c r="QA425" s="1">
        <v>0</v>
      </c>
      <c r="QB425" s="1">
        <v>0</v>
      </c>
      <c r="QC425" s="1">
        <v>0</v>
      </c>
      <c r="QD425" s="1">
        <v>0</v>
      </c>
      <c r="QE425" s="1">
        <v>1</v>
      </c>
      <c r="QF425" s="1">
        <v>0</v>
      </c>
      <c r="QG425" s="1">
        <v>0</v>
      </c>
      <c r="QH425" s="1">
        <v>0</v>
      </c>
      <c r="QI425" s="1">
        <v>1</v>
      </c>
      <c r="QJ425" s="1">
        <v>1</v>
      </c>
      <c r="QK425" s="1">
        <v>1</v>
      </c>
      <c r="QL425" s="1">
        <v>0</v>
      </c>
      <c r="QM425" s="1">
        <v>1</v>
      </c>
      <c r="QN425" s="1">
        <v>1</v>
      </c>
      <c r="QO425" s="1">
        <v>0</v>
      </c>
      <c r="QP425" s="1">
        <v>1</v>
      </c>
      <c r="QQ425" s="1">
        <v>1</v>
      </c>
      <c r="QR425" s="1">
        <v>0</v>
      </c>
      <c r="QS425" s="1">
        <v>1</v>
      </c>
      <c r="QT425" s="1">
        <v>1</v>
      </c>
      <c r="QU425" s="1">
        <v>1</v>
      </c>
    </row>
    <row r="426" spans="1:513" s="4" customFormat="1" x14ac:dyDescent="0.35">
      <c r="A426" s="4" t="s">
        <v>5</v>
      </c>
      <c r="B426" s="4">
        <f>IF(_xlfn.XOR(B425,B424),1,0)</f>
        <v>0</v>
      </c>
      <c r="C426" s="4">
        <f t="shared" ref="C426:BN426" si="1680">IF(_xlfn.XOR(C425,C424),1,0)</f>
        <v>0</v>
      </c>
      <c r="D426" s="4">
        <f t="shared" si="1680"/>
        <v>0</v>
      </c>
      <c r="E426" s="4">
        <f t="shared" si="1680"/>
        <v>0</v>
      </c>
      <c r="F426" s="4">
        <f t="shared" si="1680"/>
        <v>0</v>
      </c>
      <c r="G426" s="4">
        <f t="shared" si="1680"/>
        <v>0</v>
      </c>
      <c r="H426" s="4">
        <f t="shared" si="1680"/>
        <v>0</v>
      </c>
      <c r="I426" s="4">
        <f t="shared" si="1680"/>
        <v>0</v>
      </c>
      <c r="J426" s="4">
        <f t="shared" si="1680"/>
        <v>0</v>
      </c>
      <c r="K426" s="4">
        <f t="shared" si="1680"/>
        <v>0</v>
      </c>
      <c r="L426" s="4">
        <f t="shared" si="1680"/>
        <v>0</v>
      </c>
      <c r="M426" s="4">
        <f t="shared" si="1680"/>
        <v>0</v>
      </c>
      <c r="N426" s="4">
        <f t="shared" si="1680"/>
        <v>0</v>
      </c>
      <c r="O426" s="4">
        <f t="shared" si="1680"/>
        <v>0</v>
      </c>
      <c r="P426" s="4">
        <f t="shared" si="1680"/>
        <v>0</v>
      </c>
      <c r="Q426" s="4">
        <f t="shared" si="1680"/>
        <v>0</v>
      </c>
      <c r="R426" s="4">
        <f t="shared" si="1680"/>
        <v>0</v>
      </c>
      <c r="S426" s="4">
        <f t="shared" si="1680"/>
        <v>0</v>
      </c>
      <c r="T426" s="4">
        <f t="shared" si="1680"/>
        <v>0</v>
      </c>
      <c r="U426" s="4">
        <f t="shared" si="1680"/>
        <v>0</v>
      </c>
      <c r="V426" s="4">
        <f t="shared" si="1680"/>
        <v>0</v>
      </c>
      <c r="W426" s="4">
        <f t="shared" si="1680"/>
        <v>0</v>
      </c>
      <c r="X426" s="4">
        <f t="shared" si="1680"/>
        <v>0</v>
      </c>
      <c r="Y426" s="4">
        <f t="shared" si="1680"/>
        <v>0</v>
      </c>
      <c r="Z426" s="4">
        <f t="shared" si="1680"/>
        <v>0</v>
      </c>
      <c r="AA426" s="4">
        <f t="shared" si="1680"/>
        <v>0</v>
      </c>
      <c r="AB426" s="4">
        <f t="shared" si="1680"/>
        <v>0</v>
      </c>
      <c r="AC426" s="4">
        <f t="shared" si="1680"/>
        <v>0</v>
      </c>
      <c r="AD426" s="4">
        <f t="shared" si="1680"/>
        <v>0</v>
      </c>
      <c r="AE426" s="4">
        <f t="shared" si="1680"/>
        <v>0</v>
      </c>
      <c r="AF426" s="4">
        <f t="shared" si="1680"/>
        <v>0</v>
      </c>
      <c r="AG426" s="4">
        <f t="shared" si="1680"/>
        <v>0</v>
      </c>
      <c r="AH426" s="4">
        <f t="shared" si="1680"/>
        <v>0</v>
      </c>
      <c r="AI426" s="4">
        <f t="shared" si="1680"/>
        <v>0</v>
      </c>
      <c r="AJ426" s="4">
        <f t="shared" si="1680"/>
        <v>0</v>
      </c>
      <c r="AK426" s="4">
        <f t="shared" si="1680"/>
        <v>0</v>
      </c>
      <c r="AL426" s="4">
        <f t="shared" si="1680"/>
        <v>0</v>
      </c>
      <c r="AM426" s="4">
        <f t="shared" si="1680"/>
        <v>0</v>
      </c>
      <c r="AN426" s="4">
        <f t="shared" si="1680"/>
        <v>0</v>
      </c>
      <c r="AO426" s="4">
        <f t="shared" si="1680"/>
        <v>0</v>
      </c>
      <c r="AP426" s="4">
        <f t="shared" si="1680"/>
        <v>0</v>
      </c>
      <c r="AQ426" s="4">
        <f t="shared" si="1680"/>
        <v>0</v>
      </c>
      <c r="AR426" s="4">
        <f t="shared" si="1680"/>
        <v>0</v>
      </c>
      <c r="AS426" s="4">
        <f t="shared" si="1680"/>
        <v>0</v>
      </c>
      <c r="AT426" s="4">
        <f t="shared" si="1680"/>
        <v>0</v>
      </c>
      <c r="AU426" s="4">
        <f t="shared" si="1680"/>
        <v>0</v>
      </c>
      <c r="AV426" s="4">
        <f t="shared" si="1680"/>
        <v>0</v>
      </c>
      <c r="AW426" s="4">
        <f t="shared" si="1680"/>
        <v>0</v>
      </c>
      <c r="AX426" s="4">
        <f t="shared" si="1680"/>
        <v>0</v>
      </c>
      <c r="AY426" s="4">
        <f t="shared" si="1680"/>
        <v>0</v>
      </c>
      <c r="AZ426" s="4">
        <f t="shared" si="1680"/>
        <v>0</v>
      </c>
      <c r="BA426" s="4">
        <f t="shared" si="1680"/>
        <v>0</v>
      </c>
      <c r="BB426" s="4">
        <f t="shared" si="1680"/>
        <v>0</v>
      </c>
      <c r="BC426" s="4">
        <f t="shared" si="1680"/>
        <v>0</v>
      </c>
      <c r="BD426" s="4">
        <f t="shared" si="1680"/>
        <v>0</v>
      </c>
      <c r="BE426" s="4">
        <f t="shared" si="1680"/>
        <v>0</v>
      </c>
      <c r="BF426" s="4">
        <f t="shared" si="1680"/>
        <v>0</v>
      </c>
      <c r="BG426" s="4">
        <f t="shared" si="1680"/>
        <v>0</v>
      </c>
      <c r="BH426" s="4">
        <f t="shared" si="1680"/>
        <v>0</v>
      </c>
      <c r="BI426" s="4">
        <f t="shared" si="1680"/>
        <v>0</v>
      </c>
      <c r="BJ426" s="4">
        <f t="shared" si="1680"/>
        <v>0</v>
      </c>
      <c r="BK426" s="4">
        <f t="shared" si="1680"/>
        <v>0</v>
      </c>
      <c r="BL426" s="4">
        <f t="shared" si="1680"/>
        <v>0</v>
      </c>
      <c r="BM426" s="4">
        <f t="shared" si="1680"/>
        <v>0</v>
      </c>
      <c r="BN426" s="4">
        <f t="shared" si="1680"/>
        <v>0</v>
      </c>
      <c r="BO426" s="4">
        <f t="shared" ref="BO426:DZ426" si="1681">IF(_xlfn.XOR(BO425,BO424),1,0)</f>
        <v>0</v>
      </c>
      <c r="BP426" s="4">
        <f t="shared" si="1681"/>
        <v>0</v>
      </c>
      <c r="BQ426" s="4">
        <f t="shared" si="1681"/>
        <v>0</v>
      </c>
      <c r="BR426" s="4">
        <f t="shared" si="1681"/>
        <v>0</v>
      </c>
      <c r="BS426" s="4">
        <f t="shared" si="1681"/>
        <v>0</v>
      </c>
      <c r="BT426" s="4">
        <f t="shared" si="1681"/>
        <v>0</v>
      </c>
      <c r="BU426" s="4">
        <f t="shared" si="1681"/>
        <v>0</v>
      </c>
      <c r="BV426" s="4">
        <f t="shared" si="1681"/>
        <v>0</v>
      </c>
      <c r="BW426" s="4">
        <f t="shared" si="1681"/>
        <v>0</v>
      </c>
      <c r="BX426" s="4">
        <f t="shared" si="1681"/>
        <v>0</v>
      </c>
      <c r="BY426" s="4">
        <f t="shared" si="1681"/>
        <v>0</v>
      </c>
      <c r="BZ426" s="4">
        <f t="shared" si="1681"/>
        <v>0</v>
      </c>
      <c r="CA426" s="4">
        <f t="shared" si="1681"/>
        <v>0</v>
      </c>
      <c r="CB426" s="4">
        <f t="shared" si="1681"/>
        <v>0</v>
      </c>
      <c r="CC426" s="4">
        <f t="shared" si="1681"/>
        <v>0</v>
      </c>
      <c r="CD426" s="4">
        <f t="shared" si="1681"/>
        <v>0</v>
      </c>
      <c r="CE426" s="4">
        <f t="shared" si="1681"/>
        <v>0</v>
      </c>
      <c r="CF426" s="4">
        <f t="shared" si="1681"/>
        <v>0</v>
      </c>
      <c r="CG426" s="4">
        <f t="shared" si="1681"/>
        <v>0</v>
      </c>
      <c r="CH426" s="4">
        <f t="shared" si="1681"/>
        <v>0</v>
      </c>
      <c r="CI426" s="4">
        <f t="shared" si="1681"/>
        <v>0</v>
      </c>
      <c r="CJ426" s="4">
        <f t="shared" si="1681"/>
        <v>0</v>
      </c>
      <c r="CK426" s="4">
        <f t="shared" si="1681"/>
        <v>0</v>
      </c>
      <c r="CL426" s="4">
        <f t="shared" si="1681"/>
        <v>0</v>
      </c>
      <c r="CM426" s="4">
        <f t="shared" si="1681"/>
        <v>0</v>
      </c>
      <c r="CN426" s="4">
        <f t="shared" si="1681"/>
        <v>0</v>
      </c>
      <c r="CO426" s="4">
        <f t="shared" si="1681"/>
        <v>0</v>
      </c>
      <c r="CP426" s="4">
        <f t="shared" si="1681"/>
        <v>0</v>
      </c>
      <c r="CQ426" s="4">
        <f t="shared" si="1681"/>
        <v>0</v>
      </c>
      <c r="CR426" s="4">
        <f t="shared" si="1681"/>
        <v>0</v>
      </c>
      <c r="CS426" s="4">
        <f t="shared" si="1681"/>
        <v>0</v>
      </c>
      <c r="CT426" s="4">
        <f t="shared" si="1681"/>
        <v>0</v>
      </c>
      <c r="CU426" s="4">
        <f t="shared" si="1681"/>
        <v>0</v>
      </c>
      <c r="CV426" s="4">
        <f t="shared" si="1681"/>
        <v>0</v>
      </c>
      <c r="CW426" s="4">
        <f t="shared" si="1681"/>
        <v>0</v>
      </c>
      <c r="CX426" s="4">
        <f t="shared" si="1681"/>
        <v>0</v>
      </c>
      <c r="CY426" s="4">
        <f t="shared" si="1681"/>
        <v>0</v>
      </c>
      <c r="CZ426" s="4">
        <f t="shared" si="1681"/>
        <v>0</v>
      </c>
      <c r="DA426" s="4">
        <f t="shared" si="1681"/>
        <v>0</v>
      </c>
      <c r="DB426" s="4">
        <f t="shared" si="1681"/>
        <v>0</v>
      </c>
      <c r="DC426" s="4">
        <f t="shared" si="1681"/>
        <v>0</v>
      </c>
      <c r="DD426" s="4">
        <f t="shared" si="1681"/>
        <v>0</v>
      </c>
      <c r="DE426" s="4">
        <f t="shared" si="1681"/>
        <v>0</v>
      </c>
      <c r="DF426" s="4">
        <f t="shared" si="1681"/>
        <v>0</v>
      </c>
      <c r="DG426" s="4">
        <f t="shared" si="1681"/>
        <v>0</v>
      </c>
      <c r="DH426" s="4">
        <f t="shared" si="1681"/>
        <v>0</v>
      </c>
      <c r="DI426" s="4">
        <f t="shared" si="1681"/>
        <v>0</v>
      </c>
      <c r="DJ426" s="4">
        <f t="shared" si="1681"/>
        <v>0</v>
      </c>
      <c r="DK426" s="4">
        <f t="shared" si="1681"/>
        <v>0</v>
      </c>
      <c r="DL426" s="4">
        <f t="shared" si="1681"/>
        <v>0</v>
      </c>
      <c r="DM426" s="4">
        <f t="shared" si="1681"/>
        <v>0</v>
      </c>
      <c r="DN426" s="4">
        <f t="shared" si="1681"/>
        <v>0</v>
      </c>
      <c r="DO426" s="4">
        <f t="shared" si="1681"/>
        <v>0</v>
      </c>
      <c r="DP426" s="4">
        <f t="shared" si="1681"/>
        <v>0</v>
      </c>
      <c r="DQ426" s="4">
        <f t="shared" si="1681"/>
        <v>0</v>
      </c>
      <c r="DR426" s="4">
        <f t="shared" si="1681"/>
        <v>0</v>
      </c>
      <c r="DS426" s="4">
        <f t="shared" si="1681"/>
        <v>0</v>
      </c>
      <c r="DT426" s="4">
        <f t="shared" si="1681"/>
        <v>0</v>
      </c>
      <c r="DU426" s="4">
        <f t="shared" si="1681"/>
        <v>0</v>
      </c>
      <c r="DV426" s="4">
        <f t="shared" si="1681"/>
        <v>0</v>
      </c>
      <c r="DW426" s="4">
        <f t="shared" si="1681"/>
        <v>0</v>
      </c>
      <c r="DX426" s="4">
        <f t="shared" si="1681"/>
        <v>0</v>
      </c>
      <c r="DY426" s="4">
        <f t="shared" si="1681"/>
        <v>0</v>
      </c>
      <c r="DZ426" s="4">
        <f t="shared" si="1681"/>
        <v>0</v>
      </c>
      <c r="EA426" s="4">
        <f t="shared" ref="EA426:GL426" si="1682">IF(_xlfn.XOR(EA425,EA424),1,0)</f>
        <v>0</v>
      </c>
      <c r="EB426" s="4">
        <f t="shared" si="1682"/>
        <v>0</v>
      </c>
      <c r="EC426" s="4">
        <f t="shared" si="1682"/>
        <v>0</v>
      </c>
      <c r="ED426" s="4">
        <f t="shared" si="1682"/>
        <v>0</v>
      </c>
      <c r="EE426" s="4">
        <f t="shared" si="1682"/>
        <v>0</v>
      </c>
      <c r="EF426" s="4">
        <f t="shared" si="1682"/>
        <v>0</v>
      </c>
      <c r="EG426" s="4">
        <f t="shared" si="1682"/>
        <v>0</v>
      </c>
      <c r="EH426" s="4">
        <f t="shared" si="1682"/>
        <v>0</v>
      </c>
      <c r="EI426" s="4">
        <f t="shared" si="1682"/>
        <v>0</v>
      </c>
      <c r="EJ426" s="4">
        <f t="shared" si="1682"/>
        <v>0</v>
      </c>
      <c r="EK426" s="4">
        <f t="shared" si="1682"/>
        <v>0</v>
      </c>
      <c r="EL426" s="4">
        <f t="shared" si="1682"/>
        <v>0</v>
      </c>
      <c r="EM426" s="4">
        <f t="shared" si="1682"/>
        <v>0</v>
      </c>
      <c r="EN426" s="4">
        <f t="shared" si="1682"/>
        <v>0</v>
      </c>
      <c r="EO426" s="4">
        <f t="shared" si="1682"/>
        <v>0</v>
      </c>
      <c r="EP426" s="4">
        <f t="shared" si="1682"/>
        <v>0</v>
      </c>
      <c r="EQ426" s="4">
        <f t="shared" si="1682"/>
        <v>0</v>
      </c>
      <c r="ER426" s="4">
        <f t="shared" si="1682"/>
        <v>0</v>
      </c>
      <c r="ES426" s="4">
        <f t="shared" si="1682"/>
        <v>0</v>
      </c>
      <c r="ET426" s="4">
        <f t="shared" si="1682"/>
        <v>0</v>
      </c>
      <c r="EU426" s="4">
        <f t="shared" si="1682"/>
        <v>0</v>
      </c>
      <c r="EV426" s="4">
        <f t="shared" si="1682"/>
        <v>0</v>
      </c>
      <c r="EW426" s="4">
        <f t="shared" si="1682"/>
        <v>0</v>
      </c>
      <c r="EX426" s="4">
        <f t="shared" si="1682"/>
        <v>0</v>
      </c>
      <c r="EY426" s="4">
        <f t="shared" si="1682"/>
        <v>0</v>
      </c>
      <c r="EZ426" s="4">
        <f t="shared" si="1682"/>
        <v>0</v>
      </c>
      <c r="FA426" s="4">
        <f t="shared" si="1682"/>
        <v>0</v>
      </c>
      <c r="FB426" s="4">
        <f t="shared" si="1682"/>
        <v>0</v>
      </c>
      <c r="FC426" s="4">
        <f t="shared" si="1682"/>
        <v>0</v>
      </c>
      <c r="FD426" s="4">
        <f t="shared" si="1682"/>
        <v>0</v>
      </c>
      <c r="FE426" s="4">
        <f t="shared" si="1682"/>
        <v>0</v>
      </c>
      <c r="FF426" s="4">
        <f t="shared" si="1682"/>
        <v>0</v>
      </c>
      <c r="FG426" s="4">
        <f t="shared" si="1682"/>
        <v>0</v>
      </c>
      <c r="FH426" s="4">
        <f t="shared" si="1682"/>
        <v>0</v>
      </c>
      <c r="FI426" s="4">
        <f t="shared" si="1682"/>
        <v>0</v>
      </c>
      <c r="FJ426" s="4">
        <f t="shared" si="1682"/>
        <v>0</v>
      </c>
      <c r="FK426" s="4">
        <f t="shared" si="1682"/>
        <v>0</v>
      </c>
      <c r="FL426" s="4">
        <f t="shared" si="1682"/>
        <v>0</v>
      </c>
      <c r="FM426" s="4">
        <f t="shared" si="1682"/>
        <v>0</v>
      </c>
      <c r="FN426" s="4">
        <f t="shared" si="1682"/>
        <v>0</v>
      </c>
      <c r="FO426" s="4">
        <f t="shared" si="1682"/>
        <v>0</v>
      </c>
      <c r="FP426" s="4">
        <f t="shared" si="1682"/>
        <v>0</v>
      </c>
      <c r="FQ426" s="4">
        <f t="shared" si="1682"/>
        <v>0</v>
      </c>
      <c r="FR426" s="4">
        <f t="shared" si="1682"/>
        <v>0</v>
      </c>
      <c r="FS426" s="4">
        <f t="shared" si="1682"/>
        <v>0</v>
      </c>
      <c r="FT426" s="4">
        <f t="shared" si="1682"/>
        <v>0</v>
      </c>
      <c r="FU426" s="4">
        <f t="shared" si="1682"/>
        <v>0</v>
      </c>
      <c r="FV426" s="4">
        <f t="shared" si="1682"/>
        <v>0</v>
      </c>
      <c r="FW426" s="4">
        <f t="shared" si="1682"/>
        <v>0</v>
      </c>
      <c r="FX426" s="4">
        <f t="shared" si="1682"/>
        <v>0</v>
      </c>
      <c r="FY426" s="4">
        <f t="shared" si="1682"/>
        <v>0</v>
      </c>
      <c r="FZ426" s="4">
        <f t="shared" si="1682"/>
        <v>0</v>
      </c>
      <c r="GA426" s="4">
        <f t="shared" si="1682"/>
        <v>0</v>
      </c>
      <c r="GB426" s="4">
        <f t="shared" si="1682"/>
        <v>0</v>
      </c>
      <c r="GC426" s="4">
        <f t="shared" si="1682"/>
        <v>0</v>
      </c>
      <c r="GD426" s="4">
        <f t="shared" si="1682"/>
        <v>0</v>
      </c>
      <c r="GE426" s="4">
        <f t="shared" si="1682"/>
        <v>0</v>
      </c>
      <c r="GF426" s="4">
        <f t="shared" si="1682"/>
        <v>0</v>
      </c>
      <c r="GG426" s="4">
        <f t="shared" si="1682"/>
        <v>0</v>
      </c>
      <c r="GH426" s="4">
        <f t="shared" si="1682"/>
        <v>0</v>
      </c>
      <c r="GI426" s="4">
        <f t="shared" si="1682"/>
        <v>0</v>
      </c>
      <c r="GJ426" s="4">
        <f t="shared" si="1682"/>
        <v>0</v>
      </c>
      <c r="GK426" s="4">
        <f t="shared" si="1682"/>
        <v>0</v>
      </c>
      <c r="GL426" s="4">
        <f t="shared" si="1682"/>
        <v>0</v>
      </c>
      <c r="GM426" s="4">
        <f t="shared" ref="GM426:IX426" si="1683">IF(_xlfn.XOR(GM425,GM424),1,0)</f>
        <v>0</v>
      </c>
      <c r="GN426" s="4">
        <f t="shared" si="1683"/>
        <v>0</v>
      </c>
      <c r="GO426" s="4">
        <f t="shared" si="1683"/>
        <v>0</v>
      </c>
      <c r="GP426" s="4">
        <f t="shared" si="1683"/>
        <v>0</v>
      </c>
      <c r="GQ426" s="4">
        <f t="shared" si="1683"/>
        <v>0</v>
      </c>
      <c r="GR426" s="4">
        <f t="shared" si="1683"/>
        <v>0</v>
      </c>
      <c r="GS426" s="4">
        <f t="shared" si="1683"/>
        <v>0</v>
      </c>
      <c r="GT426" s="4">
        <f t="shared" si="1683"/>
        <v>0</v>
      </c>
      <c r="GU426" s="4">
        <f t="shared" si="1683"/>
        <v>0</v>
      </c>
      <c r="GV426" s="4">
        <f t="shared" si="1683"/>
        <v>0</v>
      </c>
      <c r="GW426" s="4">
        <f t="shared" si="1683"/>
        <v>0</v>
      </c>
      <c r="GX426" s="4">
        <f t="shared" si="1683"/>
        <v>0</v>
      </c>
      <c r="GY426" s="4">
        <f t="shared" si="1683"/>
        <v>0</v>
      </c>
      <c r="GZ426" s="4">
        <f t="shared" si="1683"/>
        <v>0</v>
      </c>
      <c r="HA426" s="4">
        <f t="shared" si="1683"/>
        <v>0</v>
      </c>
      <c r="HB426" s="4">
        <f t="shared" si="1683"/>
        <v>0</v>
      </c>
      <c r="HC426" s="4">
        <f t="shared" si="1683"/>
        <v>0</v>
      </c>
      <c r="HD426" s="4">
        <f t="shared" si="1683"/>
        <v>0</v>
      </c>
      <c r="HE426" s="4">
        <f t="shared" si="1683"/>
        <v>0</v>
      </c>
      <c r="HF426" s="4">
        <f t="shared" si="1683"/>
        <v>0</v>
      </c>
      <c r="HG426" s="4">
        <f t="shared" si="1683"/>
        <v>0</v>
      </c>
      <c r="HH426" s="4">
        <f t="shared" si="1683"/>
        <v>0</v>
      </c>
      <c r="HI426" s="4">
        <f t="shared" si="1683"/>
        <v>0</v>
      </c>
      <c r="HJ426" s="4">
        <f t="shared" si="1683"/>
        <v>0</v>
      </c>
      <c r="HK426" s="4">
        <f t="shared" si="1683"/>
        <v>0</v>
      </c>
      <c r="HL426" s="4">
        <f t="shared" si="1683"/>
        <v>0</v>
      </c>
      <c r="HM426" s="4">
        <f t="shared" si="1683"/>
        <v>0</v>
      </c>
      <c r="HN426" s="4">
        <f t="shared" si="1683"/>
        <v>0</v>
      </c>
      <c r="HO426" s="4">
        <f t="shared" si="1683"/>
        <v>0</v>
      </c>
      <c r="HP426" s="4">
        <f t="shared" si="1683"/>
        <v>0</v>
      </c>
      <c r="HQ426" s="4">
        <f t="shared" si="1683"/>
        <v>0</v>
      </c>
      <c r="HR426" s="4">
        <f t="shared" si="1683"/>
        <v>0</v>
      </c>
      <c r="HS426" s="4">
        <f t="shared" si="1683"/>
        <v>0</v>
      </c>
      <c r="HT426" s="4">
        <f t="shared" si="1683"/>
        <v>0</v>
      </c>
      <c r="HU426" s="4">
        <f t="shared" si="1683"/>
        <v>0</v>
      </c>
      <c r="HV426" s="4">
        <f t="shared" si="1683"/>
        <v>0</v>
      </c>
      <c r="HW426" s="4">
        <f t="shared" si="1683"/>
        <v>0</v>
      </c>
      <c r="HX426" s="4">
        <f t="shared" si="1683"/>
        <v>0</v>
      </c>
      <c r="HY426" s="4">
        <f t="shared" si="1683"/>
        <v>0</v>
      </c>
      <c r="HZ426" s="4">
        <f t="shared" si="1683"/>
        <v>0</v>
      </c>
      <c r="IA426" s="4">
        <f t="shared" si="1683"/>
        <v>0</v>
      </c>
      <c r="IB426" s="4">
        <f t="shared" si="1683"/>
        <v>0</v>
      </c>
      <c r="IC426" s="4">
        <f t="shared" si="1683"/>
        <v>0</v>
      </c>
      <c r="ID426" s="4">
        <f t="shared" si="1683"/>
        <v>0</v>
      </c>
      <c r="IE426" s="4">
        <f t="shared" si="1683"/>
        <v>0</v>
      </c>
      <c r="IF426" s="4">
        <f t="shared" si="1683"/>
        <v>0</v>
      </c>
      <c r="IG426" s="4">
        <f t="shared" si="1683"/>
        <v>0</v>
      </c>
      <c r="IH426" s="4">
        <f t="shared" si="1683"/>
        <v>0</v>
      </c>
      <c r="II426" s="4">
        <f t="shared" si="1683"/>
        <v>0</v>
      </c>
      <c r="IJ426" s="4">
        <f t="shared" si="1683"/>
        <v>0</v>
      </c>
      <c r="IK426" s="4">
        <f t="shared" si="1683"/>
        <v>0</v>
      </c>
      <c r="IL426" s="4">
        <f t="shared" si="1683"/>
        <v>0</v>
      </c>
      <c r="IM426" s="4">
        <f t="shared" si="1683"/>
        <v>0</v>
      </c>
      <c r="IN426" s="4">
        <f t="shared" si="1683"/>
        <v>0</v>
      </c>
      <c r="IO426" s="4">
        <f t="shared" si="1683"/>
        <v>0</v>
      </c>
      <c r="IP426" s="4">
        <f t="shared" si="1683"/>
        <v>0</v>
      </c>
      <c r="IQ426" s="4">
        <f t="shared" si="1683"/>
        <v>0</v>
      </c>
      <c r="IR426" s="4">
        <f t="shared" si="1683"/>
        <v>0</v>
      </c>
      <c r="IS426" s="4">
        <f t="shared" si="1683"/>
        <v>0</v>
      </c>
      <c r="IT426" s="4">
        <f t="shared" si="1683"/>
        <v>0</v>
      </c>
      <c r="IU426" s="4">
        <f t="shared" si="1683"/>
        <v>0</v>
      </c>
      <c r="IV426" s="4">
        <f t="shared" si="1683"/>
        <v>0</v>
      </c>
      <c r="IW426" s="4">
        <f t="shared" si="1683"/>
        <v>0</v>
      </c>
      <c r="IX426" s="4">
        <f t="shared" si="1683"/>
        <v>0</v>
      </c>
      <c r="IY426" s="4">
        <f t="shared" ref="IY426:LJ426" si="1684">IF(_xlfn.XOR(IY425,IY424),1,0)</f>
        <v>0</v>
      </c>
      <c r="IZ426" s="4">
        <f t="shared" si="1684"/>
        <v>0</v>
      </c>
      <c r="JA426" s="4">
        <f t="shared" si="1684"/>
        <v>0</v>
      </c>
      <c r="JB426" s="4">
        <f t="shared" si="1684"/>
        <v>0</v>
      </c>
      <c r="JC426" s="4">
        <f t="shared" si="1684"/>
        <v>0</v>
      </c>
      <c r="JD426" s="4">
        <f t="shared" si="1684"/>
        <v>0</v>
      </c>
      <c r="JE426" s="4">
        <f t="shared" si="1684"/>
        <v>0</v>
      </c>
      <c r="JF426" s="4">
        <f t="shared" si="1684"/>
        <v>0</v>
      </c>
      <c r="JG426" s="4">
        <f t="shared" si="1684"/>
        <v>0</v>
      </c>
      <c r="JH426" s="4">
        <f t="shared" si="1684"/>
        <v>0</v>
      </c>
      <c r="JI426" s="4">
        <f t="shared" si="1684"/>
        <v>0</v>
      </c>
      <c r="JJ426" s="4">
        <f t="shared" si="1684"/>
        <v>0</v>
      </c>
      <c r="JK426" s="4">
        <f t="shared" si="1684"/>
        <v>0</v>
      </c>
      <c r="JL426" s="4">
        <f t="shared" si="1684"/>
        <v>0</v>
      </c>
      <c r="JM426" s="4">
        <f t="shared" si="1684"/>
        <v>0</v>
      </c>
      <c r="JN426" s="4">
        <f t="shared" si="1684"/>
        <v>0</v>
      </c>
      <c r="JO426" s="4">
        <f t="shared" si="1684"/>
        <v>0</v>
      </c>
      <c r="JP426" s="4">
        <f t="shared" si="1684"/>
        <v>0</v>
      </c>
      <c r="JQ426" s="4">
        <f t="shared" si="1684"/>
        <v>0</v>
      </c>
      <c r="JR426" s="4">
        <f t="shared" si="1684"/>
        <v>0</v>
      </c>
      <c r="JS426" s="4">
        <f t="shared" si="1684"/>
        <v>0</v>
      </c>
      <c r="JT426" s="4">
        <f t="shared" si="1684"/>
        <v>0</v>
      </c>
      <c r="JU426" s="4">
        <f t="shared" si="1684"/>
        <v>0</v>
      </c>
      <c r="JV426" s="4">
        <f t="shared" si="1684"/>
        <v>0</v>
      </c>
      <c r="JW426" s="4">
        <f t="shared" si="1684"/>
        <v>0</v>
      </c>
      <c r="JX426" s="4">
        <f t="shared" si="1684"/>
        <v>0</v>
      </c>
      <c r="JY426" s="4">
        <f t="shared" si="1684"/>
        <v>0</v>
      </c>
      <c r="JZ426" s="4">
        <f t="shared" si="1684"/>
        <v>0</v>
      </c>
      <c r="KA426" s="4">
        <f t="shared" si="1684"/>
        <v>0</v>
      </c>
      <c r="KB426" s="4">
        <f t="shared" si="1684"/>
        <v>0</v>
      </c>
      <c r="KC426" s="4">
        <f t="shared" si="1684"/>
        <v>0</v>
      </c>
      <c r="KD426" s="4">
        <f t="shared" si="1684"/>
        <v>0</v>
      </c>
      <c r="KE426" s="4">
        <f t="shared" si="1684"/>
        <v>0</v>
      </c>
      <c r="KF426" s="4">
        <f t="shared" si="1684"/>
        <v>0</v>
      </c>
      <c r="KG426" s="4">
        <f t="shared" si="1684"/>
        <v>0</v>
      </c>
      <c r="KH426" s="4">
        <f t="shared" si="1684"/>
        <v>0</v>
      </c>
      <c r="KI426" s="4">
        <f t="shared" si="1684"/>
        <v>0</v>
      </c>
      <c r="KJ426" s="4">
        <f t="shared" si="1684"/>
        <v>0</v>
      </c>
      <c r="KK426" s="4">
        <f t="shared" si="1684"/>
        <v>0</v>
      </c>
      <c r="KL426" s="4">
        <f t="shared" si="1684"/>
        <v>0</v>
      </c>
      <c r="KM426" s="4">
        <f t="shared" si="1684"/>
        <v>0</v>
      </c>
      <c r="KN426" s="4">
        <f t="shared" si="1684"/>
        <v>0</v>
      </c>
      <c r="KO426" s="4">
        <f t="shared" si="1684"/>
        <v>0</v>
      </c>
      <c r="KP426" s="4">
        <f t="shared" si="1684"/>
        <v>0</v>
      </c>
      <c r="KQ426" s="4">
        <f t="shared" si="1684"/>
        <v>0</v>
      </c>
      <c r="KR426" s="4">
        <f t="shared" si="1684"/>
        <v>0</v>
      </c>
      <c r="KS426" s="4">
        <f t="shared" si="1684"/>
        <v>0</v>
      </c>
      <c r="KT426" s="4">
        <f t="shared" si="1684"/>
        <v>0</v>
      </c>
      <c r="KU426" s="4">
        <f t="shared" si="1684"/>
        <v>0</v>
      </c>
      <c r="KV426" s="4">
        <f t="shared" si="1684"/>
        <v>0</v>
      </c>
      <c r="KW426" s="4">
        <f t="shared" si="1684"/>
        <v>0</v>
      </c>
      <c r="KX426" s="4">
        <f t="shared" si="1684"/>
        <v>0</v>
      </c>
      <c r="KY426" s="4">
        <f t="shared" si="1684"/>
        <v>0</v>
      </c>
      <c r="KZ426" s="4">
        <f t="shared" si="1684"/>
        <v>0</v>
      </c>
      <c r="LA426" s="4">
        <f t="shared" si="1684"/>
        <v>0</v>
      </c>
      <c r="LB426" s="4">
        <f t="shared" si="1684"/>
        <v>0</v>
      </c>
      <c r="LC426" s="4">
        <f t="shared" si="1684"/>
        <v>0</v>
      </c>
      <c r="LD426" s="4">
        <f t="shared" si="1684"/>
        <v>0</v>
      </c>
      <c r="LE426" s="4">
        <f t="shared" si="1684"/>
        <v>0</v>
      </c>
      <c r="LF426" s="4">
        <f t="shared" si="1684"/>
        <v>0</v>
      </c>
      <c r="LG426" s="4">
        <f t="shared" si="1684"/>
        <v>0</v>
      </c>
      <c r="LH426" s="4">
        <f t="shared" si="1684"/>
        <v>0</v>
      </c>
      <c r="LI426" s="4">
        <f t="shared" si="1684"/>
        <v>0</v>
      </c>
      <c r="LJ426" s="4">
        <f t="shared" si="1684"/>
        <v>0</v>
      </c>
      <c r="LK426" s="4">
        <f t="shared" ref="LK426:NV426" si="1685">IF(_xlfn.XOR(LK425,LK424),1,0)</f>
        <v>0</v>
      </c>
      <c r="LL426" s="4">
        <f t="shared" si="1685"/>
        <v>0</v>
      </c>
      <c r="LM426" s="4">
        <f t="shared" si="1685"/>
        <v>0</v>
      </c>
      <c r="LN426" s="4">
        <f t="shared" si="1685"/>
        <v>0</v>
      </c>
      <c r="LO426" s="4">
        <f t="shared" si="1685"/>
        <v>0</v>
      </c>
      <c r="LP426" s="4">
        <f t="shared" si="1685"/>
        <v>0</v>
      </c>
      <c r="LQ426" s="4">
        <f t="shared" si="1685"/>
        <v>0</v>
      </c>
      <c r="LR426" s="4">
        <f t="shared" si="1685"/>
        <v>0</v>
      </c>
      <c r="LS426" s="4">
        <f t="shared" si="1685"/>
        <v>0</v>
      </c>
      <c r="LT426" s="4">
        <f t="shared" si="1685"/>
        <v>0</v>
      </c>
      <c r="LU426" s="4">
        <f t="shared" si="1685"/>
        <v>0</v>
      </c>
      <c r="LV426" s="4">
        <f t="shared" si="1685"/>
        <v>0</v>
      </c>
      <c r="LW426" s="4">
        <f t="shared" si="1685"/>
        <v>0</v>
      </c>
      <c r="LX426" s="4">
        <f t="shared" si="1685"/>
        <v>0</v>
      </c>
      <c r="LY426" s="4">
        <f t="shared" si="1685"/>
        <v>0</v>
      </c>
      <c r="LZ426" s="4">
        <f t="shared" si="1685"/>
        <v>0</v>
      </c>
      <c r="MA426" s="4">
        <f t="shared" si="1685"/>
        <v>0</v>
      </c>
      <c r="MB426" s="4">
        <f t="shared" si="1685"/>
        <v>0</v>
      </c>
      <c r="MC426" s="4">
        <f t="shared" si="1685"/>
        <v>0</v>
      </c>
      <c r="MD426" s="4">
        <f t="shared" si="1685"/>
        <v>0</v>
      </c>
      <c r="ME426" s="4">
        <f t="shared" si="1685"/>
        <v>0</v>
      </c>
      <c r="MF426" s="4">
        <f t="shared" si="1685"/>
        <v>0</v>
      </c>
      <c r="MG426" s="4">
        <f t="shared" si="1685"/>
        <v>0</v>
      </c>
      <c r="MH426" s="4">
        <f t="shared" si="1685"/>
        <v>0</v>
      </c>
      <c r="MI426" s="4">
        <f t="shared" si="1685"/>
        <v>0</v>
      </c>
      <c r="MJ426" s="4">
        <f t="shared" si="1685"/>
        <v>0</v>
      </c>
      <c r="MK426" s="4">
        <f t="shared" si="1685"/>
        <v>0</v>
      </c>
      <c r="ML426" s="4">
        <f t="shared" si="1685"/>
        <v>0</v>
      </c>
      <c r="MM426" s="4">
        <f t="shared" si="1685"/>
        <v>0</v>
      </c>
      <c r="MN426" s="4">
        <f t="shared" si="1685"/>
        <v>0</v>
      </c>
      <c r="MO426" s="4">
        <f t="shared" si="1685"/>
        <v>0</v>
      </c>
      <c r="MP426" s="4">
        <f t="shared" si="1685"/>
        <v>0</v>
      </c>
      <c r="MQ426" s="4">
        <f t="shared" si="1685"/>
        <v>0</v>
      </c>
      <c r="MR426" s="4">
        <f t="shared" si="1685"/>
        <v>0</v>
      </c>
      <c r="MS426" s="4">
        <f t="shared" si="1685"/>
        <v>0</v>
      </c>
      <c r="MT426" s="4">
        <f t="shared" si="1685"/>
        <v>0</v>
      </c>
      <c r="MU426" s="4">
        <f t="shared" si="1685"/>
        <v>0</v>
      </c>
      <c r="MV426" s="4">
        <f t="shared" si="1685"/>
        <v>0</v>
      </c>
      <c r="MW426" s="4">
        <f t="shared" si="1685"/>
        <v>0</v>
      </c>
      <c r="MX426" s="4">
        <f t="shared" si="1685"/>
        <v>0</v>
      </c>
      <c r="MY426" s="4">
        <f t="shared" si="1685"/>
        <v>0</v>
      </c>
      <c r="MZ426" s="4">
        <f t="shared" si="1685"/>
        <v>0</v>
      </c>
      <c r="NA426" s="4">
        <f t="shared" si="1685"/>
        <v>0</v>
      </c>
      <c r="NB426" s="4">
        <f t="shared" si="1685"/>
        <v>0</v>
      </c>
      <c r="NC426" s="4">
        <f t="shared" si="1685"/>
        <v>0</v>
      </c>
      <c r="ND426" s="4">
        <f t="shared" si="1685"/>
        <v>0</v>
      </c>
      <c r="NE426" s="4">
        <f t="shared" si="1685"/>
        <v>0</v>
      </c>
      <c r="NF426" s="4">
        <f t="shared" si="1685"/>
        <v>0</v>
      </c>
      <c r="NG426" s="4">
        <f t="shared" si="1685"/>
        <v>0</v>
      </c>
      <c r="NH426" s="4">
        <f t="shared" si="1685"/>
        <v>0</v>
      </c>
      <c r="NI426" s="4">
        <f t="shared" si="1685"/>
        <v>0</v>
      </c>
      <c r="NJ426" s="4">
        <f t="shared" si="1685"/>
        <v>0</v>
      </c>
      <c r="NK426" s="4">
        <f t="shared" si="1685"/>
        <v>0</v>
      </c>
      <c r="NL426" s="4">
        <f t="shared" si="1685"/>
        <v>0</v>
      </c>
      <c r="NM426" s="4">
        <f t="shared" si="1685"/>
        <v>0</v>
      </c>
      <c r="NN426" s="4">
        <f t="shared" si="1685"/>
        <v>0</v>
      </c>
      <c r="NO426" s="4">
        <f t="shared" si="1685"/>
        <v>0</v>
      </c>
      <c r="NP426" s="4">
        <f t="shared" si="1685"/>
        <v>0</v>
      </c>
      <c r="NQ426" s="4">
        <f t="shared" si="1685"/>
        <v>0</v>
      </c>
      <c r="NR426" s="4">
        <f t="shared" si="1685"/>
        <v>0</v>
      </c>
      <c r="NS426" s="4">
        <f t="shared" si="1685"/>
        <v>0</v>
      </c>
      <c r="NT426" s="4">
        <f t="shared" si="1685"/>
        <v>0</v>
      </c>
      <c r="NU426" s="4">
        <f t="shared" si="1685"/>
        <v>0</v>
      </c>
      <c r="NV426" s="4">
        <f t="shared" si="1685"/>
        <v>0</v>
      </c>
      <c r="NW426" s="4">
        <f t="shared" ref="NW426:QH426" si="1686">IF(_xlfn.XOR(NW425,NW424),1,0)</f>
        <v>0</v>
      </c>
      <c r="NX426" s="4">
        <f t="shared" si="1686"/>
        <v>0</v>
      </c>
      <c r="NY426" s="4">
        <f t="shared" si="1686"/>
        <v>0</v>
      </c>
      <c r="NZ426" s="4">
        <f t="shared" si="1686"/>
        <v>0</v>
      </c>
      <c r="OA426" s="4">
        <f t="shared" si="1686"/>
        <v>0</v>
      </c>
      <c r="OB426" s="4">
        <f t="shared" si="1686"/>
        <v>0</v>
      </c>
      <c r="OC426" s="4">
        <f t="shared" si="1686"/>
        <v>0</v>
      </c>
      <c r="OD426" s="4">
        <f t="shared" si="1686"/>
        <v>0</v>
      </c>
      <c r="OE426" s="4">
        <f t="shared" si="1686"/>
        <v>0</v>
      </c>
      <c r="OF426" s="4">
        <f t="shared" si="1686"/>
        <v>0</v>
      </c>
      <c r="OG426" s="4">
        <f t="shared" si="1686"/>
        <v>0</v>
      </c>
      <c r="OH426" s="4">
        <f t="shared" si="1686"/>
        <v>0</v>
      </c>
      <c r="OI426" s="4">
        <f t="shared" si="1686"/>
        <v>0</v>
      </c>
      <c r="OJ426" s="4">
        <f t="shared" si="1686"/>
        <v>0</v>
      </c>
      <c r="OK426" s="4">
        <f t="shared" si="1686"/>
        <v>0</v>
      </c>
      <c r="OL426" s="4">
        <f t="shared" si="1686"/>
        <v>0</v>
      </c>
      <c r="OM426" s="4">
        <f t="shared" si="1686"/>
        <v>0</v>
      </c>
      <c r="ON426" s="4">
        <f t="shared" si="1686"/>
        <v>0</v>
      </c>
      <c r="OO426" s="4">
        <f t="shared" si="1686"/>
        <v>0</v>
      </c>
      <c r="OP426" s="4">
        <f t="shared" si="1686"/>
        <v>0</v>
      </c>
      <c r="OQ426" s="4">
        <f t="shared" si="1686"/>
        <v>0</v>
      </c>
      <c r="OR426" s="4">
        <f t="shared" si="1686"/>
        <v>0</v>
      </c>
      <c r="OS426" s="4">
        <f t="shared" si="1686"/>
        <v>0</v>
      </c>
      <c r="OT426" s="4">
        <f t="shared" si="1686"/>
        <v>0</v>
      </c>
      <c r="OU426" s="4">
        <f t="shared" si="1686"/>
        <v>0</v>
      </c>
      <c r="OV426" s="4">
        <f t="shared" si="1686"/>
        <v>0</v>
      </c>
      <c r="OW426" s="4">
        <f t="shared" si="1686"/>
        <v>0</v>
      </c>
      <c r="OX426" s="4">
        <f t="shared" si="1686"/>
        <v>0</v>
      </c>
      <c r="OY426" s="4">
        <f t="shared" si="1686"/>
        <v>0</v>
      </c>
      <c r="OZ426" s="4">
        <f t="shared" si="1686"/>
        <v>0</v>
      </c>
      <c r="PA426" s="4">
        <f t="shared" si="1686"/>
        <v>0</v>
      </c>
      <c r="PB426" s="4">
        <f t="shared" si="1686"/>
        <v>0</v>
      </c>
      <c r="PC426" s="4">
        <f t="shared" si="1686"/>
        <v>0</v>
      </c>
      <c r="PD426" s="4">
        <f t="shared" si="1686"/>
        <v>0</v>
      </c>
      <c r="PE426" s="4">
        <f t="shared" si="1686"/>
        <v>0</v>
      </c>
      <c r="PF426" s="4">
        <f t="shared" si="1686"/>
        <v>0</v>
      </c>
      <c r="PG426" s="4">
        <f t="shared" si="1686"/>
        <v>0</v>
      </c>
      <c r="PH426" s="4">
        <f t="shared" si="1686"/>
        <v>0</v>
      </c>
      <c r="PI426" s="4">
        <f t="shared" si="1686"/>
        <v>0</v>
      </c>
      <c r="PJ426" s="4">
        <f t="shared" si="1686"/>
        <v>0</v>
      </c>
      <c r="PK426" s="4">
        <f t="shared" si="1686"/>
        <v>0</v>
      </c>
      <c r="PL426" s="4">
        <f t="shared" si="1686"/>
        <v>0</v>
      </c>
      <c r="PM426" s="4">
        <f t="shared" si="1686"/>
        <v>0</v>
      </c>
      <c r="PN426" s="4">
        <f t="shared" si="1686"/>
        <v>0</v>
      </c>
      <c r="PO426" s="4">
        <f t="shared" si="1686"/>
        <v>0</v>
      </c>
      <c r="PP426" s="4">
        <f t="shared" si="1686"/>
        <v>1</v>
      </c>
      <c r="PQ426" s="4">
        <f t="shared" si="1686"/>
        <v>1</v>
      </c>
      <c r="PR426" s="4">
        <f t="shared" si="1686"/>
        <v>0</v>
      </c>
      <c r="PS426" s="4">
        <f t="shared" si="1686"/>
        <v>1</v>
      </c>
      <c r="PT426" s="4">
        <f t="shared" si="1686"/>
        <v>1</v>
      </c>
      <c r="PU426" s="4">
        <f t="shared" si="1686"/>
        <v>0</v>
      </c>
      <c r="PV426" s="4">
        <f t="shared" si="1686"/>
        <v>1</v>
      </c>
      <c r="PW426" s="4">
        <f t="shared" si="1686"/>
        <v>0</v>
      </c>
      <c r="PX426" s="4">
        <f t="shared" si="1686"/>
        <v>0</v>
      </c>
      <c r="PY426" s="4">
        <f t="shared" si="1686"/>
        <v>1</v>
      </c>
      <c r="PZ426" s="4">
        <f t="shared" si="1686"/>
        <v>0</v>
      </c>
      <c r="QA426" s="4">
        <f t="shared" si="1686"/>
        <v>1</v>
      </c>
      <c r="QB426" s="4">
        <f t="shared" si="1686"/>
        <v>1</v>
      </c>
      <c r="QC426" s="4">
        <f t="shared" si="1686"/>
        <v>1</v>
      </c>
      <c r="QD426" s="4">
        <f t="shared" si="1686"/>
        <v>1</v>
      </c>
      <c r="QE426" s="4">
        <f t="shared" si="1686"/>
        <v>1</v>
      </c>
      <c r="QF426" s="4">
        <f t="shared" si="1686"/>
        <v>0</v>
      </c>
      <c r="QG426" s="4">
        <f t="shared" si="1686"/>
        <v>1</v>
      </c>
      <c r="QH426" s="4">
        <f t="shared" si="1686"/>
        <v>1</v>
      </c>
      <c r="QI426" s="4">
        <f t="shared" ref="QI426:SS426" si="1687">IF(_xlfn.XOR(QI425,QI424),1,0)</f>
        <v>0</v>
      </c>
      <c r="QJ426" s="4">
        <f t="shared" si="1687"/>
        <v>1</v>
      </c>
      <c r="QK426" s="4">
        <f t="shared" si="1687"/>
        <v>0</v>
      </c>
      <c r="QL426" s="4">
        <f t="shared" si="1687"/>
        <v>0</v>
      </c>
      <c r="QM426" s="4">
        <f t="shared" si="1687"/>
        <v>1</v>
      </c>
      <c r="QN426" s="4">
        <f t="shared" si="1687"/>
        <v>0</v>
      </c>
      <c r="QO426" s="4">
        <f t="shared" si="1687"/>
        <v>1</v>
      </c>
      <c r="QP426" s="4">
        <f t="shared" si="1687"/>
        <v>1</v>
      </c>
      <c r="QQ426" s="4">
        <f t="shared" si="1687"/>
        <v>0</v>
      </c>
      <c r="QR426" s="4">
        <f t="shared" si="1687"/>
        <v>0</v>
      </c>
      <c r="QS426" s="4">
        <f t="shared" si="1687"/>
        <v>0</v>
      </c>
      <c r="QT426" s="4">
        <f t="shared" si="1687"/>
        <v>0</v>
      </c>
      <c r="QU426" s="4">
        <f t="shared" si="1687"/>
        <v>0</v>
      </c>
      <c r="QV426" s="4">
        <f t="shared" si="1687"/>
        <v>1</v>
      </c>
      <c r="QW426" s="4">
        <f t="shared" si="1687"/>
        <v>1</v>
      </c>
      <c r="QX426" s="4">
        <f t="shared" si="1687"/>
        <v>0</v>
      </c>
      <c r="QY426" s="4">
        <f t="shared" si="1687"/>
        <v>1</v>
      </c>
      <c r="QZ426" s="4">
        <f t="shared" si="1687"/>
        <v>1</v>
      </c>
      <c r="RA426" s="4">
        <f t="shared" si="1687"/>
        <v>0</v>
      </c>
      <c r="RB426" s="4">
        <f t="shared" si="1687"/>
        <v>1</v>
      </c>
      <c r="RC426" s="4">
        <f t="shared" si="1687"/>
        <v>1</v>
      </c>
      <c r="RD426" s="4">
        <f t="shared" si="1687"/>
        <v>1</v>
      </c>
      <c r="RE426" s="4">
        <f t="shared" si="1687"/>
        <v>0</v>
      </c>
      <c r="RF426" s="4">
        <f t="shared" si="1687"/>
        <v>1</v>
      </c>
      <c r="RG426" s="4">
        <f t="shared" si="1687"/>
        <v>1</v>
      </c>
      <c r="RH426" s="4">
        <f t="shared" si="1687"/>
        <v>0</v>
      </c>
      <c r="RI426" s="4">
        <f t="shared" si="1687"/>
        <v>0</v>
      </c>
      <c r="RJ426" s="4">
        <f t="shared" si="1687"/>
        <v>0</v>
      </c>
      <c r="RK426" s="4">
        <f t="shared" si="1687"/>
        <v>1</v>
      </c>
      <c r="RL426" s="4">
        <f t="shared" si="1687"/>
        <v>0</v>
      </c>
      <c r="RM426" s="3">
        <f t="shared" si="1687"/>
        <v>0</v>
      </c>
      <c r="RN426" s="4">
        <f t="shared" si="1687"/>
        <v>0</v>
      </c>
      <c r="RO426" s="4">
        <f t="shared" si="1687"/>
        <v>0</v>
      </c>
      <c r="RP426" s="4">
        <f t="shared" si="1687"/>
        <v>0</v>
      </c>
      <c r="RQ426" s="4">
        <f t="shared" si="1687"/>
        <v>0</v>
      </c>
      <c r="RR426" s="4">
        <f t="shared" si="1687"/>
        <v>0</v>
      </c>
      <c r="RS426" s="4">
        <f t="shared" si="1687"/>
        <v>0</v>
      </c>
      <c r="RT426" s="4">
        <f t="shared" si="1687"/>
        <v>0</v>
      </c>
      <c r="RU426" s="4">
        <f t="shared" si="1687"/>
        <v>0</v>
      </c>
      <c r="RV426" s="4">
        <f t="shared" si="1687"/>
        <v>0</v>
      </c>
      <c r="RW426" s="4">
        <f t="shared" si="1687"/>
        <v>0</v>
      </c>
      <c r="RX426" s="4">
        <f t="shared" si="1687"/>
        <v>0</v>
      </c>
      <c r="RY426" s="4">
        <f t="shared" si="1687"/>
        <v>0</v>
      </c>
      <c r="RZ426" s="4">
        <f t="shared" si="1687"/>
        <v>0</v>
      </c>
      <c r="SA426" s="4">
        <f t="shared" si="1687"/>
        <v>0</v>
      </c>
      <c r="SB426" s="4">
        <f t="shared" si="1687"/>
        <v>0</v>
      </c>
      <c r="SC426" s="4">
        <f t="shared" si="1687"/>
        <v>0</v>
      </c>
      <c r="SD426" s="4">
        <f t="shared" si="1687"/>
        <v>0</v>
      </c>
      <c r="SE426" s="4">
        <f t="shared" si="1687"/>
        <v>0</v>
      </c>
      <c r="SF426" s="4">
        <f t="shared" si="1687"/>
        <v>0</v>
      </c>
      <c r="SG426" s="4">
        <f t="shared" si="1687"/>
        <v>0</v>
      </c>
      <c r="SH426" s="4">
        <f t="shared" si="1687"/>
        <v>0</v>
      </c>
      <c r="SI426" s="4">
        <f t="shared" si="1687"/>
        <v>0</v>
      </c>
      <c r="SJ426" s="4">
        <f t="shared" si="1687"/>
        <v>0</v>
      </c>
      <c r="SK426" s="4">
        <f t="shared" si="1687"/>
        <v>0</v>
      </c>
      <c r="SL426" s="4">
        <f t="shared" si="1687"/>
        <v>0</v>
      </c>
      <c r="SM426" s="4">
        <f t="shared" si="1687"/>
        <v>0</v>
      </c>
      <c r="SN426" s="4">
        <f t="shared" si="1687"/>
        <v>0</v>
      </c>
      <c r="SO426" s="4">
        <f t="shared" si="1687"/>
        <v>0</v>
      </c>
      <c r="SP426" s="4">
        <f t="shared" si="1687"/>
        <v>0</v>
      </c>
      <c r="SQ426" s="4">
        <f t="shared" si="1687"/>
        <v>0</v>
      </c>
      <c r="SR426" s="4">
        <f t="shared" si="1687"/>
        <v>0</v>
      </c>
      <c r="SS426" s="4">
        <f t="shared" si="1687"/>
        <v>0</v>
      </c>
    </row>
    <row r="427" spans="1:513" x14ac:dyDescent="0.35">
      <c r="PP427" s="1">
        <v>1</v>
      </c>
      <c r="PQ427" s="1">
        <v>0</v>
      </c>
      <c r="PR427" s="1">
        <v>0</v>
      </c>
      <c r="PS427" s="1">
        <v>0</v>
      </c>
      <c r="PT427" s="1">
        <v>0</v>
      </c>
      <c r="PU427" s="1">
        <v>0</v>
      </c>
      <c r="PV427" s="1">
        <v>1</v>
      </c>
      <c r="PW427" s="1">
        <v>0</v>
      </c>
      <c r="PX427" s="1">
        <v>0</v>
      </c>
      <c r="PY427" s="1">
        <v>1</v>
      </c>
      <c r="PZ427" s="1">
        <v>1</v>
      </c>
      <c r="QA427" s="1">
        <v>0</v>
      </c>
      <c r="QB427" s="1">
        <v>0</v>
      </c>
      <c r="QC427" s="1">
        <v>0</v>
      </c>
      <c r="QD427" s="1">
        <v>0</v>
      </c>
      <c r="QE427" s="1">
        <v>0</v>
      </c>
      <c r="QF427" s="1">
        <v>1</v>
      </c>
      <c r="QG427" s="1">
        <v>0</v>
      </c>
      <c r="QH427" s="1">
        <v>0</v>
      </c>
      <c r="QI427" s="1">
        <v>0</v>
      </c>
      <c r="QJ427" s="1">
        <v>1</v>
      </c>
      <c r="QK427" s="1">
        <v>1</v>
      </c>
      <c r="QL427" s="1">
        <v>1</v>
      </c>
      <c r="QM427" s="1">
        <v>0</v>
      </c>
      <c r="QN427" s="1">
        <v>1</v>
      </c>
      <c r="QO427" s="1">
        <v>1</v>
      </c>
      <c r="QP427" s="1">
        <v>0</v>
      </c>
      <c r="QQ427" s="1">
        <v>1</v>
      </c>
      <c r="QR427" s="1">
        <v>1</v>
      </c>
      <c r="QS427" s="1">
        <v>0</v>
      </c>
      <c r="QT427" s="1">
        <v>1</v>
      </c>
      <c r="QU427" s="1">
        <v>1</v>
      </c>
      <c r="QV427" s="1">
        <v>1</v>
      </c>
    </row>
    <row r="428" spans="1:513" s="4" customFormat="1" x14ac:dyDescent="0.35">
      <c r="A428" s="4" t="s">
        <v>5</v>
      </c>
      <c r="B428" s="4">
        <f>IF(_xlfn.XOR(B427,B426),1,0)</f>
        <v>0</v>
      </c>
      <c r="C428" s="4">
        <f t="shared" ref="C428:BN428" si="1688">IF(_xlfn.XOR(C427,C426),1,0)</f>
        <v>0</v>
      </c>
      <c r="D428" s="4">
        <f t="shared" si="1688"/>
        <v>0</v>
      </c>
      <c r="E428" s="4">
        <f t="shared" si="1688"/>
        <v>0</v>
      </c>
      <c r="F428" s="4">
        <f t="shared" si="1688"/>
        <v>0</v>
      </c>
      <c r="G428" s="4">
        <f t="shared" si="1688"/>
        <v>0</v>
      </c>
      <c r="H428" s="4">
        <f t="shared" si="1688"/>
        <v>0</v>
      </c>
      <c r="I428" s="4">
        <f t="shared" si="1688"/>
        <v>0</v>
      </c>
      <c r="J428" s="4">
        <f t="shared" si="1688"/>
        <v>0</v>
      </c>
      <c r="K428" s="4">
        <f t="shared" si="1688"/>
        <v>0</v>
      </c>
      <c r="L428" s="4">
        <f t="shared" si="1688"/>
        <v>0</v>
      </c>
      <c r="M428" s="4">
        <f t="shared" si="1688"/>
        <v>0</v>
      </c>
      <c r="N428" s="4">
        <f t="shared" si="1688"/>
        <v>0</v>
      </c>
      <c r="O428" s="4">
        <f t="shared" si="1688"/>
        <v>0</v>
      </c>
      <c r="P428" s="4">
        <f t="shared" si="1688"/>
        <v>0</v>
      </c>
      <c r="Q428" s="4">
        <f t="shared" si="1688"/>
        <v>0</v>
      </c>
      <c r="R428" s="4">
        <f t="shared" si="1688"/>
        <v>0</v>
      </c>
      <c r="S428" s="4">
        <f t="shared" si="1688"/>
        <v>0</v>
      </c>
      <c r="T428" s="4">
        <f t="shared" si="1688"/>
        <v>0</v>
      </c>
      <c r="U428" s="4">
        <f t="shared" si="1688"/>
        <v>0</v>
      </c>
      <c r="V428" s="4">
        <f t="shared" si="1688"/>
        <v>0</v>
      </c>
      <c r="W428" s="4">
        <f t="shared" si="1688"/>
        <v>0</v>
      </c>
      <c r="X428" s="4">
        <f t="shared" si="1688"/>
        <v>0</v>
      </c>
      <c r="Y428" s="4">
        <f t="shared" si="1688"/>
        <v>0</v>
      </c>
      <c r="Z428" s="4">
        <f t="shared" si="1688"/>
        <v>0</v>
      </c>
      <c r="AA428" s="4">
        <f t="shared" si="1688"/>
        <v>0</v>
      </c>
      <c r="AB428" s="4">
        <f t="shared" si="1688"/>
        <v>0</v>
      </c>
      <c r="AC428" s="4">
        <f t="shared" si="1688"/>
        <v>0</v>
      </c>
      <c r="AD428" s="4">
        <f t="shared" si="1688"/>
        <v>0</v>
      </c>
      <c r="AE428" s="4">
        <f t="shared" si="1688"/>
        <v>0</v>
      </c>
      <c r="AF428" s="4">
        <f t="shared" si="1688"/>
        <v>0</v>
      </c>
      <c r="AG428" s="4">
        <f t="shared" si="1688"/>
        <v>0</v>
      </c>
      <c r="AH428" s="4">
        <f t="shared" si="1688"/>
        <v>0</v>
      </c>
      <c r="AI428" s="4">
        <f t="shared" si="1688"/>
        <v>0</v>
      </c>
      <c r="AJ428" s="4">
        <f t="shared" si="1688"/>
        <v>0</v>
      </c>
      <c r="AK428" s="4">
        <f t="shared" si="1688"/>
        <v>0</v>
      </c>
      <c r="AL428" s="4">
        <f t="shared" si="1688"/>
        <v>0</v>
      </c>
      <c r="AM428" s="4">
        <f t="shared" si="1688"/>
        <v>0</v>
      </c>
      <c r="AN428" s="4">
        <f t="shared" si="1688"/>
        <v>0</v>
      </c>
      <c r="AO428" s="4">
        <f t="shared" si="1688"/>
        <v>0</v>
      </c>
      <c r="AP428" s="4">
        <f t="shared" si="1688"/>
        <v>0</v>
      </c>
      <c r="AQ428" s="4">
        <f t="shared" si="1688"/>
        <v>0</v>
      </c>
      <c r="AR428" s="4">
        <f t="shared" si="1688"/>
        <v>0</v>
      </c>
      <c r="AS428" s="4">
        <f t="shared" si="1688"/>
        <v>0</v>
      </c>
      <c r="AT428" s="4">
        <f t="shared" si="1688"/>
        <v>0</v>
      </c>
      <c r="AU428" s="4">
        <f t="shared" si="1688"/>
        <v>0</v>
      </c>
      <c r="AV428" s="4">
        <f t="shared" si="1688"/>
        <v>0</v>
      </c>
      <c r="AW428" s="4">
        <f t="shared" si="1688"/>
        <v>0</v>
      </c>
      <c r="AX428" s="4">
        <f t="shared" si="1688"/>
        <v>0</v>
      </c>
      <c r="AY428" s="4">
        <f t="shared" si="1688"/>
        <v>0</v>
      </c>
      <c r="AZ428" s="4">
        <f t="shared" si="1688"/>
        <v>0</v>
      </c>
      <c r="BA428" s="4">
        <f t="shared" si="1688"/>
        <v>0</v>
      </c>
      <c r="BB428" s="4">
        <f t="shared" si="1688"/>
        <v>0</v>
      </c>
      <c r="BC428" s="4">
        <f t="shared" si="1688"/>
        <v>0</v>
      </c>
      <c r="BD428" s="4">
        <f t="shared" si="1688"/>
        <v>0</v>
      </c>
      <c r="BE428" s="4">
        <f t="shared" si="1688"/>
        <v>0</v>
      </c>
      <c r="BF428" s="4">
        <f t="shared" si="1688"/>
        <v>0</v>
      </c>
      <c r="BG428" s="4">
        <f t="shared" si="1688"/>
        <v>0</v>
      </c>
      <c r="BH428" s="4">
        <f t="shared" si="1688"/>
        <v>0</v>
      </c>
      <c r="BI428" s="4">
        <f t="shared" si="1688"/>
        <v>0</v>
      </c>
      <c r="BJ428" s="4">
        <f t="shared" si="1688"/>
        <v>0</v>
      </c>
      <c r="BK428" s="4">
        <f t="shared" si="1688"/>
        <v>0</v>
      </c>
      <c r="BL428" s="4">
        <f t="shared" si="1688"/>
        <v>0</v>
      </c>
      <c r="BM428" s="4">
        <f t="shared" si="1688"/>
        <v>0</v>
      </c>
      <c r="BN428" s="4">
        <f t="shared" si="1688"/>
        <v>0</v>
      </c>
      <c r="BO428" s="4">
        <f t="shared" ref="BO428:DZ428" si="1689">IF(_xlfn.XOR(BO427,BO426),1,0)</f>
        <v>0</v>
      </c>
      <c r="BP428" s="4">
        <f t="shared" si="1689"/>
        <v>0</v>
      </c>
      <c r="BQ428" s="4">
        <f t="shared" si="1689"/>
        <v>0</v>
      </c>
      <c r="BR428" s="4">
        <f t="shared" si="1689"/>
        <v>0</v>
      </c>
      <c r="BS428" s="4">
        <f t="shared" si="1689"/>
        <v>0</v>
      </c>
      <c r="BT428" s="4">
        <f t="shared" si="1689"/>
        <v>0</v>
      </c>
      <c r="BU428" s="4">
        <f t="shared" si="1689"/>
        <v>0</v>
      </c>
      <c r="BV428" s="4">
        <f t="shared" si="1689"/>
        <v>0</v>
      </c>
      <c r="BW428" s="4">
        <f t="shared" si="1689"/>
        <v>0</v>
      </c>
      <c r="BX428" s="4">
        <f t="shared" si="1689"/>
        <v>0</v>
      </c>
      <c r="BY428" s="4">
        <f t="shared" si="1689"/>
        <v>0</v>
      </c>
      <c r="BZ428" s="4">
        <f t="shared" si="1689"/>
        <v>0</v>
      </c>
      <c r="CA428" s="4">
        <f t="shared" si="1689"/>
        <v>0</v>
      </c>
      <c r="CB428" s="4">
        <f t="shared" si="1689"/>
        <v>0</v>
      </c>
      <c r="CC428" s="4">
        <f t="shared" si="1689"/>
        <v>0</v>
      </c>
      <c r="CD428" s="4">
        <f t="shared" si="1689"/>
        <v>0</v>
      </c>
      <c r="CE428" s="4">
        <f t="shared" si="1689"/>
        <v>0</v>
      </c>
      <c r="CF428" s="4">
        <f t="shared" si="1689"/>
        <v>0</v>
      </c>
      <c r="CG428" s="4">
        <f t="shared" si="1689"/>
        <v>0</v>
      </c>
      <c r="CH428" s="4">
        <f t="shared" si="1689"/>
        <v>0</v>
      </c>
      <c r="CI428" s="4">
        <f t="shared" si="1689"/>
        <v>0</v>
      </c>
      <c r="CJ428" s="4">
        <f t="shared" si="1689"/>
        <v>0</v>
      </c>
      <c r="CK428" s="4">
        <f t="shared" si="1689"/>
        <v>0</v>
      </c>
      <c r="CL428" s="4">
        <f t="shared" si="1689"/>
        <v>0</v>
      </c>
      <c r="CM428" s="4">
        <f t="shared" si="1689"/>
        <v>0</v>
      </c>
      <c r="CN428" s="4">
        <f t="shared" si="1689"/>
        <v>0</v>
      </c>
      <c r="CO428" s="4">
        <f t="shared" si="1689"/>
        <v>0</v>
      </c>
      <c r="CP428" s="4">
        <f t="shared" si="1689"/>
        <v>0</v>
      </c>
      <c r="CQ428" s="4">
        <f t="shared" si="1689"/>
        <v>0</v>
      </c>
      <c r="CR428" s="4">
        <f t="shared" si="1689"/>
        <v>0</v>
      </c>
      <c r="CS428" s="4">
        <f t="shared" si="1689"/>
        <v>0</v>
      </c>
      <c r="CT428" s="4">
        <f t="shared" si="1689"/>
        <v>0</v>
      </c>
      <c r="CU428" s="4">
        <f t="shared" si="1689"/>
        <v>0</v>
      </c>
      <c r="CV428" s="4">
        <f t="shared" si="1689"/>
        <v>0</v>
      </c>
      <c r="CW428" s="4">
        <f t="shared" si="1689"/>
        <v>0</v>
      </c>
      <c r="CX428" s="4">
        <f t="shared" si="1689"/>
        <v>0</v>
      </c>
      <c r="CY428" s="4">
        <f t="shared" si="1689"/>
        <v>0</v>
      </c>
      <c r="CZ428" s="4">
        <f t="shared" si="1689"/>
        <v>0</v>
      </c>
      <c r="DA428" s="4">
        <f t="shared" si="1689"/>
        <v>0</v>
      </c>
      <c r="DB428" s="4">
        <f t="shared" si="1689"/>
        <v>0</v>
      </c>
      <c r="DC428" s="4">
        <f t="shared" si="1689"/>
        <v>0</v>
      </c>
      <c r="DD428" s="4">
        <f t="shared" si="1689"/>
        <v>0</v>
      </c>
      <c r="DE428" s="4">
        <f t="shared" si="1689"/>
        <v>0</v>
      </c>
      <c r="DF428" s="4">
        <f t="shared" si="1689"/>
        <v>0</v>
      </c>
      <c r="DG428" s="4">
        <f t="shared" si="1689"/>
        <v>0</v>
      </c>
      <c r="DH428" s="4">
        <f t="shared" si="1689"/>
        <v>0</v>
      </c>
      <c r="DI428" s="4">
        <f t="shared" si="1689"/>
        <v>0</v>
      </c>
      <c r="DJ428" s="4">
        <f t="shared" si="1689"/>
        <v>0</v>
      </c>
      <c r="DK428" s="4">
        <f t="shared" si="1689"/>
        <v>0</v>
      </c>
      <c r="DL428" s="4">
        <f t="shared" si="1689"/>
        <v>0</v>
      </c>
      <c r="DM428" s="4">
        <f t="shared" si="1689"/>
        <v>0</v>
      </c>
      <c r="DN428" s="4">
        <f t="shared" si="1689"/>
        <v>0</v>
      </c>
      <c r="DO428" s="4">
        <f t="shared" si="1689"/>
        <v>0</v>
      </c>
      <c r="DP428" s="4">
        <f t="shared" si="1689"/>
        <v>0</v>
      </c>
      <c r="DQ428" s="4">
        <f t="shared" si="1689"/>
        <v>0</v>
      </c>
      <c r="DR428" s="4">
        <f t="shared" si="1689"/>
        <v>0</v>
      </c>
      <c r="DS428" s="4">
        <f t="shared" si="1689"/>
        <v>0</v>
      </c>
      <c r="DT428" s="4">
        <f t="shared" si="1689"/>
        <v>0</v>
      </c>
      <c r="DU428" s="4">
        <f t="shared" si="1689"/>
        <v>0</v>
      </c>
      <c r="DV428" s="4">
        <f t="shared" si="1689"/>
        <v>0</v>
      </c>
      <c r="DW428" s="4">
        <f t="shared" si="1689"/>
        <v>0</v>
      </c>
      <c r="DX428" s="4">
        <f t="shared" si="1689"/>
        <v>0</v>
      </c>
      <c r="DY428" s="4">
        <f t="shared" si="1689"/>
        <v>0</v>
      </c>
      <c r="DZ428" s="4">
        <f t="shared" si="1689"/>
        <v>0</v>
      </c>
      <c r="EA428" s="4">
        <f t="shared" ref="EA428:GL428" si="1690">IF(_xlfn.XOR(EA427,EA426),1,0)</f>
        <v>0</v>
      </c>
      <c r="EB428" s="4">
        <f t="shared" si="1690"/>
        <v>0</v>
      </c>
      <c r="EC428" s="4">
        <f t="shared" si="1690"/>
        <v>0</v>
      </c>
      <c r="ED428" s="4">
        <f t="shared" si="1690"/>
        <v>0</v>
      </c>
      <c r="EE428" s="4">
        <f t="shared" si="1690"/>
        <v>0</v>
      </c>
      <c r="EF428" s="4">
        <f t="shared" si="1690"/>
        <v>0</v>
      </c>
      <c r="EG428" s="4">
        <f t="shared" si="1690"/>
        <v>0</v>
      </c>
      <c r="EH428" s="4">
        <f t="shared" si="1690"/>
        <v>0</v>
      </c>
      <c r="EI428" s="4">
        <f t="shared" si="1690"/>
        <v>0</v>
      </c>
      <c r="EJ428" s="4">
        <f t="shared" si="1690"/>
        <v>0</v>
      </c>
      <c r="EK428" s="4">
        <f t="shared" si="1690"/>
        <v>0</v>
      </c>
      <c r="EL428" s="4">
        <f t="shared" si="1690"/>
        <v>0</v>
      </c>
      <c r="EM428" s="4">
        <f t="shared" si="1690"/>
        <v>0</v>
      </c>
      <c r="EN428" s="4">
        <f t="shared" si="1690"/>
        <v>0</v>
      </c>
      <c r="EO428" s="4">
        <f t="shared" si="1690"/>
        <v>0</v>
      </c>
      <c r="EP428" s="4">
        <f t="shared" si="1690"/>
        <v>0</v>
      </c>
      <c r="EQ428" s="4">
        <f t="shared" si="1690"/>
        <v>0</v>
      </c>
      <c r="ER428" s="4">
        <f t="shared" si="1690"/>
        <v>0</v>
      </c>
      <c r="ES428" s="4">
        <f t="shared" si="1690"/>
        <v>0</v>
      </c>
      <c r="ET428" s="4">
        <f t="shared" si="1690"/>
        <v>0</v>
      </c>
      <c r="EU428" s="4">
        <f t="shared" si="1690"/>
        <v>0</v>
      </c>
      <c r="EV428" s="4">
        <f t="shared" si="1690"/>
        <v>0</v>
      </c>
      <c r="EW428" s="4">
        <f t="shared" si="1690"/>
        <v>0</v>
      </c>
      <c r="EX428" s="4">
        <f t="shared" si="1690"/>
        <v>0</v>
      </c>
      <c r="EY428" s="4">
        <f t="shared" si="1690"/>
        <v>0</v>
      </c>
      <c r="EZ428" s="4">
        <f t="shared" si="1690"/>
        <v>0</v>
      </c>
      <c r="FA428" s="4">
        <f t="shared" si="1690"/>
        <v>0</v>
      </c>
      <c r="FB428" s="4">
        <f t="shared" si="1690"/>
        <v>0</v>
      </c>
      <c r="FC428" s="4">
        <f t="shared" si="1690"/>
        <v>0</v>
      </c>
      <c r="FD428" s="4">
        <f t="shared" si="1690"/>
        <v>0</v>
      </c>
      <c r="FE428" s="4">
        <f t="shared" si="1690"/>
        <v>0</v>
      </c>
      <c r="FF428" s="4">
        <f t="shared" si="1690"/>
        <v>0</v>
      </c>
      <c r="FG428" s="4">
        <f t="shared" si="1690"/>
        <v>0</v>
      </c>
      <c r="FH428" s="4">
        <f t="shared" si="1690"/>
        <v>0</v>
      </c>
      <c r="FI428" s="4">
        <f t="shared" si="1690"/>
        <v>0</v>
      </c>
      <c r="FJ428" s="4">
        <f t="shared" si="1690"/>
        <v>0</v>
      </c>
      <c r="FK428" s="4">
        <f t="shared" si="1690"/>
        <v>0</v>
      </c>
      <c r="FL428" s="4">
        <f t="shared" si="1690"/>
        <v>0</v>
      </c>
      <c r="FM428" s="4">
        <f t="shared" si="1690"/>
        <v>0</v>
      </c>
      <c r="FN428" s="4">
        <f t="shared" si="1690"/>
        <v>0</v>
      </c>
      <c r="FO428" s="4">
        <f t="shared" si="1690"/>
        <v>0</v>
      </c>
      <c r="FP428" s="4">
        <f t="shared" si="1690"/>
        <v>0</v>
      </c>
      <c r="FQ428" s="4">
        <f t="shared" si="1690"/>
        <v>0</v>
      </c>
      <c r="FR428" s="4">
        <f t="shared" si="1690"/>
        <v>0</v>
      </c>
      <c r="FS428" s="4">
        <f t="shared" si="1690"/>
        <v>0</v>
      </c>
      <c r="FT428" s="4">
        <f t="shared" si="1690"/>
        <v>0</v>
      </c>
      <c r="FU428" s="4">
        <f t="shared" si="1690"/>
        <v>0</v>
      </c>
      <c r="FV428" s="4">
        <f t="shared" si="1690"/>
        <v>0</v>
      </c>
      <c r="FW428" s="4">
        <f t="shared" si="1690"/>
        <v>0</v>
      </c>
      <c r="FX428" s="4">
        <f t="shared" si="1690"/>
        <v>0</v>
      </c>
      <c r="FY428" s="4">
        <f t="shared" si="1690"/>
        <v>0</v>
      </c>
      <c r="FZ428" s="4">
        <f t="shared" si="1690"/>
        <v>0</v>
      </c>
      <c r="GA428" s="4">
        <f t="shared" si="1690"/>
        <v>0</v>
      </c>
      <c r="GB428" s="4">
        <f t="shared" si="1690"/>
        <v>0</v>
      </c>
      <c r="GC428" s="4">
        <f t="shared" si="1690"/>
        <v>0</v>
      </c>
      <c r="GD428" s="4">
        <f t="shared" si="1690"/>
        <v>0</v>
      </c>
      <c r="GE428" s="4">
        <f t="shared" si="1690"/>
        <v>0</v>
      </c>
      <c r="GF428" s="4">
        <f t="shared" si="1690"/>
        <v>0</v>
      </c>
      <c r="GG428" s="4">
        <f t="shared" si="1690"/>
        <v>0</v>
      </c>
      <c r="GH428" s="4">
        <f t="shared" si="1690"/>
        <v>0</v>
      </c>
      <c r="GI428" s="4">
        <f t="shared" si="1690"/>
        <v>0</v>
      </c>
      <c r="GJ428" s="4">
        <f t="shared" si="1690"/>
        <v>0</v>
      </c>
      <c r="GK428" s="4">
        <f t="shared" si="1690"/>
        <v>0</v>
      </c>
      <c r="GL428" s="4">
        <f t="shared" si="1690"/>
        <v>0</v>
      </c>
      <c r="GM428" s="4">
        <f t="shared" ref="GM428:IX428" si="1691">IF(_xlfn.XOR(GM427,GM426),1,0)</f>
        <v>0</v>
      </c>
      <c r="GN428" s="4">
        <f t="shared" si="1691"/>
        <v>0</v>
      </c>
      <c r="GO428" s="4">
        <f t="shared" si="1691"/>
        <v>0</v>
      </c>
      <c r="GP428" s="4">
        <f t="shared" si="1691"/>
        <v>0</v>
      </c>
      <c r="GQ428" s="4">
        <f t="shared" si="1691"/>
        <v>0</v>
      </c>
      <c r="GR428" s="4">
        <f t="shared" si="1691"/>
        <v>0</v>
      </c>
      <c r="GS428" s="4">
        <f t="shared" si="1691"/>
        <v>0</v>
      </c>
      <c r="GT428" s="4">
        <f t="shared" si="1691"/>
        <v>0</v>
      </c>
      <c r="GU428" s="4">
        <f t="shared" si="1691"/>
        <v>0</v>
      </c>
      <c r="GV428" s="4">
        <f t="shared" si="1691"/>
        <v>0</v>
      </c>
      <c r="GW428" s="4">
        <f t="shared" si="1691"/>
        <v>0</v>
      </c>
      <c r="GX428" s="4">
        <f t="shared" si="1691"/>
        <v>0</v>
      </c>
      <c r="GY428" s="4">
        <f t="shared" si="1691"/>
        <v>0</v>
      </c>
      <c r="GZ428" s="4">
        <f t="shared" si="1691"/>
        <v>0</v>
      </c>
      <c r="HA428" s="4">
        <f t="shared" si="1691"/>
        <v>0</v>
      </c>
      <c r="HB428" s="4">
        <f t="shared" si="1691"/>
        <v>0</v>
      </c>
      <c r="HC428" s="4">
        <f t="shared" si="1691"/>
        <v>0</v>
      </c>
      <c r="HD428" s="4">
        <f t="shared" si="1691"/>
        <v>0</v>
      </c>
      <c r="HE428" s="4">
        <f t="shared" si="1691"/>
        <v>0</v>
      </c>
      <c r="HF428" s="4">
        <f t="shared" si="1691"/>
        <v>0</v>
      </c>
      <c r="HG428" s="4">
        <f t="shared" si="1691"/>
        <v>0</v>
      </c>
      <c r="HH428" s="4">
        <f t="shared" si="1691"/>
        <v>0</v>
      </c>
      <c r="HI428" s="4">
        <f t="shared" si="1691"/>
        <v>0</v>
      </c>
      <c r="HJ428" s="4">
        <f t="shared" si="1691"/>
        <v>0</v>
      </c>
      <c r="HK428" s="4">
        <f t="shared" si="1691"/>
        <v>0</v>
      </c>
      <c r="HL428" s="4">
        <f t="shared" si="1691"/>
        <v>0</v>
      </c>
      <c r="HM428" s="4">
        <f t="shared" si="1691"/>
        <v>0</v>
      </c>
      <c r="HN428" s="4">
        <f t="shared" si="1691"/>
        <v>0</v>
      </c>
      <c r="HO428" s="4">
        <f t="shared" si="1691"/>
        <v>0</v>
      </c>
      <c r="HP428" s="4">
        <f t="shared" si="1691"/>
        <v>0</v>
      </c>
      <c r="HQ428" s="4">
        <f t="shared" si="1691"/>
        <v>0</v>
      </c>
      <c r="HR428" s="4">
        <f t="shared" si="1691"/>
        <v>0</v>
      </c>
      <c r="HS428" s="4">
        <f t="shared" si="1691"/>
        <v>0</v>
      </c>
      <c r="HT428" s="4">
        <f t="shared" si="1691"/>
        <v>0</v>
      </c>
      <c r="HU428" s="4">
        <f t="shared" si="1691"/>
        <v>0</v>
      </c>
      <c r="HV428" s="4">
        <f t="shared" si="1691"/>
        <v>0</v>
      </c>
      <c r="HW428" s="4">
        <f t="shared" si="1691"/>
        <v>0</v>
      </c>
      <c r="HX428" s="4">
        <f t="shared" si="1691"/>
        <v>0</v>
      </c>
      <c r="HY428" s="4">
        <f t="shared" si="1691"/>
        <v>0</v>
      </c>
      <c r="HZ428" s="4">
        <f t="shared" si="1691"/>
        <v>0</v>
      </c>
      <c r="IA428" s="4">
        <f t="shared" si="1691"/>
        <v>0</v>
      </c>
      <c r="IB428" s="4">
        <f t="shared" si="1691"/>
        <v>0</v>
      </c>
      <c r="IC428" s="4">
        <f t="shared" si="1691"/>
        <v>0</v>
      </c>
      <c r="ID428" s="4">
        <f t="shared" si="1691"/>
        <v>0</v>
      </c>
      <c r="IE428" s="4">
        <f t="shared" si="1691"/>
        <v>0</v>
      </c>
      <c r="IF428" s="4">
        <f t="shared" si="1691"/>
        <v>0</v>
      </c>
      <c r="IG428" s="4">
        <f t="shared" si="1691"/>
        <v>0</v>
      </c>
      <c r="IH428" s="4">
        <f t="shared" si="1691"/>
        <v>0</v>
      </c>
      <c r="II428" s="4">
        <f t="shared" si="1691"/>
        <v>0</v>
      </c>
      <c r="IJ428" s="4">
        <f t="shared" si="1691"/>
        <v>0</v>
      </c>
      <c r="IK428" s="4">
        <f t="shared" si="1691"/>
        <v>0</v>
      </c>
      <c r="IL428" s="4">
        <f t="shared" si="1691"/>
        <v>0</v>
      </c>
      <c r="IM428" s="4">
        <f t="shared" si="1691"/>
        <v>0</v>
      </c>
      <c r="IN428" s="4">
        <f t="shared" si="1691"/>
        <v>0</v>
      </c>
      <c r="IO428" s="4">
        <f t="shared" si="1691"/>
        <v>0</v>
      </c>
      <c r="IP428" s="4">
        <f t="shared" si="1691"/>
        <v>0</v>
      </c>
      <c r="IQ428" s="4">
        <f t="shared" si="1691"/>
        <v>0</v>
      </c>
      <c r="IR428" s="4">
        <f t="shared" si="1691"/>
        <v>0</v>
      </c>
      <c r="IS428" s="4">
        <f t="shared" si="1691"/>
        <v>0</v>
      </c>
      <c r="IT428" s="4">
        <f t="shared" si="1691"/>
        <v>0</v>
      </c>
      <c r="IU428" s="4">
        <f t="shared" si="1691"/>
        <v>0</v>
      </c>
      <c r="IV428" s="4">
        <f t="shared" si="1691"/>
        <v>0</v>
      </c>
      <c r="IW428" s="4">
        <f t="shared" si="1691"/>
        <v>0</v>
      </c>
      <c r="IX428" s="4">
        <f t="shared" si="1691"/>
        <v>0</v>
      </c>
      <c r="IY428" s="4">
        <f t="shared" ref="IY428:LJ428" si="1692">IF(_xlfn.XOR(IY427,IY426),1,0)</f>
        <v>0</v>
      </c>
      <c r="IZ428" s="4">
        <f t="shared" si="1692"/>
        <v>0</v>
      </c>
      <c r="JA428" s="4">
        <f t="shared" si="1692"/>
        <v>0</v>
      </c>
      <c r="JB428" s="4">
        <f t="shared" si="1692"/>
        <v>0</v>
      </c>
      <c r="JC428" s="4">
        <f t="shared" si="1692"/>
        <v>0</v>
      </c>
      <c r="JD428" s="4">
        <f t="shared" si="1692"/>
        <v>0</v>
      </c>
      <c r="JE428" s="4">
        <f t="shared" si="1692"/>
        <v>0</v>
      </c>
      <c r="JF428" s="4">
        <f t="shared" si="1692"/>
        <v>0</v>
      </c>
      <c r="JG428" s="4">
        <f t="shared" si="1692"/>
        <v>0</v>
      </c>
      <c r="JH428" s="4">
        <f t="shared" si="1692"/>
        <v>0</v>
      </c>
      <c r="JI428" s="4">
        <f t="shared" si="1692"/>
        <v>0</v>
      </c>
      <c r="JJ428" s="4">
        <f t="shared" si="1692"/>
        <v>0</v>
      </c>
      <c r="JK428" s="4">
        <f t="shared" si="1692"/>
        <v>0</v>
      </c>
      <c r="JL428" s="4">
        <f t="shared" si="1692"/>
        <v>0</v>
      </c>
      <c r="JM428" s="4">
        <f t="shared" si="1692"/>
        <v>0</v>
      </c>
      <c r="JN428" s="4">
        <f t="shared" si="1692"/>
        <v>0</v>
      </c>
      <c r="JO428" s="4">
        <f t="shared" si="1692"/>
        <v>0</v>
      </c>
      <c r="JP428" s="4">
        <f t="shared" si="1692"/>
        <v>0</v>
      </c>
      <c r="JQ428" s="4">
        <f t="shared" si="1692"/>
        <v>0</v>
      </c>
      <c r="JR428" s="4">
        <f t="shared" si="1692"/>
        <v>0</v>
      </c>
      <c r="JS428" s="4">
        <f t="shared" si="1692"/>
        <v>0</v>
      </c>
      <c r="JT428" s="4">
        <f t="shared" si="1692"/>
        <v>0</v>
      </c>
      <c r="JU428" s="4">
        <f t="shared" si="1692"/>
        <v>0</v>
      </c>
      <c r="JV428" s="4">
        <f t="shared" si="1692"/>
        <v>0</v>
      </c>
      <c r="JW428" s="4">
        <f t="shared" si="1692"/>
        <v>0</v>
      </c>
      <c r="JX428" s="4">
        <f t="shared" si="1692"/>
        <v>0</v>
      </c>
      <c r="JY428" s="4">
        <f t="shared" si="1692"/>
        <v>0</v>
      </c>
      <c r="JZ428" s="4">
        <f t="shared" si="1692"/>
        <v>0</v>
      </c>
      <c r="KA428" s="4">
        <f t="shared" si="1692"/>
        <v>0</v>
      </c>
      <c r="KB428" s="4">
        <f t="shared" si="1692"/>
        <v>0</v>
      </c>
      <c r="KC428" s="4">
        <f t="shared" si="1692"/>
        <v>0</v>
      </c>
      <c r="KD428" s="4">
        <f t="shared" si="1692"/>
        <v>0</v>
      </c>
      <c r="KE428" s="4">
        <f t="shared" si="1692"/>
        <v>0</v>
      </c>
      <c r="KF428" s="4">
        <f t="shared" si="1692"/>
        <v>0</v>
      </c>
      <c r="KG428" s="4">
        <f t="shared" si="1692"/>
        <v>0</v>
      </c>
      <c r="KH428" s="4">
        <f t="shared" si="1692"/>
        <v>0</v>
      </c>
      <c r="KI428" s="4">
        <f t="shared" si="1692"/>
        <v>0</v>
      </c>
      <c r="KJ428" s="4">
        <f t="shared" si="1692"/>
        <v>0</v>
      </c>
      <c r="KK428" s="4">
        <f t="shared" si="1692"/>
        <v>0</v>
      </c>
      <c r="KL428" s="4">
        <f t="shared" si="1692"/>
        <v>0</v>
      </c>
      <c r="KM428" s="4">
        <f t="shared" si="1692"/>
        <v>0</v>
      </c>
      <c r="KN428" s="4">
        <f t="shared" si="1692"/>
        <v>0</v>
      </c>
      <c r="KO428" s="4">
        <f t="shared" si="1692"/>
        <v>0</v>
      </c>
      <c r="KP428" s="4">
        <f t="shared" si="1692"/>
        <v>0</v>
      </c>
      <c r="KQ428" s="4">
        <f t="shared" si="1692"/>
        <v>0</v>
      </c>
      <c r="KR428" s="4">
        <f t="shared" si="1692"/>
        <v>0</v>
      </c>
      <c r="KS428" s="4">
        <f t="shared" si="1692"/>
        <v>0</v>
      </c>
      <c r="KT428" s="4">
        <f t="shared" si="1692"/>
        <v>0</v>
      </c>
      <c r="KU428" s="4">
        <f t="shared" si="1692"/>
        <v>0</v>
      </c>
      <c r="KV428" s="4">
        <f t="shared" si="1692"/>
        <v>0</v>
      </c>
      <c r="KW428" s="4">
        <f t="shared" si="1692"/>
        <v>0</v>
      </c>
      <c r="KX428" s="4">
        <f t="shared" si="1692"/>
        <v>0</v>
      </c>
      <c r="KY428" s="4">
        <f t="shared" si="1692"/>
        <v>0</v>
      </c>
      <c r="KZ428" s="4">
        <f t="shared" si="1692"/>
        <v>0</v>
      </c>
      <c r="LA428" s="4">
        <f t="shared" si="1692"/>
        <v>0</v>
      </c>
      <c r="LB428" s="4">
        <f t="shared" si="1692"/>
        <v>0</v>
      </c>
      <c r="LC428" s="4">
        <f t="shared" si="1692"/>
        <v>0</v>
      </c>
      <c r="LD428" s="4">
        <f t="shared" si="1692"/>
        <v>0</v>
      </c>
      <c r="LE428" s="4">
        <f t="shared" si="1692"/>
        <v>0</v>
      </c>
      <c r="LF428" s="4">
        <f t="shared" si="1692"/>
        <v>0</v>
      </c>
      <c r="LG428" s="4">
        <f t="shared" si="1692"/>
        <v>0</v>
      </c>
      <c r="LH428" s="4">
        <f t="shared" si="1692"/>
        <v>0</v>
      </c>
      <c r="LI428" s="4">
        <f t="shared" si="1692"/>
        <v>0</v>
      </c>
      <c r="LJ428" s="4">
        <f t="shared" si="1692"/>
        <v>0</v>
      </c>
      <c r="LK428" s="4">
        <f t="shared" ref="LK428:NV428" si="1693">IF(_xlfn.XOR(LK427,LK426),1,0)</f>
        <v>0</v>
      </c>
      <c r="LL428" s="4">
        <f t="shared" si="1693"/>
        <v>0</v>
      </c>
      <c r="LM428" s="4">
        <f t="shared" si="1693"/>
        <v>0</v>
      </c>
      <c r="LN428" s="4">
        <f t="shared" si="1693"/>
        <v>0</v>
      </c>
      <c r="LO428" s="4">
        <f t="shared" si="1693"/>
        <v>0</v>
      </c>
      <c r="LP428" s="4">
        <f t="shared" si="1693"/>
        <v>0</v>
      </c>
      <c r="LQ428" s="4">
        <f t="shared" si="1693"/>
        <v>0</v>
      </c>
      <c r="LR428" s="4">
        <f t="shared" si="1693"/>
        <v>0</v>
      </c>
      <c r="LS428" s="4">
        <f t="shared" si="1693"/>
        <v>0</v>
      </c>
      <c r="LT428" s="4">
        <f t="shared" si="1693"/>
        <v>0</v>
      </c>
      <c r="LU428" s="4">
        <f t="shared" si="1693"/>
        <v>0</v>
      </c>
      <c r="LV428" s="4">
        <f t="shared" si="1693"/>
        <v>0</v>
      </c>
      <c r="LW428" s="4">
        <f t="shared" si="1693"/>
        <v>0</v>
      </c>
      <c r="LX428" s="4">
        <f t="shared" si="1693"/>
        <v>0</v>
      </c>
      <c r="LY428" s="4">
        <f t="shared" si="1693"/>
        <v>0</v>
      </c>
      <c r="LZ428" s="4">
        <f t="shared" si="1693"/>
        <v>0</v>
      </c>
      <c r="MA428" s="4">
        <f t="shared" si="1693"/>
        <v>0</v>
      </c>
      <c r="MB428" s="4">
        <f t="shared" si="1693"/>
        <v>0</v>
      </c>
      <c r="MC428" s="4">
        <f t="shared" si="1693"/>
        <v>0</v>
      </c>
      <c r="MD428" s="4">
        <f t="shared" si="1693"/>
        <v>0</v>
      </c>
      <c r="ME428" s="4">
        <f t="shared" si="1693"/>
        <v>0</v>
      </c>
      <c r="MF428" s="4">
        <f t="shared" si="1693"/>
        <v>0</v>
      </c>
      <c r="MG428" s="4">
        <f t="shared" si="1693"/>
        <v>0</v>
      </c>
      <c r="MH428" s="4">
        <f t="shared" si="1693"/>
        <v>0</v>
      </c>
      <c r="MI428" s="4">
        <f t="shared" si="1693"/>
        <v>0</v>
      </c>
      <c r="MJ428" s="4">
        <f t="shared" si="1693"/>
        <v>0</v>
      </c>
      <c r="MK428" s="4">
        <f t="shared" si="1693"/>
        <v>0</v>
      </c>
      <c r="ML428" s="4">
        <f t="shared" si="1693"/>
        <v>0</v>
      </c>
      <c r="MM428" s="4">
        <f t="shared" si="1693"/>
        <v>0</v>
      </c>
      <c r="MN428" s="4">
        <f t="shared" si="1693"/>
        <v>0</v>
      </c>
      <c r="MO428" s="4">
        <f t="shared" si="1693"/>
        <v>0</v>
      </c>
      <c r="MP428" s="4">
        <f t="shared" si="1693"/>
        <v>0</v>
      </c>
      <c r="MQ428" s="4">
        <f t="shared" si="1693"/>
        <v>0</v>
      </c>
      <c r="MR428" s="4">
        <f t="shared" si="1693"/>
        <v>0</v>
      </c>
      <c r="MS428" s="4">
        <f t="shared" si="1693"/>
        <v>0</v>
      </c>
      <c r="MT428" s="4">
        <f t="shared" si="1693"/>
        <v>0</v>
      </c>
      <c r="MU428" s="4">
        <f t="shared" si="1693"/>
        <v>0</v>
      </c>
      <c r="MV428" s="4">
        <f t="shared" si="1693"/>
        <v>0</v>
      </c>
      <c r="MW428" s="4">
        <f t="shared" si="1693"/>
        <v>0</v>
      </c>
      <c r="MX428" s="4">
        <f t="shared" si="1693"/>
        <v>0</v>
      </c>
      <c r="MY428" s="4">
        <f t="shared" si="1693"/>
        <v>0</v>
      </c>
      <c r="MZ428" s="4">
        <f t="shared" si="1693"/>
        <v>0</v>
      </c>
      <c r="NA428" s="4">
        <f t="shared" si="1693"/>
        <v>0</v>
      </c>
      <c r="NB428" s="4">
        <f t="shared" si="1693"/>
        <v>0</v>
      </c>
      <c r="NC428" s="4">
        <f t="shared" si="1693"/>
        <v>0</v>
      </c>
      <c r="ND428" s="4">
        <f t="shared" si="1693"/>
        <v>0</v>
      </c>
      <c r="NE428" s="4">
        <f t="shared" si="1693"/>
        <v>0</v>
      </c>
      <c r="NF428" s="4">
        <f t="shared" si="1693"/>
        <v>0</v>
      </c>
      <c r="NG428" s="4">
        <f t="shared" si="1693"/>
        <v>0</v>
      </c>
      <c r="NH428" s="4">
        <f t="shared" si="1693"/>
        <v>0</v>
      </c>
      <c r="NI428" s="4">
        <f t="shared" si="1693"/>
        <v>0</v>
      </c>
      <c r="NJ428" s="4">
        <f t="shared" si="1693"/>
        <v>0</v>
      </c>
      <c r="NK428" s="4">
        <f t="shared" si="1693"/>
        <v>0</v>
      </c>
      <c r="NL428" s="4">
        <f t="shared" si="1693"/>
        <v>0</v>
      </c>
      <c r="NM428" s="4">
        <f t="shared" si="1693"/>
        <v>0</v>
      </c>
      <c r="NN428" s="4">
        <f t="shared" si="1693"/>
        <v>0</v>
      </c>
      <c r="NO428" s="4">
        <f t="shared" si="1693"/>
        <v>0</v>
      </c>
      <c r="NP428" s="4">
        <f t="shared" si="1693"/>
        <v>0</v>
      </c>
      <c r="NQ428" s="4">
        <f t="shared" si="1693"/>
        <v>0</v>
      </c>
      <c r="NR428" s="4">
        <f t="shared" si="1693"/>
        <v>0</v>
      </c>
      <c r="NS428" s="4">
        <f t="shared" si="1693"/>
        <v>0</v>
      </c>
      <c r="NT428" s="4">
        <f t="shared" si="1693"/>
        <v>0</v>
      </c>
      <c r="NU428" s="4">
        <f t="shared" si="1693"/>
        <v>0</v>
      </c>
      <c r="NV428" s="4">
        <f t="shared" si="1693"/>
        <v>0</v>
      </c>
      <c r="NW428" s="4">
        <f t="shared" ref="NW428:QH428" si="1694">IF(_xlfn.XOR(NW427,NW426),1,0)</f>
        <v>0</v>
      </c>
      <c r="NX428" s="4">
        <f t="shared" si="1694"/>
        <v>0</v>
      </c>
      <c r="NY428" s="4">
        <f t="shared" si="1694"/>
        <v>0</v>
      </c>
      <c r="NZ428" s="4">
        <f t="shared" si="1694"/>
        <v>0</v>
      </c>
      <c r="OA428" s="4">
        <f t="shared" si="1694"/>
        <v>0</v>
      </c>
      <c r="OB428" s="4">
        <f t="shared" si="1694"/>
        <v>0</v>
      </c>
      <c r="OC428" s="4">
        <f t="shared" si="1694"/>
        <v>0</v>
      </c>
      <c r="OD428" s="4">
        <f t="shared" si="1694"/>
        <v>0</v>
      </c>
      <c r="OE428" s="4">
        <f t="shared" si="1694"/>
        <v>0</v>
      </c>
      <c r="OF428" s="4">
        <f t="shared" si="1694"/>
        <v>0</v>
      </c>
      <c r="OG428" s="4">
        <f t="shared" si="1694"/>
        <v>0</v>
      </c>
      <c r="OH428" s="4">
        <f t="shared" si="1694"/>
        <v>0</v>
      </c>
      <c r="OI428" s="4">
        <f t="shared" si="1694"/>
        <v>0</v>
      </c>
      <c r="OJ428" s="4">
        <f t="shared" si="1694"/>
        <v>0</v>
      </c>
      <c r="OK428" s="4">
        <f t="shared" si="1694"/>
        <v>0</v>
      </c>
      <c r="OL428" s="4">
        <f t="shared" si="1694"/>
        <v>0</v>
      </c>
      <c r="OM428" s="4">
        <f t="shared" si="1694"/>
        <v>0</v>
      </c>
      <c r="ON428" s="4">
        <f t="shared" si="1694"/>
        <v>0</v>
      </c>
      <c r="OO428" s="4">
        <f t="shared" si="1694"/>
        <v>0</v>
      </c>
      <c r="OP428" s="4">
        <f t="shared" si="1694"/>
        <v>0</v>
      </c>
      <c r="OQ428" s="4">
        <f t="shared" si="1694"/>
        <v>0</v>
      </c>
      <c r="OR428" s="4">
        <f t="shared" si="1694"/>
        <v>0</v>
      </c>
      <c r="OS428" s="4">
        <f t="shared" si="1694"/>
        <v>0</v>
      </c>
      <c r="OT428" s="4">
        <f t="shared" si="1694"/>
        <v>0</v>
      </c>
      <c r="OU428" s="4">
        <f t="shared" si="1694"/>
        <v>0</v>
      </c>
      <c r="OV428" s="4">
        <f t="shared" si="1694"/>
        <v>0</v>
      </c>
      <c r="OW428" s="4">
        <f t="shared" si="1694"/>
        <v>0</v>
      </c>
      <c r="OX428" s="4">
        <f t="shared" si="1694"/>
        <v>0</v>
      </c>
      <c r="OY428" s="4">
        <f t="shared" si="1694"/>
        <v>0</v>
      </c>
      <c r="OZ428" s="4">
        <f t="shared" si="1694"/>
        <v>0</v>
      </c>
      <c r="PA428" s="4">
        <f t="shared" si="1694"/>
        <v>0</v>
      </c>
      <c r="PB428" s="4">
        <f t="shared" si="1694"/>
        <v>0</v>
      </c>
      <c r="PC428" s="4">
        <f t="shared" si="1694"/>
        <v>0</v>
      </c>
      <c r="PD428" s="4">
        <f t="shared" si="1694"/>
        <v>0</v>
      </c>
      <c r="PE428" s="4">
        <f t="shared" si="1694"/>
        <v>0</v>
      </c>
      <c r="PF428" s="4">
        <f t="shared" si="1694"/>
        <v>0</v>
      </c>
      <c r="PG428" s="4">
        <f t="shared" si="1694"/>
        <v>0</v>
      </c>
      <c r="PH428" s="4">
        <f t="shared" si="1694"/>
        <v>0</v>
      </c>
      <c r="PI428" s="4">
        <f t="shared" si="1694"/>
        <v>0</v>
      </c>
      <c r="PJ428" s="4">
        <f t="shared" si="1694"/>
        <v>0</v>
      </c>
      <c r="PK428" s="4">
        <f t="shared" si="1694"/>
        <v>0</v>
      </c>
      <c r="PL428" s="4">
        <f t="shared" si="1694"/>
        <v>0</v>
      </c>
      <c r="PM428" s="4">
        <f t="shared" si="1694"/>
        <v>0</v>
      </c>
      <c r="PN428" s="4">
        <f t="shared" si="1694"/>
        <v>0</v>
      </c>
      <c r="PO428" s="4">
        <f t="shared" si="1694"/>
        <v>0</v>
      </c>
      <c r="PP428" s="4">
        <f t="shared" si="1694"/>
        <v>0</v>
      </c>
      <c r="PQ428" s="4">
        <f t="shared" si="1694"/>
        <v>1</v>
      </c>
      <c r="PR428" s="4">
        <f t="shared" si="1694"/>
        <v>0</v>
      </c>
      <c r="PS428" s="4">
        <f t="shared" si="1694"/>
        <v>1</v>
      </c>
      <c r="PT428" s="4">
        <f t="shared" si="1694"/>
        <v>1</v>
      </c>
      <c r="PU428" s="4">
        <f t="shared" si="1694"/>
        <v>0</v>
      </c>
      <c r="PV428" s="4">
        <f t="shared" si="1694"/>
        <v>0</v>
      </c>
      <c r="PW428" s="4">
        <f t="shared" si="1694"/>
        <v>0</v>
      </c>
      <c r="PX428" s="4">
        <f t="shared" si="1694"/>
        <v>0</v>
      </c>
      <c r="PY428" s="4">
        <f t="shared" si="1694"/>
        <v>0</v>
      </c>
      <c r="PZ428" s="4">
        <f t="shared" si="1694"/>
        <v>1</v>
      </c>
      <c r="QA428" s="4">
        <f t="shared" si="1694"/>
        <v>1</v>
      </c>
      <c r="QB428" s="4">
        <f t="shared" si="1694"/>
        <v>1</v>
      </c>
      <c r="QC428" s="4">
        <f t="shared" si="1694"/>
        <v>1</v>
      </c>
      <c r="QD428" s="4">
        <f t="shared" si="1694"/>
        <v>1</v>
      </c>
      <c r="QE428" s="4">
        <f t="shared" si="1694"/>
        <v>1</v>
      </c>
      <c r="QF428" s="4">
        <f t="shared" si="1694"/>
        <v>1</v>
      </c>
      <c r="QG428" s="4">
        <f t="shared" si="1694"/>
        <v>1</v>
      </c>
      <c r="QH428" s="4">
        <f t="shared" si="1694"/>
        <v>1</v>
      </c>
      <c r="QI428" s="4">
        <f t="shared" ref="QI428:SS428" si="1695">IF(_xlfn.XOR(QI427,QI426),1,0)</f>
        <v>0</v>
      </c>
      <c r="QJ428" s="4">
        <f t="shared" si="1695"/>
        <v>0</v>
      </c>
      <c r="QK428" s="4">
        <f t="shared" si="1695"/>
        <v>1</v>
      </c>
      <c r="QL428" s="4">
        <f t="shared" si="1695"/>
        <v>1</v>
      </c>
      <c r="QM428" s="4">
        <f t="shared" si="1695"/>
        <v>1</v>
      </c>
      <c r="QN428" s="4">
        <f t="shared" si="1695"/>
        <v>1</v>
      </c>
      <c r="QO428" s="4">
        <f t="shared" si="1695"/>
        <v>0</v>
      </c>
      <c r="QP428" s="4">
        <f t="shared" si="1695"/>
        <v>1</v>
      </c>
      <c r="QQ428" s="4">
        <f t="shared" si="1695"/>
        <v>1</v>
      </c>
      <c r="QR428" s="4">
        <f t="shared" si="1695"/>
        <v>1</v>
      </c>
      <c r="QS428" s="4">
        <f t="shared" si="1695"/>
        <v>0</v>
      </c>
      <c r="QT428" s="4">
        <f t="shared" si="1695"/>
        <v>1</v>
      </c>
      <c r="QU428" s="4">
        <f t="shared" si="1695"/>
        <v>1</v>
      </c>
      <c r="QV428" s="4">
        <f t="shared" si="1695"/>
        <v>0</v>
      </c>
      <c r="QW428" s="4">
        <f t="shared" si="1695"/>
        <v>1</v>
      </c>
      <c r="QX428" s="4">
        <f t="shared" si="1695"/>
        <v>0</v>
      </c>
      <c r="QY428" s="4">
        <f t="shared" si="1695"/>
        <v>1</v>
      </c>
      <c r="QZ428" s="4">
        <f t="shared" si="1695"/>
        <v>1</v>
      </c>
      <c r="RA428" s="4">
        <f t="shared" si="1695"/>
        <v>0</v>
      </c>
      <c r="RB428" s="4">
        <f t="shared" si="1695"/>
        <v>1</v>
      </c>
      <c r="RC428" s="4">
        <f t="shared" si="1695"/>
        <v>1</v>
      </c>
      <c r="RD428" s="4">
        <f t="shared" si="1695"/>
        <v>1</v>
      </c>
      <c r="RE428" s="4">
        <f t="shared" si="1695"/>
        <v>0</v>
      </c>
      <c r="RF428" s="4">
        <f t="shared" si="1695"/>
        <v>1</v>
      </c>
      <c r="RG428" s="4">
        <f t="shared" si="1695"/>
        <v>1</v>
      </c>
      <c r="RH428" s="4">
        <f t="shared" si="1695"/>
        <v>0</v>
      </c>
      <c r="RI428" s="4">
        <f t="shared" si="1695"/>
        <v>0</v>
      </c>
      <c r="RJ428" s="4">
        <f t="shared" si="1695"/>
        <v>0</v>
      </c>
      <c r="RK428" s="4">
        <f t="shared" si="1695"/>
        <v>1</v>
      </c>
      <c r="RL428" s="4">
        <f t="shared" si="1695"/>
        <v>0</v>
      </c>
      <c r="RM428" s="3">
        <f t="shared" si="1695"/>
        <v>0</v>
      </c>
      <c r="RN428" s="4">
        <f t="shared" si="1695"/>
        <v>0</v>
      </c>
      <c r="RO428" s="4">
        <f t="shared" si="1695"/>
        <v>0</v>
      </c>
      <c r="RP428" s="4">
        <f t="shared" si="1695"/>
        <v>0</v>
      </c>
      <c r="RQ428" s="4">
        <f t="shared" si="1695"/>
        <v>0</v>
      </c>
      <c r="RR428" s="4">
        <f t="shared" si="1695"/>
        <v>0</v>
      </c>
      <c r="RS428" s="4">
        <f t="shared" si="1695"/>
        <v>0</v>
      </c>
      <c r="RT428" s="4">
        <f t="shared" si="1695"/>
        <v>0</v>
      </c>
      <c r="RU428" s="4">
        <f t="shared" si="1695"/>
        <v>0</v>
      </c>
      <c r="RV428" s="4">
        <f t="shared" si="1695"/>
        <v>0</v>
      </c>
      <c r="RW428" s="4">
        <f t="shared" si="1695"/>
        <v>0</v>
      </c>
      <c r="RX428" s="4">
        <f t="shared" si="1695"/>
        <v>0</v>
      </c>
      <c r="RY428" s="4">
        <f t="shared" si="1695"/>
        <v>0</v>
      </c>
      <c r="RZ428" s="4">
        <f t="shared" si="1695"/>
        <v>0</v>
      </c>
      <c r="SA428" s="4">
        <f t="shared" si="1695"/>
        <v>0</v>
      </c>
      <c r="SB428" s="4">
        <f t="shared" si="1695"/>
        <v>0</v>
      </c>
      <c r="SC428" s="4">
        <f t="shared" si="1695"/>
        <v>0</v>
      </c>
      <c r="SD428" s="4">
        <f t="shared" si="1695"/>
        <v>0</v>
      </c>
      <c r="SE428" s="4">
        <f t="shared" si="1695"/>
        <v>0</v>
      </c>
      <c r="SF428" s="4">
        <f t="shared" si="1695"/>
        <v>0</v>
      </c>
      <c r="SG428" s="4">
        <f t="shared" si="1695"/>
        <v>0</v>
      </c>
      <c r="SH428" s="4">
        <f t="shared" si="1695"/>
        <v>0</v>
      </c>
      <c r="SI428" s="4">
        <f t="shared" si="1695"/>
        <v>0</v>
      </c>
      <c r="SJ428" s="4">
        <f t="shared" si="1695"/>
        <v>0</v>
      </c>
      <c r="SK428" s="4">
        <f t="shared" si="1695"/>
        <v>0</v>
      </c>
      <c r="SL428" s="4">
        <f t="shared" si="1695"/>
        <v>0</v>
      </c>
      <c r="SM428" s="4">
        <f t="shared" si="1695"/>
        <v>0</v>
      </c>
      <c r="SN428" s="4">
        <f t="shared" si="1695"/>
        <v>0</v>
      </c>
      <c r="SO428" s="4">
        <f t="shared" si="1695"/>
        <v>0</v>
      </c>
      <c r="SP428" s="4">
        <f t="shared" si="1695"/>
        <v>0</v>
      </c>
      <c r="SQ428" s="4">
        <f t="shared" si="1695"/>
        <v>0</v>
      </c>
      <c r="SR428" s="4">
        <f t="shared" si="1695"/>
        <v>0</v>
      </c>
      <c r="SS428" s="4">
        <f t="shared" si="1695"/>
        <v>0</v>
      </c>
    </row>
    <row r="429" spans="1:513" x14ac:dyDescent="0.35">
      <c r="PQ429" s="1">
        <v>1</v>
      </c>
      <c r="PR429" s="1">
        <v>0</v>
      </c>
      <c r="PS429" s="1">
        <v>0</v>
      </c>
      <c r="PT429" s="1">
        <v>0</v>
      </c>
      <c r="PU429" s="1">
        <v>0</v>
      </c>
      <c r="PV429" s="1">
        <v>0</v>
      </c>
      <c r="PW429" s="1">
        <v>1</v>
      </c>
      <c r="PX429" s="1">
        <v>0</v>
      </c>
      <c r="PY429" s="1">
        <v>0</v>
      </c>
      <c r="PZ429" s="1">
        <v>1</v>
      </c>
      <c r="QA429" s="1">
        <v>1</v>
      </c>
      <c r="QB429" s="1">
        <v>0</v>
      </c>
      <c r="QC429" s="1">
        <v>0</v>
      </c>
      <c r="QD429" s="1">
        <v>0</v>
      </c>
      <c r="QE429" s="1">
        <v>0</v>
      </c>
      <c r="QF429" s="1">
        <v>0</v>
      </c>
      <c r="QG429" s="1">
        <v>1</v>
      </c>
      <c r="QH429" s="1">
        <v>0</v>
      </c>
      <c r="QI429" s="1">
        <v>0</v>
      </c>
      <c r="QJ429" s="1">
        <v>0</v>
      </c>
      <c r="QK429" s="1">
        <v>1</v>
      </c>
      <c r="QL429" s="1">
        <v>1</v>
      </c>
      <c r="QM429" s="1">
        <v>1</v>
      </c>
      <c r="QN429" s="1">
        <v>0</v>
      </c>
      <c r="QO429" s="1">
        <v>1</v>
      </c>
      <c r="QP429" s="1">
        <v>1</v>
      </c>
      <c r="QQ429" s="1">
        <v>0</v>
      </c>
      <c r="QR429" s="1">
        <v>1</v>
      </c>
      <c r="QS429" s="1">
        <v>1</v>
      </c>
      <c r="QT429" s="1">
        <v>0</v>
      </c>
      <c r="QU429" s="1">
        <v>1</v>
      </c>
      <c r="QV429" s="1">
        <v>1</v>
      </c>
      <c r="QW429" s="1">
        <v>1</v>
      </c>
    </row>
    <row r="430" spans="1:513" s="4" customFormat="1" x14ac:dyDescent="0.35">
      <c r="A430" s="4" t="s">
        <v>5</v>
      </c>
      <c r="B430" s="4">
        <f>IF(_xlfn.XOR(B429,B428),1,0)</f>
        <v>0</v>
      </c>
      <c r="C430" s="4">
        <f t="shared" ref="C430:BN430" si="1696">IF(_xlfn.XOR(C429,C428),1,0)</f>
        <v>0</v>
      </c>
      <c r="D430" s="4">
        <f t="shared" si="1696"/>
        <v>0</v>
      </c>
      <c r="E430" s="4">
        <f t="shared" si="1696"/>
        <v>0</v>
      </c>
      <c r="F430" s="4">
        <f t="shared" si="1696"/>
        <v>0</v>
      </c>
      <c r="G430" s="4">
        <f t="shared" si="1696"/>
        <v>0</v>
      </c>
      <c r="H430" s="4">
        <f t="shared" si="1696"/>
        <v>0</v>
      </c>
      <c r="I430" s="4">
        <f t="shared" si="1696"/>
        <v>0</v>
      </c>
      <c r="J430" s="4">
        <f t="shared" si="1696"/>
        <v>0</v>
      </c>
      <c r="K430" s="4">
        <f t="shared" si="1696"/>
        <v>0</v>
      </c>
      <c r="L430" s="4">
        <f t="shared" si="1696"/>
        <v>0</v>
      </c>
      <c r="M430" s="4">
        <f t="shared" si="1696"/>
        <v>0</v>
      </c>
      <c r="N430" s="4">
        <f t="shared" si="1696"/>
        <v>0</v>
      </c>
      <c r="O430" s="4">
        <f t="shared" si="1696"/>
        <v>0</v>
      </c>
      <c r="P430" s="4">
        <f t="shared" si="1696"/>
        <v>0</v>
      </c>
      <c r="Q430" s="4">
        <f t="shared" si="1696"/>
        <v>0</v>
      </c>
      <c r="R430" s="4">
        <f t="shared" si="1696"/>
        <v>0</v>
      </c>
      <c r="S430" s="4">
        <f t="shared" si="1696"/>
        <v>0</v>
      </c>
      <c r="T430" s="4">
        <f t="shared" si="1696"/>
        <v>0</v>
      </c>
      <c r="U430" s="4">
        <f t="shared" si="1696"/>
        <v>0</v>
      </c>
      <c r="V430" s="4">
        <f t="shared" si="1696"/>
        <v>0</v>
      </c>
      <c r="W430" s="4">
        <f t="shared" si="1696"/>
        <v>0</v>
      </c>
      <c r="X430" s="4">
        <f t="shared" si="1696"/>
        <v>0</v>
      </c>
      <c r="Y430" s="4">
        <f t="shared" si="1696"/>
        <v>0</v>
      </c>
      <c r="Z430" s="4">
        <f t="shared" si="1696"/>
        <v>0</v>
      </c>
      <c r="AA430" s="4">
        <f t="shared" si="1696"/>
        <v>0</v>
      </c>
      <c r="AB430" s="4">
        <f t="shared" si="1696"/>
        <v>0</v>
      </c>
      <c r="AC430" s="4">
        <f t="shared" si="1696"/>
        <v>0</v>
      </c>
      <c r="AD430" s="4">
        <f t="shared" si="1696"/>
        <v>0</v>
      </c>
      <c r="AE430" s="4">
        <f t="shared" si="1696"/>
        <v>0</v>
      </c>
      <c r="AF430" s="4">
        <f t="shared" si="1696"/>
        <v>0</v>
      </c>
      <c r="AG430" s="4">
        <f t="shared" si="1696"/>
        <v>0</v>
      </c>
      <c r="AH430" s="4">
        <f t="shared" si="1696"/>
        <v>0</v>
      </c>
      <c r="AI430" s="4">
        <f t="shared" si="1696"/>
        <v>0</v>
      </c>
      <c r="AJ430" s="4">
        <f t="shared" si="1696"/>
        <v>0</v>
      </c>
      <c r="AK430" s="4">
        <f t="shared" si="1696"/>
        <v>0</v>
      </c>
      <c r="AL430" s="4">
        <f t="shared" si="1696"/>
        <v>0</v>
      </c>
      <c r="AM430" s="4">
        <f t="shared" si="1696"/>
        <v>0</v>
      </c>
      <c r="AN430" s="4">
        <f t="shared" si="1696"/>
        <v>0</v>
      </c>
      <c r="AO430" s="4">
        <f t="shared" si="1696"/>
        <v>0</v>
      </c>
      <c r="AP430" s="4">
        <f t="shared" si="1696"/>
        <v>0</v>
      </c>
      <c r="AQ430" s="4">
        <f t="shared" si="1696"/>
        <v>0</v>
      </c>
      <c r="AR430" s="4">
        <f t="shared" si="1696"/>
        <v>0</v>
      </c>
      <c r="AS430" s="4">
        <f t="shared" si="1696"/>
        <v>0</v>
      </c>
      <c r="AT430" s="4">
        <f t="shared" si="1696"/>
        <v>0</v>
      </c>
      <c r="AU430" s="4">
        <f t="shared" si="1696"/>
        <v>0</v>
      </c>
      <c r="AV430" s="4">
        <f t="shared" si="1696"/>
        <v>0</v>
      </c>
      <c r="AW430" s="4">
        <f t="shared" si="1696"/>
        <v>0</v>
      </c>
      <c r="AX430" s="4">
        <f t="shared" si="1696"/>
        <v>0</v>
      </c>
      <c r="AY430" s="4">
        <f t="shared" si="1696"/>
        <v>0</v>
      </c>
      <c r="AZ430" s="4">
        <f t="shared" si="1696"/>
        <v>0</v>
      </c>
      <c r="BA430" s="4">
        <f t="shared" si="1696"/>
        <v>0</v>
      </c>
      <c r="BB430" s="4">
        <f t="shared" si="1696"/>
        <v>0</v>
      </c>
      <c r="BC430" s="4">
        <f t="shared" si="1696"/>
        <v>0</v>
      </c>
      <c r="BD430" s="4">
        <f t="shared" si="1696"/>
        <v>0</v>
      </c>
      <c r="BE430" s="4">
        <f t="shared" si="1696"/>
        <v>0</v>
      </c>
      <c r="BF430" s="4">
        <f t="shared" si="1696"/>
        <v>0</v>
      </c>
      <c r="BG430" s="4">
        <f t="shared" si="1696"/>
        <v>0</v>
      </c>
      <c r="BH430" s="4">
        <f t="shared" si="1696"/>
        <v>0</v>
      </c>
      <c r="BI430" s="4">
        <f t="shared" si="1696"/>
        <v>0</v>
      </c>
      <c r="BJ430" s="4">
        <f t="shared" si="1696"/>
        <v>0</v>
      </c>
      <c r="BK430" s="4">
        <f t="shared" si="1696"/>
        <v>0</v>
      </c>
      <c r="BL430" s="4">
        <f t="shared" si="1696"/>
        <v>0</v>
      </c>
      <c r="BM430" s="4">
        <f t="shared" si="1696"/>
        <v>0</v>
      </c>
      <c r="BN430" s="4">
        <f t="shared" si="1696"/>
        <v>0</v>
      </c>
      <c r="BO430" s="4">
        <f t="shared" ref="BO430:DZ430" si="1697">IF(_xlfn.XOR(BO429,BO428),1,0)</f>
        <v>0</v>
      </c>
      <c r="BP430" s="4">
        <f t="shared" si="1697"/>
        <v>0</v>
      </c>
      <c r="BQ430" s="4">
        <f t="shared" si="1697"/>
        <v>0</v>
      </c>
      <c r="BR430" s="4">
        <f t="shared" si="1697"/>
        <v>0</v>
      </c>
      <c r="BS430" s="4">
        <f t="shared" si="1697"/>
        <v>0</v>
      </c>
      <c r="BT430" s="4">
        <f t="shared" si="1697"/>
        <v>0</v>
      </c>
      <c r="BU430" s="4">
        <f t="shared" si="1697"/>
        <v>0</v>
      </c>
      <c r="BV430" s="4">
        <f t="shared" si="1697"/>
        <v>0</v>
      </c>
      <c r="BW430" s="4">
        <f t="shared" si="1697"/>
        <v>0</v>
      </c>
      <c r="BX430" s="4">
        <f t="shared" si="1697"/>
        <v>0</v>
      </c>
      <c r="BY430" s="4">
        <f t="shared" si="1697"/>
        <v>0</v>
      </c>
      <c r="BZ430" s="4">
        <f t="shared" si="1697"/>
        <v>0</v>
      </c>
      <c r="CA430" s="4">
        <f t="shared" si="1697"/>
        <v>0</v>
      </c>
      <c r="CB430" s="4">
        <f t="shared" si="1697"/>
        <v>0</v>
      </c>
      <c r="CC430" s="4">
        <f t="shared" si="1697"/>
        <v>0</v>
      </c>
      <c r="CD430" s="4">
        <f t="shared" si="1697"/>
        <v>0</v>
      </c>
      <c r="CE430" s="4">
        <f t="shared" si="1697"/>
        <v>0</v>
      </c>
      <c r="CF430" s="4">
        <f t="shared" si="1697"/>
        <v>0</v>
      </c>
      <c r="CG430" s="4">
        <f t="shared" si="1697"/>
        <v>0</v>
      </c>
      <c r="CH430" s="4">
        <f t="shared" si="1697"/>
        <v>0</v>
      </c>
      <c r="CI430" s="4">
        <f t="shared" si="1697"/>
        <v>0</v>
      </c>
      <c r="CJ430" s="4">
        <f t="shared" si="1697"/>
        <v>0</v>
      </c>
      <c r="CK430" s="4">
        <f t="shared" si="1697"/>
        <v>0</v>
      </c>
      <c r="CL430" s="4">
        <f t="shared" si="1697"/>
        <v>0</v>
      </c>
      <c r="CM430" s="4">
        <f t="shared" si="1697"/>
        <v>0</v>
      </c>
      <c r="CN430" s="4">
        <f t="shared" si="1697"/>
        <v>0</v>
      </c>
      <c r="CO430" s="4">
        <f t="shared" si="1697"/>
        <v>0</v>
      </c>
      <c r="CP430" s="4">
        <f t="shared" si="1697"/>
        <v>0</v>
      </c>
      <c r="CQ430" s="4">
        <f t="shared" si="1697"/>
        <v>0</v>
      </c>
      <c r="CR430" s="4">
        <f t="shared" si="1697"/>
        <v>0</v>
      </c>
      <c r="CS430" s="4">
        <f t="shared" si="1697"/>
        <v>0</v>
      </c>
      <c r="CT430" s="4">
        <f t="shared" si="1697"/>
        <v>0</v>
      </c>
      <c r="CU430" s="4">
        <f t="shared" si="1697"/>
        <v>0</v>
      </c>
      <c r="CV430" s="4">
        <f t="shared" si="1697"/>
        <v>0</v>
      </c>
      <c r="CW430" s="4">
        <f t="shared" si="1697"/>
        <v>0</v>
      </c>
      <c r="CX430" s="4">
        <f t="shared" si="1697"/>
        <v>0</v>
      </c>
      <c r="CY430" s="4">
        <f t="shared" si="1697"/>
        <v>0</v>
      </c>
      <c r="CZ430" s="4">
        <f t="shared" si="1697"/>
        <v>0</v>
      </c>
      <c r="DA430" s="4">
        <f t="shared" si="1697"/>
        <v>0</v>
      </c>
      <c r="DB430" s="4">
        <f t="shared" si="1697"/>
        <v>0</v>
      </c>
      <c r="DC430" s="4">
        <f t="shared" si="1697"/>
        <v>0</v>
      </c>
      <c r="DD430" s="4">
        <f t="shared" si="1697"/>
        <v>0</v>
      </c>
      <c r="DE430" s="4">
        <f t="shared" si="1697"/>
        <v>0</v>
      </c>
      <c r="DF430" s="4">
        <f t="shared" si="1697"/>
        <v>0</v>
      </c>
      <c r="DG430" s="4">
        <f t="shared" si="1697"/>
        <v>0</v>
      </c>
      <c r="DH430" s="4">
        <f t="shared" si="1697"/>
        <v>0</v>
      </c>
      <c r="DI430" s="4">
        <f t="shared" si="1697"/>
        <v>0</v>
      </c>
      <c r="DJ430" s="4">
        <f t="shared" si="1697"/>
        <v>0</v>
      </c>
      <c r="DK430" s="4">
        <f t="shared" si="1697"/>
        <v>0</v>
      </c>
      <c r="DL430" s="4">
        <f t="shared" si="1697"/>
        <v>0</v>
      </c>
      <c r="DM430" s="4">
        <f t="shared" si="1697"/>
        <v>0</v>
      </c>
      <c r="DN430" s="4">
        <f t="shared" si="1697"/>
        <v>0</v>
      </c>
      <c r="DO430" s="4">
        <f t="shared" si="1697"/>
        <v>0</v>
      </c>
      <c r="DP430" s="4">
        <f t="shared" si="1697"/>
        <v>0</v>
      </c>
      <c r="DQ430" s="4">
        <f t="shared" si="1697"/>
        <v>0</v>
      </c>
      <c r="DR430" s="4">
        <f t="shared" si="1697"/>
        <v>0</v>
      </c>
      <c r="DS430" s="4">
        <f t="shared" si="1697"/>
        <v>0</v>
      </c>
      <c r="DT430" s="4">
        <f t="shared" si="1697"/>
        <v>0</v>
      </c>
      <c r="DU430" s="4">
        <f t="shared" si="1697"/>
        <v>0</v>
      </c>
      <c r="DV430" s="4">
        <f t="shared" si="1697"/>
        <v>0</v>
      </c>
      <c r="DW430" s="4">
        <f t="shared" si="1697"/>
        <v>0</v>
      </c>
      <c r="DX430" s="4">
        <f t="shared" si="1697"/>
        <v>0</v>
      </c>
      <c r="DY430" s="4">
        <f t="shared" si="1697"/>
        <v>0</v>
      </c>
      <c r="DZ430" s="4">
        <f t="shared" si="1697"/>
        <v>0</v>
      </c>
      <c r="EA430" s="4">
        <f t="shared" ref="EA430:GL430" si="1698">IF(_xlfn.XOR(EA429,EA428),1,0)</f>
        <v>0</v>
      </c>
      <c r="EB430" s="4">
        <f t="shared" si="1698"/>
        <v>0</v>
      </c>
      <c r="EC430" s="4">
        <f t="shared" si="1698"/>
        <v>0</v>
      </c>
      <c r="ED430" s="4">
        <f t="shared" si="1698"/>
        <v>0</v>
      </c>
      <c r="EE430" s="4">
        <f t="shared" si="1698"/>
        <v>0</v>
      </c>
      <c r="EF430" s="4">
        <f t="shared" si="1698"/>
        <v>0</v>
      </c>
      <c r="EG430" s="4">
        <f t="shared" si="1698"/>
        <v>0</v>
      </c>
      <c r="EH430" s="4">
        <f t="shared" si="1698"/>
        <v>0</v>
      </c>
      <c r="EI430" s="4">
        <f t="shared" si="1698"/>
        <v>0</v>
      </c>
      <c r="EJ430" s="4">
        <f t="shared" si="1698"/>
        <v>0</v>
      </c>
      <c r="EK430" s="4">
        <f t="shared" si="1698"/>
        <v>0</v>
      </c>
      <c r="EL430" s="4">
        <f t="shared" si="1698"/>
        <v>0</v>
      </c>
      <c r="EM430" s="4">
        <f t="shared" si="1698"/>
        <v>0</v>
      </c>
      <c r="EN430" s="4">
        <f t="shared" si="1698"/>
        <v>0</v>
      </c>
      <c r="EO430" s="4">
        <f t="shared" si="1698"/>
        <v>0</v>
      </c>
      <c r="EP430" s="4">
        <f t="shared" si="1698"/>
        <v>0</v>
      </c>
      <c r="EQ430" s="4">
        <f t="shared" si="1698"/>
        <v>0</v>
      </c>
      <c r="ER430" s="4">
        <f t="shared" si="1698"/>
        <v>0</v>
      </c>
      <c r="ES430" s="4">
        <f t="shared" si="1698"/>
        <v>0</v>
      </c>
      <c r="ET430" s="4">
        <f t="shared" si="1698"/>
        <v>0</v>
      </c>
      <c r="EU430" s="4">
        <f t="shared" si="1698"/>
        <v>0</v>
      </c>
      <c r="EV430" s="4">
        <f t="shared" si="1698"/>
        <v>0</v>
      </c>
      <c r="EW430" s="4">
        <f t="shared" si="1698"/>
        <v>0</v>
      </c>
      <c r="EX430" s="4">
        <f t="shared" si="1698"/>
        <v>0</v>
      </c>
      <c r="EY430" s="4">
        <f t="shared" si="1698"/>
        <v>0</v>
      </c>
      <c r="EZ430" s="4">
        <f t="shared" si="1698"/>
        <v>0</v>
      </c>
      <c r="FA430" s="4">
        <f t="shared" si="1698"/>
        <v>0</v>
      </c>
      <c r="FB430" s="4">
        <f t="shared" si="1698"/>
        <v>0</v>
      </c>
      <c r="FC430" s="4">
        <f t="shared" si="1698"/>
        <v>0</v>
      </c>
      <c r="FD430" s="4">
        <f t="shared" si="1698"/>
        <v>0</v>
      </c>
      <c r="FE430" s="4">
        <f t="shared" si="1698"/>
        <v>0</v>
      </c>
      <c r="FF430" s="4">
        <f t="shared" si="1698"/>
        <v>0</v>
      </c>
      <c r="FG430" s="4">
        <f t="shared" si="1698"/>
        <v>0</v>
      </c>
      <c r="FH430" s="4">
        <f t="shared" si="1698"/>
        <v>0</v>
      </c>
      <c r="FI430" s="4">
        <f t="shared" si="1698"/>
        <v>0</v>
      </c>
      <c r="FJ430" s="4">
        <f t="shared" si="1698"/>
        <v>0</v>
      </c>
      <c r="FK430" s="4">
        <f t="shared" si="1698"/>
        <v>0</v>
      </c>
      <c r="FL430" s="4">
        <f t="shared" si="1698"/>
        <v>0</v>
      </c>
      <c r="FM430" s="4">
        <f t="shared" si="1698"/>
        <v>0</v>
      </c>
      <c r="FN430" s="4">
        <f t="shared" si="1698"/>
        <v>0</v>
      </c>
      <c r="FO430" s="4">
        <f t="shared" si="1698"/>
        <v>0</v>
      </c>
      <c r="FP430" s="4">
        <f t="shared" si="1698"/>
        <v>0</v>
      </c>
      <c r="FQ430" s="4">
        <f t="shared" si="1698"/>
        <v>0</v>
      </c>
      <c r="FR430" s="4">
        <f t="shared" si="1698"/>
        <v>0</v>
      </c>
      <c r="FS430" s="4">
        <f t="shared" si="1698"/>
        <v>0</v>
      </c>
      <c r="FT430" s="4">
        <f t="shared" si="1698"/>
        <v>0</v>
      </c>
      <c r="FU430" s="4">
        <f t="shared" si="1698"/>
        <v>0</v>
      </c>
      <c r="FV430" s="4">
        <f t="shared" si="1698"/>
        <v>0</v>
      </c>
      <c r="FW430" s="4">
        <f t="shared" si="1698"/>
        <v>0</v>
      </c>
      <c r="FX430" s="4">
        <f t="shared" si="1698"/>
        <v>0</v>
      </c>
      <c r="FY430" s="4">
        <f t="shared" si="1698"/>
        <v>0</v>
      </c>
      <c r="FZ430" s="4">
        <f t="shared" si="1698"/>
        <v>0</v>
      </c>
      <c r="GA430" s="4">
        <f t="shared" si="1698"/>
        <v>0</v>
      </c>
      <c r="GB430" s="4">
        <f t="shared" si="1698"/>
        <v>0</v>
      </c>
      <c r="GC430" s="4">
        <f t="shared" si="1698"/>
        <v>0</v>
      </c>
      <c r="GD430" s="4">
        <f t="shared" si="1698"/>
        <v>0</v>
      </c>
      <c r="GE430" s="4">
        <f t="shared" si="1698"/>
        <v>0</v>
      </c>
      <c r="GF430" s="4">
        <f t="shared" si="1698"/>
        <v>0</v>
      </c>
      <c r="GG430" s="4">
        <f t="shared" si="1698"/>
        <v>0</v>
      </c>
      <c r="GH430" s="4">
        <f t="shared" si="1698"/>
        <v>0</v>
      </c>
      <c r="GI430" s="4">
        <f t="shared" si="1698"/>
        <v>0</v>
      </c>
      <c r="GJ430" s="4">
        <f t="shared" si="1698"/>
        <v>0</v>
      </c>
      <c r="GK430" s="4">
        <f t="shared" si="1698"/>
        <v>0</v>
      </c>
      <c r="GL430" s="4">
        <f t="shared" si="1698"/>
        <v>0</v>
      </c>
      <c r="GM430" s="4">
        <f t="shared" ref="GM430:IX430" si="1699">IF(_xlfn.XOR(GM429,GM428),1,0)</f>
        <v>0</v>
      </c>
      <c r="GN430" s="4">
        <f t="shared" si="1699"/>
        <v>0</v>
      </c>
      <c r="GO430" s="4">
        <f t="shared" si="1699"/>
        <v>0</v>
      </c>
      <c r="GP430" s="4">
        <f t="shared" si="1699"/>
        <v>0</v>
      </c>
      <c r="GQ430" s="4">
        <f t="shared" si="1699"/>
        <v>0</v>
      </c>
      <c r="GR430" s="4">
        <f t="shared" si="1699"/>
        <v>0</v>
      </c>
      <c r="GS430" s="4">
        <f t="shared" si="1699"/>
        <v>0</v>
      </c>
      <c r="GT430" s="4">
        <f t="shared" si="1699"/>
        <v>0</v>
      </c>
      <c r="GU430" s="4">
        <f t="shared" si="1699"/>
        <v>0</v>
      </c>
      <c r="GV430" s="4">
        <f t="shared" si="1699"/>
        <v>0</v>
      </c>
      <c r="GW430" s="4">
        <f t="shared" si="1699"/>
        <v>0</v>
      </c>
      <c r="GX430" s="4">
        <f t="shared" si="1699"/>
        <v>0</v>
      </c>
      <c r="GY430" s="4">
        <f t="shared" si="1699"/>
        <v>0</v>
      </c>
      <c r="GZ430" s="4">
        <f t="shared" si="1699"/>
        <v>0</v>
      </c>
      <c r="HA430" s="4">
        <f t="shared" si="1699"/>
        <v>0</v>
      </c>
      <c r="HB430" s="4">
        <f t="shared" si="1699"/>
        <v>0</v>
      </c>
      <c r="HC430" s="4">
        <f t="shared" si="1699"/>
        <v>0</v>
      </c>
      <c r="HD430" s="4">
        <f t="shared" si="1699"/>
        <v>0</v>
      </c>
      <c r="HE430" s="4">
        <f t="shared" si="1699"/>
        <v>0</v>
      </c>
      <c r="HF430" s="4">
        <f t="shared" si="1699"/>
        <v>0</v>
      </c>
      <c r="HG430" s="4">
        <f t="shared" si="1699"/>
        <v>0</v>
      </c>
      <c r="HH430" s="4">
        <f t="shared" si="1699"/>
        <v>0</v>
      </c>
      <c r="HI430" s="4">
        <f t="shared" si="1699"/>
        <v>0</v>
      </c>
      <c r="HJ430" s="4">
        <f t="shared" si="1699"/>
        <v>0</v>
      </c>
      <c r="HK430" s="4">
        <f t="shared" si="1699"/>
        <v>0</v>
      </c>
      <c r="HL430" s="4">
        <f t="shared" si="1699"/>
        <v>0</v>
      </c>
      <c r="HM430" s="4">
        <f t="shared" si="1699"/>
        <v>0</v>
      </c>
      <c r="HN430" s="4">
        <f t="shared" si="1699"/>
        <v>0</v>
      </c>
      <c r="HO430" s="4">
        <f t="shared" si="1699"/>
        <v>0</v>
      </c>
      <c r="HP430" s="4">
        <f t="shared" si="1699"/>
        <v>0</v>
      </c>
      <c r="HQ430" s="4">
        <f t="shared" si="1699"/>
        <v>0</v>
      </c>
      <c r="HR430" s="4">
        <f t="shared" si="1699"/>
        <v>0</v>
      </c>
      <c r="HS430" s="4">
        <f t="shared" si="1699"/>
        <v>0</v>
      </c>
      <c r="HT430" s="4">
        <f t="shared" si="1699"/>
        <v>0</v>
      </c>
      <c r="HU430" s="4">
        <f t="shared" si="1699"/>
        <v>0</v>
      </c>
      <c r="HV430" s="4">
        <f t="shared" si="1699"/>
        <v>0</v>
      </c>
      <c r="HW430" s="4">
        <f t="shared" si="1699"/>
        <v>0</v>
      </c>
      <c r="HX430" s="4">
        <f t="shared" si="1699"/>
        <v>0</v>
      </c>
      <c r="HY430" s="4">
        <f t="shared" si="1699"/>
        <v>0</v>
      </c>
      <c r="HZ430" s="4">
        <f t="shared" si="1699"/>
        <v>0</v>
      </c>
      <c r="IA430" s="4">
        <f t="shared" si="1699"/>
        <v>0</v>
      </c>
      <c r="IB430" s="4">
        <f t="shared" si="1699"/>
        <v>0</v>
      </c>
      <c r="IC430" s="4">
        <f t="shared" si="1699"/>
        <v>0</v>
      </c>
      <c r="ID430" s="4">
        <f t="shared" si="1699"/>
        <v>0</v>
      </c>
      <c r="IE430" s="4">
        <f t="shared" si="1699"/>
        <v>0</v>
      </c>
      <c r="IF430" s="4">
        <f t="shared" si="1699"/>
        <v>0</v>
      </c>
      <c r="IG430" s="4">
        <f t="shared" si="1699"/>
        <v>0</v>
      </c>
      <c r="IH430" s="4">
        <f t="shared" si="1699"/>
        <v>0</v>
      </c>
      <c r="II430" s="4">
        <f t="shared" si="1699"/>
        <v>0</v>
      </c>
      <c r="IJ430" s="4">
        <f t="shared" si="1699"/>
        <v>0</v>
      </c>
      <c r="IK430" s="4">
        <f t="shared" si="1699"/>
        <v>0</v>
      </c>
      <c r="IL430" s="4">
        <f t="shared" si="1699"/>
        <v>0</v>
      </c>
      <c r="IM430" s="4">
        <f t="shared" si="1699"/>
        <v>0</v>
      </c>
      <c r="IN430" s="4">
        <f t="shared" si="1699"/>
        <v>0</v>
      </c>
      <c r="IO430" s="4">
        <f t="shared" si="1699"/>
        <v>0</v>
      </c>
      <c r="IP430" s="4">
        <f t="shared" si="1699"/>
        <v>0</v>
      </c>
      <c r="IQ430" s="4">
        <f t="shared" si="1699"/>
        <v>0</v>
      </c>
      <c r="IR430" s="4">
        <f t="shared" si="1699"/>
        <v>0</v>
      </c>
      <c r="IS430" s="4">
        <f t="shared" si="1699"/>
        <v>0</v>
      </c>
      <c r="IT430" s="4">
        <f t="shared" si="1699"/>
        <v>0</v>
      </c>
      <c r="IU430" s="4">
        <f t="shared" si="1699"/>
        <v>0</v>
      </c>
      <c r="IV430" s="4">
        <f t="shared" si="1699"/>
        <v>0</v>
      </c>
      <c r="IW430" s="4">
        <f t="shared" si="1699"/>
        <v>0</v>
      </c>
      <c r="IX430" s="4">
        <f t="shared" si="1699"/>
        <v>0</v>
      </c>
      <c r="IY430" s="4">
        <f t="shared" ref="IY430:LJ430" si="1700">IF(_xlfn.XOR(IY429,IY428),1,0)</f>
        <v>0</v>
      </c>
      <c r="IZ430" s="4">
        <f t="shared" si="1700"/>
        <v>0</v>
      </c>
      <c r="JA430" s="4">
        <f t="shared" si="1700"/>
        <v>0</v>
      </c>
      <c r="JB430" s="4">
        <f t="shared" si="1700"/>
        <v>0</v>
      </c>
      <c r="JC430" s="4">
        <f t="shared" si="1700"/>
        <v>0</v>
      </c>
      <c r="JD430" s="4">
        <f t="shared" si="1700"/>
        <v>0</v>
      </c>
      <c r="JE430" s="4">
        <f t="shared" si="1700"/>
        <v>0</v>
      </c>
      <c r="JF430" s="4">
        <f t="shared" si="1700"/>
        <v>0</v>
      </c>
      <c r="JG430" s="4">
        <f t="shared" si="1700"/>
        <v>0</v>
      </c>
      <c r="JH430" s="4">
        <f t="shared" si="1700"/>
        <v>0</v>
      </c>
      <c r="JI430" s="4">
        <f t="shared" si="1700"/>
        <v>0</v>
      </c>
      <c r="JJ430" s="4">
        <f t="shared" si="1700"/>
        <v>0</v>
      </c>
      <c r="JK430" s="4">
        <f t="shared" si="1700"/>
        <v>0</v>
      </c>
      <c r="JL430" s="4">
        <f t="shared" si="1700"/>
        <v>0</v>
      </c>
      <c r="JM430" s="4">
        <f t="shared" si="1700"/>
        <v>0</v>
      </c>
      <c r="JN430" s="4">
        <f t="shared" si="1700"/>
        <v>0</v>
      </c>
      <c r="JO430" s="4">
        <f t="shared" si="1700"/>
        <v>0</v>
      </c>
      <c r="JP430" s="4">
        <f t="shared" si="1700"/>
        <v>0</v>
      </c>
      <c r="JQ430" s="4">
        <f t="shared" si="1700"/>
        <v>0</v>
      </c>
      <c r="JR430" s="4">
        <f t="shared" si="1700"/>
        <v>0</v>
      </c>
      <c r="JS430" s="4">
        <f t="shared" si="1700"/>
        <v>0</v>
      </c>
      <c r="JT430" s="4">
        <f t="shared" si="1700"/>
        <v>0</v>
      </c>
      <c r="JU430" s="4">
        <f t="shared" si="1700"/>
        <v>0</v>
      </c>
      <c r="JV430" s="4">
        <f t="shared" si="1700"/>
        <v>0</v>
      </c>
      <c r="JW430" s="4">
        <f t="shared" si="1700"/>
        <v>0</v>
      </c>
      <c r="JX430" s="4">
        <f t="shared" si="1700"/>
        <v>0</v>
      </c>
      <c r="JY430" s="4">
        <f t="shared" si="1700"/>
        <v>0</v>
      </c>
      <c r="JZ430" s="4">
        <f t="shared" si="1700"/>
        <v>0</v>
      </c>
      <c r="KA430" s="4">
        <f t="shared" si="1700"/>
        <v>0</v>
      </c>
      <c r="KB430" s="4">
        <f t="shared" si="1700"/>
        <v>0</v>
      </c>
      <c r="KC430" s="4">
        <f t="shared" si="1700"/>
        <v>0</v>
      </c>
      <c r="KD430" s="4">
        <f t="shared" si="1700"/>
        <v>0</v>
      </c>
      <c r="KE430" s="4">
        <f t="shared" si="1700"/>
        <v>0</v>
      </c>
      <c r="KF430" s="4">
        <f t="shared" si="1700"/>
        <v>0</v>
      </c>
      <c r="KG430" s="4">
        <f t="shared" si="1700"/>
        <v>0</v>
      </c>
      <c r="KH430" s="4">
        <f t="shared" si="1700"/>
        <v>0</v>
      </c>
      <c r="KI430" s="4">
        <f t="shared" si="1700"/>
        <v>0</v>
      </c>
      <c r="KJ430" s="4">
        <f t="shared" si="1700"/>
        <v>0</v>
      </c>
      <c r="KK430" s="4">
        <f t="shared" si="1700"/>
        <v>0</v>
      </c>
      <c r="KL430" s="4">
        <f t="shared" si="1700"/>
        <v>0</v>
      </c>
      <c r="KM430" s="4">
        <f t="shared" si="1700"/>
        <v>0</v>
      </c>
      <c r="KN430" s="4">
        <f t="shared" si="1700"/>
        <v>0</v>
      </c>
      <c r="KO430" s="4">
        <f t="shared" si="1700"/>
        <v>0</v>
      </c>
      <c r="KP430" s="4">
        <f t="shared" si="1700"/>
        <v>0</v>
      </c>
      <c r="KQ430" s="4">
        <f t="shared" si="1700"/>
        <v>0</v>
      </c>
      <c r="KR430" s="4">
        <f t="shared" si="1700"/>
        <v>0</v>
      </c>
      <c r="KS430" s="4">
        <f t="shared" si="1700"/>
        <v>0</v>
      </c>
      <c r="KT430" s="4">
        <f t="shared" si="1700"/>
        <v>0</v>
      </c>
      <c r="KU430" s="4">
        <f t="shared" si="1700"/>
        <v>0</v>
      </c>
      <c r="KV430" s="4">
        <f t="shared" si="1700"/>
        <v>0</v>
      </c>
      <c r="KW430" s="4">
        <f t="shared" si="1700"/>
        <v>0</v>
      </c>
      <c r="KX430" s="4">
        <f t="shared" si="1700"/>
        <v>0</v>
      </c>
      <c r="KY430" s="4">
        <f t="shared" si="1700"/>
        <v>0</v>
      </c>
      <c r="KZ430" s="4">
        <f t="shared" si="1700"/>
        <v>0</v>
      </c>
      <c r="LA430" s="4">
        <f t="shared" si="1700"/>
        <v>0</v>
      </c>
      <c r="LB430" s="4">
        <f t="shared" si="1700"/>
        <v>0</v>
      </c>
      <c r="LC430" s="4">
        <f t="shared" si="1700"/>
        <v>0</v>
      </c>
      <c r="LD430" s="4">
        <f t="shared" si="1700"/>
        <v>0</v>
      </c>
      <c r="LE430" s="4">
        <f t="shared" si="1700"/>
        <v>0</v>
      </c>
      <c r="LF430" s="4">
        <f t="shared" si="1700"/>
        <v>0</v>
      </c>
      <c r="LG430" s="4">
        <f t="shared" si="1700"/>
        <v>0</v>
      </c>
      <c r="LH430" s="4">
        <f t="shared" si="1700"/>
        <v>0</v>
      </c>
      <c r="LI430" s="4">
        <f t="shared" si="1700"/>
        <v>0</v>
      </c>
      <c r="LJ430" s="4">
        <f t="shared" si="1700"/>
        <v>0</v>
      </c>
      <c r="LK430" s="4">
        <f t="shared" ref="LK430:NV430" si="1701">IF(_xlfn.XOR(LK429,LK428),1,0)</f>
        <v>0</v>
      </c>
      <c r="LL430" s="4">
        <f t="shared" si="1701"/>
        <v>0</v>
      </c>
      <c r="LM430" s="4">
        <f t="shared" si="1701"/>
        <v>0</v>
      </c>
      <c r="LN430" s="4">
        <f t="shared" si="1701"/>
        <v>0</v>
      </c>
      <c r="LO430" s="4">
        <f t="shared" si="1701"/>
        <v>0</v>
      </c>
      <c r="LP430" s="4">
        <f t="shared" si="1701"/>
        <v>0</v>
      </c>
      <c r="LQ430" s="4">
        <f t="shared" si="1701"/>
        <v>0</v>
      </c>
      <c r="LR430" s="4">
        <f t="shared" si="1701"/>
        <v>0</v>
      </c>
      <c r="LS430" s="4">
        <f t="shared" si="1701"/>
        <v>0</v>
      </c>
      <c r="LT430" s="4">
        <f t="shared" si="1701"/>
        <v>0</v>
      </c>
      <c r="LU430" s="4">
        <f t="shared" si="1701"/>
        <v>0</v>
      </c>
      <c r="LV430" s="4">
        <f t="shared" si="1701"/>
        <v>0</v>
      </c>
      <c r="LW430" s="4">
        <f t="shared" si="1701"/>
        <v>0</v>
      </c>
      <c r="LX430" s="4">
        <f t="shared" si="1701"/>
        <v>0</v>
      </c>
      <c r="LY430" s="4">
        <f t="shared" si="1701"/>
        <v>0</v>
      </c>
      <c r="LZ430" s="4">
        <f t="shared" si="1701"/>
        <v>0</v>
      </c>
      <c r="MA430" s="4">
        <f t="shared" si="1701"/>
        <v>0</v>
      </c>
      <c r="MB430" s="4">
        <f t="shared" si="1701"/>
        <v>0</v>
      </c>
      <c r="MC430" s="4">
        <f t="shared" si="1701"/>
        <v>0</v>
      </c>
      <c r="MD430" s="4">
        <f t="shared" si="1701"/>
        <v>0</v>
      </c>
      <c r="ME430" s="4">
        <f t="shared" si="1701"/>
        <v>0</v>
      </c>
      <c r="MF430" s="4">
        <f t="shared" si="1701"/>
        <v>0</v>
      </c>
      <c r="MG430" s="4">
        <f t="shared" si="1701"/>
        <v>0</v>
      </c>
      <c r="MH430" s="4">
        <f t="shared" si="1701"/>
        <v>0</v>
      </c>
      <c r="MI430" s="4">
        <f t="shared" si="1701"/>
        <v>0</v>
      </c>
      <c r="MJ430" s="4">
        <f t="shared" si="1701"/>
        <v>0</v>
      </c>
      <c r="MK430" s="4">
        <f t="shared" si="1701"/>
        <v>0</v>
      </c>
      <c r="ML430" s="4">
        <f t="shared" si="1701"/>
        <v>0</v>
      </c>
      <c r="MM430" s="4">
        <f t="shared" si="1701"/>
        <v>0</v>
      </c>
      <c r="MN430" s="4">
        <f t="shared" si="1701"/>
        <v>0</v>
      </c>
      <c r="MO430" s="4">
        <f t="shared" si="1701"/>
        <v>0</v>
      </c>
      <c r="MP430" s="4">
        <f t="shared" si="1701"/>
        <v>0</v>
      </c>
      <c r="MQ430" s="4">
        <f t="shared" si="1701"/>
        <v>0</v>
      </c>
      <c r="MR430" s="4">
        <f t="shared" si="1701"/>
        <v>0</v>
      </c>
      <c r="MS430" s="4">
        <f t="shared" si="1701"/>
        <v>0</v>
      </c>
      <c r="MT430" s="4">
        <f t="shared" si="1701"/>
        <v>0</v>
      </c>
      <c r="MU430" s="4">
        <f t="shared" si="1701"/>
        <v>0</v>
      </c>
      <c r="MV430" s="4">
        <f t="shared" si="1701"/>
        <v>0</v>
      </c>
      <c r="MW430" s="4">
        <f t="shared" si="1701"/>
        <v>0</v>
      </c>
      <c r="MX430" s="4">
        <f t="shared" si="1701"/>
        <v>0</v>
      </c>
      <c r="MY430" s="4">
        <f t="shared" si="1701"/>
        <v>0</v>
      </c>
      <c r="MZ430" s="4">
        <f t="shared" si="1701"/>
        <v>0</v>
      </c>
      <c r="NA430" s="4">
        <f t="shared" si="1701"/>
        <v>0</v>
      </c>
      <c r="NB430" s="4">
        <f t="shared" si="1701"/>
        <v>0</v>
      </c>
      <c r="NC430" s="4">
        <f t="shared" si="1701"/>
        <v>0</v>
      </c>
      <c r="ND430" s="4">
        <f t="shared" si="1701"/>
        <v>0</v>
      </c>
      <c r="NE430" s="4">
        <f t="shared" si="1701"/>
        <v>0</v>
      </c>
      <c r="NF430" s="4">
        <f t="shared" si="1701"/>
        <v>0</v>
      </c>
      <c r="NG430" s="4">
        <f t="shared" si="1701"/>
        <v>0</v>
      </c>
      <c r="NH430" s="4">
        <f t="shared" si="1701"/>
        <v>0</v>
      </c>
      <c r="NI430" s="4">
        <f t="shared" si="1701"/>
        <v>0</v>
      </c>
      <c r="NJ430" s="4">
        <f t="shared" si="1701"/>
        <v>0</v>
      </c>
      <c r="NK430" s="4">
        <f t="shared" si="1701"/>
        <v>0</v>
      </c>
      <c r="NL430" s="4">
        <f t="shared" si="1701"/>
        <v>0</v>
      </c>
      <c r="NM430" s="4">
        <f t="shared" si="1701"/>
        <v>0</v>
      </c>
      <c r="NN430" s="4">
        <f t="shared" si="1701"/>
        <v>0</v>
      </c>
      <c r="NO430" s="4">
        <f t="shared" si="1701"/>
        <v>0</v>
      </c>
      <c r="NP430" s="4">
        <f t="shared" si="1701"/>
        <v>0</v>
      </c>
      <c r="NQ430" s="4">
        <f t="shared" si="1701"/>
        <v>0</v>
      </c>
      <c r="NR430" s="4">
        <f t="shared" si="1701"/>
        <v>0</v>
      </c>
      <c r="NS430" s="4">
        <f t="shared" si="1701"/>
        <v>0</v>
      </c>
      <c r="NT430" s="4">
        <f t="shared" si="1701"/>
        <v>0</v>
      </c>
      <c r="NU430" s="4">
        <f t="shared" si="1701"/>
        <v>0</v>
      </c>
      <c r="NV430" s="4">
        <f t="shared" si="1701"/>
        <v>0</v>
      </c>
      <c r="NW430" s="4">
        <f t="shared" ref="NW430:QH430" si="1702">IF(_xlfn.XOR(NW429,NW428),1,0)</f>
        <v>0</v>
      </c>
      <c r="NX430" s="4">
        <f t="shared" si="1702"/>
        <v>0</v>
      </c>
      <c r="NY430" s="4">
        <f t="shared" si="1702"/>
        <v>0</v>
      </c>
      <c r="NZ430" s="4">
        <f t="shared" si="1702"/>
        <v>0</v>
      </c>
      <c r="OA430" s="4">
        <f t="shared" si="1702"/>
        <v>0</v>
      </c>
      <c r="OB430" s="4">
        <f t="shared" si="1702"/>
        <v>0</v>
      </c>
      <c r="OC430" s="4">
        <f t="shared" si="1702"/>
        <v>0</v>
      </c>
      <c r="OD430" s="4">
        <f t="shared" si="1702"/>
        <v>0</v>
      </c>
      <c r="OE430" s="4">
        <f t="shared" si="1702"/>
        <v>0</v>
      </c>
      <c r="OF430" s="4">
        <f t="shared" si="1702"/>
        <v>0</v>
      </c>
      <c r="OG430" s="4">
        <f t="shared" si="1702"/>
        <v>0</v>
      </c>
      <c r="OH430" s="4">
        <f t="shared" si="1702"/>
        <v>0</v>
      </c>
      <c r="OI430" s="4">
        <f t="shared" si="1702"/>
        <v>0</v>
      </c>
      <c r="OJ430" s="4">
        <f t="shared" si="1702"/>
        <v>0</v>
      </c>
      <c r="OK430" s="4">
        <f t="shared" si="1702"/>
        <v>0</v>
      </c>
      <c r="OL430" s="4">
        <f t="shared" si="1702"/>
        <v>0</v>
      </c>
      <c r="OM430" s="4">
        <f t="shared" si="1702"/>
        <v>0</v>
      </c>
      <c r="ON430" s="4">
        <f t="shared" si="1702"/>
        <v>0</v>
      </c>
      <c r="OO430" s="4">
        <f t="shared" si="1702"/>
        <v>0</v>
      </c>
      <c r="OP430" s="4">
        <f t="shared" si="1702"/>
        <v>0</v>
      </c>
      <c r="OQ430" s="4">
        <f t="shared" si="1702"/>
        <v>0</v>
      </c>
      <c r="OR430" s="4">
        <f t="shared" si="1702"/>
        <v>0</v>
      </c>
      <c r="OS430" s="4">
        <f t="shared" si="1702"/>
        <v>0</v>
      </c>
      <c r="OT430" s="4">
        <f t="shared" si="1702"/>
        <v>0</v>
      </c>
      <c r="OU430" s="4">
        <f t="shared" si="1702"/>
        <v>0</v>
      </c>
      <c r="OV430" s="4">
        <f t="shared" si="1702"/>
        <v>0</v>
      </c>
      <c r="OW430" s="4">
        <f t="shared" si="1702"/>
        <v>0</v>
      </c>
      <c r="OX430" s="4">
        <f t="shared" si="1702"/>
        <v>0</v>
      </c>
      <c r="OY430" s="4">
        <f t="shared" si="1702"/>
        <v>0</v>
      </c>
      <c r="OZ430" s="4">
        <f t="shared" si="1702"/>
        <v>0</v>
      </c>
      <c r="PA430" s="4">
        <f t="shared" si="1702"/>
        <v>0</v>
      </c>
      <c r="PB430" s="4">
        <f t="shared" si="1702"/>
        <v>0</v>
      </c>
      <c r="PC430" s="4">
        <f t="shared" si="1702"/>
        <v>0</v>
      </c>
      <c r="PD430" s="4">
        <f t="shared" si="1702"/>
        <v>0</v>
      </c>
      <c r="PE430" s="4">
        <f t="shared" si="1702"/>
        <v>0</v>
      </c>
      <c r="PF430" s="4">
        <f t="shared" si="1702"/>
        <v>0</v>
      </c>
      <c r="PG430" s="4">
        <f t="shared" si="1702"/>
        <v>0</v>
      </c>
      <c r="PH430" s="4">
        <f t="shared" si="1702"/>
        <v>0</v>
      </c>
      <c r="PI430" s="4">
        <f t="shared" si="1702"/>
        <v>0</v>
      </c>
      <c r="PJ430" s="4">
        <f t="shared" si="1702"/>
        <v>0</v>
      </c>
      <c r="PK430" s="4">
        <f t="shared" si="1702"/>
        <v>0</v>
      </c>
      <c r="PL430" s="4">
        <f t="shared" si="1702"/>
        <v>0</v>
      </c>
      <c r="PM430" s="4">
        <f t="shared" si="1702"/>
        <v>0</v>
      </c>
      <c r="PN430" s="4">
        <f t="shared" si="1702"/>
        <v>0</v>
      </c>
      <c r="PO430" s="4">
        <f t="shared" si="1702"/>
        <v>0</v>
      </c>
      <c r="PP430" s="4">
        <f t="shared" si="1702"/>
        <v>0</v>
      </c>
      <c r="PQ430" s="4">
        <f t="shared" si="1702"/>
        <v>0</v>
      </c>
      <c r="PR430" s="4">
        <f t="shared" si="1702"/>
        <v>0</v>
      </c>
      <c r="PS430" s="4">
        <f t="shared" si="1702"/>
        <v>1</v>
      </c>
      <c r="PT430" s="4">
        <f t="shared" si="1702"/>
        <v>1</v>
      </c>
      <c r="PU430" s="4">
        <f t="shared" si="1702"/>
        <v>0</v>
      </c>
      <c r="PV430" s="4">
        <f t="shared" si="1702"/>
        <v>0</v>
      </c>
      <c r="PW430" s="4">
        <f t="shared" si="1702"/>
        <v>1</v>
      </c>
      <c r="PX430" s="4">
        <f t="shared" si="1702"/>
        <v>0</v>
      </c>
      <c r="PY430" s="4">
        <f t="shared" si="1702"/>
        <v>0</v>
      </c>
      <c r="PZ430" s="4">
        <f t="shared" si="1702"/>
        <v>0</v>
      </c>
      <c r="QA430" s="4">
        <f t="shared" si="1702"/>
        <v>0</v>
      </c>
      <c r="QB430" s="4">
        <f t="shared" si="1702"/>
        <v>1</v>
      </c>
      <c r="QC430" s="4">
        <f t="shared" si="1702"/>
        <v>1</v>
      </c>
      <c r="QD430" s="4">
        <f t="shared" si="1702"/>
        <v>1</v>
      </c>
      <c r="QE430" s="4">
        <f t="shared" si="1702"/>
        <v>1</v>
      </c>
      <c r="QF430" s="4">
        <f t="shared" si="1702"/>
        <v>1</v>
      </c>
      <c r="QG430" s="4">
        <f t="shared" si="1702"/>
        <v>0</v>
      </c>
      <c r="QH430" s="4">
        <f t="shared" si="1702"/>
        <v>1</v>
      </c>
      <c r="QI430" s="4">
        <f t="shared" ref="QI430:SS430" si="1703">IF(_xlfn.XOR(QI429,QI428),1,0)</f>
        <v>0</v>
      </c>
      <c r="QJ430" s="4">
        <f t="shared" si="1703"/>
        <v>0</v>
      </c>
      <c r="QK430" s="4">
        <f t="shared" si="1703"/>
        <v>0</v>
      </c>
      <c r="QL430" s="4">
        <f t="shared" si="1703"/>
        <v>0</v>
      </c>
      <c r="QM430" s="4">
        <f t="shared" si="1703"/>
        <v>0</v>
      </c>
      <c r="QN430" s="4">
        <f t="shared" si="1703"/>
        <v>1</v>
      </c>
      <c r="QO430" s="4">
        <f t="shared" si="1703"/>
        <v>1</v>
      </c>
      <c r="QP430" s="4">
        <f t="shared" si="1703"/>
        <v>0</v>
      </c>
      <c r="QQ430" s="4">
        <f t="shared" si="1703"/>
        <v>1</v>
      </c>
      <c r="QR430" s="4">
        <f t="shared" si="1703"/>
        <v>0</v>
      </c>
      <c r="QS430" s="4">
        <f t="shared" si="1703"/>
        <v>1</v>
      </c>
      <c r="QT430" s="4">
        <f t="shared" si="1703"/>
        <v>1</v>
      </c>
      <c r="QU430" s="4">
        <f t="shared" si="1703"/>
        <v>0</v>
      </c>
      <c r="QV430" s="4">
        <f t="shared" si="1703"/>
        <v>1</v>
      </c>
      <c r="QW430" s="4">
        <f t="shared" si="1703"/>
        <v>0</v>
      </c>
      <c r="QX430" s="4">
        <f t="shared" si="1703"/>
        <v>0</v>
      </c>
      <c r="QY430" s="4">
        <f t="shared" si="1703"/>
        <v>1</v>
      </c>
      <c r="QZ430" s="4">
        <f t="shared" si="1703"/>
        <v>1</v>
      </c>
      <c r="RA430" s="4">
        <f t="shared" si="1703"/>
        <v>0</v>
      </c>
      <c r="RB430" s="4">
        <f t="shared" si="1703"/>
        <v>1</v>
      </c>
      <c r="RC430" s="4">
        <f t="shared" si="1703"/>
        <v>1</v>
      </c>
      <c r="RD430" s="4">
        <f t="shared" si="1703"/>
        <v>1</v>
      </c>
      <c r="RE430" s="4">
        <f t="shared" si="1703"/>
        <v>0</v>
      </c>
      <c r="RF430" s="4">
        <f t="shared" si="1703"/>
        <v>1</v>
      </c>
      <c r="RG430" s="4">
        <f t="shared" si="1703"/>
        <v>1</v>
      </c>
      <c r="RH430" s="4">
        <f t="shared" si="1703"/>
        <v>0</v>
      </c>
      <c r="RI430" s="4">
        <f t="shared" si="1703"/>
        <v>0</v>
      </c>
      <c r="RJ430" s="4">
        <f t="shared" si="1703"/>
        <v>0</v>
      </c>
      <c r="RK430" s="4">
        <f t="shared" si="1703"/>
        <v>1</v>
      </c>
      <c r="RL430" s="4">
        <f t="shared" si="1703"/>
        <v>0</v>
      </c>
      <c r="RM430" s="3">
        <f t="shared" si="1703"/>
        <v>0</v>
      </c>
      <c r="RN430" s="4">
        <f t="shared" si="1703"/>
        <v>0</v>
      </c>
      <c r="RO430" s="4">
        <f t="shared" si="1703"/>
        <v>0</v>
      </c>
      <c r="RP430" s="4">
        <f t="shared" si="1703"/>
        <v>0</v>
      </c>
      <c r="RQ430" s="4">
        <f t="shared" si="1703"/>
        <v>0</v>
      </c>
      <c r="RR430" s="4">
        <f t="shared" si="1703"/>
        <v>0</v>
      </c>
      <c r="RS430" s="4">
        <f t="shared" si="1703"/>
        <v>0</v>
      </c>
      <c r="RT430" s="4">
        <f t="shared" si="1703"/>
        <v>0</v>
      </c>
      <c r="RU430" s="4">
        <f t="shared" si="1703"/>
        <v>0</v>
      </c>
      <c r="RV430" s="4">
        <f t="shared" si="1703"/>
        <v>0</v>
      </c>
      <c r="RW430" s="4">
        <f t="shared" si="1703"/>
        <v>0</v>
      </c>
      <c r="RX430" s="4">
        <f t="shared" si="1703"/>
        <v>0</v>
      </c>
      <c r="RY430" s="4">
        <f t="shared" si="1703"/>
        <v>0</v>
      </c>
      <c r="RZ430" s="4">
        <f t="shared" si="1703"/>
        <v>0</v>
      </c>
      <c r="SA430" s="4">
        <f t="shared" si="1703"/>
        <v>0</v>
      </c>
      <c r="SB430" s="4">
        <f t="shared" si="1703"/>
        <v>0</v>
      </c>
      <c r="SC430" s="4">
        <f t="shared" si="1703"/>
        <v>0</v>
      </c>
      <c r="SD430" s="4">
        <f t="shared" si="1703"/>
        <v>0</v>
      </c>
      <c r="SE430" s="4">
        <f t="shared" si="1703"/>
        <v>0</v>
      </c>
      <c r="SF430" s="4">
        <f t="shared" si="1703"/>
        <v>0</v>
      </c>
      <c r="SG430" s="4">
        <f t="shared" si="1703"/>
        <v>0</v>
      </c>
      <c r="SH430" s="4">
        <f t="shared" si="1703"/>
        <v>0</v>
      </c>
      <c r="SI430" s="4">
        <f t="shared" si="1703"/>
        <v>0</v>
      </c>
      <c r="SJ430" s="4">
        <f t="shared" si="1703"/>
        <v>0</v>
      </c>
      <c r="SK430" s="4">
        <f t="shared" si="1703"/>
        <v>0</v>
      </c>
      <c r="SL430" s="4">
        <f t="shared" si="1703"/>
        <v>0</v>
      </c>
      <c r="SM430" s="4">
        <f t="shared" si="1703"/>
        <v>0</v>
      </c>
      <c r="SN430" s="4">
        <f t="shared" si="1703"/>
        <v>0</v>
      </c>
      <c r="SO430" s="4">
        <f t="shared" si="1703"/>
        <v>0</v>
      </c>
      <c r="SP430" s="4">
        <f t="shared" si="1703"/>
        <v>0</v>
      </c>
      <c r="SQ430" s="4">
        <f t="shared" si="1703"/>
        <v>0</v>
      </c>
      <c r="SR430" s="4">
        <f t="shared" si="1703"/>
        <v>0</v>
      </c>
      <c r="SS430" s="4">
        <f t="shared" si="1703"/>
        <v>0</v>
      </c>
    </row>
    <row r="431" spans="1:513" x14ac:dyDescent="0.35">
      <c r="PS431" s="1">
        <v>1</v>
      </c>
      <c r="PT431" s="1">
        <v>0</v>
      </c>
      <c r="PU431" s="1">
        <v>0</v>
      </c>
      <c r="PV431" s="1">
        <v>0</v>
      </c>
      <c r="PW431" s="1">
        <v>0</v>
      </c>
      <c r="PX431" s="1">
        <v>0</v>
      </c>
      <c r="PY431" s="1">
        <v>1</v>
      </c>
      <c r="PZ431" s="1">
        <v>0</v>
      </c>
      <c r="QA431" s="1">
        <v>0</v>
      </c>
      <c r="QB431" s="1">
        <v>1</v>
      </c>
      <c r="QC431" s="1">
        <v>1</v>
      </c>
      <c r="QD431" s="1">
        <v>0</v>
      </c>
      <c r="QE431" s="1">
        <v>0</v>
      </c>
      <c r="QF431" s="1">
        <v>0</v>
      </c>
      <c r="QG431" s="1">
        <v>0</v>
      </c>
      <c r="QH431" s="1">
        <v>0</v>
      </c>
      <c r="QI431" s="1">
        <v>1</v>
      </c>
      <c r="QJ431" s="1">
        <v>0</v>
      </c>
      <c r="QK431" s="1">
        <v>0</v>
      </c>
      <c r="QL431" s="1">
        <v>0</v>
      </c>
      <c r="QM431" s="1">
        <v>1</v>
      </c>
      <c r="QN431" s="1">
        <v>1</v>
      </c>
      <c r="QO431" s="1">
        <v>1</v>
      </c>
      <c r="QP431" s="1">
        <v>0</v>
      </c>
      <c r="QQ431" s="1">
        <v>1</v>
      </c>
      <c r="QR431" s="1">
        <v>1</v>
      </c>
      <c r="QS431" s="1">
        <v>0</v>
      </c>
      <c r="QT431" s="1">
        <v>1</v>
      </c>
      <c r="QU431" s="1">
        <v>1</v>
      </c>
      <c r="QV431" s="1">
        <v>0</v>
      </c>
      <c r="QW431" s="1">
        <v>1</v>
      </c>
      <c r="QX431" s="1">
        <v>1</v>
      </c>
      <c r="QY431" s="1">
        <v>1</v>
      </c>
    </row>
    <row r="432" spans="1:513" s="4" customFormat="1" x14ac:dyDescent="0.35">
      <c r="A432" s="4" t="s">
        <v>5</v>
      </c>
      <c r="B432" s="4">
        <f>IF(_xlfn.XOR(B431,B430),1,0)</f>
        <v>0</v>
      </c>
      <c r="C432" s="4">
        <f t="shared" ref="C432:BN432" si="1704">IF(_xlfn.XOR(C431,C430),1,0)</f>
        <v>0</v>
      </c>
      <c r="D432" s="4">
        <f t="shared" si="1704"/>
        <v>0</v>
      </c>
      <c r="E432" s="4">
        <f t="shared" si="1704"/>
        <v>0</v>
      </c>
      <c r="F432" s="4">
        <f t="shared" si="1704"/>
        <v>0</v>
      </c>
      <c r="G432" s="4">
        <f t="shared" si="1704"/>
        <v>0</v>
      </c>
      <c r="H432" s="4">
        <f t="shared" si="1704"/>
        <v>0</v>
      </c>
      <c r="I432" s="4">
        <f t="shared" si="1704"/>
        <v>0</v>
      </c>
      <c r="J432" s="4">
        <f t="shared" si="1704"/>
        <v>0</v>
      </c>
      <c r="K432" s="4">
        <f t="shared" si="1704"/>
        <v>0</v>
      </c>
      <c r="L432" s="4">
        <f t="shared" si="1704"/>
        <v>0</v>
      </c>
      <c r="M432" s="4">
        <f t="shared" si="1704"/>
        <v>0</v>
      </c>
      <c r="N432" s="4">
        <f t="shared" si="1704"/>
        <v>0</v>
      </c>
      <c r="O432" s="4">
        <f t="shared" si="1704"/>
        <v>0</v>
      </c>
      <c r="P432" s="4">
        <f t="shared" si="1704"/>
        <v>0</v>
      </c>
      <c r="Q432" s="4">
        <f t="shared" si="1704"/>
        <v>0</v>
      </c>
      <c r="R432" s="4">
        <f t="shared" si="1704"/>
        <v>0</v>
      </c>
      <c r="S432" s="4">
        <f t="shared" si="1704"/>
        <v>0</v>
      </c>
      <c r="T432" s="4">
        <f t="shared" si="1704"/>
        <v>0</v>
      </c>
      <c r="U432" s="4">
        <f t="shared" si="1704"/>
        <v>0</v>
      </c>
      <c r="V432" s="4">
        <f t="shared" si="1704"/>
        <v>0</v>
      </c>
      <c r="W432" s="4">
        <f t="shared" si="1704"/>
        <v>0</v>
      </c>
      <c r="X432" s="4">
        <f t="shared" si="1704"/>
        <v>0</v>
      </c>
      <c r="Y432" s="4">
        <f t="shared" si="1704"/>
        <v>0</v>
      </c>
      <c r="Z432" s="4">
        <f t="shared" si="1704"/>
        <v>0</v>
      </c>
      <c r="AA432" s="4">
        <f t="shared" si="1704"/>
        <v>0</v>
      </c>
      <c r="AB432" s="4">
        <f t="shared" si="1704"/>
        <v>0</v>
      </c>
      <c r="AC432" s="4">
        <f t="shared" si="1704"/>
        <v>0</v>
      </c>
      <c r="AD432" s="4">
        <f t="shared" si="1704"/>
        <v>0</v>
      </c>
      <c r="AE432" s="4">
        <f t="shared" si="1704"/>
        <v>0</v>
      </c>
      <c r="AF432" s="4">
        <f t="shared" si="1704"/>
        <v>0</v>
      </c>
      <c r="AG432" s="4">
        <f t="shared" si="1704"/>
        <v>0</v>
      </c>
      <c r="AH432" s="4">
        <f t="shared" si="1704"/>
        <v>0</v>
      </c>
      <c r="AI432" s="4">
        <f t="shared" si="1704"/>
        <v>0</v>
      </c>
      <c r="AJ432" s="4">
        <f t="shared" si="1704"/>
        <v>0</v>
      </c>
      <c r="AK432" s="4">
        <f t="shared" si="1704"/>
        <v>0</v>
      </c>
      <c r="AL432" s="4">
        <f t="shared" si="1704"/>
        <v>0</v>
      </c>
      <c r="AM432" s="4">
        <f t="shared" si="1704"/>
        <v>0</v>
      </c>
      <c r="AN432" s="4">
        <f t="shared" si="1704"/>
        <v>0</v>
      </c>
      <c r="AO432" s="4">
        <f t="shared" si="1704"/>
        <v>0</v>
      </c>
      <c r="AP432" s="4">
        <f t="shared" si="1704"/>
        <v>0</v>
      </c>
      <c r="AQ432" s="4">
        <f t="shared" si="1704"/>
        <v>0</v>
      </c>
      <c r="AR432" s="4">
        <f t="shared" si="1704"/>
        <v>0</v>
      </c>
      <c r="AS432" s="4">
        <f t="shared" si="1704"/>
        <v>0</v>
      </c>
      <c r="AT432" s="4">
        <f t="shared" si="1704"/>
        <v>0</v>
      </c>
      <c r="AU432" s="4">
        <f t="shared" si="1704"/>
        <v>0</v>
      </c>
      <c r="AV432" s="4">
        <f t="shared" si="1704"/>
        <v>0</v>
      </c>
      <c r="AW432" s="4">
        <f t="shared" si="1704"/>
        <v>0</v>
      </c>
      <c r="AX432" s="4">
        <f t="shared" si="1704"/>
        <v>0</v>
      </c>
      <c r="AY432" s="4">
        <f t="shared" si="1704"/>
        <v>0</v>
      </c>
      <c r="AZ432" s="4">
        <f t="shared" si="1704"/>
        <v>0</v>
      </c>
      <c r="BA432" s="4">
        <f t="shared" si="1704"/>
        <v>0</v>
      </c>
      <c r="BB432" s="4">
        <f t="shared" si="1704"/>
        <v>0</v>
      </c>
      <c r="BC432" s="4">
        <f t="shared" si="1704"/>
        <v>0</v>
      </c>
      <c r="BD432" s="4">
        <f t="shared" si="1704"/>
        <v>0</v>
      </c>
      <c r="BE432" s="4">
        <f t="shared" si="1704"/>
        <v>0</v>
      </c>
      <c r="BF432" s="4">
        <f t="shared" si="1704"/>
        <v>0</v>
      </c>
      <c r="BG432" s="4">
        <f t="shared" si="1704"/>
        <v>0</v>
      </c>
      <c r="BH432" s="4">
        <f t="shared" si="1704"/>
        <v>0</v>
      </c>
      <c r="BI432" s="4">
        <f t="shared" si="1704"/>
        <v>0</v>
      </c>
      <c r="BJ432" s="4">
        <f t="shared" si="1704"/>
        <v>0</v>
      </c>
      <c r="BK432" s="4">
        <f t="shared" si="1704"/>
        <v>0</v>
      </c>
      <c r="BL432" s="4">
        <f t="shared" si="1704"/>
        <v>0</v>
      </c>
      <c r="BM432" s="4">
        <f t="shared" si="1704"/>
        <v>0</v>
      </c>
      <c r="BN432" s="4">
        <f t="shared" si="1704"/>
        <v>0</v>
      </c>
      <c r="BO432" s="4">
        <f t="shared" ref="BO432:DZ432" si="1705">IF(_xlfn.XOR(BO431,BO430),1,0)</f>
        <v>0</v>
      </c>
      <c r="BP432" s="4">
        <f t="shared" si="1705"/>
        <v>0</v>
      </c>
      <c r="BQ432" s="4">
        <f t="shared" si="1705"/>
        <v>0</v>
      </c>
      <c r="BR432" s="4">
        <f t="shared" si="1705"/>
        <v>0</v>
      </c>
      <c r="BS432" s="4">
        <f t="shared" si="1705"/>
        <v>0</v>
      </c>
      <c r="BT432" s="4">
        <f t="shared" si="1705"/>
        <v>0</v>
      </c>
      <c r="BU432" s="4">
        <f t="shared" si="1705"/>
        <v>0</v>
      </c>
      <c r="BV432" s="4">
        <f t="shared" si="1705"/>
        <v>0</v>
      </c>
      <c r="BW432" s="4">
        <f t="shared" si="1705"/>
        <v>0</v>
      </c>
      <c r="BX432" s="4">
        <f t="shared" si="1705"/>
        <v>0</v>
      </c>
      <c r="BY432" s="4">
        <f t="shared" si="1705"/>
        <v>0</v>
      </c>
      <c r="BZ432" s="4">
        <f t="shared" si="1705"/>
        <v>0</v>
      </c>
      <c r="CA432" s="4">
        <f t="shared" si="1705"/>
        <v>0</v>
      </c>
      <c r="CB432" s="4">
        <f t="shared" si="1705"/>
        <v>0</v>
      </c>
      <c r="CC432" s="4">
        <f t="shared" si="1705"/>
        <v>0</v>
      </c>
      <c r="CD432" s="4">
        <f t="shared" si="1705"/>
        <v>0</v>
      </c>
      <c r="CE432" s="4">
        <f t="shared" si="1705"/>
        <v>0</v>
      </c>
      <c r="CF432" s="4">
        <f t="shared" si="1705"/>
        <v>0</v>
      </c>
      <c r="CG432" s="4">
        <f t="shared" si="1705"/>
        <v>0</v>
      </c>
      <c r="CH432" s="4">
        <f t="shared" si="1705"/>
        <v>0</v>
      </c>
      <c r="CI432" s="4">
        <f t="shared" si="1705"/>
        <v>0</v>
      </c>
      <c r="CJ432" s="4">
        <f t="shared" si="1705"/>
        <v>0</v>
      </c>
      <c r="CK432" s="4">
        <f t="shared" si="1705"/>
        <v>0</v>
      </c>
      <c r="CL432" s="4">
        <f t="shared" si="1705"/>
        <v>0</v>
      </c>
      <c r="CM432" s="4">
        <f t="shared" si="1705"/>
        <v>0</v>
      </c>
      <c r="CN432" s="4">
        <f t="shared" si="1705"/>
        <v>0</v>
      </c>
      <c r="CO432" s="4">
        <f t="shared" si="1705"/>
        <v>0</v>
      </c>
      <c r="CP432" s="4">
        <f t="shared" si="1705"/>
        <v>0</v>
      </c>
      <c r="CQ432" s="4">
        <f t="shared" si="1705"/>
        <v>0</v>
      </c>
      <c r="CR432" s="4">
        <f t="shared" si="1705"/>
        <v>0</v>
      </c>
      <c r="CS432" s="4">
        <f t="shared" si="1705"/>
        <v>0</v>
      </c>
      <c r="CT432" s="4">
        <f t="shared" si="1705"/>
        <v>0</v>
      </c>
      <c r="CU432" s="4">
        <f t="shared" si="1705"/>
        <v>0</v>
      </c>
      <c r="CV432" s="4">
        <f t="shared" si="1705"/>
        <v>0</v>
      </c>
      <c r="CW432" s="4">
        <f t="shared" si="1705"/>
        <v>0</v>
      </c>
      <c r="CX432" s="4">
        <f t="shared" si="1705"/>
        <v>0</v>
      </c>
      <c r="CY432" s="4">
        <f t="shared" si="1705"/>
        <v>0</v>
      </c>
      <c r="CZ432" s="4">
        <f t="shared" si="1705"/>
        <v>0</v>
      </c>
      <c r="DA432" s="4">
        <f t="shared" si="1705"/>
        <v>0</v>
      </c>
      <c r="DB432" s="4">
        <f t="shared" si="1705"/>
        <v>0</v>
      </c>
      <c r="DC432" s="4">
        <f t="shared" si="1705"/>
        <v>0</v>
      </c>
      <c r="DD432" s="4">
        <f t="shared" si="1705"/>
        <v>0</v>
      </c>
      <c r="DE432" s="4">
        <f t="shared" si="1705"/>
        <v>0</v>
      </c>
      <c r="DF432" s="4">
        <f t="shared" si="1705"/>
        <v>0</v>
      </c>
      <c r="DG432" s="4">
        <f t="shared" si="1705"/>
        <v>0</v>
      </c>
      <c r="DH432" s="4">
        <f t="shared" si="1705"/>
        <v>0</v>
      </c>
      <c r="DI432" s="4">
        <f t="shared" si="1705"/>
        <v>0</v>
      </c>
      <c r="DJ432" s="4">
        <f t="shared" si="1705"/>
        <v>0</v>
      </c>
      <c r="DK432" s="4">
        <f t="shared" si="1705"/>
        <v>0</v>
      </c>
      <c r="DL432" s="4">
        <f t="shared" si="1705"/>
        <v>0</v>
      </c>
      <c r="DM432" s="4">
        <f t="shared" si="1705"/>
        <v>0</v>
      </c>
      <c r="DN432" s="4">
        <f t="shared" si="1705"/>
        <v>0</v>
      </c>
      <c r="DO432" s="4">
        <f t="shared" si="1705"/>
        <v>0</v>
      </c>
      <c r="DP432" s="4">
        <f t="shared" si="1705"/>
        <v>0</v>
      </c>
      <c r="DQ432" s="4">
        <f t="shared" si="1705"/>
        <v>0</v>
      </c>
      <c r="DR432" s="4">
        <f t="shared" si="1705"/>
        <v>0</v>
      </c>
      <c r="DS432" s="4">
        <f t="shared" si="1705"/>
        <v>0</v>
      </c>
      <c r="DT432" s="4">
        <f t="shared" si="1705"/>
        <v>0</v>
      </c>
      <c r="DU432" s="4">
        <f t="shared" si="1705"/>
        <v>0</v>
      </c>
      <c r="DV432" s="4">
        <f t="shared" si="1705"/>
        <v>0</v>
      </c>
      <c r="DW432" s="4">
        <f t="shared" si="1705"/>
        <v>0</v>
      </c>
      <c r="DX432" s="4">
        <f t="shared" si="1705"/>
        <v>0</v>
      </c>
      <c r="DY432" s="4">
        <f t="shared" si="1705"/>
        <v>0</v>
      </c>
      <c r="DZ432" s="4">
        <f t="shared" si="1705"/>
        <v>0</v>
      </c>
      <c r="EA432" s="4">
        <f t="shared" ref="EA432:GL432" si="1706">IF(_xlfn.XOR(EA431,EA430),1,0)</f>
        <v>0</v>
      </c>
      <c r="EB432" s="4">
        <f t="shared" si="1706"/>
        <v>0</v>
      </c>
      <c r="EC432" s="4">
        <f t="shared" si="1706"/>
        <v>0</v>
      </c>
      <c r="ED432" s="4">
        <f t="shared" si="1706"/>
        <v>0</v>
      </c>
      <c r="EE432" s="4">
        <f t="shared" si="1706"/>
        <v>0</v>
      </c>
      <c r="EF432" s="4">
        <f t="shared" si="1706"/>
        <v>0</v>
      </c>
      <c r="EG432" s="4">
        <f t="shared" si="1706"/>
        <v>0</v>
      </c>
      <c r="EH432" s="4">
        <f t="shared" si="1706"/>
        <v>0</v>
      </c>
      <c r="EI432" s="4">
        <f t="shared" si="1706"/>
        <v>0</v>
      </c>
      <c r="EJ432" s="4">
        <f t="shared" si="1706"/>
        <v>0</v>
      </c>
      <c r="EK432" s="4">
        <f t="shared" si="1706"/>
        <v>0</v>
      </c>
      <c r="EL432" s="4">
        <f t="shared" si="1706"/>
        <v>0</v>
      </c>
      <c r="EM432" s="4">
        <f t="shared" si="1706"/>
        <v>0</v>
      </c>
      <c r="EN432" s="4">
        <f t="shared" si="1706"/>
        <v>0</v>
      </c>
      <c r="EO432" s="4">
        <f t="shared" si="1706"/>
        <v>0</v>
      </c>
      <c r="EP432" s="4">
        <f t="shared" si="1706"/>
        <v>0</v>
      </c>
      <c r="EQ432" s="4">
        <f t="shared" si="1706"/>
        <v>0</v>
      </c>
      <c r="ER432" s="4">
        <f t="shared" si="1706"/>
        <v>0</v>
      </c>
      <c r="ES432" s="4">
        <f t="shared" si="1706"/>
        <v>0</v>
      </c>
      <c r="ET432" s="4">
        <f t="shared" si="1706"/>
        <v>0</v>
      </c>
      <c r="EU432" s="4">
        <f t="shared" si="1706"/>
        <v>0</v>
      </c>
      <c r="EV432" s="4">
        <f t="shared" si="1706"/>
        <v>0</v>
      </c>
      <c r="EW432" s="4">
        <f t="shared" si="1706"/>
        <v>0</v>
      </c>
      <c r="EX432" s="4">
        <f t="shared" si="1706"/>
        <v>0</v>
      </c>
      <c r="EY432" s="4">
        <f t="shared" si="1706"/>
        <v>0</v>
      </c>
      <c r="EZ432" s="4">
        <f t="shared" si="1706"/>
        <v>0</v>
      </c>
      <c r="FA432" s="4">
        <f t="shared" si="1706"/>
        <v>0</v>
      </c>
      <c r="FB432" s="4">
        <f t="shared" si="1706"/>
        <v>0</v>
      </c>
      <c r="FC432" s="4">
        <f t="shared" si="1706"/>
        <v>0</v>
      </c>
      <c r="FD432" s="4">
        <f t="shared" si="1706"/>
        <v>0</v>
      </c>
      <c r="FE432" s="4">
        <f t="shared" si="1706"/>
        <v>0</v>
      </c>
      <c r="FF432" s="4">
        <f t="shared" si="1706"/>
        <v>0</v>
      </c>
      <c r="FG432" s="4">
        <f t="shared" si="1706"/>
        <v>0</v>
      </c>
      <c r="FH432" s="4">
        <f t="shared" si="1706"/>
        <v>0</v>
      </c>
      <c r="FI432" s="4">
        <f t="shared" si="1706"/>
        <v>0</v>
      </c>
      <c r="FJ432" s="4">
        <f t="shared" si="1706"/>
        <v>0</v>
      </c>
      <c r="FK432" s="4">
        <f t="shared" si="1706"/>
        <v>0</v>
      </c>
      <c r="FL432" s="4">
        <f t="shared" si="1706"/>
        <v>0</v>
      </c>
      <c r="FM432" s="4">
        <f t="shared" si="1706"/>
        <v>0</v>
      </c>
      <c r="FN432" s="4">
        <f t="shared" si="1706"/>
        <v>0</v>
      </c>
      <c r="FO432" s="4">
        <f t="shared" si="1706"/>
        <v>0</v>
      </c>
      <c r="FP432" s="4">
        <f t="shared" si="1706"/>
        <v>0</v>
      </c>
      <c r="FQ432" s="4">
        <f t="shared" si="1706"/>
        <v>0</v>
      </c>
      <c r="FR432" s="4">
        <f t="shared" si="1706"/>
        <v>0</v>
      </c>
      <c r="FS432" s="4">
        <f t="shared" si="1706"/>
        <v>0</v>
      </c>
      <c r="FT432" s="4">
        <f t="shared" si="1706"/>
        <v>0</v>
      </c>
      <c r="FU432" s="4">
        <f t="shared" si="1706"/>
        <v>0</v>
      </c>
      <c r="FV432" s="4">
        <f t="shared" si="1706"/>
        <v>0</v>
      </c>
      <c r="FW432" s="4">
        <f t="shared" si="1706"/>
        <v>0</v>
      </c>
      <c r="FX432" s="4">
        <f t="shared" si="1706"/>
        <v>0</v>
      </c>
      <c r="FY432" s="4">
        <f t="shared" si="1706"/>
        <v>0</v>
      </c>
      <c r="FZ432" s="4">
        <f t="shared" si="1706"/>
        <v>0</v>
      </c>
      <c r="GA432" s="4">
        <f t="shared" si="1706"/>
        <v>0</v>
      </c>
      <c r="GB432" s="4">
        <f t="shared" si="1706"/>
        <v>0</v>
      </c>
      <c r="GC432" s="4">
        <f t="shared" si="1706"/>
        <v>0</v>
      </c>
      <c r="GD432" s="4">
        <f t="shared" si="1706"/>
        <v>0</v>
      </c>
      <c r="GE432" s="4">
        <f t="shared" si="1706"/>
        <v>0</v>
      </c>
      <c r="GF432" s="4">
        <f t="shared" si="1706"/>
        <v>0</v>
      </c>
      <c r="GG432" s="4">
        <f t="shared" si="1706"/>
        <v>0</v>
      </c>
      <c r="GH432" s="4">
        <f t="shared" si="1706"/>
        <v>0</v>
      </c>
      <c r="GI432" s="4">
        <f t="shared" si="1706"/>
        <v>0</v>
      </c>
      <c r="GJ432" s="4">
        <f t="shared" si="1706"/>
        <v>0</v>
      </c>
      <c r="GK432" s="4">
        <f t="shared" si="1706"/>
        <v>0</v>
      </c>
      <c r="GL432" s="4">
        <f t="shared" si="1706"/>
        <v>0</v>
      </c>
      <c r="GM432" s="4">
        <f t="shared" ref="GM432:IX432" si="1707">IF(_xlfn.XOR(GM431,GM430),1,0)</f>
        <v>0</v>
      </c>
      <c r="GN432" s="4">
        <f t="shared" si="1707"/>
        <v>0</v>
      </c>
      <c r="GO432" s="4">
        <f t="shared" si="1707"/>
        <v>0</v>
      </c>
      <c r="GP432" s="4">
        <f t="shared" si="1707"/>
        <v>0</v>
      </c>
      <c r="GQ432" s="4">
        <f t="shared" si="1707"/>
        <v>0</v>
      </c>
      <c r="GR432" s="4">
        <f t="shared" si="1707"/>
        <v>0</v>
      </c>
      <c r="GS432" s="4">
        <f t="shared" si="1707"/>
        <v>0</v>
      </c>
      <c r="GT432" s="4">
        <f t="shared" si="1707"/>
        <v>0</v>
      </c>
      <c r="GU432" s="4">
        <f t="shared" si="1707"/>
        <v>0</v>
      </c>
      <c r="GV432" s="4">
        <f t="shared" si="1707"/>
        <v>0</v>
      </c>
      <c r="GW432" s="4">
        <f t="shared" si="1707"/>
        <v>0</v>
      </c>
      <c r="GX432" s="4">
        <f t="shared" si="1707"/>
        <v>0</v>
      </c>
      <c r="GY432" s="4">
        <f t="shared" si="1707"/>
        <v>0</v>
      </c>
      <c r="GZ432" s="4">
        <f t="shared" si="1707"/>
        <v>0</v>
      </c>
      <c r="HA432" s="4">
        <f t="shared" si="1707"/>
        <v>0</v>
      </c>
      <c r="HB432" s="4">
        <f t="shared" si="1707"/>
        <v>0</v>
      </c>
      <c r="HC432" s="4">
        <f t="shared" si="1707"/>
        <v>0</v>
      </c>
      <c r="HD432" s="4">
        <f t="shared" si="1707"/>
        <v>0</v>
      </c>
      <c r="HE432" s="4">
        <f t="shared" si="1707"/>
        <v>0</v>
      </c>
      <c r="HF432" s="4">
        <f t="shared" si="1707"/>
        <v>0</v>
      </c>
      <c r="HG432" s="4">
        <f t="shared" si="1707"/>
        <v>0</v>
      </c>
      <c r="HH432" s="4">
        <f t="shared" si="1707"/>
        <v>0</v>
      </c>
      <c r="HI432" s="4">
        <f t="shared" si="1707"/>
        <v>0</v>
      </c>
      <c r="HJ432" s="4">
        <f t="shared" si="1707"/>
        <v>0</v>
      </c>
      <c r="HK432" s="4">
        <f t="shared" si="1707"/>
        <v>0</v>
      </c>
      <c r="HL432" s="4">
        <f t="shared" si="1707"/>
        <v>0</v>
      </c>
      <c r="HM432" s="4">
        <f t="shared" si="1707"/>
        <v>0</v>
      </c>
      <c r="HN432" s="4">
        <f t="shared" si="1707"/>
        <v>0</v>
      </c>
      <c r="HO432" s="4">
        <f t="shared" si="1707"/>
        <v>0</v>
      </c>
      <c r="HP432" s="4">
        <f t="shared" si="1707"/>
        <v>0</v>
      </c>
      <c r="HQ432" s="4">
        <f t="shared" si="1707"/>
        <v>0</v>
      </c>
      <c r="HR432" s="4">
        <f t="shared" si="1707"/>
        <v>0</v>
      </c>
      <c r="HS432" s="4">
        <f t="shared" si="1707"/>
        <v>0</v>
      </c>
      <c r="HT432" s="4">
        <f t="shared" si="1707"/>
        <v>0</v>
      </c>
      <c r="HU432" s="4">
        <f t="shared" si="1707"/>
        <v>0</v>
      </c>
      <c r="HV432" s="4">
        <f t="shared" si="1707"/>
        <v>0</v>
      </c>
      <c r="HW432" s="4">
        <f t="shared" si="1707"/>
        <v>0</v>
      </c>
      <c r="HX432" s="4">
        <f t="shared" si="1707"/>
        <v>0</v>
      </c>
      <c r="HY432" s="4">
        <f t="shared" si="1707"/>
        <v>0</v>
      </c>
      <c r="HZ432" s="4">
        <f t="shared" si="1707"/>
        <v>0</v>
      </c>
      <c r="IA432" s="4">
        <f t="shared" si="1707"/>
        <v>0</v>
      </c>
      <c r="IB432" s="4">
        <f t="shared" si="1707"/>
        <v>0</v>
      </c>
      <c r="IC432" s="4">
        <f t="shared" si="1707"/>
        <v>0</v>
      </c>
      <c r="ID432" s="4">
        <f t="shared" si="1707"/>
        <v>0</v>
      </c>
      <c r="IE432" s="4">
        <f t="shared" si="1707"/>
        <v>0</v>
      </c>
      <c r="IF432" s="4">
        <f t="shared" si="1707"/>
        <v>0</v>
      </c>
      <c r="IG432" s="4">
        <f t="shared" si="1707"/>
        <v>0</v>
      </c>
      <c r="IH432" s="4">
        <f t="shared" si="1707"/>
        <v>0</v>
      </c>
      <c r="II432" s="4">
        <f t="shared" si="1707"/>
        <v>0</v>
      </c>
      <c r="IJ432" s="4">
        <f t="shared" si="1707"/>
        <v>0</v>
      </c>
      <c r="IK432" s="4">
        <f t="shared" si="1707"/>
        <v>0</v>
      </c>
      <c r="IL432" s="4">
        <f t="shared" si="1707"/>
        <v>0</v>
      </c>
      <c r="IM432" s="4">
        <f t="shared" si="1707"/>
        <v>0</v>
      </c>
      <c r="IN432" s="4">
        <f t="shared" si="1707"/>
        <v>0</v>
      </c>
      <c r="IO432" s="4">
        <f t="shared" si="1707"/>
        <v>0</v>
      </c>
      <c r="IP432" s="4">
        <f t="shared" si="1707"/>
        <v>0</v>
      </c>
      <c r="IQ432" s="4">
        <f t="shared" si="1707"/>
        <v>0</v>
      </c>
      <c r="IR432" s="4">
        <f t="shared" si="1707"/>
        <v>0</v>
      </c>
      <c r="IS432" s="4">
        <f t="shared" si="1707"/>
        <v>0</v>
      </c>
      <c r="IT432" s="4">
        <f t="shared" si="1707"/>
        <v>0</v>
      </c>
      <c r="IU432" s="4">
        <f t="shared" si="1707"/>
        <v>0</v>
      </c>
      <c r="IV432" s="4">
        <f t="shared" si="1707"/>
        <v>0</v>
      </c>
      <c r="IW432" s="4">
        <f t="shared" si="1707"/>
        <v>0</v>
      </c>
      <c r="IX432" s="4">
        <f t="shared" si="1707"/>
        <v>0</v>
      </c>
      <c r="IY432" s="4">
        <f t="shared" ref="IY432:LJ432" si="1708">IF(_xlfn.XOR(IY431,IY430),1,0)</f>
        <v>0</v>
      </c>
      <c r="IZ432" s="4">
        <f t="shared" si="1708"/>
        <v>0</v>
      </c>
      <c r="JA432" s="4">
        <f t="shared" si="1708"/>
        <v>0</v>
      </c>
      <c r="JB432" s="4">
        <f t="shared" si="1708"/>
        <v>0</v>
      </c>
      <c r="JC432" s="4">
        <f t="shared" si="1708"/>
        <v>0</v>
      </c>
      <c r="JD432" s="4">
        <f t="shared" si="1708"/>
        <v>0</v>
      </c>
      <c r="JE432" s="4">
        <f t="shared" si="1708"/>
        <v>0</v>
      </c>
      <c r="JF432" s="4">
        <f t="shared" si="1708"/>
        <v>0</v>
      </c>
      <c r="JG432" s="4">
        <f t="shared" si="1708"/>
        <v>0</v>
      </c>
      <c r="JH432" s="4">
        <f t="shared" si="1708"/>
        <v>0</v>
      </c>
      <c r="JI432" s="4">
        <f t="shared" si="1708"/>
        <v>0</v>
      </c>
      <c r="JJ432" s="4">
        <f t="shared" si="1708"/>
        <v>0</v>
      </c>
      <c r="JK432" s="4">
        <f t="shared" si="1708"/>
        <v>0</v>
      </c>
      <c r="JL432" s="4">
        <f t="shared" si="1708"/>
        <v>0</v>
      </c>
      <c r="JM432" s="4">
        <f t="shared" si="1708"/>
        <v>0</v>
      </c>
      <c r="JN432" s="4">
        <f t="shared" si="1708"/>
        <v>0</v>
      </c>
      <c r="JO432" s="4">
        <f t="shared" si="1708"/>
        <v>0</v>
      </c>
      <c r="JP432" s="4">
        <f t="shared" si="1708"/>
        <v>0</v>
      </c>
      <c r="JQ432" s="4">
        <f t="shared" si="1708"/>
        <v>0</v>
      </c>
      <c r="JR432" s="4">
        <f t="shared" si="1708"/>
        <v>0</v>
      </c>
      <c r="JS432" s="4">
        <f t="shared" si="1708"/>
        <v>0</v>
      </c>
      <c r="JT432" s="4">
        <f t="shared" si="1708"/>
        <v>0</v>
      </c>
      <c r="JU432" s="4">
        <f t="shared" si="1708"/>
        <v>0</v>
      </c>
      <c r="JV432" s="4">
        <f t="shared" si="1708"/>
        <v>0</v>
      </c>
      <c r="JW432" s="4">
        <f t="shared" si="1708"/>
        <v>0</v>
      </c>
      <c r="JX432" s="4">
        <f t="shared" si="1708"/>
        <v>0</v>
      </c>
      <c r="JY432" s="4">
        <f t="shared" si="1708"/>
        <v>0</v>
      </c>
      <c r="JZ432" s="4">
        <f t="shared" si="1708"/>
        <v>0</v>
      </c>
      <c r="KA432" s="4">
        <f t="shared" si="1708"/>
        <v>0</v>
      </c>
      <c r="KB432" s="4">
        <f t="shared" si="1708"/>
        <v>0</v>
      </c>
      <c r="KC432" s="4">
        <f t="shared" si="1708"/>
        <v>0</v>
      </c>
      <c r="KD432" s="4">
        <f t="shared" si="1708"/>
        <v>0</v>
      </c>
      <c r="KE432" s="4">
        <f t="shared" si="1708"/>
        <v>0</v>
      </c>
      <c r="KF432" s="4">
        <f t="shared" si="1708"/>
        <v>0</v>
      </c>
      <c r="KG432" s="4">
        <f t="shared" si="1708"/>
        <v>0</v>
      </c>
      <c r="KH432" s="4">
        <f t="shared" si="1708"/>
        <v>0</v>
      </c>
      <c r="KI432" s="4">
        <f t="shared" si="1708"/>
        <v>0</v>
      </c>
      <c r="KJ432" s="4">
        <f t="shared" si="1708"/>
        <v>0</v>
      </c>
      <c r="KK432" s="4">
        <f t="shared" si="1708"/>
        <v>0</v>
      </c>
      <c r="KL432" s="4">
        <f t="shared" si="1708"/>
        <v>0</v>
      </c>
      <c r="KM432" s="4">
        <f t="shared" si="1708"/>
        <v>0</v>
      </c>
      <c r="KN432" s="4">
        <f t="shared" si="1708"/>
        <v>0</v>
      </c>
      <c r="KO432" s="4">
        <f t="shared" si="1708"/>
        <v>0</v>
      </c>
      <c r="KP432" s="4">
        <f t="shared" si="1708"/>
        <v>0</v>
      </c>
      <c r="KQ432" s="4">
        <f t="shared" si="1708"/>
        <v>0</v>
      </c>
      <c r="KR432" s="4">
        <f t="shared" si="1708"/>
        <v>0</v>
      </c>
      <c r="KS432" s="4">
        <f t="shared" si="1708"/>
        <v>0</v>
      </c>
      <c r="KT432" s="4">
        <f t="shared" si="1708"/>
        <v>0</v>
      </c>
      <c r="KU432" s="4">
        <f t="shared" si="1708"/>
        <v>0</v>
      </c>
      <c r="KV432" s="4">
        <f t="shared" si="1708"/>
        <v>0</v>
      </c>
      <c r="KW432" s="4">
        <f t="shared" si="1708"/>
        <v>0</v>
      </c>
      <c r="KX432" s="4">
        <f t="shared" si="1708"/>
        <v>0</v>
      </c>
      <c r="KY432" s="4">
        <f t="shared" si="1708"/>
        <v>0</v>
      </c>
      <c r="KZ432" s="4">
        <f t="shared" si="1708"/>
        <v>0</v>
      </c>
      <c r="LA432" s="4">
        <f t="shared" si="1708"/>
        <v>0</v>
      </c>
      <c r="LB432" s="4">
        <f t="shared" si="1708"/>
        <v>0</v>
      </c>
      <c r="LC432" s="4">
        <f t="shared" si="1708"/>
        <v>0</v>
      </c>
      <c r="LD432" s="4">
        <f t="shared" si="1708"/>
        <v>0</v>
      </c>
      <c r="LE432" s="4">
        <f t="shared" si="1708"/>
        <v>0</v>
      </c>
      <c r="LF432" s="4">
        <f t="shared" si="1708"/>
        <v>0</v>
      </c>
      <c r="LG432" s="4">
        <f t="shared" si="1708"/>
        <v>0</v>
      </c>
      <c r="LH432" s="4">
        <f t="shared" si="1708"/>
        <v>0</v>
      </c>
      <c r="LI432" s="4">
        <f t="shared" si="1708"/>
        <v>0</v>
      </c>
      <c r="LJ432" s="4">
        <f t="shared" si="1708"/>
        <v>0</v>
      </c>
      <c r="LK432" s="4">
        <f t="shared" ref="LK432:NV432" si="1709">IF(_xlfn.XOR(LK431,LK430),1,0)</f>
        <v>0</v>
      </c>
      <c r="LL432" s="4">
        <f t="shared" si="1709"/>
        <v>0</v>
      </c>
      <c r="LM432" s="4">
        <f t="shared" si="1709"/>
        <v>0</v>
      </c>
      <c r="LN432" s="4">
        <f t="shared" si="1709"/>
        <v>0</v>
      </c>
      <c r="LO432" s="4">
        <f t="shared" si="1709"/>
        <v>0</v>
      </c>
      <c r="LP432" s="4">
        <f t="shared" si="1709"/>
        <v>0</v>
      </c>
      <c r="LQ432" s="4">
        <f t="shared" si="1709"/>
        <v>0</v>
      </c>
      <c r="LR432" s="4">
        <f t="shared" si="1709"/>
        <v>0</v>
      </c>
      <c r="LS432" s="4">
        <f t="shared" si="1709"/>
        <v>0</v>
      </c>
      <c r="LT432" s="4">
        <f t="shared" si="1709"/>
        <v>0</v>
      </c>
      <c r="LU432" s="4">
        <f t="shared" si="1709"/>
        <v>0</v>
      </c>
      <c r="LV432" s="4">
        <f t="shared" si="1709"/>
        <v>0</v>
      </c>
      <c r="LW432" s="4">
        <f t="shared" si="1709"/>
        <v>0</v>
      </c>
      <c r="LX432" s="4">
        <f t="shared" si="1709"/>
        <v>0</v>
      </c>
      <c r="LY432" s="4">
        <f t="shared" si="1709"/>
        <v>0</v>
      </c>
      <c r="LZ432" s="4">
        <f t="shared" si="1709"/>
        <v>0</v>
      </c>
      <c r="MA432" s="4">
        <f t="shared" si="1709"/>
        <v>0</v>
      </c>
      <c r="MB432" s="4">
        <f t="shared" si="1709"/>
        <v>0</v>
      </c>
      <c r="MC432" s="4">
        <f t="shared" si="1709"/>
        <v>0</v>
      </c>
      <c r="MD432" s="4">
        <f t="shared" si="1709"/>
        <v>0</v>
      </c>
      <c r="ME432" s="4">
        <f t="shared" si="1709"/>
        <v>0</v>
      </c>
      <c r="MF432" s="4">
        <f t="shared" si="1709"/>
        <v>0</v>
      </c>
      <c r="MG432" s="4">
        <f t="shared" si="1709"/>
        <v>0</v>
      </c>
      <c r="MH432" s="4">
        <f t="shared" si="1709"/>
        <v>0</v>
      </c>
      <c r="MI432" s="4">
        <f t="shared" si="1709"/>
        <v>0</v>
      </c>
      <c r="MJ432" s="4">
        <f t="shared" si="1709"/>
        <v>0</v>
      </c>
      <c r="MK432" s="4">
        <f t="shared" si="1709"/>
        <v>0</v>
      </c>
      <c r="ML432" s="4">
        <f t="shared" si="1709"/>
        <v>0</v>
      </c>
      <c r="MM432" s="4">
        <f t="shared" si="1709"/>
        <v>0</v>
      </c>
      <c r="MN432" s="4">
        <f t="shared" si="1709"/>
        <v>0</v>
      </c>
      <c r="MO432" s="4">
        <f t="shared" si="1709"/>
        <v>0</v>
      </c>
      <c r="MP432" s="4">
        <f t="shared" si="1709"/>
        <v>0</v>
      </c>
      <c r="MQ432" s="4">
        <f t="shared" si="1709"/>
        <v>0</v>
      </c>
      <c r="MR432" s="4">
        <f t="shared" si="1709"/>
        <v>0</v>
      </c>
      <c r="MS432" s="4">
        <f t="shared" si="1709"/>
        <v>0</v>
      </c>
      <c r="MT432" s="4">
        <f t="shared" si="1709"/>
        <v>0</v>
      </c>
      <c r="MU432" s="4">
        <f t="shared" si="1709"/>
        <v>0</v>
      </c>
      <c r="MV432" s="4">
        <f t="shared" si="1709"/>
        <v>0</v>
      </c>
      <c r="MW432" s="4">
        <f t="shared" si="1709"/>
        <v>0</v>
      </c>
      <c r="MX432" s="4">
        <f t="shared" si="1709"/>
        <v>0</v>
      </c>
      <c r="MY432" s="4">
        <f t="shared" si="1709"/>
        <v>0</v>
      </c>
      <c r="MZ432" s="4">
        <f t="shared" si="1709"/>
        <v>0</v>
      </c>
      <c r="NA432" s="4">
        <f t="shared" si="1709"/>
        <v>0</v>
      </c>
      <c r="NB432" s="4">
        <f t="shared" si="1709"/>
        <v>0</v>
      </c>
      <c r="NC432" s="4">
        <f t="shared" si="1709"/>
        <v>0</v>
      </c>
      <c r="ND432" s="4">
        <f t="shared" si="1709"/>
        <v>0</v>
      </c>
      <c r="NE432" s="4">
        <f t="shared" si="1709"/>
        <v>0</v>
      </c>
      <c r="NF432" s="4">
        <f t="shared" si="1709"/>
        <v>0</v>
      </c>
      <c r="NG432" s="4">
        <f t="shared" si="1709"/>
        <v>0</v>
      </c>
      <c r="NH432" s="4">
        <f t="shared" si="1709"/>
        <v>0</v>
      </c>
      <c r="NI432" s="4">
        <f t="shared" si="1709"/>
        <v>0</v>
      </c>
      <c r="NJ432" s="4">
        <f t="shared" si="1709"/>
        <v>0</v>
      </c>
      <c r="NK432" s="4">
        <f t="shared" si="1709"/>
        <v>0</v>
      </c>
      <c r="NL432" s="4">
        <f t="shared" si="1709"/>
        <v>0</v>
      </c>
      <c r="NM432" s="4">
        <f t="shared" si="1709"/>
        <v>0</v>
      </c>
      <c r="NN432" s="4">
        <f t="shared" si="1709"/>
        <v>0</v>
      </c>
      <c r="NO432" s="4">
        <f t="shared" si="1709"/>
        <v>0</v>
      </c>
      <c r="NP432" s="4">
        <f t="shared" si="1709"/>
        <v>0</v>
      </c>
      <c r="NQ432" s="4">
        <f t="shared" si="1709"/>
        <v>0</v>
      </c>
      <c r="NR432" s="4">
        <f t="shared" si="1709"/>
        <v>0</v>
      </c>
      <c r="NS432" s="4">
        <f t="shared" si="1709"/>
        <v>0</v>
      </c>
      <c r="NT432" s="4">
        <f t="shared" si="1709"/>
        <v>0</v>
      </c>
      <c r="NU432" s="4">
        <f t="shared" si="1709"/>
        <v>0</v>
      </c>
      <c r="NV432" s="4">
        <f t="shared" si="1709"/>
        <v>0</v>
      </c>
      <c r="NW432" s="4">
        <f t="shared" ref="NW432:QH432" si="1710">IF(_xlfn.XOR(NW431,NW430),1,0)</f>
        <v>0</v>
      </c>
      <c r="NX432" s="4">
        <f t="shared" si="1710"/>
        <v>0</v>
      </c>
      <c r="NY432" s="4">
        <f t="shared" si="1710"/>
        <v>0</v>
      </c>
      <c r="NZ432" s="4">
        <f t="shared" si="1710"/>
        <v>0</v>
      </c>
      <c r="OA432" s="4">
        <f t="shared" si="1710"/>
        <v>0</v>
      </c>
      <c r="OB432" s="4">
        <f t="shared" si="1710"/>
        <v>0</v>
      </c>
      <c r="OC432" s="4">
        <f t="shared" si="1710"/>
        <v>0</v>
      </c>
      <c r="OD432" s="4">
        <f t="shared" si="1710"/>
        <v>0</v>
      </c>
      <c r="OE432" s="4">
        <f t="shared" si="1710"/>
        <v>0</v>
      </c>
      <c r="OF432" s="4">
        <f t="shared" si="1710"/>
        <v>0</v>
      </c>
      <c r="OG432" s="4">
        <f t="shared" si="1710"/>
        <v>0</v>
      </c>
      <c r="OH432" s="4">
        <f t="shared" si="1710"/>
        <v>0</v>
      </c>
      <c r="OI432" s="4">
        <f t="shared" si="1710"/>
        <v>0</v>
      </c>
      <c r="OJ432" s="4">
        <f t="shared" si="1710"/>
        <v>0</v>
      </c>
      <c r="OK432" s="4">
        <f t="shared" si="1710"/>
        <v>0</v>
      </c>
      <c r="OL432" s="4">
        <f t="shared" si="1710"/>
        <v>0</v>
      </c>
      <c r="OM432" s="4">
        <f t="shared" si="1710"/>
        <v>0</v>
      </c>
      <c r="ON432" s="4">
        <f t="shared" si="1710"/>
        <v>0</v>
      </c>
      <c r="OO432" s="4">
        <f t="shared" si="1710"/>
        <v>0</v>
      </c>
      <c r="OP432" s="4">
        <f t="shared" si="1710"/>
        <v>0</v>
      </c>
      <c r="OQ432" s="4">
        <f t="shared" si="1710"/>
        <v>0</v>
      </c>
      <c r="OR432" s="4">
        <f t="shared" si="1710"/>
        <v>0</v>
      </c>
      <c r="OS432" s="4">
        <f t="shared" si="1710"/>
        <v>0</v>
      </c>
      <c r="OT432" s="4">
        <f t="shared" si="1710"/>
        <v>0</v>
      </c>
      <c r="OU432" s="4">
        <f t="shared" si="1710"/>
        <v>0</v>
      </c>
      <c r="OV432" s="4">
        <f t="shared" si="1710"/>
        <v>0</v>
      </c>
      <c r="OW432" s="4">
        <f t="shared" si="1710"/>
        <v>0</v>
      </c>
      <c r="OX432" s="4">
        <f t="shared" si="1710"/>
        <v>0</v>
      </c>
      <c r="OY432" s="4">
        <f t="shared" si="1710"/>
        <v>0</v>
      </c>
      <c r="OZ432" s="4">
        <f t="shared" si="1710"/>
        <v>0</v>
      </c>
      <c r="PA432" s="4">
        <f t="shared" si="1710"/>
        <v>0</v>
      </c>
      <c r="PB432" s="4">
        <f t="shared" si="1710"/>
        <v>0</v>
      </c>
      <c r="PC432" s="4">
        <f t="shared" si="1710"/>
        <v>0</v>
      </c>
      <c r="PD432" s="4">
        <f t="shared" si="1710"/>
        <v>0</v>
      </c>
      <c r="PE432" s="4">
        <f t="shared" si="1710"/>
        <v>0</v>
      </c>
      <c r="PF432" s="4">
        <f t="shared" si="1710"/>
        <v>0</v>
      </c>
      <c r="PG432" s="4">
        <f t="shared" si="1710"/>
        <v>0</v>
      </c>
      <c r="PH432" s="4">
        <f t="shared" si="1710"/>
        <v>0</v>
      </c>
      <c r="PI432" s="4">
        <f t="shared" si="1710"/>
        <v>0</v>
      </c>
      <c r="PJ432" s="4">
        <f t="shared" si="1710"/>
        <v>0</v>
      </c>
      <c r="PK432" s="4">
        <f t="shared" si="1710"/>
        <v>0</v>
      </c>
      <c r="PL432" s="4">
        <f t="shared" si="1710"/>
        <v>0</v>
      </c>
      <c r="PM432" s="4">
        <f t="shared" si="1710"/>
        <v>0</v>
      </c>
      <c r="PN432" s="4">
        <f t="shared" si="1710"/>
        <v>0</v>
      </c>
      <c r="PO432" s="4">
        <f t="shared" si="1710"/>
        <v>0</v>
      </c>
      <c r="PP432" s="4">
        <f t="shared" si="1710"/>
        <v>0</v>
      </c>
      <c r="PQ432" s="4">
        <f t="shared" si="1710"/>
        <v>0</v>
      </c>
      <c r="PR432" s="4">
        <f t="shared" si="1710"/>
        <v>0</v>
      </c>
      <c r="PS432" s="4">
        <f t="shared" si="1710"/>
        <v>0</v>
      </c>
      <c r="PT432" s="4">
        <f t="shared" si="1710"/>
        <v>1</v>
      </c>
      <c r="PU432" s="4">
        <f t="shared" si="1710"/>
        <v>0</v>
      </c>
      <c r="PV432" s="4">
        <f t="shared" si="1710"/>
        <v>0</v>
      </c>
      <c r="PW432" s="4">
        <f t="shared" si="1710"/>
        <v>1</v>
      </c>
      <c r="PX432" s="4">
        <f t="shared" si="1710"/>
        <v>0</v>
      </c>
      <c r="PY432" s="4">
        <f t="shared" si="1710"/>
        <v>1</v>
      </c>
      <c r="PZ432" s="4">
        <f t="shared" si="1710"/>
        <v>0</v>
      </c>
      <c r="QA432" s="4">
        <f t="shared" si="1710"/>
        <v>0</v>
      </c>
      <c r="QB432" s="4">
        <f t="shared" si="1710"/>
        <v>0</v>
      </c>
      <c r="QC432" s="4">
        <f t="shared" si="1710"/>
        <v>0</v>
      </c>
      <c r="QD432" s="4">
        <f t="shared" si="1710"/>
        <v>1</v>
      </c>
      <c r="QE432" s="4">
        <f t="shared" si="1710"/>
        <v>1</v>
      </c>
      <c r="QF432" s="4">
        <f t="shared" si="1710"/>
        <v>1</v>
      </c>
      <c r="QG432" s="4">
        <f t="shared" si="1710"/>
        <v>0</v>
      </c>
      <c r="QH432" s="4">
        <f t="shared" si="1710"/>
        <v>1</v>
      </c>
      <c r="QI432" s="4">
        <f t="shared" ref="QI432:SS432" si="1711">IF(_xlfn.XOR(QI431,QI430),1,0)</f>
        <v>1</v>
      </c>
      <c r="QJ432" s="4">
        <f t="shared" si="1711"/>
        <v>0</v>
      </c>
      <c r="QK432" s="4">
        <f t="shared" si="1711"/>
        <v>0</v>
      </c>
      <c r="QL432" s="4">
        <f t="shared" si="1711"/>
        <v>0</v>
      </c>
      <c r="QM432" s="4">
        <f t="shared" si="1711"/>
        <v>1</v>
      </c>
      <c r="QN432" s="4">
        <f t="shared" si="1711"/>
        <v>0</v>
      </c>
      <c r="QO432" s="4">
        <f t="shared" si="1711"/>
        <v>0</v>
      </c>
      <c r="QP432" s="4">
        <f t="shared" si="1711"/>
        <v>0</v>
      </c>
      <c r="QQ432" s="4">
        <f t="shared" si="1711"/>
        <v>0</v>
      </c>
      <c r="QR432" s="4">
        <f t="shared" si="1711"/>
        <v>1</v>
      </c>
      <c r="QS432" s="4">
        <f t="shared" si="1711"/>
        <v>1</v>
      </c>
      <c r="QT432" s="4">
        <f t="shared" si="1711"/>
        <v>0</v>
      </c>
      <c r="QU432" s="4">
        <f t="shared" si="1711"/>
        <v>1</v>
      </c>
      <c r="QV432" s="4">
        <f t="shared" si="1711"/>
        <v>1</v>
      </c>
      <c r="QW432" s="4">
        <f t="shared" si="1711"/>
        <v>1</v>
      </c>
      <c r="QX432" s="4">
        <f t="shared" si="1711"/>
        <v>1</v>
      </c>
      <c r="QY432" s="4">
        <f t="shared" si="1711"/>
        <v>0</v>
      </c>
      <c r="QZ432" s="4">
        <f t="shared" si="1711"/>
        <v>1</v>
      </c>
      <c r="RA432" s="4">
        <f t="shared" si="1711"/>
        <v>0</v>
      </c>
      <c r="RB432" s="4">
        <f t="shared" si="1711"/>
        <v>1</v>
      </c>
      <c r="RC432" s="4">
        <f t="shared" si="1711"/>
        <v>1</v>
      </c>
      <c r="RD432" s="4">
        <f t="shared" si="1711"/>
        <v>1</v>
      </c>
      <c r="RE432" s="4">
        <f t="shared" si="1711"/>
        <v>0</v>
      </c>
      <c r="RF432" s="4">
        <f t="shared" si="1711"/>
        <v>1</v>
      </c>
      <c r="RG432" s="4">
        <f t="shared" si="1711"/>
        <v>1</v>
      </c>
      <c r="RH432" s="4">
        <f t="shared" si="1711"/>
        <v>0</v>
      </c>
      <c r="RI432" s="4">
        <f t="shared" si="1711"/>
        <v>0</v>
      </c>
      <c r="RJ432" s="4">
        <f t="shared" si="1711"/>
        <v>0</v>
      </c>
      <c r="RK432" s="4">
        <f t="shared" si="1711"/>
        <v>1</v>
      </c>
      <c r="RL432" s="4">
        <f t="shared" si="1711"/>
        <v>0</v>
      </c>
      <c r="RM432" s="3">
        <f t="shared" si="1711"/>
        <v>0</v>
      </c>
      <c r="RN432" s="4">
        <f t="shared" si="1711"/>
        <v>0</v>
      </c>
      <c r="RO432" s="4">
        <f t="shared" si="1711"/>
        <v>0</v>
      </c>
      <c r="RP432" s="4">
        <f t="shared" si="1711"/>
        <v>0</v>
      </c>
      <c r="RQ432" s="4">
        <f t="shared" si="1711"/>
        <v>0</v>
      </c>
      <c r="RR432" s="4">
        <f t="shared" si="1711"/>
        <v>0</v>
      </c>
      <c r="RS432" s="4">
        <f t="shared" si="1711"/>
        <v>0</v>
      </c>
      <c r="RT432" s="4">
        <f t="shared" si="1711"/>
        <v>0</v>
      </c>
      <c r="RU432" s="4">
        <f t="shared" si="1711"/>
        <v>0</v>
      </c>
      <c r="RV432" s="4">
        <f t="shared" si="1711"/>
        <v>0</v>
      </c>
      <c r="RW432" s="4">
        <f t="shared" si="1711"/>
        <v>0</v>
      </c>
      <c r="RX432" s="4">
        <f t="shared" si="1711"/>
        <v>0</v>
      </c>
      <c r="RY432" s="4">
        <f t="shared" si="1711"/>
        <v>0</v>
      </c>
      <c r="RZ432" s="4">
        <f t="shared" si="1711"/>
        <v>0</v>
      </c>
      <c r="SA432" s="4">
        <f t="shared" si="1711"/>
        <v>0</v>
      </c>
      <c r="SB432" s="4">
        <f t="shared" si="1711"/>
        <v>0</v>
      </c>
      <c r="SC432" s="4">
        <f t="shared" si="1711"/>
        <v>0</v>
      </c>
      <c r="SD432" s="4">
        <f t="shared" si="1711"/>
        <v>0</v>
      </c>
      <c r="SE432" s="4">
        <f t="shared" si="1711"/>
        <v>0</v>
      </c>
      <c r="SF432" s="4">
        <f t="shared" si="1711"/>
        <v>0</v>
      </c>
      <c r="SG432" s="4">
        <f t="shared" si="1711"/>
        <v>0</v>
      </c>
      <c r="SH432" s="4">
        <f t="shared" si="1711"/>
        <v>0</v>
      </c>
      <c r="SI432" s="4">
        <f t="shared" si="1711"/>
        <v>0</v>
      </c>
      <c r="SJ432" s="4">
        <f t="shared" si="1711"/>
        <v>0</v>
      </c>
      <c r="SK432" s="4">
        <f t="shared" si="1711"/>
        <v>0</v>
      </c>
      <c r="SL432" s="4">
        <f t="shared" si="1711"/>
        <v>0</v>
      </c>
      <c r="SM432" s="4">
        <f t="shared" si="1711"/>
        <v>0</v>
      </c>
      <c r="SN432" s="4">
        <f t="shared" si="1711"/>
        <v>0</v>
      </c>
      <c r="SO432" s="4">
        <f t="shared" si="1711"/>
        <v>0</v>
      </c>
      <c r="SP432" s="4">
        <f t="shared" si="1711"/>
        <v>0</v>
      </c>
      <c r="SQ432" s="4">
        <f t="shared" si="1711"/>
        <v>0</v>
      </c>
      <c r="SR432" s="4">
        <f t="shared" si="1711"/>
        <v>0</v>
      </c>
      <c r="SS432" s="4">
        <f t="shared" si="1711"/>
        <v>0</v>
      </c>
    </row>
    <row r="433" spans="1:513" x14ac:dyDescent="0.35">
      <c r="PT433" s="1">
        <v>1</v>
      </c>
      <c r="PU433" s="1">
        <v>0</v>
      </c>
      <c r="PV433" s="1">
        <v>0</v>
      </c>
      <c r="PW433" s="1">
        <v>0</v>
      </c>
      <c r="PX433" s="1">
        <v>0</v>
      </c>
      <c r="PY433" s="1">
        <v>0</v>
      </c>
      <c r="PZ433" s="1">
        <v>1</v>
      </c>
      <c r="QA433" s="1">
        <v>0</v>
      </c>
      <c r="QB433" s="1">
        <v>0</v>
      </c>
      <c r="QC433" s="1">
        <v>1</v>
      </c>
      <c r="QD433" s="1">
        <v>1</v>
      </c>
      <c r="QE433" s="1">
        <v>0</v>
      </c>
      <c r="QF433" s="1">
        <v>0</v>
      </c>
      <c r="QG433" s="1">
        <v>0</v>
      </c>
      <c r="QH433" s="1">
        <v>0</v>
      </c>
      <c r="QI433" s="1">
        <v>0</v>
      </c>
      <c r="QJ433" s="1">
        <v>1</v>
      </c>
      <c r="QK433" s="1">
        <v>0</v>
      </c>
      <c r="QL433" s="1">
        <v>0</v>
      </c>
      <c r="QM433" s="1">
        <v>0</v>
      </c>
      <c r="QN433" s="1">
        <v>1</v>
      </c>
      <c r="QO433" s="1">
        <v>1</v>
      </c>
      <c r="QP433" s="1">
        <v>1</v>
      </c>
      <c r="QQ433" s="1">
        <v>0</v>
      </c>
      <c r="QR433" s="1">
        <v>1</v>
      </c>
      <c r="QS433" s="1">
        <v>1</v>
      </c>
      <c r="QT433" s="1">
        <v>0</v>
      </c>
      <c r="QU433" s="1">
        <v>1</v>
      </c>
      <c r="QV433" s="1">
        <v>1</v>
      </c>
      <c r="QW433" s="1">
        <v>0</v>
      </c>
      <c r="QX433" s="1">
        <v>1</v>
      </c>
      <c r="QY433" s="1">
        <v>1</v>
      </c>
      <c r="QZ433" s="1">
        <v>1</v>
      </c>
    </row>
    <row r="434" spans="1:513" s="4" customFormat="1" x14ac:dyDescent="0.35">
      <c r="A434" s="4" t="s">
        <v>5</v>
      </c>
      <c r="B434" s="4">
        <f>IF(_xlfn.XOR(B433,B432),1,0)</f>
        <v>0</v>
      </c>
      <c r="C434" s="4">
        <f t="shared" ref="C434:BN434" si="1712">IF(_xlfn.XOR(C433,C432),1,0)</f>
        <v>0</v>
      </c>
      <c r="D434" s="4">
        <f t="shared" si="1712"/>
        <v>0</v>
      </c>
      <c r="E434" s="4">
        <f t="shared" si="1712"/>
        <v>0</v>
      </c>
      <c r="F434" s="4">
        <f t="shared" si="1712"/>
        <v>0</v>
      </c>
      <c r="G434" s="4">
        <f t="shared" si="1712"/>
        <v>0</v>
      </c>
      <c r="H434" s="4">
        <f t="shared" si="1712"/>
        <v>0</v>
      </c>
      <c r="I434" s="4">
        <f t="shared" si="1712"/>
        <v>0</v>
      </c>
      <c r="J434" s="4">
        <f t="shared" si="1712"/>
        <v>0</v>
      </c>
      <c r="K434" s="4">
        <f t="shared" si="1712"/>
        <v>0</v>
      </c>
      <c r="L434" s="4">
        <f t="shared" si="1712"/>
        <v>0</v>
      </c>
      <c r="M434" s="4">
        <f t="shared" si="1712"/>
        <v>0</v>
      </c>
      <c r="N434" s="4">
        <f t="shared" si="1712"/>
        <v>0</v>
      </c>
      <c r="O434" s="4">
        <f t="shared" si="1712"/>
        <v>0</v>
      </c>
      <c r="P434" s="4">
        <f t="shared" si="1712"/>
        <v>0</v>
      </c>
      <c r="Q434" s="4">
        <f t="shared" si="1712"/>
        <v>0</v>
      </c>
      <c r="R434" s="4">
        <f t="shared" si="1712"/>
        <v>0</v>
      </c>
      <c r="S434" s="4">
        <f t="shared" si="1712"/>
        <v>0</v>
      </c>
      <c r="T434" s="4">
        <f t="shared" si="1712"/>
        <v>0</v>
      </c>
      <c r="U434" s="4">
        <f t="shared" si="1712"/>
        <v>0</v>
      </c>
      <c r="V434" s="4">
        <f t="shared" si="1712"/>
        <v>0</v>
      </c>
      <c r="W434" s="4">
        <f t="shared" si="1712"/>
        <v>0</v>
      </c>
      <c r="X434" s="4">
        <f t="shared" si="1712"/>
        <v>0</v>
      </c>
      <c r="Y434" s="4">
        <f t="shared" si="1712"/>
        <v>0</v>
      </c>
      <c r="Z434" s="4">
        <f t="shared" si="1712"/>
        <v>0</v>
      </c>
      <c r="AA434" s="4">
        <f t="shared" si="1712"/>
        <v>0</v>
      </c>
      <c r="AB434" s="4">
        <f t="shared" si="1712"/>
        <v>0</v>
      </c>
      <c r="AC434" s="4">
        <f t="shared" si="1712"/>
        <v>0</v>
      </c>
      <c r="AD434" s="4">
        <f t="shared" si="1712"/>
        <v>0</v>
      </c>
      <c r="AE434" s="4">
        <f t="shared" si="1712"/>
        <v>0</v>
      </c>
      <c r="AF434" s="4">
        <f t="shared" si="1712"/>
        <v>0</v>
      </c>
      <c r="AG434" s="4">
        <f t="shared" si="1712"/>
        <v>0</v>
      </c>
      <c r="AH434" s="4">
        <f t="shared" si="1712"/>
        <v>0</v>
      </c>
      <c r="AI434" s="4">
        <f t="shared" si="1712"/>
        <v>0</v>
      </c>
      <c r="AJ434" s="4">
        <f t="shared" si="1712"/>
        <v>0</v>
      </c>
      <c r="AK434" s="4">
        <f t="shared" si="1712"/>
        <v>0</v>
      </c>
      <c r="AL434" s="4">
        <f t="shared" si="1712"/>
        <v>0</v>
      </c>
      <c r="AM434" s="4">
        <f t="shared" si="1712"/>
        <v>0</v>
      </c>
      <c r="AN434" s="4">
        <f t="shared" si="1712"/>
        <v>0</v>
      </c>
      <c r="AO434" s="4">
        <f t="shared" si="1712"/>
        <v>0</v>
      </c>
      <c r="AP434" s="4">
        <f t="shared" si="1712"/>
        <v>0</v>
      </c>
      <c r="AQ434" s="4">
        <f t="shared" si="1712"/>
        <v>0</v>
      </c>
      <c r="AR434" s="4">
        <f t="shared" si="1712"/>
        <v>0</v>
      </c>
      <c r="AS434" s="4">
        <f t="shared" si="1712"/>
        <v>0</v>
      </c>
      <c r="AT434" s="4">
        <f t="shared" si="1712"/>
        <v>0</v>
      </c>
      <c r="AU434" s="4">
        <f t="shared" si="1712"/>
        <v>0</v>
      </c>
      <c r="AV434" s="4">
        <f t="shared" si="1712"/>
        <v>0</v>
      </c>
      <c r="AW434" s="4">
        <f t="shared" si="1712"/>
        <v>0</v>
      </c>
      <c r="AX434" s="4">
        <f t="shared" si="1712"/>
        <v>0</v>
      </c>
      <c r="AY434" s="4">
        <f t="shared" si="1712"/>
        <v>0</v>
      </c>
      <c r="AZ434" s="4">
        <f t="shared" si="1712"/>
        <v>0</v>
      </c>
      <c r="BA434" s="4">
        <f t="shared" si="1712"/>
        <v>0</v>
      </c>
      <c r="BB434" s="4">
        <f t="shared" si="1712"/>
        <v>0</v>
      </c>
      <c r="BC434" s="4">
        <f t="shared" si="1712"/>
        <v>0</v>
      </c>
      <c r="BD434" s="4">
        <f t="shared" si="1712"/>
        <v>0</v>
      </c>
      <c r="BE434" s="4">
        <f t="shared" si="1712"/>
        <v>0</v>
      </c>
      <c r="BF434" s="4">
        <f t="shared" si="1712"/>
        <v>0</v>
      </c>
      <c r="BG434" s="4">
        <f t="shared" si="1712"/>
        <v>0</v>
      </c>
      <c r="BH434" s="4">
        <f t="shared" si="1712"/>
        <v>0</v>
      </c>
      <c r="BI434" s="4">
        <f t="shared" si="1712"/>
        <v>0</v>
      </c>
      <c r="BJ434" s="4">
        <f t="shared" si="1712"/>
        <v>0</v>
      </c>
      <c r="BK434" s="4">
        <f t="shared" si="1712"/>
        <v>0</v>
      </c>
      <c r="BL434" s="4">
        <f t="shared" si="1712"/>
        <v>0</v>
      </c>
      <c r="BM434" s="4">
        <f t="shared" si="1712"/>
        <v>0</v>
      </c>
      <c r="BN434" s="4">
        <f t="shared" si="1712"/>
        <v>0</v>
      </c>
      <c r="BO434" s="4">
        <f t="shared" ref="BO434:DZ434" si="1713">IF(_xlfn.XOR(BO433,BO432),1,0)</f>
        <v>0</v>
      </c>
      <c r="BP434" s="4">
        <f t="shared" si="1713"/>
        <v>0</v>
      </c>
      <c r="BQ434" s="4">
        <f t="shared" si="1713"/>
        <v>0</v>
      </c>
      <c r="BR434" s="4">
        <f t="shared" si="1713"/>
        <v>0</v>
      </c>
      <c r="BS434" s="4">
        <f t="shared" si="1713"/>
        <v>0</v>
      </c>
      <c r="BT434" s="4">
        <f t="shared" si="1713"/>
        <v>0</v>
      </c>
      <c r="BU434" s="4">
        <f t="shared" si="1713"/>
        <v>0</v>
      </c>
      <c r="BV434" s="4">
        <f t="shared" si="1713"/>
        <v>0</v>
      </c>
      <c r="BW434" s="4">
        <f t="shared" si="1713"/>
        <v>0</v>
      </c>
      <c r="BX434" s="4">
        <f t="shared" si="1713"/>
        <v>0</v>
      </c>
      <c r="BY434" s="4">
        <f t="shared" si="1713"/>
        <v>0</v>
      </c>
      <c r="BZ434" s="4">
        <f t="shared" si="1713"/>
        <v>0</v>
      </c>
      <c r="CA434" s="4">
        <f t="shared" si="1713"/>
        <v>0</v>
      </c>
      <c r="CB434" s="4">
        <f t="shared" si="1713"/>
        <v>0</v>
      </c>
      <c r="CC434" s="4">
        <f t="shared" si="1713"/>
        <v>0</v>
      </c>
      <c r="CD434" s="4">
        <f t="shared" si="1713"/>
        <v>0</v>
      </c>
      <c r="CE434" s="4">
        <f t="shared" si="1713"/>
        <v>0</v>
      </c>
      <c r="CF434" s="4">
        <f t="shared" si="1713"/>
        <v>0</v>
      </c>
      <c r="CG434" s="4">
        <f t="shared" si="1713"/>
        <v>0</v>
      </c>
      <c r="CH434" s="4">
        <f t="shared" si="1713"/>
        <v>0</v>
      </c>
      <c r="CI434" s="4">
        <f t="shared" si="1713"/>
        <v>0</v>
      </c>
      <c r="CJ434" s="4">
        <f t="shared" si="1713"/>
        <v>0</v>
      </c>
      <c r="CK434" s="4">
        <f t="shared" si="1713"/>
        <v>0</v>
      </c>
      <c r="CL434" s="4">
        <f t="shared" si="1713"/>
        <v>0</v>
      </c>
      <c r="CM434" s="4">
        <f t="shared" si="1713"/>
        <v>0</v>
      </c>
      <c r="CN434" s="4">
        <f t="shared" si="1713"/>
        <v>0</v>
      </c>
      <c r="CO434" s="4">
        <f t="shared" si="1713"/>
        <v>0</v>
      </c>
      <c r="CP434" s="4">
        <f t="shared" si="1713"/>
        <v>0</v>
      </c>
      <c r="CQ434" s="4">
        <f t="shared" si="1713"/>
        <v>0</v>
      </c>
      <c r="CR434" s="4">
        <f t="shared" si="1713"/>
        <v>0</v>
      </c>
      <c r="CS434" s="4">
        <f t="shared" si="1713"/>
        <v>0</v>
      </c>
      <c r="CT434" s="4">
        <f t="shared" si="1713"/>
        <v>0</v>
      </c>
      <c r="CU434" s="4">
        <f t="shared" si="1713"/>
        <v>0</v>
      </c>
      <c r="CV434" s="4">
        <f t="shared" si="1713"/>
        <v>0</v>
      </c>
      <c r="CW434" s="4">
        <f t="shared" si="1713"/>
        <v>0</v>
      </c>
      <c r="CX434" s="4">
        <f t="shared" si="1713"/>
        <v>0</v>
      </c>
      <c r="CY434" s="4">
        <f t="shared" si="1713"/>
        <v>0</v>
      </c>
      <c r="CZ434" s="4">
        <f t="shared" si="1713"/>
        <v>0</v>
      </c>
      <c r="DA434" s="4">
        <f t="shared" si="1713"/>
        <v>0</v>
      </c>
      <c r="DB434" s="4">
        <f t="shared" si="1713"/>
        <v>0</v>
      </c>
      <c r="DC434" s="4">
        <f t="shared" si="1713"/>
        <v>0</v>
      </c>
      <c r="DD434" s="4">
        <f t="shared" si="1713"/>
        <v>0</v>
      </c>
      <c r="DE434" s="4">
        <f t="shared" si="1713"/>
        <v>0</v>
      </c>
      <c r="DF434" s="4">
        <f t="shared" si="1713"/>
        <v>0</v>
      </c>
      <c r="DG434" s="4">
        <f t="shared" si="1713"/>
        <v>0</v>
      </c>
      <c r="DH434" s="4">
        <f t="shared" si="1713"/>
        <v>0</v>
      </c>
      <c r="DI434" s="4">
        <f t="shared" si="1713"/>
        <v>0</v>
      </c>
      <c r="DJ434" s="4">
        <f t="shared" si="1713"/>
        <v>0</v>
      </c>
      <c r="DK434" s="4">
        <f t="shared" si="1713"/>
        <v>0</v>
      </c>
      <c r="DL434" s="4">
        <f t="shared" si="1713"/>
        <v>0</v>
      </c>
      <c r="DM434" s="4">
        <f t="shared" si="1713"/>
        <v>0</v>
      </c>
      <c r="DN434" s="4">
        <f t="shared" si="1713"/>
        <v>0</v>
      </c>
      <c r="DO434" s="4">
        <f t="shared" si="1713"/>
        <v>0</v>
      </c>
      <c r="DP434" s="4">
        <f t="shared" si="1713"/>
        <v>0</v>
      </c>
      <c r="DQ434" s="4">
        <f t="shared" si="1713"/>
        <v>0</v>
      </c>
      <c r="DR434" s="4">
        <f t="shared" si="1713"/>
        <v>0</v>
      </c>
      <c r="DS434" s="4">
        <f t="shared" si="1713"/>
        <v>0</v>
      </c>
      <c r="DT434" s="4">
        <f t="shared" si="1713"/>
        <v>0</v>
      </c>
      <c r="DU434" s="4">
        <f t="shared" si="1713"/>
        <v>0</v>
      </c>
      <c r="DV434" s="4">
        <f t="shared" si="1713"/>
        <v>0</v>
      </c>
      <c r="DW434" s="4">
        <f t="shared" si="1713"/>
        <v>0</v>
      </c>
      <c r="DX434" s="4">
        <f t="shared" si="1713"/>
        <v>0</v>
      </c>
      <c r="DY434" s="4">
        <f t="shared" si="1713"/>
        <v>0</v>
      </c>
      <c r="DZ434" s="4">
        <f t="shared" si="1713"/>
        <v>0</v>
      </c>
      <c r="EA434" s="4">
        <f t="shared" ref="EA434:GL434" si="1714">IF(_xlfn.XOR(EA433,EA432),1,0)</f>
        <v>0</v>
      </c>
      <c r="EB434" s="4">
        <f t="shared" si="1714"/>
        <v>0</v>
      </c>
      <c r="EC434" s="4">
        <f t="shared" si="1714"/>
        <v>0</v>
      </c>
      <c r="ED434" s="4">
        <f t="shared" si="1714"/>
        <v>0</v>
      </c>
      <c r="EE434" s="4">
        <f t="shared" si="1714"/>
        <v>0</v>
      </c>
      <c r="EF434" s="4">
        <f t="shared" si="1714"/>
        <v>0</v>
      </c>
      <c r="EG434" s="4">
        <f t="shared" si="1714"/>
        <v>0</v>
      </c>
      <c r="EH434" s="4">
        <f t="shared" si="1714"/>
        <v>0</v>
      </c>
      <c r="EI434" s="4">
        <f t="shared" si="1714"/>
        <v>0</v>
      </c>
      <c r="EJ434" s="4">
        <f t="shared" si="1714"/>
        <v>0</v>
      </c>
      <c r="EK434" s="4">
        <f t="shared" si="1714"/>
        <v>0</v>
      </c>
      <c r="EL434" s="4">
        <f t="shared" si="1714"/>
        <v>0</v>
      </c>
      <c r="EM434" s="4">
        <f t="shared" si="1714"/>
        <v>0</v>
      </c>
      <c r="EN434" s="4">
        <f t="shared" si="1714"/>
        <v>0</v>
      </c>
      <c r="EO434" s="4">
        <f t="shared" si="1714"/>
        <v>0</v>
      </c>
      <c r="EP434" s="4">
        <f t="shared" si="1714"/>
        <v>0</v>
      </c>
      <c r="EQ434" s="4">
        <f t="shared" si="1714"/>
        <v>0</v>
      </c>
      <c r="ER434" s="4">
        <f t="shared" si="1714"/>
        <v>0</v>
      </c>
      <c r="ES434" s="4">
        <f t="shared" si="1714"/>
        <v>0</v>
      </c>
      <c r="ET434" s="4">
        <f t="shared" si="1714"/>
        <v>0</v>
      </c>
      <c r="EU434" s="4">
        <f t="shared" si="1714"/>
        <v>0</v>
      </c>
      <c r="EV434" s="4">
        <f t="shared" si="1714"/>
        <v>0</v>
      </c>
      <c r="EW434" s="4">
        <f t="shared" si="1714"/>
        <v>0</v>
      </c>
      <c r="EX434" s="4">
        <f t="shared" si="1714"/>
        <v>0</v>
      </c>
      <c r="EY434" s="4">
        <f t="shared" si="1714"/>
        <v>0</v>
      </c>
      <c r="EZ434" s="4">
        <f t="shared" si="1714"/>
        <v>0</v>
      </c>
      <c r="FA434" s="4">
        <f t="shared" si="1714"/>
        <v>0</v>
      </c>
      <c r="FB434" s="4">
        <f t="shared" si="1714"/>
        <v>0</v>
      </c>
      <c r="FC434" s="4">
        <f t="shared" si="1714"/>
        <v>0</v>
      </c>
      <c r="FD434" s="4">
        <f t="shared" si="1714"/>
        <v>0</v>
      </c>
      <c r="FE434" s="4">
        <f t="shared" si="1714"/>
        <v>0</v>
      </c>
      <c r="FF434" s="4">
        <f t="shared" si="1714"/>
        <v>0</v>
      </c>
      <c r="FG434" s="4">
        <f t="shared" si="1714"/>
        <v>0</v>
      </c>
      <c r="FH434" s="4">
        <f t="shared" si="1714"/>
        <v>0</v>
      </c>
      <c r="FI434" s="4">
        <f t="shared" si="1714"/>
        <v>0</v>
      </c>
      <c r="FJ434" s="4">
        <f t="shared" si="1714"/>
        <v>0</v>
      </c>
      <c r="FK434" s="4">
        <f t="shared" si="1714"/>
        <v>0</v>
      </c>
      <c r="FL434" s="4">
        <f t="shared" si="1714"/>
        <v>0</v>
      </c>
      <c r="FM434" s="4">
        <f t="shared" si="1714"/>
        <v>0</v>
      </c>
      <c r="FN434" s="4">
        <f t="shared" si="1714"/>
        <v>0</v>
      </c>
      <c r="FO434" s="4">
        <f t="shared" si="1714"/>
        <v>0</v>
      </c>
      <c r="FP434" s="4">
        <f t="shared" si="1714"/>
        <v>0</v>
      </c>
      <c r="FQ434" s="4">
        <f t="shared" si="1714"/>
        <v>0</v>
      </c>
      <c r="FR434" s="4">
        <f t="shared" si="1714"/>
        <v>0</v>
      </c>
      <c r="FS434" s="4">
        <f t="shared" si="1714"/>
        <v>0</v>
      </c>
      <c r="FT434" s="4">
        <f t="shared" si="1714"/>
        <v>0</v>
      </c>
      <c r="FU434" s="4">
        <f t="shared" si="1714"/>
        <v>0</v>
      </c>
      <c r="FV434" s="4">
        <f t="shared" si="1714"/>
        <v>0</v>
      </c>
      <c r="FW434" s="4">
        <f t="shared" si="1714"/>
        <v>0</v>
      </c>
      <c r="FX434" s="4">
        <f t="shared" si="1714"/>
        <v>0</v>
      </c>
      <c r="FY434" s="4">
        <f t="shared" si="1714"/>
        <v>0</v>
      </c>
      <c r="FZ434" s="4">
        <f t="shared" si="1714"/>
        <v>0</v>
      </c>
      <c r="GA434" s="4">
        <f t="shared" si="1714"/>
        <v>0</v>
      </c>
      <c r="GB434" s="4">
        <f t="shared" si="1714"/>
        <v>0</v>
      </c>
      <c r="GC434" s="4">
        <f t="shared" si="1714"/>
        <v>0</v>
      </c>
      <c r="GD434" s="4">
        <f t="shared" si="1714"/>
        <v>0</v>
      </c>
      <c r="GE434" s="4">
        <f t="shared" si="1714"/>
        <v>0</v>
      </c>
      <c r="GF434" s="4">
        <f t="shared" si="1714"/>
        <v>0</v>
      </c>
      <c r="GG434" s="4">
        <f t="shared" si="1714"/>
        <v>0</v>
      </c>
      <c r="GH434" s="4">
        <f t="shared" si="1714"/>
        <v>0</v>
      </c>
      <c r="GI434" s="4">
        <f t="shared" si="1714"/>
        <v>0</v>
      </c>
      <c r="GJ434" s="4">
        <f t="shared" si="1714"/>
        <v>0</v>
      </c>
      <c r="GK434" s="4">
        <f t="shared" si="1714"/>
        <v>0</v>
      </c>
      <c r="GL434" s="4">
        <f t="shared" si="1714"/>
        <v>0</v>
      </c>
      <c r="GM434" s="4">
        <f t="shared" ref="GM434:IX434" si="1715">IF(_xlfn.XOR(GM433,GM432),1,0)</f>
        <v>0</v>
      </c>
      <c r="GN434" s="4">
        <f t="shared" si="1715"/>
        <v>0</v>
      </c>
      <c r="GO434" s="4">
        <f t="shared" si="1715"/>
        <v>0</v>
      </c>
      <c r="GP434" s="4">
        <f t="shared" si="1715"/>
        <v>0</v>
      </c>
      <c r="GQ434" s="4">
        <f t="shared" si="1715"/>
        <v>0</v>
      </c>
      <c r="GR434" s="4">
        <f t="shared" si="1715"/>
        <v>0</v>
      </c>
      <c r="GS434" s="4">
        <f t="shared" si="1715"/>
        <v>0</v>
      </c>
      <c r="GT434" s="4">
        <f t="shared" si="1715"/>
        <v>0</v>
      </c>
      <c r="GU434" s="4">
        <f t="shared" si="1715"/>
        <v>0</v>
      </c>
      <c r="GV434" s="4">
        <f t="shared" si="1715"/>
        <v>0</v>
      </c>
      <c r="GW434" s="4">
        <f t="shared" si="1715"/>
        <v>0</v>
      </c>
      <c r="GX434" s="4">
        <f t="shared" si="1715"/>
        <v>0</v>
      </c>
      <c r="GY434" s="4">
        <f t="shared" si="1715"/>
        <v>0</v>
      </c>
      <c r="GZ434" s="4">
        <f t="shared" si="1715"/>
        <v>0</v>
      </c>
      <c r="HA434" s="4">
        <f t="shared" si="1715"/>
        <v>0</v>
      </c>
      <c r="HB434" s="4">
        <f t="shared" si="1715"/>
        <v>0</v>
      </c>
      <c r="HC434" s="4">
        <f t="shared" si="1715"/>
        <v>0</v>
      </c>
      <c r="HD434" s="4">
        <f t="shared" si="1715"/>
        <v>0</v>
      </c>
      <c r="HE434" s="4">
        <f t="shared" si="1715"/>
        <v>0</v>
      </c>
      <c r="HF434" s="4">
        <f t="shared" si="1715"/>
        <v>0</v>
      </c>
      <c r="HG434" s="4">
        <f t="shared" si="1715"/>
        <v>0</v>
      </c>
      <c r="HH434" s="4">
        <f t="shared" si="1715"/>
        <v>0</v>
      </c>
      <c r="HI434" s="4">
        <f t="shared" si="1715"/>
        <v>0</v>
      </c>
      <c r="HJ434" s="4">
        <f t="shared" si="1715"/>
        <v>0</v>
      </c>
      <c r="HK434" s="4">
        <f t="shared" si="1715"/>
        <v>0</v>
      </c>
      <c r="HL434" s="4">
        <f t="shared" si="1715"/>
        <v>0</v>
      </c>
      <c r="HM434" s="4">
        <f t="shared" si="1715"/>
        <v>0</v>
      </c>
      <c r="HN434" s="4">
        <f t="shared" si="1715"/>
        <v>0</v>
      </c>
      <c r="HO434" s="4">
        <f t="shared" si="1715"/>
        <v>0</v>
      </c>
      <c r="HP434" s="4">
        <f t="shared" si="1715"/>
        <v>0</v>
      </c>
      <c r="HQ434" s="4">
        <f t="shared" si="1715"/>
        <v>0</v>
      </c>
      <c r="HR434" s="4">
        <f t="shared" si="1715"/>
        <v>0</v>
      </c>
      <c r="HS434" s="4">
        <f t="shared" si="1715"/>
        <v>0</v>
      </c>
      <c r="HT434" s="4">
        <f t="shared" si="1715"/>
        <v>0</v>
      </c>
      <c r="HU434" s="4">
        <f t="shared" si="1715"/>
        <v>0</v>
      </c>
      <c r="HV434" s="4">
        <f t="shared" si="1715"/>
        <v>0</v>
      </c>
      <c r="HW434" s="4">
        <f t="shared" si="1715"/>
        <v>0</v>
      </c>
      <c r="HX434" s="4">
        <f t="shared" si="1715"/>
        <v>0</v>
      </c>
      <c r="HY434" s="4">
        <f t="shared" si="1715"/>
        <v>0</v>
      </c>
      <c r="HZ434" s="4">
        <f t="shared" si="1715"/>
        <v>0</v>
      </c>
      <c r="IA434" s="4">
        <f t="shared" si="1715"/>
        <v>0</v>
      </c>
      <c r="IB434" s="4">
        <f t="shared" si="1715"/>
        <v>0</v>
      </c>
      <c r="IC434" s="4">
        <f t="shared" si="1715"/>
        <v>0</v>
      </c>
      <c r="ID434" s="4">
        <f t="shared" si="1715"/>
        <v>0</v>
      </c>
      <c r="IE434" s="4">
        <f t="shared" si="1715"/>
        <v>0</v>
      </c>
      <c r="IF434" s="4">
        <f t="shared" si="1715"/>
        <v>0</v>
      </c>
      <c r="IG434" s="4">
        <f t="shared" si="1715"/>
        <v>0</v>
      </c>
      <c r="IH434" s="4">
        <f t="shared" si="1715"/>
        <v>0</v>
      </c>
      <c r="II434" s="4">
        <f t="shared" si="1715"/>
        <v>0</v>
      </c>
      <c r="IJ434" s="4">
        <f t="shared" si="1715"/>
        <v>0</v>
      </c>
      <c r="IK434" s="4">
        <f t="shared" si="1715"/>
        <v>0</v>
      </c>
      <c r="IL434" s="4">
        <f t="shared" si="1715"/>
        <v>0</v>
      </c>
      <c r="IM434" s="4">
        <f t="shared" si="1715"/>
        <v>0</v>
      </c>
      <c r="IN434" s="4">
        <f t="shared" si="1715"/>
        <v>0</v>
      </c>
      <c r="IO434" s="4">
        <f t="shared" si="1715"/>
        <v>0</v>
      </c>
      <c r="IP434" s="4">
        <f t="shared" si="1715"/>
        <v>0</v>
      </c>
      <c r="IQ434" s="4">
        <f t="shared" si="1715"/>
        <v>0</v>
      </c>
      <c r="IR434" s="4">
        <f t="shared" si="1715"/>
        <v>0</v>
      </c>
      <c r="IS434" s="4">
        <f t="shared" si="1715"/>
        <v>0</v>
      </c>
      <c r="IT434" s="4">
        <f t="shared" si="1715"/>
        <v>0</v>
      </c>
      <c r="IU434" s="4">
        <f t="shared" si="1715"/>
        <v>0</v>
      </c>
      <c r="IV434" s="4">
        <f t="shared" si="1715"/>
        <v>0</v>
      </c>
      <c r="IW434" s="4">
        <f t="shared" si="1715"/>
        <v>0</v>
      </c>
      <c r="IX434" s="4">
        <f t="shared" si="1715"/>
        <v>0</v>
      </c>
      <c r="IY434" s="4">
        <f t="shared" ref="IY434:LJ434" si="1716">IF(_xlfn.XOR(IY433,IY432),1,0)</f>
        <v>0</v>
      </c>
      <c r="IZ434" s="4">
        <f t="shared" si="1716"/>
        <v>0</v>
      </c>
      <c r="JA434" s="4">
        <f t="shared" si="1716"/>
        <v>0</v>
      </c>
      <c r="JB434" s="4">
        <f t="shared" si="1716"/>
        <v>0</v>
      </c>
      <c r="JC434" s="4">
        <f t="shared" si="1716"/>
        <v>0</v>
      </c>
      <c r="JD434" s="4">
        <f t="shared" si="1716"/>
        <v>0</v>
      </c>
      <c r="JE434" s="4">
        <f t="shared" si="1716"/>
        <v>0</v>
      </c>
      <c r="JF434" s="4">
        <f t="shared" si="1716"/>
        <v>0</v>
      </c>
      <c r="JG434" s="4">
        <f t="shared" si="1716"/>
        <v>0</v>
      </c>
      <c r="JH434" s="4">
        <f t="shared" si="1716"/>
        <v>0</v>
      </c>
      <c r="JI434" s="4">
        <f t="shared" si="1716"/>
        <v>0</v>
      </c>
      <c r="JJ434" s="4">
        <f t="shared" si="1716"/>
        <v>0</v>
      </c>
      <c r="JK434" s="4">
        <f t="shared" si="1716"/>
        <v>0</v>
      </c>
      <c r="JL434" s="4">
        <f t="shared" si="1716"/>
        <v>0</v>
      </c>
      <c r="JM434" s="4">
        <f t="shared" si="1716"/>
        <v>0</v>
      </c>
      <c r="JN434" s="4">
        <f t="shared" si="1716"/>
        <v>0</v>
      </c>
      <c r="JO434" s="4">
        <f t="shared" si="1716"/>
        <v>0</v>
      </c>
      <c r="JP434" s="4">
        <f t="shared" si="1716"/>
        <v>0</v>
      </c>
      <c r="JQ434" s="4">
        <f t="shared" si="1716"/>
        <v>0</v>
      </c>
      <c r="JR434" s="4">
        <f t="shared" si="1716"/>
        <v>0</v>
      </c>
      <c r="JS434" s="4">
        <f t="shared" si="1716"/>
        <v>0</v>
      </c>
      <c r="JT434" s="4">
        <f t="shared" si="1716"/>
        <v>0</v>
      </c>
      <c r="JU434" s="4">
        <f t="shared" si="1716"/>
        <v>0</v>
      </c>
      <c r="JV434" s="4">
        <f t="shared" si="1716"/>
        <v>0</v>
      </c>
      <c r="JW434" s="4">
        <f t="shared" si="1716"/>
        <v>0</v>
      </c>
      <c r="JX434" s="4">
        <f t="shared" si="1716"/>
        <v>0</v>
      </c>
      <c r="JY434" s="4">
        <f t="shared" si="1716"/>
        <v>0</v>
      </c>
      <c r="JZ434" s="4">
        <f t="shared" si="1716"/>
        <v>0</v>
      </c>
      <c r="KA434" s="4">
        <f t="shared" si="1716"/>
        <v>0</v>
      </c>
      <c r="KB434" s="4">
        <f t="shared" si="1716"/>
        <v>0</v>
      </c>
      <c r="KC434" s="4">
        <f t="shared" si="1716"/>
        <v>0</v>
      </c>
      <c r="KD434" s="4">
        <f t="shared" si="1716"/>
        <v>0</v>
      </c>
      <c r="KE434" s="4">
        <f t="shared" si="1716"/>
        <v>0</v>
      </c>
      <c r="KF434" s="4">
        <f t="shared" si="1716"/>
        <v>0</v>
      </c>
      <c r="KG434" s="4">
        <f t="shared" si="1716"/>
        <v>0</v>
      </c>
      <c r="KH434" s="4">
        <f t="shared" si="1716"/>
        <v>0</v>
      </c>
      <c r="KI434" s="4">
        <f t="shared" si="1716"/>
        <v>0</v>
      </c>
      <c r="KJ434" s="4">
        <f t="shared" si="1716"/>
        <v>0</v>
      </c>
      <c r="KK434" s="4">
        <f t="shared" si="1716"/>
        <v>0</v>
      </c>
      <c r="KL434" s="4">
        <f t="shared" si="1716"/>
        <v>0</v>
      </c>
      <c r="KM434" s="4">
        <f t="shared" si="1716"/>
        <v>0</v>
      </c>
      <c r="KN434" s="4">
        <f t="shared" si="1716"/>
        <v>0</v>
      </c>
      <c r="KO434" s="4">
        <f t="shared" si="1716"/>
        <v>0</v>
      </c>
      <c r="KP434" s="4">
        <f t="shared" si="1716"/>
        <v>0</v>
      </c>
      <c r="KQ434" s="4">
        <f t="shared" si="1716"/>
        <v>0</v>
      </c>
      <c r="KR434" s="4">
        <f t="shared" si="1716"/>
        <v>0</v>
      </c>
      <c r="KS434" s="4">
        <f t="shared" si="1716"/>
        <v>0</v>
      </c>
      <c r="KT434" s="4">
        <f t="shared" si="1716"/>
        <v>0</v>
      </c>
      <c r="KU434" s="4">
        <f t="shared" si="1716"/>
        <v>0</v>
      </c>
      <c r="KV434" s="4">
        <f t="shared" si="1716"/>
        <v>0</v>
      </c>
      <c r="KW434" s="4">
        <f t="shared" si="1716"/>
        <v>0</v>
      </c>
      <c r="KX434" s="4">
        <f t="shared" si="1716"/>
        <v>0</v>
      </c>
      <c r="KY434" s="4">
        <f t="shared" si="1716"/>
        <v>0</v>
      </c>
      <c r="KZ434" s="4">
        <f t="shared" si="1716"/>
        <v>0</v>
      </c>
      <c r="LA434" s="4">
        <f t="shared" si="1716"/>
        <v>0</v>
      </c>
      <c r="LB434" s="4">
        <f t="shared" si="1716"/>
        <v>0</v>
      </c>
      <c r="LC434" s="4">
        <f t="shared" si="1716"/>
        <v>0</v>
      </c>
      <c r="LD434" s="4">
        <f t="shared" si="1716"/>
        <v>0</v>
      </c>
      <c r="LE434" s="4">
        <f t="shared" si="1716"/>
        <v>0</v>
      </c>
      <c r="LF434" s="4">
        <f t="shared" si="1716"/>
        <v>0</v>
      </c>
      <c r="LG434" s="4">
        <f t="shared" si="1716"/>
        <v>0</v>
      </c>
      <c r="LH434" s="4">
        <f t="shared" si="1716"/>
        <v>0</v>
      </c>
      <c r="LI434" s="4">
        <f t="shared" si="1716"/>
        <v>0</v>
      </c>
      <c r="LJ434" s="4">
        <f t="shared" si="1716"/>
        <v>0</v>
      </c>
      <c r="LK434" s="4">
        <f t="shared" ref="LK434:NV434" si="1717">IF(_xlfn.XOR(LK433,LK432),1,0)</f>
        <v>0</v>
      </c>
      <c r="LL434" s="4">
        <f t="shared" si="1717"/>
        <v>0</v>
      </c>
      <c r="LM434" s="4">
        <f t="shared" si="1717"/>
        <v>0</v>
      </c>
      <c r="LN434" s="4">
        <f t="shared" si="1717"/>
        <v>0</v>
      </c>
      <c r="LO434" s="4">
        <f t="shared" si="1717"/>
        <v>0</v>
      </c>
      <c r="LP434" s="4">
        <f t="shared" si="1717"/>
        <v>0</v>
      </c>
      <c r="LQ434" s="4">
        <f t="shared" si="1717"/>
        <v>0</v>
      </c>
      <c r="LR434" s="4">
        <f t="shared" si="1717"/>
        <v>0</v>
      </c>
      <c r="LS434" s="4">
        <f t="shared" si="1717"/>
        <v>0</v>
      </c>
      <c r="LT434" s="4">
        <f t="shared" si="1717"/>
        <v>0</v>
      </c>
      <c r="LU434" s="4">
        <f t="shared" si="1717"/>
        <v>0</v>
      </c>
      <c r="LV434" s="4">
        <f t="shared" si="1717"/>
        <v>0</v>
      </c>
      <c r="LW434" s="4">
        <f t="shared" si="1717"/>
        <v>0</v>
      </c>
      <c r="LX434" s="4">
        <f t="shared" si="1717"/>
        <v>0</v>
      </c>
      <c r="LY434" s="4">
        <f t="shared" si="1717"/>
        <v>0</v>
      </c>
      <c r="LZ434" s="4">
        <f t="shared" si="1717"/>
        <v>0</v>
      </c>
      <c r="MA434" s="4">
        <f t="shared" si="1717"/>
        <v>0</v>
      </c>
      <c r="MB434" s="4">
        <f t="shared" si="1717"/>
        <v>0</v>
      </c>
      <c r="MC434" s="4">
        <f t="shared" si="1717"/>
        <v>0</v>
      </c>
      <c r="MD434" s="4">
        <f t="shared" si="1717"/>
        <v>0</v>
      </c>
      <c r="ME434" s="4">
        <f t="shared" si="1717"/>
        <v>0</v>
      </c>
      <c r="MF434" s="4">
        <f t="shared" si="1717"/>
        <v>0</v>
      </c>
      <c r="MG434" s="4">
        <f t="shared" si="1717"/>
        <v>0</v>
      </c>
      <c r="MH434" s="4">
        <f t="shared" si="1717"/>
        <v>0</v>
      </c>
      <c r="MI434" s="4">
        <f t="shared" si="1717"/>
        <v>0</v>
      </c>
      <c r="MJ434" s="4">
        <f t="shared" si="1717"/>
        <v>0</v>
      </c>
      <c r="MK434" s="4">
        <f t="shared" si="1717"/>
        <v>0</v>
      </c>
      <c r="ML434" s="4">
        <f t="shared" si="1717"/>
        <v>0</v>
      </c>
      <c r="MM434" s="4">
        <f t="shared" si="1717"/>
        <v>0</v>
      </c>
      <c r="MN434" s="4">
        <f t="shared" si="1717"/>
        <v>0</v>
      </c>
      <c r="MO434" s="4">
        <f t="shared" si="1717"/>
        <v>0</v>
      </c>
      <c r="MP434" s="4">
        <f t="shared" si="1717"/>
        <v>0</v>
      </c>
      <c r="MQ434" s="4">
        <f t="shared" si="1717"/>
        <v>0</v>
      </c>
      <c r="MR434" s="4">
        <f t="shared" si="1717"/>
        <v>0</v>
      </c>
      <c r="MS434" s="4">
        <f t="shared" si="1717"/>
        <v>0</v>
      </c>
      <c r="MT434" s="4">
        <f t="shared" si="1717"/>
        <v>0</v>
      </c>
      <c r="MU434" s="4">
        <f t="shared" si="1717"/>
        <v>0</v>
      </c>
      <c r="MV434" s="4">
        <f t="shared" si="1717"/>
        <v>0</v>
      </c>
      <c r="MW434" s="4">
        <f t="shared" si="1717"/>
        <v>0</v>
      </c>
      <c r="MX434" s="4">
        <f t="shared" si="1717"/>
        <v>0</v>
      </c>
      <c r="MY434" s="4">
        <f t="shared" si="1717"/>
        <v>0</v>
      </c>
      <c r="MZ434" s="4">
        <f t="shared" si="1717"/>
        <v>0</v>
      </c>
      <c r="NA434" s="4">
        <f t="shared" si="1717"/>
        <v>0</v>
      </c>
      <c r="NB434" s="4">
        <f t="shared" si="1717"/>
        <v>0</v>
      </c>
      <c r="NC434" s="4">
        <f t="shared" si="1717"/>
        <v>0</v>
      </c>
      <c r="ND434" s="4">
        <f t="shared" si="1717"/>
        <v>0</v>
      </c>
      <c r="NE434" s="4">
        <f t="shared" si="1717"/>
        <v>0</v>
      </c>
      <c r="NF434" s="4">
        <f t="shared" si="1717"/>
        <v>0</v>
      </c>
      <c r="NG434" s="4">
        <f t="shared" si="1717"/>
        <v>0</v>
      </c>
      <c r="NH434" s="4">
        <f t="shared" si="1717"/>
        <v>0</v>
      </c>
      <c r="NI434" s="4">
        <f t="shared" si="1717"/>
        <v>0</v>
      </c>
      <c r="NJ434" s="4">
        <f t="shared" si="1717"/>
        <v>0</v>
      </c>
      <c r="NK434" s="4">
        <f t="shared" si="1717"/>
        <v>0</v>
      </c>
      <c r="NL434" s="4">
        <f t="shared" si="1717"/>
        <v>0</v>
      </c>
      <c r="NM434" s="4">
        <f t="shared" si="1717"/>
        <v>0</v>
      </c>
      <c r="NN434" s="4">
        <f t="shared" si="1717"/>
        <v>0</v>
      </c>
      <c r="NO434" s="4">
        <f t="shared" si="1717"/>
        <v>0</v>
      </c>
      <c r="NP434" s="4">
        <f t="shared" si="1717"/>
        <v>0</v>
      </c>
      <c r="NQ434" s="4">
        <f t="shared" si="1717"/>
        <v>0</v>
      </c>
      <c r="NR434" s="4">
        <f t="shared" si="1717"/>
        <v>0</v>
      </c>
      <c r="NS434" s="4">
        <f t="shared" si="1717"/>
        <v>0</v>
      </c>
      <c r="NT434" s="4">
        <f t="shared" si="1717"/>
        <v>0</v>
      </c>
      <c r="NU434" s="4">
        <f t="shared" si="1717"/>
        <v>0</v>
      </c>
      <c r="NV434" s="4">
        <f t="shared" si="1717"/>
        <v>0</v>
      </c>
      <c r="NW434" s="4">
        <f t="shared" ref="NW434:QH434" si="1718">IF(_xlfn.XOR(NW433,NW432),1,0)</f>
        <v>0</v>
      </c>
      <c r="NX434" s="4">
        <f t="shared" si="1718"/>
        <v>0</v>
      </c>
      <c r="NY434" s="4">
        <f t="shared" si="1718"/>
        <v>0</v>
      </c>
      <c r="NZ434" s="4">
        <f t="shared" si="1718"/>
        <v>0</v>
      </c>
      <c r="OA434" s="4">
        <f t="shared" si="1718"/>
        <v>0</v>
      </c>
      <c r="OB434" s="4">
        <f t="shared" si="1718"/>
        <v>0</v>
      </c>
      <c r="OC434" s="4">
        <f t="shared" si="1718"/>
        <v>0</v>
      </c>
      <c r="OD434" s="4">
        <f t="shared" si="1718"/>
        <v>0</v>
      </c>
      <c r="OE434" s="4">
        <f t="shared" si="1718"/>
        <v>0</v>
      </c>
      <c r="OF434" s="4">
        <f t="shared" si="1718"/>
        <v>0</v>
      </c>
      <c r="OG434" s="4">
        <f t="shared" si="1718"/>
        <v>0</v>
      </c>
      <c r="OH434" s="4">
        <f t="shared" si="1718"/>
        <v>0</v>
      </c>
      <c r="OI434" s="4">
        <f t="shared" si="1718"/>
        <v>0</v>
      </c>
      <c r="OJ434" s="4">
        <f t="shared" si="1718"/>
        <v>0</v>
      </c>
      <c r="OK434" s="4">
        <f t="shared" si="1718"/>
        <v>0</v>
      </c>
      <c r="OL434" s="4">
        <f t="shared" si="1718"/>
        <v>0</v>
      </c>
      <c r="OM434" s="4">
        <f t="shared" si="1718"/>
        <v>0</v>
      </c>
      <c r="ON434" s="4">
        <f t="shared" si="1718"/>
        <v>0</v>
      </c>
      <c r="OO434" s="4">
        <f t="shared" si="1718"/>
        <v>0</v>
      </c>
      <c r="OP434" s="4">
        <f t="shared" si="1718"/>
        <v>0</v>
      </c>
      <c r="OQ434" s="4">
        <f t="shared" si="1718"/>
        <v>0</v>
      </c>
      <c r="OR434" s="4">
        <f t="shared" si="1718"/>
        <v>0</v>
      </c>
      <c r="OS434" s="4">
        <f t="shared" si="1718"/>
        <v>0</v>
      </c>
      <c r="OT434" s="4">
        <f t="shared" si="1718"/>
        <v>0</v>
      </c>
      <c r="OU434" s="4">
        <f t="shared" si="1718"/>
        <v>0</v>
      </c>
      <c r="OV434" s="4">
        <f t="shared" si="1718"/>
        <v>0</v>
      </c>
      <c r="OW434" s="4">
        <f t="shared" si="1718"/>
        <v>0</v>
      </c>
      <c r="OX434" s="4">
        <f t="shared" si="1718"/>
        <v>0</v>
      </c>
      <c r="OY434" s="4">
        <f t="shared" si="1718"/>
        <v>0</v>
      </c>
      <c r="OZ434" s="4">
        <f t="shared" si="1718"/>
        <v>0</v>
      </c>
      <c r="PA434" s="4">
        <f t="shared" si="1718"/>
        <v>0</v>
      </c>
      <c r="PB434" s="4">
        <f t="shared" si="1718"/>
        <v>0</v>
      </c>
      <c r="PC434" s="4">
        <f t="shared" si="1718"/>
        <v>0</v>
      </c>
      <c r="PD434" s="4">
        <f t="shared" si="1718"/>
        <v>0</v>
      </c>
      <c r="PE434" s="4">
        <f t="shared" si="1718"/>
        <v>0</v>
      </c>
      <c r="PF434" s="4">
        <f t="shared" si="1718"/>
        <v>0</v>
      </c>
      <c r="PG434" s="4">
        <f t="shared" si="1718"/>
        <v>0</v>
      </c>
      <c r="PH434" s="4">
        <f t="shared" si="1718"/>
        <v>0</v>
      </c>
      <c r="PI434" s="4">
        <f t="shared" si="1718"/>
        <v>0</v>
      </c>
      <c r="PJ434" s="4">
        <f t="shared" si="1718"/>
        <v>0</v>
      </c>
      <c r="PK434" s="4">
        <f t="shared" si="1718"/>
        <v>0</v>
      </c>
      <c r="PL434" s="4">
        <f t="shared" si="1718"/>
        <v>0</v>
      </c>
      <c r="PM434" s="4">
        <f t="shared" si="1718"/>
        <v>0</v>
      </c>
      <c r="PN434" s="4">
        <f t="shared" si="1718"/>
        <v>0</v>
      </c>
      <c r="PO434" s="4">
        <f t="shared" si="1718"/>
        <v>0</v>
      </c>
      <c r="PP434" s="4">
        <f t="shared" si="1718"/>
        <v>0</v>
      </c>
      <c r="PQ434" s="4">
        <f t="shared" si="1718"/>
        <v>0</v>
      </c>
      <c r="PR434" s="4">
        <f t="shared" si="1718"/>
        <v>0</v>
      </c>
      <c r="PS434" s="4">
        <f t="shared" si="1718"/>
        <v>0</v>
      </c>
      <c r="PT434" s="4">
        <f t="shared" si="1718"/>
        <v>0</v>
      </c>
      <c r="PU434" s="4">
        <f t="shared" si="1718"/>
        <v>0</v>
      </c>
      <c r="PV434" s="4">
        <f t="shared" si="1718"/>
        <v>0</v>
      </c>
      <c r="PW434" s="4">
        <f t="shared" si="1718"/>
        <v>1</v>
      </c>
      <c r="PX434" s="4">
        <f t="shared" si="1718"/>
        <v>0</v>
      </c>
      <c r="PY434" s="4">
        <f t="shared" si="1718"/>
        <v>1</v>
      </c>
      <c r="PZ434" s="4">
        <f t="shared" si="1718"/>
        <v>1</v>
      </c>
      <c r="QA434" s="4">
        <f t="shared" si="1718"/>
        <v>0</v>
      </c>
      <c r="QB434" s="4">
        <f t="shared" si="1718"/>
        <v>0</v>
      </c>
      <c r="QC434" s="4">
        <f t="shared" si="1718"/>
        <v>1</v>
      </c>
      <c r="QD434" s="4">
        <f t="shared" si="1718"/>
        <v>0</v>
      </c>
      <c r="QE434" s="4">
        <f t="shared" si="1718"/>
        <v>1</v>
      </c>
      <c r="QF434" s="4">
        <f t="shared" si="1718"/>
        <v>1</v>
      </c>
      <c r="QG434" s="4">
        <f t="shared" si="1718"/>
        <v>0</v>
      </c>
      <c r="QH434" s="4">
        <f t="shared" si="1718"/>
        <v>1</v>
      </c>
      <c r="QI434" s="4">
        <f t="shared" ref="QI434:SS434" si="1719">IF(_xlfn.XOR(QI433,QI432),1,0)</f>
        <v>1</v>
      </c>
      <c r="QJ434" s="4">
        <f t="shared" si="1719"/>
        <v>1</v>
      </c>
      <c r="QK434" s="4">
        <f t="shared" si="1719"/>
        <v>0</v>
      </c>
      <c r="QL434" s="4">
        <f t="shared" si="1719"/>
        <v>0</v>
      </c>
      <c r="QM434" s="4">
        <f t="shared" si="1719"/>
        <v>1</v>
      </c>
      <c r="QN434" s="4">
        <f t="shared" si="1719"/>
        <v>1</v>
      </c>
      <c r="QO434" s="4">
        <f t="shared" si="1719"/>
        <v>1</v>
      </c>
      <c r="QP434" s="4">
        <f t="shared" si="1719"/>
        <v>1</v>
      </c>
      <c r="QQ434" s="4">
        <f t="shared" si="1719"/>
        <v>0</v>
      </c>
      <c r="QR434" s="4">
        <f t="shared" si="1719"/>
        <v>0</v>
      </c>
      <c r="QS434" s="4">
        <f t="shared" si="1719"/>
        <v>0</v>
      </c>
      <c r="QT434" s="4">
        <f t="shared" si="1719"/>
        <v>0</v>
      </c>
      <c r="QU434" s="4">
        <f t="shared" si="1719"/>
        <v>0</v>
      </c>
      <c r="QV434" s="4">
        <f t="shared" si="1719"/>
        <v>0</v>
      </c>
      <c r="QW434" s="4">
        <f t="shared" si="1719"/>
        <v>1</v>
      </c>
      <c r="QX434" s="4">
        <f t="shared" si="1719"/>
        <v>0</v>
      </c>
      <c r="QY434" s="4">
        <f t="shared" si="1719"/>
        <v>1</v>
      </c>
      <c r="QZ434" s="4">
        <f t="shared" si="1719"/>
        <v>0</v>
      </c>
      <c r="RA434" s="4">
        <f t="shared" si="1719"/>
        <v>0</v>
      </c>
      <c r="RB434" s="4">
        <f t="shared" si="1719"/>
        <v>1</v>
      </c>
      <c r="RC434" s="4">
        <f t="shared" si="1719"/>
        <v>1</v>
      </c>
      <c r="RD434" s="4">
        <f t="shared" si="1719"/>
        <v>1</v>
      </c>
      <c r="RE434" s="4">
        <f t="shared" si="1719"/>
        <v>0</v>
      </c>
      <c r="RF434" s="4">
        <f t="shared" si="1719"/>
        <v>1</v>
      </c>
      <c r="RG434" s="4">
        <f t="shared" si="1719"/>
        <v>1</v>
      </c>
      <c r="RH434" s="4">
        <f t="shared" si="1719"/>
        <v>0</v>
      </c>
      <c r="RI434" s="4">
        <f t="shared" si="1719"/>
        <v>0</v>
      </c>
      <c r="RJ434" s="4">
        <f t="shared" si="1719"/>
        <v>0</v>
      </c>
      <c r="RK434" s="4">
        <f t="shared" si="1719"/>
        <v>1</v>
      </c>
      <c r="RL434" s="4">
        <f t="shared" si="1719"/>
        <v>0</v>
      </c>
      <c r="RM434" s="3">
        <f t="shared" si="1719"/>
        <v>0</v>
      </c>
      <c r="RN434" s="4">
        <f t="shared" si="1719"/>
        <v>0</v>
      </c>
      <c r="RO434" s="4">
        <f t="shared" si="1719"/>
        <v>0</v>
      </c>
      <c r="RP434" s="4">
        <f t="shared" si="1719"/>
        <v>0</v>
      </c>
      <c r="RQ434" s="4">
        <f t="shared" si="1719"/>
        <v>0</v>
      </c>
      <c r="RR434" s="4">
        <f t="shared" si="1719"/>
        <v>0</v>
      </c>
      <c r="RS434" s="4">
        <f t="shared" si="1719"/>
        <v>0</v>
      </c>
      <c r="RT434" s="4">
        <f t="shared" si="1719"/>
        <v>0</v>
      </c>
      <c r="RU434" s="4">
        <f t="shared" si="1719"/>
        <v>0</v>
      </c>
      <c r="RV434" s="4">
        <f t="shared" si="1719"/>
        <v>0</v>
      </c>
      <c r="RW434" s="4">
        <f t="shared" si="1719"/>
        <v>0</v>
      </c>
      <c r="RX434" s="4">
        <f t="shared" si="1719"/>
        <v>0</v>
      </c>
      <c r="RY434" s="4">
        <f t="shared" si="1719"/>
        <v>0</v>
      </c>
      <c r="RZ434" s="4">
        <f t="shared" si="1719"/>
        <v>0</v>
      </c>
      <c r="SA434" s="4">
        <f t="shared" si="1719"/>
        <v>0</v>
      </c>
      <c r="SB434" s="4">
        <f t="shared" si="1719"/>
        <v>0</v>
      </c>
      <c r="SC434" s="4">
        <f t="shared" si="1719"/>
        <v>0</v>
      </c>
      <c r="SD434" s="4">
        <f t="shared" si="1719"/>
        <v>0</v>
      </c>
      <c r="SE434" s="4">
        <f t="shared" si="1719"/>
        <v>0</v>
      </c>
      <c r="SF434" s="4">
        <f t="shared" si="1719"/>
        <v>0</v>
      </c>
      <c r="SG434" s="4">
        <f t="shared" si="1719"/>
        <v>0</v>
      </c>
      <c r="SH434" s="4">
        <f t="shared" si="1719"/>
        <v>0</v>
      </c>
      <c r="SI434" s="4">
        <f t="shared" si="1719"/>
        <v>0</v>
      </c>
      <c r="SJ434" s="4">
        <f t="shared" si="1719"/>
        <v>0</v>
      </c>
      <c r="SK434" s="4">
        <f t="shared" si="1719"/>
        <v>0</v>
      </c>
      <c r="SL434" s="4">
        <f t="shared" si="1719"/>
        <v>0</v>
      </c>
      <c r="SM434" s="4">
        <f t="shared" si="1719"/>
        <v>0</v>
      </c>
      <c r="SN434" s="4">
        <f t="shared" si="1719"/>
        <v>0</v>
      </c>
      <c r="SO434" s="4">
        <f t="shared" si="1719"/>
        <v>0</v>
      </c>
      <c r="SP434" s="4">
        <f t="shared" si="1719"/>
        <v>0</v>
      </c>
      <c r="SQ434" s="4">
        <f t="shared" si="1719"/>
        <v>0</v>
      </c>
      <c r="SR434" s="4">
        <f t="shared" si="1719"/>
        <v>0</v>
      </c>
      <c r="SS434" s="4">
        <f t="shared" si="1719"/>
        <v>0</v>
      </c>
    </row>
    <row r="435" spans="1:513" x14ac:dyDescent="0.35">
      <c r="PW435" s="1">
        <v>1</v>
      </c>
      <c r="PX435" s="1">
        <v>0</v>
      </c>
      <c r="PY435" s="1">
        <v>0</v>
      </c>
      <c r="PZ435" s="1">
        <v>0</v>
      </c>
      <c r="QA435" s="1">
        <v>0</v>
      </c>
      <c r="QB435" s="1">
        <v>0</v>
      </c>
      <c r="QC435" s="1">
        <v>1</v>
      </c>
      <c r="QD435" s="1">
        <v>0</v>
      </c>
      <c r="QE435" s="1">
        <v>0</v>
      </c>
      <c r="QF435" s="1">
        <v>1</v>
      </c>
      <c r="QG435" s="1">
        <v>1</v>
      </c>
      <c r="QH435" s="1">
        <v>0</v>
      </c>
      <c r="QI435" s="1">
        <v>0</v>
      </c>
      <c r="QJ435" s="1">
        <v>0</v>
      </c>
      <c r="QK435" s="1">
        <v>0</v>
      </c>
      <c r="QL435" s="1">
        <v>0</v>
      </c>
      <c r="QM435" s="1">
        <v>1</v>
      </c>
      <c r="QN435" s="1">
        <v>0</v>
      </c>
      <c r="QO435" s="1">
        <v>0</v>
      </c>
      <c r="QP435" s="1">
        <v>0</v>
      </c>
      <c r="QQ435" s="1">
        <v>1</v>
      </c>
      <c r="QR435" s="1">
        <v>1</v>
      </c>
      <c r="QS435" s="1">
        <v>1</v>
      </c>
      <c r="QT435" s="1">
        <v>0</v>
      </c>
      <c r="QU435" s="1">
        <v>1</v>
      </c>
      <c r="QV435" s="1">
        <v>1</v>
      </c>
      <c r="QW435" s="1">
        <v>0</v>
      </c>
      <c r="QX435" s="1">
        <v>1</v>
      </c>
      <c r="QY435" s="1">
        <v>1</v>
      </c>
      <c r="QZ435" s="1">
        <v>0</v>
      </c>
      <c r="RA435" s="1">
        <v>1</v>
      </c>
      <c r="RB435" s="1">
        <v>1</v>
      </c>
      <c r="RC435" s="1">
        <v>1</v>
      </c>
    </row>
    <row r="436" spans="1:513" s="4" customFormat="1" x14ac:dyDescent="0.35">
      <c r="A436" s="4" t="s">
        <v>5</v>
      </c>
      <c r="B436" s="4">
        <f>IF(_xlfn.XOR(B435,B434),1,0)</f>
        <v>0</v>
      </c>
      <c r="C436" s="4">
        <f t="shared" ref="C436:BN436" si="1720">IF(_xlfn.XOR(C435,C434),1,0)</f>
        <v>0</v>
      </c>
      <c r="D436" s="4">
        <f t="shared" si="1720"/>
        <v>0</v>
      </c>
      <c r="E436" s="4">
        <f t="shared" si="1720"/>
        <v>0</v>
      </c>
      <c r="F436" s="4">
        <f t="shared" si="1720"/>
        <v>0</v>
      </c>
      <c r="G436" s="4">
        <f t="shared" si="1720"/>
        <v>0</v>
      </c>
      <c r="H436" s="4">
        <f t="shared" si="1720"/>
        <v>0</v>
      </c>
      <c r="I436" s="4">
        <f t="shared" si="1720"/>
        <v>0</v>
      </c>
      <c r="J436" s="4">
        <f t="shared" si="1720"/>
        <v>0</v>
      </c>
      <c r="K436" s="4">
        <f t="shared" si="1720"/>
        <v>0</v>
      </c>
      <c r="L436" s="4">
        <f t="shared" si="1720"/>
        <v>0</v>
      </c>
      <c r="M436" s="4">
        <f t="shared" si="1720"/>
        <v>0</v>
      </c>
      <c r="N436" s="4">
        <f t="shared" si="1720"/>
        <v>0</v>
      </c>
      <c r="O436" s="4">
        <f t="shared" si="1720"/>
        <v>0</v>
      </c>
      <c r="P436" s="4">
        <f t="shared" si="1720"/>
        <v>0</v>
      </c>
      <c r="Q436" s="4">
        <f t="shared" si="1720"/>
        <v>0</v>
      </c>
      <c r="R436" s="4">
        <f t="shared" si="1720"/>
        <v>0</v>
      </c>
      <c r="S436" s="4">
        <f t="shared" si="1720"/>
        <v>0</v>
      </c>
      <c r="T436" s="4">
        <f t="shared" si="1720"/>
        <v>0</v>
      </c>
      <c r="U436" s="4">
        <f t="shared" si="1720"/>
        <v>0</v>
      </c>
      <c r="V436" s="4">
        <f t="shared" si="1720"/>
        <v>0</v>
      </c>
      <c r="W436" s="4">
        <f t="shared" si="1720"/>
        <v>0</v>
      </c>
      <c r="X436" s="4">
        <f t="shared" si="1720"/>
        <v>0</v>
      </c>
      <c r="Y436" s="4">
        <f t="shared" si="1720"/>
        <v>0</v>
      </c>
      <c r="Z436" s="4">
        <f t="shared" si="1720"/>
        <v>0</v>
      </c>
      <c r="AA436" s="4">
        <f t="shared" si="1720"/>
        <v>0</v>
      </c>
      <c r="AB436" s="4">
        <f t="shared" si="1720"/>
        <v>0</v>
      </c>
      <c r="AC436" s="4">
        <f t="shared" si="1720"/>
        <v>0</v>
      </c>
      <c r="AD436" s="4">
        <f t="shared" si="1720"/>
        <v>0</v>
      </c>
      <c r="AE436" s="4">
        <f t="shared" si="1720"/>
        <v>0</v>
      </c>
      <c r="AF436" s="4">
        <f t="shared" si="1720"/>
        <v>0</v>
      </c>
      <c r="AG436" s="4">
        <f t="shared" si="1720"/>
        <v>0</v>
      </c>
      <c r="AH436" s="4">
        <f t="shared" si="1720"/>
        <v>0</v>
      </c>
      <c r="AI436" s="4">
        <f t="shared" si="1720"/>
        <v>0</v>
      </c>
      <c r="AJ436" s="4">
        <f t="shared" si="1720"/>
        <v>0</v>
      </c>
      <c r="AK436" s="4">
        <f t="shared" si="1720"/>
        <v>0</v>
      </c>
      <c r="AL436" s="4">
        <f t="shared" si="1720"/>
        <v>0</v>
      </c>
      <c r="AM436" s="4">
        <f t="shared" si="1720"/>
        <v>0</v>
      </c>
      <c r="AN436" s="4">
        <f t="shared" si="1720"/>
        <v>0</v>
      </c>
      <c r="AO436" s="4">
        <f t="shared" si="1720"/>
        <v>0</v>
      </c>
      <c r="AP436" s="4">
        <f t="shared" si="1720"/>
        <v>0</v>
      </c>
      <c r="AQ436" s="4">
        <f t="shared" si="1720"/>
        <v>0</v>
      </c>
      <c r="AR436" s="4">
        <f t="shared" si="1720"/>
        <v>0</v>
      </c>
      <c r="AS436" s="4">
        <f t="shared" si="1720"/>
        <v>0</v>
      </c>
      <c r="AT436" s="4">
        <f t="shared" si="1720"/>
        <v>0</v>
      </c>
      <c r="AU436" s="4">
        <f t="shared" si="1720"/>
        <v>0</v>
      </c>
      <c r="AV436" s="4">
        <f t="shared" si="1720"/>
        <v>0</v>
      </c>
      <c r="AW436" s="4">
        <f t="shared" si="1720"/>
        <v>0</v>
      </c>
      <c r="AX436" s="4">
        <f t="shared" si="1720"/>
        <v>0</v>
      </c>
      <c r="AY436" s="4">
        <f t="shared" si="1720"/>
        <v>0</v>
      </c>
      <c r="AZ436" s="4">
        <f t="shared" si="1720"/>
        <v>0</v>
      </c>
      <c r="BA436" s="4">
        <f t="shared" si="1720"/>
        <v>0</v>
      </c>
      <c r="BB436" s="4">
        <f t="shared" si="1720"/>
        <v>0</v>
      </c>
      <c r="BC436" s="4">
        <f t="shared" si="1720"/>
        <v>0</v>
      </c>
      <c r="BD436" s="4">
        <f t="shared" si="1720"/>
        <v>0</v>
      </c>
      <c r="BE436" s="4">
        <f t="shared" si="1720"/>
        <v>0</v>
      </c>
      <c r="BF436" s="4">
        <f t="shared" si="1720"/>
        <v>0</v>
      </c>
      <c r="BG436" s="4">
        <f t="shared" si="1720"/>
        <v>0</v>
      </c>
      <c r="BH436" s="4">
        <f t="shared" si="1720"/>
        <v>0</v>
      </c>
      <c r="BI436" s="4">
        <f t="shared" si="1720"/>
        <v>0</v>
      </c>
      <c r="BJ436" s="4">
        <f t="shared" si="1720"/>
        <v>0</v>
      </c>
      <c r="BK436" s="4">
        <f t="shared" si="1720"/>
        <v>0</v>
      </c>
      <c r="BL436" s="4">
        <f t="shared" si="1720"/>
        <v>0</v>
      </c>
      <c r="BM436" s="4">
        <f t="shared" si="1720"/>
        <v>0</v>
      </c>
      <c r="BN436" s="4">
        <f t="shared" si="1720"/>
        <v>0</v>
      </c>
      <c r="BO436" s="4">
        <f t="shared" ref="BO436:DZ436" si="1721">IF(_xlfn.XOR(BO435,BO434),1,0)</f>
        <v>0</v>
      </c>
      <c r="BP436" s="4">
        <f t="shared" si="1721"/>
        <v>0</v>
      </c>
      <c r="BQ436" s="4">
        <f t="shared" si="1721"/>
        <v>0</v>
      </c>
      <c r="BR436" s="4">
        <f t="shared" si="1721"/>
        <v>0</v>
      </c>
      <c r="BS436" s="4">
        <f t="shared" si="1721"/>
        <v>0</v>
      </c>
      <c r="BT436" s="4">
        <f t="shared" si="1721"/>
        <v>0</v>
      </c>
      <c r="BU436" s="4">
        <f t="shared" si="1721"/>
        <v>0</v>
      </c>
      <c r="BV436" s="4">
        <f t="shared" si="1721"/>
        <v>0</v>
      </c>
      <c r="BW436" s="4">
        <f t="shared" si="1721"/>
        <v>0</v>
      </c>
      <c r="BX436" s="4">
        <f t="shared" si="1721"/>
        <v>0</v>
      </c>
      <c r="BY436" s="4">
        <f t="shared" si="1721"/>
        <v>0</v>
      </c>
      <c r="BZ436" s="4">
        <f t="shared" si="1721"/>
        <v>0</v>
      </c>
      <c r="CA436" s="4">
        <f t="shared" si="1721"/>
        <v>0</v>
      </c>
      <c r="CB436" s="4">
        <f t="shared" si="1721"/>
        <v>0</v>
      </c>
      <c r="CC436" s="4">
        <f t="shared" si="1721"/>
        <v>0</v>
      </c>
      <c r="CD436" s="4">
        <f t="shared" si="1721"/>
        <v>0</v>
      </c>
      <c r="CE436" s="4">
        <f t="shared" si="1721"/>
        <v>0</v>
      </c>
      <c r="CF436" s="4">
        <f t="shared" si="1721"/>
        <v>0</v>
      </c>
      <c r="CG436" s="4">
        <f t="shared" si="1721"/>
        <v>0</v>
      </c>
      <c r="CH436" s="4">
        <f t="shared" si="1721"/>
        <v>0</v>
      </c>
      <c r="CI436" s="4">
        <f t="shared" si="1721"/>
        <v>0</v>
      </c>
      <c r="CJ436" s="4">
        <f t="shared" si="1721"/>
        <v>0</v>
      </c>
      <c r="CK436" s="4">
        <f t="shared" si="1721"/>
        <v>0</v>
      </c>
      <c r="CL436" s="4">
        <f t="shared" si="1721"/>
        <v>0</v>
      </c>
      <c r="CM436" s="4">
        <f t="shared" si="1721"/>
        <v>0</v>
      </c>
      <c r="CN436" s="4">
        <f t="shared" si="1721"/>
        <v>0</v>
      </c>
      <c r="CO436" s="4">
        <f t="shared" si="1721"/>
        <v>0</v>
      </c>
      <c r="CP436" s="4">
        <f t="shared" si="1721"/>
        <v>0</v>
      </c>
      <c r="CQ436" s="4">
        <f t="shared" si="1721"/>
        <v>0</v>
      </c>
      <c r="CR436" s="4">
        <f t="shared" si="1721"/>
        <v>0</v>
      </c>
      <c r="CS436" s="4">
        <f t="shared" si="1721"/>
        <v>0</v>
      </c>
      <c r="CT436" s="4">
        <f t="shared" si="1721"/>
        <v>0</v>
      </c>
      <c r="CU436" s="4">
        <f t="shared" si="1721"/>
        <v>0</v>
      </c>
      <c r="CV436" s="4">
        <f t="shared" si="1721"/>
        <v>0</v>
      </c>
      <c r="CW436" s="4">
        <f t="shared" si="1721"/>
        <v>0</v>
      </c>
      <c r="CX436" s="4">
        <f t="shared" si="1721"/>
        <v>0</v>
      </c>
      <c r="CY436" s="4">
        <f t="shared" si="1721"/>
        <v>0</v>
      </c>
      <c r="CZ436" s="4">
        <f t="shared" si="1721"/>
        <v>0</v>
      </c>
      <c r="DA436" s="4">
        <f t="shared" si="1721"/>
        <v>0</v>
      </c>
      <c r="DB436" s="4">
        <f t="shared" si="1721"/>
        <v>0</v>
      </c>
      <c r="DC436" s="4">
        <f t="shared" si="1721"/>
        <v>0</v>
      </c>
      <c r="DD436" s="4">
        <f t="shared" si="1721"/>
        <v>0</v>
      </c>
      <c r="DE436" s="4">
        <f t="shared" si="1721"/>
        <v>0</v>
      </c>
      <c r="DF436" s="4">
        <f t="shared" si="1721"/>
        <v>0</v>
      </c>
      <c r="DG436" s="4">
        <f t="shared" si="1721"/>
        <v>0</v>
      </c>
      <c r="DH436" s="4">
        <f t="shared" si="1721"/>
        <v>0</v>
      </c>
      <c r="DI436" s="4">
        <f t="shared" si="1721"/>
        <v>0</v>
      </c>
      <c r="DJ436" s="4">
        <f t="shared" si="1721"/>
        <v>0</v>
      </c>
      <c r="DK436" s="4">
        <f t="shared" si="1721"/>
        <v>0</v>
      </c>
      <c r="DL436" s="4">
        <f t="shared" si="1721"/>
        <v>0</v>
      </c>
      <c r="DM436" s="4">
        <f t="shared" si="1721"/>
        <v>0</v>
      </c>
      <c r="DN436" s="4">
        <f t="shared" si="1721"/>
        <v>0</v>
      </c>
      <c r="DO436" s="4">
        <f t="shared" si="1721"/>
        <v>0</v>
      </c>
      <c r="DP436" s="4">
        <f t="shared" si="1721"/>
        <v>0</v>
      </c>
      <c r="DQ436" s="4">
        <f t="shared" si="1721"/>
        <v>0</v>
      </c>
      <c r="DR436" s="4">
        <f t="shared" si="1721"/>
        <v>0</v>
      </c>
      <c r="DS436" s="4">
        <f t="shared" si="1721"/>
        <v>0</v>
      </c>
      <c r="DT436" s="4">
        <f t="shared" si="1721"/>
        <v>0</v>
      </c>
      <c r="DU436" s="4">
        <f t="shared" si="1721"/>
        <v>0</v>
      </c>
      <c r="DV436" s="4">
        <f t="shared" si="1721"/>
        <v>0</v>
      </c>
      <c r="DW436" s="4">
        <f t="shared" si="1721"/>
        <v>0</v>
      </c>
      <c r="DX436" s="4">
        <f t="shared" si="1721"/>
        <v>0</v>
      </c>
      <c r="DY436" s="4">
        <f t="shared" si="1721"/>
        <v>0</v>
      </c>
      <c r="DZ436" s="4">
        <f t="shared" si="1721"/>
        <v>0</v>
      </c>
      <c r="EA436" s="4">
        <f t="shared" ref="EA436:GL436" si="1722">IF(_xlfn.XOR(EA435,EA434),1,0)</f>
        <v>0</v>
      </c>
      <c r="EB436" s="4">
        <f t="shared" si="1722"/>
        <v>0</v>
      </c>
      <c r="EC436" s="4">
        <f t="shared" si="1722"/>
        <v>0</v>
      </c>
      <c r="ED436" s="4">
        <f t="shared" si="1722"/>
        <v>0</v>
      </c>
      <c r="EE436" s="4">
        <f t="shared" si="1722"/>
        <v>0</v>
      </c>
      <c r="EF436" s="4">
        <f t="shared" si="1722"/>
        <v>0</v>
      </c>
      <c r="EG436" s="4">
        <f t="shared" si="1722"/>
        <v>0</v>
      </c>
      <c r="EH436" s="4">
        <f t="shared" si="1722"/>
        <v>0</v>
      </c>
      <c r="EI436" s="4">
        <f t="shared" si="1722"/>
        <v>0</v>
      </c>
      <c r="EJ436" s="4">
        <f t="shared" si="1722"/>
        <v>0</v>
      </c>
      <c r="EK436" s="4">
        <f t="shared" si="1722"/>
        <v>0</v>
      </c>
      <c r="EL436" s="4">
        <f t="shared" si="1722"/>
        <v>0</v>
      </c>
      <c r="EM436" s="4">
        <f t="shared" si="1722"/>
        <v>0</v>
      </c>
      <c r="EN436" s="4">
        <f t="shared" si="1722"/>
        <v>0</v>
      </c>
      <c r="EO436" s="4">
        <f t="shared" si="1722"/>
        <v>0</v>
      </c>
      <c r="EP436" s="4">
        <f t="shared" si="1722"/>
        <v>0</v>
      </c>
      <c r="EQ436" s="4">
        <f t="shared" si="1722"/>
        <v>0</v>
      </c>
      <c r="ER436" s="4">
        <f t="shared" si="1722"/>
        <v>0</v>
      </c>
      <c r="ES436" s="4">
        <f t="shared" si="1722"/>
        <v>0</v>
      </c>
      <c r="ET436" s="4">
        <f t="shared" si="1722"/>
        <v>0</v>
      </c>
      <c r="EU436" s="4">
        <f t="shared" si="1722"/>
        <v>0</v>
      </c>
      <c r="EV436" s="4">
        <f t="shared" si="1722"/>
        <v>0</v>
      </c>
      <c r="EW436" s="4">
        <f t="shared" si="1722"/>
        <v>0</v>
      </c>
      <c r="EX436" s="4">
        <f t="shared" si="1722"/>
        <v>0</v>
      </c>
      <c r="EY436" s="4">
        <f t="shared" si="1722"/>
        <v>0</v>
      </c>
      <c r="EZ436" s="4">
        <f t="shared" si="1722"/>
        <v>0</v>
      </c>
      <c r="FA436" s="4">
        <f t="shared" si="1722"/>
        <v>0</v>
      </c>
      <c r="FB436" s="4">
        <f t="shared" si="1722"/>
        <v>0</v>
      </c>
      <c r="FC436" s="4">
        <f t="shared" si="1722"/>
        <v>0</v>
      </c>
      <c r="FD436" s="4">
        <f t="shared" si="1722"/>
        <v>0</v>
      </c>
      <c r="FE436" s="4">
        <f t="shared" si="1722"/>
        <v>0</v>
      </c>
      <c r="FF436" s="4">
        <f t="shared" si="1722"/>
        <v>0</v>
      </c>
      <c r="FG436" s="4">
        <f t="shared" si="1722"/>
        <v>0</v>
      </c>
      <c r="FH436" s="4">
        <f t="shared" si="1722"/>
        <v>0</v>
      </c>
      <c r="FI436" s="4">
        <f t="shared" si="1722"/>
        <v>0</v>
      </c>
      <c r="FJ436" s="4">
        <f t="shared" si="1722"/>
        <v>0</v>
      </c>
      <c r="FK436" s="4">
        <f t="shared" si="1722"/>
        <v>0</v>
      </c>
      <c r="FL436" s="4">
        <f t="shared" si="1722"/>
        <v>0</v>
      </c>
      <c r="FM436" s="4">
        <f t="shared" si="1722"/>
        <v>0</v>
      </c>
      <c r="FN436" s="4">
        <f t="shared" si="1722"/>
        <v>0</v>
      </c>
      <c r="FO436" s="4">
        <f t="shared" si="1722"/>
        <v>0</v>
      </c>
      <c r="FP436" s="4">
        <f t="shared" si="1722"/>
        <v>0</v>
      </c>
      <c r="FQ436" s="4">
        <f t="shared" si="1722"/>
        <v>0</v>
      </c>
      <c r="FR436" s="4">
        <f t="shared" si="1722"/>
        <v>0</v>
      </c>
      <c r="FS436" s="4">
        <f t="shared" si="1722"/>
        <v>0</v>
      </c>
      <c r="FT436" s="4">
        <f t="shared" si="1722"/>
        <v>0</v>
      </c>
      <c r="FU436" s="4">
        <f t="shared" si="1722"/>
        <v>0</v>
      </c>
      <c r="FV436" s="4">
        <f t="shared" si="1722"/>
        <v>0</v>
      </c>
      <c r="FW436" s="4">
        <f t="shared" si="1722"/>
        <v>0</v>
      </c>
      <c r="FX436" s="4">
        <f t="shared" si="1722"/>
        <v>0</v>
      </c>
      <c r="FY436" s="4">
        <f t="shared" si="1722"/>
        <v>0</v>
      </c>
      <c r="FZ436" s="4">
        <f t="shared" si="1722"/>
        <v>0</v>
      </c>
      <c r="GA436" s="4">
        <f t="shared" si="1722"/>
        <v>0</v>
      </c>
      <c r="GB436" s="4">
        <f t="shared" si="1722"/>
        <v>0</v>
      </c>
      <c r="GC436" s="4">
        <f t="shared" si="1722"/>
        <v>0</v>
      </c>
      <c r="GD436" s="4">
        <f t="shared" si="1722"/>
        <v>0</v>
      </c>
      <c r="GE436" s="4">
        <f t="shared" si="1722"/>
        <v>0</v>
      </c>
      <c r="GF436" s="4">
        <f t="shared" si="1722"/>
        <v>0</v>
      </c>
      <c r="GG436" s="4">
        <f t="shared" si="1722"/>
        <v>0</v>
      </c>
      <c r="GH436" s="4">
        <f t="shared" si="1722"/>
        <v>0</v>
      </c>
      <c r="GI436" s="4">
        <f t="shared" si="1722"/>
        <v>0</v>
      </c>
      <c r="GJ436" s="4">
        <f t="shared" si="1722"/>
        <v>0</v>
      </c>
      <c r="GK436" s="4">
        <f t="shared" si="1722"/>
        <v>0</v>
      </c>
      <c r="GL436" s="4">
        <f t="shared" si="1722"/>
        <v>0</v>
      </c>
      <c r="GM436" s="4">
        <f t="shared" ref="GM436:IX436" si="1723">IF(_xlfn.XOR(GM435,GM434),1,0)</f>
        <v>0</v>
      </c>
      <c r="GN436" s="4">
        <f t="shared" si="1723"/>
        <v>0</v>
      </c>
      <c r="GO436" s="4">
        <f t="shared" si="1723"/>
        <v>0</v>
      </c>
      <c r="GP436" s="4">
        <f t="shared" si="1723"/>
        <v>0</v>
      </c>
      <c r="GQ436" s="4">
        <f t="shared" si="1723"/>
        <v>0</v>
      </c>
      <c r="GR436" s="4">
        <f t="shared" si="1723"/>
        <v>0</v>
      </c>
      <c r="GS436" s="4">
        <f t="shared" si="1723"/>
        <v>0</v>
      </c>
      <c r="GT436" s="4">
        <f t="shared" si="1723"/>
        <v>0</v>
      </c>
      <c r="GU436" s="4">
        <f t="shared" si="1723"/>
        <v>0</v>
      </c>
      <c r="GV436" s="4">
        <f t="shared" si="1723"/>
        <v>0</v>
      </c>
      <c r="GW436" s="4">
        <f t="shared" si="1723"/>
        <v>0</v>
      </c>
      <c r="GX436" s="4">
        <f t="shared" si="1723"/>
        <v>0</v>
      </c>
      <c r="GY436" s="4">
        <f t="shared" si="1723"/>
        <v>0</v>
      </c>
      <c r="GZ436" s="4">
        <f t="shared" si="1723"/>
        <v>0</v>
      </c>
      <c r="HA436" s="4">
        <f t="shared" si="1723"/>
        <v>0</v>
      </c>
      <c r="HB436" s="4">
        <f t="shared" si="1723"/>
        <v>0</v>
      </c>
      <c r="HC436" s="4">
        <f t="shared" si="1723"/>
        <v>0</v>
      </c>
      <c r="HD436" s="4">
        <f t="shared" si="1723"/>
        <v>0</v>
      </c>
      <c r="HE436" s="4">
        <f t="shared" si="1723"/>
        <v>0</v>
      </c>
      <c r="HF436" s="4">
        <f t="shared" si="1723"/>
        <v>0</v>
      </c>
      <c r="HG436" s="4">
        <f t="shared" si="1723"/>
        <v>0</v>
      </c>
      <c r="HH436" s="4">
        <f t="shared" si="1723"/>
        <v>0</v>
      </c>
      <c r="HI436" s="4">
        <f t="shared" si="1723"/>
        <v>0</v>
      </c>
      <c r="HJ436" s="4">
        <f t="shared" si="1723"/>
        <v>0</v>
      </c>
      <c r="HK436" s="4">
        <f t="shared" si="1723"/>
        <v>0</v>
      </c>
      <c r="HL436" s="4">
        <f t="shared" si="1723"/>
        <v>0</v>
      </c>
      <c r="HM436" s="4">
        <f t="shared" si="1723"/>
        <v>0</v>
      </c>
      <c r="HN436" s="4">
        <f t="shared" si="1723"/>
        <v>0</v>
      </c>
      <c r="HO436" s="4">
        <f t="shared" si="1723"/>
        <v>0</v>
      </c>
      <c r="HP436" s="4">
        <f t="shared" si="1723"/>
        <v>0</v>
      </c>
      <c r="HQ436" s="4">
        <f t="shared" si="1723"/>
        <v>0</v>
      </c>
      <c r="HR436" s="4">
        <f t="shared" si="1723"/>
        <v>0</v>
      </c>
      <c r="HS436" s="4">
        <f t="shared" si="1723"/>
        <v>0</v>
      </c>
      <c r="HT436" s="4">
        <f t="shared" si="1723"/>
        <v>0</v>
      </c>
      <c r="HU436" s="4">
        <f t="shared" si="1723"/>
        <v>0</v>
      </c>
      <c r="HV436" s="4">
        <f t="shared" si="1723"/>
        <v>0</v>
      </c>
      <c r="HW436" s="4">
        <f t="shared" si="1723"/>
        <v>0</v>
      </c>
      <c r="HX436" s="4">
        <f t="shared" si="1723"/>
        <v>0</v>
      </c>
      <c r="HY436" s="4">
        <f t="shared" si="1723"/>
        <v>0</v>
      </c>
      <c r="HZ436" s="4">
        <f t="shared" si="1723"/>
        <v>0</v>
      </c>
      <c r="IA436" s="4">
        <f t="shared" si="1723"/>
        <v>0</v>
      </c>
      <c r="IB436" s="4">
        <f t="shared" si="1723"/>
        <v>0</v>
      </c>
      <c r="IC436" s="4">
        <f t="shared" si="1723"/>
        <v>0</v>
      </c>
      <c r="ID436" s="4">
        <f t="shared" si="1723"/>
        <v>0</v>
      </c>
      <c r="IE436" s="4">
        <f t="shared" si="1723"/>
        <v>0</v>
      </c>
      <c r="IF436" s="4">
        <f t="shared" si="1723"/>
        <v>0</v>
      </c>
      <c r="IG436" s="4">
        <f t="shared" si="1723"/>
        <v>0</v>
      </c>
      <c r="IH436" s="4">
        <f t="shared" si="1723"/>
        <v>0</v>
      </c>
      <c r="II436" s="4">
        <f t="shared" si="1723"/>
        <v>0</v>
      </c>
      <c r="IJ436" s="4">
        <f t="shared" si="1723"/>
        <v>0</v>
      </c>
      <c r="IK436" s="4">
        <f t="shared" si="1723"/>
        <v>0</v>
      </c>
      <c r="IL436" s="4">
        <f t="shared" si="1723"/>
        <v>0</v>
      </c>
      <c r="IM436" s="4">
        <f t="shared" si="1723"/>
        <v>0</v>
      </c>
      <c r="IN436" s="4">
        <f t="shared" si="1723"/>
        <v>0</v>
      </c>
      <c r="IO436" s="4">
        <f t="shared" si="1723"/>
        <v>0</v>
      </c>
      <c r="IP436" s="4">
        <f t="shared" si="1723"/>
        <v>0</v>
      </c>
      <c r="IQ436" s="4">
        <f t="shared" si="1723"/>
        <v>0</v>
      </c>
      <c r="IR436" s="4">
        <f t="shared" si="1723"/>
        <v>0</v>
      </c>
      <c r="IS436" s="4">
        <f t="shared" si="1723"/>
        <v>0</v>
      </c>
      <c r="IT436" s="4">
        <f t="shared" si="1723"/>
        <v>0</v>
      </c>
      <c r="IU436" s="4">
        <f t="shared" si="1723"/>
        <v>0</v>
      </c>
      <c r="IV436" s="4">
        <f t="shared" si="1723"/>
        <v>0</v>
      </c>
      <c r="IW436" s="4">
        <f t="shared" si="1723"/>
        <v>0</v>
      </c>
      <c r="IX436" s="4">
        <f t="shared" si="1723"/>
        <v>0</v>
      </c>
      <c r="IY436" s="4">
        <f t="shared" ref="IY436:LJ436" si="1724">IF(_xlfn.XOR(IY435,IY434),1,0)</f>
        <v>0</v>
      </c>
      <c r="IZ436" s="4">
        <f t="shared" si="1724"/>
        <v>0</v>
      </c>
      <c r="JA436" s="4">
        <f t="shared" si="1724"/>
        <v>0</v>
      </c>
      <c r="JB436" s="4">
        <f t="shared" si="1724"/>
        <v>0</v>
      </c>
      <c r="JC436" s="4">
        <f t="shared" si="1724"/>
        <v>0</v>
      </c>
      <c r="JD436" s="4">
        <f t="shared" si="1724"/>
        <v>0</v>
      </c>
      <c r="JE436" s="4">
        <f t="shared" si="1724"/>
        <v>0</v>
      </c>
      <c r="JF436" s="4">
        <f t="shared" si="1724"/>
        <v>0</v>
      </c>
      <c r="JG436" s="4">
        <f t="shared" si="1724"/>
        <v>0</v>
      </c>
      <c r="JH436" s="4">
        <f t="shared" si="1724"/>
        <v>0</v>
      </c>
      <c r="JI436" s="4">
        <f t="shared" si="1724"/>
        <v>0</v>
      </c>
      <c r="JJ436" s="4">
        <f t="shared" si="1724"/>
        <v>0</v>
      </c>
      <c r="JK436" s="4">
        <f t="shared" si="1724"/>
        <v>0</v>
      </c>
      <c r="JL436" s="4">
        <f t="shared" si="1724"/>
        <v>0</v>
      </c>
      <c r="JM436" s="4">
        <f t="shared" si="1724"/>
        <v>0</v>
      </c>
      <c r="JN436" s="4">
        <f t="shared" si="1724"/>
        <v>0</v>
      </c>
      <c r="JO436" s="4">
        <f t="shared" si="1724"/>
        <v>0</v>
      </c>
      <c r="JP436" s="4">
        <f t="shared" si="1724"/>
        <v>0</v>
      </c>
      <c r="JQ436" s="4">
        <f t="shared" si="1724"/>
        <v>0</v>
      </c>
      <c r="JR436" s="4">
        <f t="shared" si="1724"/>
        <v>0</v>
      </c>
      <c r="JS436" s="4">
        <f t="shared" si="1724"/>
        <v>0</v>
      </c>
      <c r="JT436" s="4">
        <f t="shared" si="1724"/>
        <v>0</v>
      </c>
      <c r="JU436" s="4">
        <f t="shared" si="1724"/>
        <v>0</v>
      </c>
      <c r="JV436" s="4">
        <f t="shared" si="1724"/>
        <v>0</v>
      </c>
      <c r="JW436" s="4">
        <f t="shared" si="1724"/>
        <v>0</v>
      </c>
      <c r="JX436" s="4">
        <f t="shared" si="1724"/>
        <v>0</v>
      </c>
      <c r="JY436" s="4">
        <f t="shared" si="1724"/>
        <v>0</v>
      </c>
      <c r="JZ436" s="4">
        <f t="shared" si="1724"/>
        <v>0</v>
      </c>
      <c r="KA436" s="4">
        <f t="shared" si="1724"/>
        <v>0</v>
      </c>
      <c r="KB436" s="4">
        <f t="shared" si="1724"/>
        <v>0</v>
      </c>
      <c r="KC436" s="4">
        <f t="shared" si="1724"/>
        <v>0</v>
      </c>
      <c r="KD436" s="4">
        <f t="shared" si="1724"/>
        <v>0</v>
      </c>
      <c r="KE436" s="4">
        <f t="shared" si="1724"/>
        <v>0</v>
      </c>
      <c r="KF436" s="4">
        <f t="shared" si="1724"/>
        <v>0</v>
      </c>
      <c r="KG436" s="4">
        <f t="shared" si="1724"/>
        <v>0</v>
      </c>
      <c r="KH436" s="4">
        <f t="shared" si="1724"/>
        <v>0</v>
      </c>
      <c r="KI436" s="4">
        <f t="shared" si="1724"/>
        <v>0</v>
      </c>
      <c r="KJ436" s="4">
        <f t="shared" si="1724"/>
        <v>0</v>
      </c>
      <c r="KK436" s="4">
        <f t="shared" si="1724"/>
        <v>0</v>
      </c>
      <c r="KL436" s="4">
        <f t="shared" si="1724"/>
        <v>0</v>
      </c>
      <c r="KM436" s="4">
        <f t="shared" si="1724"/>
        <v>0</v>
      </c>
      <c r="KN436" s="4">
        <f t="shared" si="1724"/>
        <v>0</v>
      </c>
      <c r="KO436" s="4">
        <f t="shared" si="1724"/>
        <v>0</v>
      </c>
      <c r="KP436" s="4">
        <f t="shared" si="1724"/>
        <v>0</v>
      </c>
      <c r="KQ436" s="4">
        <f t="shared" si="1724"/>
        <v>0</v>
      </c>
      <c r="KR436" s="4">
        <f t="shared" si="1724"/>
        <v>0</v>
      </c>
      <c r="KS436" s="4">
        <f t="shared" si="1724"/>
        <v>0</v>
      </c>
      <c r="KT436" s="4">
        <f t="shared" si="1724"/>
        <v>0</v>
      </c>
      <c r="KU436" s="4">
        <f t="shared" si="1724"/>
        <v>0</v>
      </c>
      <c r="KV436" s="4">
        <f t="shared" si="1724"/>
        <v>0</v>
      </c>
      <c r="KW436" s="4">
        <f t="shared" si="1724"/>
        <v>0</v>
      </c>
      <c r="KX436" s="4">
        <f t="shared" si="1724"/>
        <v>0</v>
      </c>
      <c r="KY436" s="4">
        <f t="shared" si="1724"/>
        <v>0</v>
      </c>
      <c r="KZ436" s="4">
        <f t="shared" si="1724"/>
        <v>0</v>
      </c>
      <c r="LA436" s="4">
        <f t="shared" si="1724"/>
        <v>0</v>
      </c>
      <c r="LB436" s="4">
        <f t="shared" si="1724"/>
        <v>0</v>
      </c>
      <c r="LC436" s="4">
        <f t="shared" si="1724"/>
        <v>0</v>
      </c>
      <c r="LD436" s="4">
        <f t="shared" si="1724"/>
        <v>0</v>
      </c>
      <c r="LE436" s="4">
        <f t="shared" si="1724"/>
        <v>0</v>
      </c>
      <c r="LF436" s="4">
        <f t="shared" si="1724"/>
        <v>0</v>
      </c>
      <c r="LG436" s="4">
        <f t="shared" si="1724"/>
        <v>0</v>
      </c>
      <c r="LH436" s="4">
        <f t="shared" si="1724"/>
        <v>0</v>
      </c>
      <c r="LI436" s="4">
        <f t="shared" si="1724"/>
        <v>0</v>
      </c>
      <c r="LJ436" s="4">
        <f t="shared" si="1724"/>
        <v>0</v>
      </c>
      <c r="LK436" s="4">
        <f t="shared" ref="LK436:NV436" si="1725">IF(_xlfn.XOR(LK435,LK434),1,0)</f>
        <v>0</v>
      </c>
      <c r="LL436" s="4">
        <f t="shared" si="1725"/>
        <v>0</v>
      </c>
      <c r="LM436" s="4">
        <f t="shared" si="1725"/>
        <v>0</v>
      </c>
      <c r="LN436" s="4">
        <f t="shared" si="1725"/>
        <v>0</v>
      </c>
      <c r="LO436" s="4">
        <f t="shared" si="1725"/>
        <v>0</v>
      </c>
      <c r="LP436" s="4">
        <f t="shared" si="1725"/>
        <v>0</v>
      </c>
      <c r="LQ436" s="4">
        <f t="shared" si="1725"/>
        <v>0</v>
      </c>
      <c r="LR436" s="4">
        <f t="shared" si="1725"/>
        <v>0</v>
      </c>
      <c r="LS436" s="4">
        <f t="shared" si="1725"/>
        <v>0</v>
      </c>
      <c r="LT436" s="4">
        <f t="shared" si="1725"/>
        <v>0</v>
      </c>
      <c r="LU436" s="4">
        <f t="shared" si="1725"/>
        <v>0</v>
      </c>
      <c r="LV436" s="4">
        <f t="shared" si="1725"/>
        <v>0</v>
      </c>
      <c r="LW436" s="4">
        <f t="shared" si="1725"/>
        <v>0</v>
      </c>
      <c r="LX436" s="4">
        <f t="shared" si="1725"/>
        <v>0</v>
      </c>
      <c r="LY436" s="4">
        <f t="shared" si="1725"/>
        <v>0</v>
      </c>
      <c r="LZ436" s="4">
        <f t="shared" si="1725"/>
        <v>0</v>
      </c>
      <c r="MA436" s="4">
        <f t="shared" si="1725"/>
        <v>0</v>
      </c>
      <c r="MB436" s="4">
        <f t="shared" si="1725"/>
        <v>0</v>
      </c>
      <c r="MC436" s="4">
        <f t="shared" si="1725"/>
        <v>0</v>
      </c>
      <c r="MD436" s="4">
        <f t="shared" si="1725"/>
        <v>0</v>
      </c>
      <c r="ME436" s="4">
        <f t="shared" si="1725"/>
        <v>0</v>
      </c>
      <c r="MF436" s="4">
        <f t="shared" si="1725"/>
        <v>0</v>
      </c>
      <c r="MG436" s="4">
        <f t="shared" si="1725"/>
        <v>0</v>
      </c>
      <c r="MH436" s="4">
        <f t="shared" si="1725"/>
        <v>0</v>
      </c>
      <c r="MI436" s="4">
        <f t="shared" si="1725"/>
        <v>0</v>
      </c>
      <c r="MJ436" s="4">
        <f t="shared" si="1725"/>
        <v>0</v>
      </c>
      <c r="MK436" s="4">
        <f t="shared" si="1725"/>
        <v>0</v>
      </c>
      <c r="ML436" s="4">
        <f t="shared" si="1725"/>
        <v>0</v>
      </c>
      <c r="MM436" s="4">
        <f t="shared" si="1725"/>
        <v>0</v>
      </c>
      <c r="MN436" s="4">
        <f t="shared" si="1725"/>
        <v>0</v>
      </c>
      <c r="MO436" s="4">
        <f t="shared" si="1725"/>
        <v>0</v>
      </c>
      <c r="MP436" s="4">
        <f t="shared" si="1725"/>
        <v>0</v>
      </c>
      <c r="MQ436" s="4">
        <f t="shared" si="1725"/>
        <v>0</v>
      </c>
      <c r="MR436" s="4">
        <f t="shared" si="1725"/>
        <v>0</v>
      </c>
      <c r="MS436" s="4">
        <f t="shared" si="1725"/>
        <v>0</v>
      </c>
      <c r="MT436" s="4">
        <f t="shared" si="1725"/>
        <v>0</v>
      </c>
      <c r="MU436" s="4">
        <f t="shared" si="1725"/>
        <v>0</v>
      </c>
      <c r="MV436" s="4">
        <f t="shared" si="1725"/>
        <v>0</v>
      </c>
      <c r="MW436" s="4">
        <f t="shared" si="1725"/>
        <v>0</v>
      </c>
      <c r="MX436" s="4">
        <f t="shared" si="1725"/>
        <v>0</v>
      </c>
      <c r="MY436" s="4">
        <f t="shared" si="1725"/>
        <v>0</v>
      </c>
      <c r="MZ436" s="4">
        <f t="shared" si="1725"/>
        <v>0</v>
      </c>
      <c r="NA436" s="4">
        <f t="shared" si="1725"/>
        <v>0</v>
      </c>
      <c r="NB436" s="4">
        <f t="shared" si="1725"/>
        <v>0</v>
      </c>
      <c r="NC436" s="4">
        <f t="shared" si="1725"/>
        <v>0</v>
      </c>
      <c r="ND436" s="4">
        <f t="shared" si="1725"/>
        <v>0</v>
      </c>
      <c r="NE436" s="4">
        <f t="shared" si="1725"/>
        <v>0</v>
      </c>
      <c r="NF436" s="4">
        <f t="shared" si="1725"/>
        <v>0</v>
      </c>
      <c r="NG436" s="4">
        <f t="shared" si="1725"/>
        <v>0</v>
      </c>
      <c r="NH436" s="4">
        <f t="shared" si="1725"/>
        <v>0</v>
      </c>
      <c r="NI436" s="4">
        <f t="shared" si="1725"/>
        <v>0</v>
      </c>
      <c r="NJ436" s="4">
        <f t="shared" si="1725"/>
        <v>0</v>
      </c>
      <c r="NK436" s="4">
        <f t="shared" si="1725"/>
        <v>0</v>
      </c>
      <c r="NL436" s="4">
        <f t="shared" si="1725"/>
        <v>0</v>
      </c>
      <c r="NM436" s="4">
        <f t="shared" si="1725"/>
        <v>0</v>
      </c>
      <c r="NN436" s="4">
        <f t="shared" si="1725"/>
        <v>0</v>
      </c>
      <c r="NO436" s="4">
        <f t="shared" si="1725"/>
        <v>0</v>
      </c>
      <c r="NP436" s="4">
        <f t="shared" si="1725"/>
        <v>0</v>
      </c>
      <c r="NQ436" s="4">
        <f t="shared" si="1725"/>
        <v>0</v>
      </c>
      <c r="NR436" s="4">
        <f t="shared" si="1725"/>
        <v>0</v>
      </c>
      <c r="NS436" s="4">
        <f t="shared" si="1725"/>
        <v>0</v>
      </c>
      <c r="NT436" s="4">
        <f t="shared" si="1725"/>
        <v>0</v>
      </c>
      <c r="NU436" s="4">
        <f t="shared" si="1725"/>
        <v>0</v>
      </c>
      <c r="NV436" s="4">
        <f t="shared" si="1725"/>
        <v>0</v>
      </c>
      <c r="NW436" s="4">
        <f t="shared" ref="NW436:QH436" si="1726">IF(_xlfn.XOR(NW435,NW434),1,0)</f>
        <v>0</v>
      </c>
      <c r="NX436" s="4">
        <f t="shared" si="1726"/>
        <v>0</v>
      </c>
      <c r="NY436" s="4">
        <f t="shared" si="1726"/>
        <v>0</v>
      </c>
      <c r="NZ436" s="4">
        <f t="shared" si="1726"/>
        <v>0</v>
      </c>
      <c r="OA436" s="4">
        <f t="shared" si="1726"/>
        <v>0</v>
      </c>
      <c r="OB436" s="4">
        <f t="shared" si="1726"/>
        <v>0</v>
      </c>
      <c r="OC436" s="4">
        <f t="shared" si="1726"/>
        <v>0</v>
      </c>
      <c r="OD436" s="4">
        <f t="shared" si="1726"/>
        <v>0</v>
      </c>
      <c r="OE436" s="4">
        <f t="shared" si="1726"/>
        <v>0</v>
      </c>
      <c r="OF436" s="4">
        <f t="shared" si="1726"/>
        <v>0</v>
      </c>
      <c r="OG436" s="4">
        <f t="shared" si="1726"/>
        <v>0</v>
      </c>
      <c r="OH436" s="4">
        <f t="shared" si="1726"/>
        <v>0</v>
      </c>
      <c r="OI436" s="4">
        <f t="shared" si="1726"/>
        <v>0</v>
      </c>
      <c r="OJ436" s="4">
        <f t="shared" si="1726"/>
        <v>0</v>
      </c>
      <c r="OK436" s="4">
        <f t="shared" si="1726"/>
        <v>0</v>
      </c>
      <c r="OL436" s="4">
        <f t="shared" si="1726"/>
        <v>0</v>
      </c>
      <c r="OM436" s="4">
        <f t="shared" si="1726"/>
        <v>0</v>
      </c>
      <c r="ON436" s="4">
        <f t="shared" si="1726"/>
        <v>0</v>
      </c>
      <c r="OO436" s="4">
        <f t="shared" si="1726"/>
        <v>0</v>
      </c>
      <c r="OP436" s="4">
        <f t="shared" si="1726"/>
        <v>0</v>
      </c>
      <c r="OQ436" s="4">
        <f t="shared" si="1726"/>
        <v>0</v>
      </c>
      <c r="OR436" s="4">
        <f t="shared" si="1726"/>
        <v>0</v>
      </c>
      <c r="OS436" s="4">
        <f t="shared" si="1726"/>
        <v>0</v>
      </c>
      <c r="OT436" s="4">
        <f t="shared" si="1726"/>
        <v>0</v>
      </c>
      <c r="OU436" s="4">
        <f t="shared" si="1726"/>
        <v>0</v>
      </c>
      <c r="OV436" s="4">
        <f t="shared" si="1726"/>
        <v>0</v>
      </c>
      <c r="OW436" s="4">
        <f t="shared" si="1726"/>
        <v>0</v>
      </c>
      <c r="OX436" s="4">
        <f t="shared" si="1726"/>
        <v>0</v>
      </c>
      <c r="OY436" s="4">
        <f t="shared" si="1726"/>
        <v>0</v>
      </c>
      <c r="OZ436" s="4">
        <f t="shared" si="1726"/>
        <v>0</v>
      </c>
      <c r="PA436" s="4">
        <f t="shared" si="1726"/>
        <v>0</v>
      </c>
      <c r="PB436" s="4">
        <f t="shared" si="1726"/>
        <v>0</v>
      </c>
      <c r="PC436" s="4">
        <f t="shared" si="1726"/>
        <v>0</v>
      </c>
      <c r="PD436" s="4">
        <f t="shared" si="1726"/>
        <v>0</v>
      </c>
      <c r="PE436" s="4">
        <f t="shared" si="1726"/>
        <v>0</v>
      </c>
      <c r="PF436" s="4">
        <f t="shared" si="1726"/>
        <v>0</v>
      </c>
      <c r="PG436" s="4">
        <f t="shared" si="1726"/>
        <v>0</v>
      </c>
      <c r="PH436" s="4">
        <f t="shared" si="1726"/>
        <v>0</v>
      </c>
      <c r="PI436" s="4">
        <f t="shared" si="1726"/>
        <v>0</v>
      </c>
      <c r="PJ436" s="4">
        <f t="shared" si="1726"/>
        <v>0</v>
      </c>
      <c r="PK436" s="4">
        <f t="shared" si="1726"/>
        <v>0</v>
      </c>
      <c r="PL436" s="4">
        <f t="shared" si="1726"/>
        <v>0</v>
      </c>
      <c r="PM436" s="4">
        <f t="shared" si="1726"/>
        <v>0</v>
      </c>
      <c r="PN436" s="4">
        <f t="shared" si="1726"/>
        <v>0</v>
      </c>
      <c r="PO436" s="4">
        <f t="shared" si="1726"/>
        <v>0</v>
      </c>
      <c r="PP436" s="4">
        <f t="shared" si="1726"/>
        <v>0</v>
      </c>
      <c r="PQ436" s="4">
        <f t="shared" si="1726"/>
        <v>0</v>
      </c>
      <c r="PR436" s="4">
        <f t="shared" si="1726"/>
        <v>0</v>
      </c>
      <c r="PS436" s="4">
        <f t="shared" si="1726"/>
        <v>0</v>
      </c>
      <c r="PT436" s="4">
        <f t="shared" si="1726"/>
        <v>0</v>
      </c>
      <c r="PU436" s="4">
        <f t="shared" si="1726"/>
        <v>0</v>
      </c>
      <c r="PV436" s="4">
        <f t="shared" si="1726"/>
        <v>0</v>
      </c>
      <c r="PW436" s="4">
        <f t="shared" si="1726"/>
        <v>0</v>
      </c>
      <c r="PX436" s="4">
        <f t="shared" si="1726"/>
        <v>0</v>
      </c>
      <c r="PY436" s="4">
        <f t="shared" si="1726"/>
        <v>1</v>
      </c>
      <c r="PZ436" s="4">
        <f t="shared" si="1726"/>
        <v>1</v>
      </c>
      <c r="QA436" s="4">
        <f t="shared" si="1726"/>
        <v>0</v>
      </c>
      <c r="QB436" s="4">
        <f t="shared" si="1726"/>
        <v>0</v>
      </c>
      <c r="QC436" s="4">
        <f t="shared" si="1726"/>
        <v>0</v>
      </c>
      <c r="QD436" s="4">
        <f t="shared" si="1726"/>
        <v>0</v>
      </c>
      <c r="QE436" s="4">
        <f t="shared" si="1726"/>
        <v>1</v>
      </c>
      <c r="QF436" s="4">
        <f t="shared" si="1726"/>
        <v>0</v>
      </c>
      <c r="QG436" s="4">
        <f t="shared" si="1726"/>
        <v>1</v>
      </c>
      <c r="QH436" s="4">
        <f t="shared" si="1726"/>
        <v>1</v>
      </c>
      <c r="QI436" s="4">
        <f t="shared" ref="QI436:SS436" si="1727">IF(_xlfn.XOR(QI435,QI434),1,0)</f>
        <v>1</v>
      </c>
      <c r="QJ436" s="4">
        <f t="shared" si="1727"/>
        <v>1</v>
      </c>
      <c r="QK436" s="4">
        <f t="shared" si="1727"/>
        <v>0</v>
      </c>
      <c r="QL436" s="4">
        <f t="shared" si="1727"/>
        <v>0</v>
      </c>
      <c r="QM436" s="4">
        <f t="shared" si="1727"/>
        <v>0</v>
      </c>
      <c r="QN436" s="4">
        <f t="shared" si="1727"/>
        <v>1</v>
      </c>
      <c r="QO436" s="4">
        <f t="shared" si="1727"/>
        <v>1</v>
      </c>
      <c r="QP436" s="4">
        <f t="shared" si="1727"/>
        <v>1</v>
      </c>
      <c r="QQ436" s="4">
        <f t="shared" si="1727"/>
        <v>1</v>
      </c>
      <c r="QR436" s="4">
        <f t="shared" si="1727"/>
        <v>1</v>
      </c>
      <c r="QS436" s="4">
        <f t="shared" si="1727"/>
        <v>1</v>
      </c>
      <c r="QT436" s="4">
        <f t="shared" si="1727"/>
        <v>0</v>
      </c>
      <c r="QU436" s="4">
        <f t="shared" si="1727"/>
        <v>1</v>
      </c>
      <c r="QV436" s="4">
        <f t="shared" si="1727"/>
        <v>1</v>
      </c>
      <c r="QW436" s="4">
        <f t="shared" si="1727"/>
        <v>1</v>
      </c>
      <c r="QX436" s="4">
        <f t="shared" si="1727"/>
        <v>1</v>
      </c>
      <c r="QY436" s="4">
        <f t="shared" si="1727"/>
        <v>0</v>
      </c>
      <c r="QZ436" s="4">
        <f t="shared" si="1727"/>
        <v>0</v>
      </c>
      <c r="RA436" s="4">
        <f t="shared" si="1727"/>
        <v>1</v>
      </c>
      <c r="RB436" s="4">
        <f t="shared" si="1727"/>
        <v>0</v>
      </c>
      <c r="RC436" s="4">
        <f t="shared" si="1727"/>
        <v>0</v>
      </c>
      <c r="RD436" s="4">
        <f t="shared" si="1727"/>
        <v>1</v>
      </c>
      <c r="RE436" s="4">
        <f t="shared" si="1727"/>
        <v>0</v>
      </c>
      <c r="RF436" s="4">
        <f t="shared" si="1727"/>
        <v>1</v>
      </c>
      <c r="RG436" s="4">
        <f t="shared" si="1727"/>
        <v>1</v>
      </c>
      <c r="RH436" s="4">
        <f t="shared" si="1727"/>
        <v>0</v>
      </c>
      <c r="RI436" s="4">
        <f t="shared" si="1727"/>
        <v>0</v>
      </c>
      <c r="RJ436" s="4">
        <f t="shared" si="1727"/>
        <v>0</v>
      </c>
      <c r="RK436" s="4">
        <f t="shared" si="1727"/>
        <v>1</v>
      </c>
      <c r="RL436" s="4">
        <f t="shared" si="1727"/>
        <v>0</v>
      </c>
      <c r="RM436" s="3">
        <f t="shared" si="1727"/>
        <v>0</v>
      </c>
      <c r="RN436" s="4">
        <f t="shared" si="1727"/>
        <v>0</v>
      </c>
      <c r="RO436" s="4">
        <f t="shared" si="1727"/>
        <v>0</v>
      </c>
      <c r="RP436" s="4">
        <f t="shared" si="1727"/>
        <v>0</v>
      </c>
      <c r="RQ436" s="4">
        <f t="shared" si="1727"/>
        <v>0</v>
      </c>
      <c r="RR436" s="4">
        <f t="shared" si="1727"/>
        <v>0</v>
      </c>
      <c r="RS436" s="4">
        <f t="shared" si="1727"/>
        <v>0</v>
      </c>
      <c r="RT436" s="4">
        <f t="shared" si="1727"/>
        <v>0</v>
      </c>
      <c r="RU436" s="4">
        <f t="shared" si="1727"/>
        <v>0</v>
      </c>
      <c r="RV436" s="4">
        <f t="shared" si="1727"/>
        <v>0</v>
      </c>
      <c r="RW436" s="4">
        <f t="shared" si="1727"/>
        <v>0</v>
      </c>
      <c r="RX436" s="4">
        <f t="shared" si="1727"/>
        <v>0</v>
      </c>
      <c r="RY436" s="4">
        <f t="shared" si="1727"/>
        <v>0</v>
      </c>
      <c r="RZ436" s="4">
        <f t="shared" si="1727"/>
        <v>0</v>
      </c>
      <c r="SA436" s="4">
        <f t="shared" si="1727"/>
        <v>0</v>
      </c>
      <c r="SB436" s="4">
        <f t="shared" si="1727"/>
        <v>0</v>
      </c>
      <c r="SC436" s="4">
        <f t="shared" si="1727"/>
        <v>0</v>
      </c>
      <c r="SD436" s="4">
        <f t="shared" si="1727"/>
        <v>0</v>
      </c>
      <c r="SE436" s="4">
        <f t="shared" si="1727"/>
        <v>0</v>
      </c>
      <c r="SF436" s="4">
        <f t="shared" si="1727"/>
        <v>0</v>
      </c>
      <c r="SG436" s="4">
        <f t="shared" si="1727"/>
        <v>0</v>
      </c>
      <c r="SH436" s="4">
        <f t="shared" si="1727"/>
        <v>0</v>
      </c>
      <c r="SI436" s="4">
        <f t="shared" si="1727"/>
        <v>0</v>
      </c>
      <c r="SJ436" s="4">
        <f t="shared" si="1727"/>
        <v>0</v>
      </c>
      <c r="SK436" s="4">
        <f t="shared" si="1727"/>
        <v>0</v>
      </c>
      <c r="SL436" s="4">
        <f t="shared" si="1727"/>
        <v>0</v>
      </c>
      <c r="SM436" s="4">
        <f t="shared" si="1727"/>
        <v>0</v>
      </c>
      <c r="SN436" s="4">
        <f t="shared" si="1727"/>
        <v>0</v>
      </c>
      <c r="SO436" s="4">
        <f t="shared" si="1727"/>
        <v>0</v>
      </c>
      <c r="SP436" s="4">
        <f t="shared" si="1727"/>
        <v>0</v>
      </c>
      <c r="SQ436" s="4">
        <f t="shared" si="1727"/>
        <v>0</v>
      </c>
      <c r="SR436" s="4">
        <f t="shared" si="1727"/>
        <v>0</v>
      </c>
      <c r="SS436" s="4">
        <f t="shared" si="1727"/>
        <v>0</v>
      </c>
    </row>
    <row r="437" spans="1:513" x14ac:dyDescent="0.35">
      <c r="PY437" s="1">
        <v>1</v>
      </c>
      <c r="PZ437" s="1">
        <v>0</v>
      </c>
      <c r="QA437" s="1">
        <v>0</v>
      </c>
      <c r="QB437" s="1">
        <v>0</v>
      </c>
      <c r="QC437" s="1">
        <v>0</v>
      </c>
      <c r="QD437" s="1">
        <v>0</v>
      </c>
      <c r="QE437" s="1">
        <v>1</v>
      </c>
      <c r="QF437" s="1">
        <v>0</v>
      </c>
      <c r="QG437" s="1">
        <v>0</v>
      </c>
      <c r="QH437" s="1">
        <v>1</v>
      </c>
      <c r="QI437" s="1">
        <v>1</v>
      </c>
      <c r="QJ437" s="1">
        <v>0</v>
      </c>
      <c r="QK437" s="1">
        <v>0</v>
      </c>
      <c r="QL437" s="1">
        <v>0</v>
      </c>
      <c r="QM437" s="1">
        <v>0</v>
      </c>
      <c r="QN437" s="1">
        <v>0</v>
      </c>
      <c r="QO437" s="1">
        <v>1</v>
      </c>
      <c r="QP437" s="1">
        <v>0</v>
      </c>
      <c r="QQ437" s="1">
        <v>0</v>
      </c>
      <c r="QR437" s="1">
        <v>0</v>
      </c>
      <c r="QS437" s="1">
        <v>1</v>
      </c>
      <c r="QT437" s="1">
        <v>1</v>
      </c>
      <c r="QU437" s="1">
        <v>1</v>
      </c>
      <c r="QV437" s="1">
        <v>0</v>
      </c>
      <c r="QW437" s="1">
        <v>1</v>
      </c>
      <c r="QX437" s="1">
        <v>1</v>
      </c>
      <c r="QY437" s="1">
        <v>0</v>
      </c>
      <c r="QZ437" s="1">
        <v>1</v>
      </c>
      <c r="RA437" s="1">
        <v>1</v>
      </c>
      <c r="RB437" s="1">
        <v>0</v>
      </c>
      <c r="RC437" s="1">
        <v>1</v>
      </c>
      <c r="RD437" s="1">
        <v>1</v>
      </c>
      <c r="RE437" s="1">
        <v>1</v>
      </c>
    </row>
    <row r="438" spans="1:513" s="4" customFormat="1" x14ac:dyDescent="0.35">
      <c r="A438" s="4" t="s">
        <v>5</v>
      </c>
      <c r="B438" s="4">
        <f>IF(_xlfn.XOR(B437,B436),1,0)</f>
        <v>0</v>
      </c>
      <c r="C438" s="4">
        <f t="shared" ref="C438:BN438" si="1728">IF(_xlfn.XOR(C437,C436),1,0)</f>
        <v>0</v>
      </c>
      <c r="D438" s="4">
        <f t="shared" si="1728"/>
        <v>0</v>
      </c>
      <c r="E438" s="4">
        <f t="shared" si="1728"/>
        <v>0</v>
      </c>
      <c r="F438" s="4">
        <f t="shared" si="1728"/>
        <v>0</v>
      </c>
      <c r="G438" s="4">
        <f t="shared" si="1728"/>
        <v>0</v>
      </c>
      <c r="H438" s="4">
        <f t="shared" si="1728"/>
        <v>0</v>
      </c>
      <c r="I438" s="4">
        <f t="shared" si="1728"/>
        <v>0</v>
      </c>
      <c r="J438" s="4">
        <f t="shared" si="1728"/>
        <v>0</v>
      </c>
      <c r="K438" s="4">
        <f t="shared" si="1728"/>
        <v>0</v>
      </c>
      <c r="L438" s="4">
        <f t="shared" si="1728"/>
        <v>0</v>
      </c>
      <c r="M438" s="4">
        <f t="shared" si="1728"/>
        <v>0</v>
      </c>
      <c r="N438" s="4">
        <f t="shared" si="1728"/>
        <v>0</v>
      </c>
      <c r="O438" s="4">
        <f t="shared" si="1728"/>
        <v>0</v>
      </c>
      <c r="P438" s="4">
        <f t="shared" si="1728"/>
        <v>0</v>
      </c>
      <c r="Q438" s="4">
        <f t="shared" si="1728"/>
        <v>0</v>
      </c>
      <c r="R438" s="4">
        <f t="shared" si="1728"/>
        <v>0</v>
      </c>
      <c r="S438" s="4">
        <f t="shared" si="1728"/>
        <v>0</v>
      </c>
      <c r="T438" s="4">
        <f t="shared" si="1728"/>
        <v>0</v>
      </c>
      <c r="U438" s="4">
        <f t="shared" si="1728"/>
        <v>0</v>
      </c>
      <c r="V438" s="4">
        <f t="shared" si="1728"/>
        <v>0</v>
      </c>
      <c r="W438" s="4">
        <f t="shared" si="1728"/>
        <v>0</v>
      </c>
      <c r="X438" s="4">
        <f t="shared" si="1728"/>
        <v>0</v>
      </c>
      <c r="Y438" s="4">
        <f t="shared" si="1728"/>
        <v>0</v>
      </c>
      <c r="Z438" s="4">
        <f t="shared" si="1728"/>
        <v>0</v>
      </c>
      <c r="AA438" s="4">
        <f t="shared" si="1728"/>
        <v>0</v>
      </c>
      <c r="AB438" s="4">
        <f t="shared" si="1728"/>
        <v>0</v>
      </c>
      <c r="AC438" s="4">
        <f t="shared" si="1728"/>
        <v>0</v>
      </c>
      <c r="AD438" s="4">
        <f t="shared" si="1728"/>
        <v>0</v>
      </c>
      <c r="AE438" s="4">
        <f t="shared" si="1728"/>
        <v>0</v>
      </c>
      <c r="AF438" s="4">
        <f t="shared" si="1728"/>
        <v>0</v>
      </c>
      <c r="AG438" s="4">
        <f t="shared" si="1728"/>
        <v>0</v>
      </c>
      <c r="AH438" s="4">
        <f t="shared" si="1728"/>
        <v>0</v>
      </c>
      <c r="AI438" s="4">
        <f t="shared" si="1728"/>
        <v>0</v>
      </c>
      <c r="AJ438" s="4">
        <f t="shared" si="1728"/>
        <v>0</v>
      </c>
      <c r="AK438" s="4">
        <f t="shared" si="1728"/>
        <v>0</v>
      </c>
      <c r="AL438" s="4">
        <f t="shared" si="1728"/>
        <v>0</v>
      </c>
      <c r="AM438" s="4">
        <f t="shared" si="1728"/>
        <v>0</v>
      </c>
      <c r="AN438" s="4">
        <f t="shared" si="1728"/>
        <v>0</v>
      </c>
      <c r="AO438" s="4">
        <f t="shared" si="1728"/>
        <v>0</v>
      </c>
      <c r="AP438" s="4">
        <f t="shared" si="1728"/>
        <v>0</v>
      </c>
      <c r="AQ438" s="4">
        <f t="shared" si="1728"/>
        <v>0</v>
      </c>
      <c r="AR438" s="4">
        <f t="shared" si="1728"/>
        <v>0</v>
      </c>
      <c r="AS438" s="4">
        <f t="shared" si="1728"/>
        <v>0</v>
      </c>
      <c r="AT438" s="4">
        <f t="shared" si="1728"/>
        <v>0</v>
      </c>
      <c r="AU438" s="4">
        <f t="shared" si="1728"/>
        <v>0</v>
      </c>
      <c r="AV438" s="4">
        <f t="shared" si="1728"/>
        <v>0</v>
      </c>
      <c r="AW438" s="4">
        <f t="shared" si="1728"/>
        <v>0</v>
      </c>
      <c r="AX438" s="4">
        <f t="shared" si="1728"/>
        <v>0</v>
      </c>
      <c r="AY438" s="4">
        <f t="shared" si="1728"/>
        <v>0</v>
      </c>
      <c r="AZ438" s="4">
        <f t="shared" si="1728"/>
        <v>0</v>
      </c>
      <c r="BA438" s="4">
        <f t="shared" si="1728"/>
        <v>0</v>
      </c>
      <c r="BB438" s="4">
        <f t="shared" si="1728"/>
        <v>0</v>
      </c>
      <c r="BC438" s="4">
        <f t="shared" si="1728"/>
        <v>0</v>
      </c>
      <c r="BD438" s="4">
        <f t="shared" si="1728"/>
        <v>0</v>
      </c>
      <c r="BE438" s="4">
        <f t="shared" si="1728"/>
        <v>0</v>
      </c>
      <c r="BF438" s="4">
        <f t="shared" si="1728"/>
        <v>0</v>
      </c>
      <c r="BG438" s="4">
        <f t="shared" si="1728"/>
        <v>0</v>
      </c>
      <c r="BH438" s="4">
        <f t="shared" si="1728"/>
        <v>0</v>
      </c>
      <c r="BI438" s="4">
        <f t="shared" si="1728"/>
        <v>0</v>
      </c>
      <c r="BJ438" s="4">
        <f t="shared" si="1728"/>
        <v>0</v>
      </c>
      <c r="BK438" s="4">
        <f t="shared" si="1728"/>
        <v>0</v>
      </c>
      <c r="BL438" s="4">
        <f t="shared" si="1728"/>
        <v>0</v>
      </c>
      <c r="BM438" s="4">
        <f t="shared" si="1728"/>
        <v>0</v>
      </c>
      <c r="BN438" s="4">
        <f t="shared" si="1728"/>
        <v>0</v>
      </c>
      <c r="BO438" s="4">
        <f t="shared" ref="BO438:DZ438" si="1729">IF(_xlfn.XOR(BO437,BO436),1,0)</f>
        <v>0</v>
      </c>
      <c r="BP438" s="4">
        <f t="shared" si="1729"/>
        <v>0</v>
      </c>
      <c r="BQ438" s="4">
        <f t="shared" si="1729"/>
        <v>0</v>
      </c>
      <c r="BR438" s="4">
        <f t="shared" si="1729"/>
        <v>0</v>
      </c>
      <c r="BS438" s="4">
        <f t="shared" si="1729"/>
        <v>0</v>
      </c>
      <c r="BT438" s="4">
        <f t="shared" si="1729"/>
        <v>0</v>
      </c>
      <c r="BU438" s="4">
        <f t="shared" si="1729"/>
        <v>0</v>
      </c>
      <c r="BV438" s="4">
        <f t="shared" si="1729"/>
        <v>0</v>
      </c>
      <c r="BW438" s="4">
        <f t="shared" si="1729"/>
        <v>0</v>
      </c>
      <c r="BX438" s="4">
        <f t="shared" si="1729"/>
        <v>0</v>
      </c>
      <c r="BY438" s="4">
        <f t="shared" si="1729"/>
        <v>0</v>
      </c>
      <c r="BZ438" s="4">
        <f t="shared" si="1729"/>
        <v>0</v>
      </c>
      <c r="CA438" s="4">
        <f t="shared" si="1729"/>
        <v>0</v>
      </c>
      <c r="CB438" s="4">
        <f t="shared" si="1729"/>
        <v>0</v>
      </c>
      <c r="CC438" s="4">
        <f t="shared" si="1729"/>
        <v>0</v>
      </c>
      <c r="CD438" s="4">
        <f t="shared" si="1729"/>
        <v>0</v>
      </c>
      <c r="CE438" s="4">
        <f t="shared" si="1729"/>
        <v>0</v>
      </c>
      <c r="CF438" s="4">
        <f t="shared" si="1729"/>
        <v>0</v>
      </c>
      <c r="CG438" s="4">
        <f t="shared" si="1729"/>
        <v>0</v>
      </c>
      <c r="CH438" s="4">
        <f t="shared" si="1729"/>
        <v>0</v>
      </c>
      <c r="CI438" s="4">
        <f t="shared" si="1729"/>
        <v>0</v>
      </c>
      <c r="CJ438" s="4">
        <f t="shared" si="1729"/>
        <v>0</v>
      </c>
      <c r="CK438" s="4">
        <f t="shared" si="1729"/>
        <v>0</v>
      </c>
      <c r="CL438" s="4">
        <f t="shared" si="1729"/>
        <v>0</v>
      </c>
      <c r="CM438" s="4">
        <f t="shared" si="1729"/>
        <v>0</v>
      </c>
      <c r="CN438" s="4">
        <f t="shared" si="1729"/>
        <v>0</v>
      </c>
      <c r="CO438" s="4">
        <f t="shared" si="1729"/>
        <v>0</v>
      </c>
      <c r="CP438" s="4">
        <f t="shared" si="1729"/>
        <v>0</v>
      </c>
      <c r="CQ438" s="4">
        <f t="shared" si="1729"/>
        <v>0</v>
      </c>
      <c r="CR438" s="4">
        <f t="shared" si="1729"/>
        <v>0</v>
      </c>
      <c r="CS438" s="4">
        <f t="shared" si="1729"/>
        <v>0</v>
      </c>
      <c r="CT438" s="4">
        <f t="shared" si="1729"/>
        <v>0</v>
      </c>
      <c r="CU438" s="4">
        <f t="shared" si="1729"/>
        <v>0</v>
      </c>
      <c r="CV438" s="4">
        <f t="shared" si="1729"/>
        <v>0</v>
      </c>
      <c r="CW438" s="4">
        <f t="shared" si="1729"/>
        <v>0</v>
      </c>
      <c r="CX438" s="4">
        <f t="shared" si="1729"/>
        <v>0</v>
      </c>
      <c r="CY438" s="4">
        <f t="shared" si="1729"/>
        <v>0</v>
      </c>
      <c r="CZ438" s="4">
        <f t="shared" si="1729"/>
        <v>0</v>
      </c>
      <c r="DA438" s="4">
        <f t="shared" si="1729"/>
        <v>0</v>
      </c>
      <c r="DB438" s="4">
        <f t="shared" si="1729"/>
        <v>0</v>
      </c>
      <c r="DC438" s="4">
        <f t="shared" si="1729"/>
        <v>0</v>
      </c>
      <c r="DD438" s="4">
        <f t="shared" si="1729"/>
        <v>0</v>
      </c>
      <c r="DE438" s="4">
        <f t="shared" si="1729"/>
        <v>0</v>
      </c>
      <c r="DF438" s="4">
        <f t="shared" si="1729"/>
        <v>0</v>
      </c>
      <c r="DG438" s="4">
        <f t="shared" si="1729"/>
        <v>0</v>
      </c>
      <c r="DH438" s="4">
        <f t="shared" si="1729"/>
        <v>0</v>
      </c>
      <c r="DI438" s="4">
        <f t="shared" si="1729"/>
        <v>0</v>
      </c>
      <c r="DJ438" s="4">
        <f t="shared" si="1729"/>
        <v>0</v>
      </c>
      <c r="DK438" s="4">
        <f t="shared" si="1729"/>
        <v>0</v>
      </c>
      <c r="DL438" s="4">
        <f t="shared" si="1729"/>
        <v>0</v>
      </c>
      <c r="DM438" s="4">
        <f t="shared" si="1729"/>
        <v>0</v>
      </c>
      <c r="DN438" s="4">
        <f t="shared" si="1729"/>
        <v>0</v>
      </c>
      <c r="DO438" s="4">
        <f t="shared" si="1729"/>
        <v>0</v>
      </c>
      <c r="DP438" s="4">
        <f t="shared" si="1729"/>
        <v>0</v>
      </c>
      <c r="DQ438" s="4">
        <f t="shared" si="1729"/>
        <v>0</v>
      </c>
      <c r="DR438" s="4">
        <f t="shared" si="1729"/>
        <v>0</v>
      </c>
      <c r="DS438" s="4">
        <f t="shared" si="1729"/>
        <v>0</v>
      </c>
      <c r="DT438" s="4">
        <f t="shared" si="1729"/>
        <v>0</v>
      </c>
      <c r="DU438" s="4">
        <f t="shared" si="1729"/>
        <v>0</v>
      </c>
      <c r="DV438" s="4">
        <f t="shared" si="1729"/>
        <v>0</v>
      </c>
      <c r="DW438" s="4">
        <f t="shared" si="1729"/>
        <v>0</v>
      </c>
      <c r="DX438" s="4">
        <f t="shared" si="1729"/>
        <v>0</v>
      </c>
      <c r="DY438" s="4">
        <f t="shared" si="1729"/>
        <v>0</v>
      </c>
      <c r="DZ438" s="4">
        <f t="shared" si="1729"/>
        <v>0</v>
      </c>
      <c r="EA438" s="4">
        <f t="shared" ref="EA438:GL438" si="1730">IF(_xlfn.XOR(EA437,EA436),1,0)</f>
        <v>0</v>
      </c>
      <c r="EB438" s="4">
        <f t="shared" si="1730"/>
        <v>0</v>
      </c>
      <c r="EC438" s="4">
        <f t="shared" si="1730"/>
        <v>0</v>
      </c>
      <c r="ED438" s="4">
        <f t="shared" si="1730"/>
        <v>0</v>
      </c>
      <c r="EE438" s="4">
        <f t="shared" si="1730"/>
        <v>0</v>
      </c>
      <c r="EF438" s="4">
        <f t="shared" si="1730"/>
        <v>0</v>
      </c>
      <c r="EG438" s="4">
        <f t="shared" si="1730"/>
        <v>0</v>
      </c>
      <c r="EH438" s="4">
        <f t="shared" si="1730"/>
        <v>0</v>
      </c>
      <c r="EI438" s="4">
        <f t="shared" si="1730"/>
        <v>0</v>
      </c>
      <c r="EJ438" s="4">
        <f t="shared" si="1730"/>
        <v>0</v>
      </c>
      <c r="EK438" s="4">
        <f t="shared" si="1730"/>
        <v>0</v>
      </c>
      <c r="EL438" s="4">
        <f t="shared" si="1730"/>
        <v>0</v>
      </c>
      <c r="EM438" s="4">
        <f t="shared" si="1730"/>
        <v>0</v>
      </c>
      <c r="EN438" s="4">
        <f t="shared" si="1730"/>
        <v>0</v>
      </c>
      <c r="EO438" s="4">
        <f t="shared" si="1730"/>
        <v>0</v>
      </c>
      <c r="EP438" s="4">
        <f t="shared" si="1730"/>
        <v>0</v>
      </c>
      <c r="EQ438" s="4">
        <f t="shared" si="1730"/>
        <v>0</v>
      </c>
      <c r="ER438" s="4">
        <f t="shared" si="1730"/>
        <v>0</v>
      </c>
      <c r="ES438" s="4">
        <f t="shared" si="1730"/>
        <v>0</v>
      </c>
      <c r="ET438" s="4">
        <f t="shared" si="1730"/>
        <v>0</v>
      </c>
      <c r="EU438" s="4">
        <f t="shared" si="1730"/>
        <v>0</v>
      </c>
      <c r="EV438" s="4">
        <f t="shared" si="1730"/>
        <v>0</v>
      </c>
      <c r="EW438" s="4">
        <f t="shared" si="1730"/>
        <v>0</v>
      </c>
      <c r="EX438" s="4">
        <f t="shared" si="1730"/>
        <v>0</v>
      </c>
      <c r="EY438" s="4">
        <f t="shared" si="1730"/>
        <v>0</v>
      </c>
      <c r="EZ438" s="4">
        <f t="shared" si="1730"/>
        <v>0</v>
      </c>
      <c r="FA438" s="4">
        <f t="shared" si="1730"/>
        <v>0</v>
      </c>
      <c r="FB438" s="4">
        <f t="shared" si="1730"/>
        <v>0</v>
      </c>
      <c r="FC438" s="4">
        <f t="shared" si="1730"/>
        <v>0</v>
      </c>
      <c r="FD438" s="4">
        <f t="shared" si="1730"/>
        <v>0</v>
      </c>
      <c r="FE438" s="4">
        <f t="shared" si="1730"/>
        <v>0</v>
      </c>
      <c r="FF438" s="4">
        <f t="shared" si="1730"/>
        <v>0</v>
      </c>
      <c r="FG438" s="4">
        <f t="shared" si="1730"/>
        <v>0</v>
      </c>
      <c r="FH438" s="4">
        <f t="shared" si="1730"/>
        <v>0</v>
      </c>
      <c r="FI438" s="4">
        <f t="shared" si="1730"/>
        <v>0</v>
      </c>
      <c r="FJ438" s="4">
        <f t="shared" si="1730"/>
        <v>0</v>
      </c>
      <c r="FK438" s="4">
        <f t="shared" si="1730"/>
        <v>0</v>
      </c>
      <c r="FL438" s="4">
        <f t="shared" si="1730"/>
        <v>0</v>
      </c>
      <c r="FM438" s="4">
        <f t="shared" si="1730"/>
        <v>0</v>
      </c>
      <c r="FN438" s="4">
        <f t="shared" si="1730"/>
        <v>0</v>
      </c>
      <c r="FO438" s="4">
        <f t="shared" si="1730"/>
        <v>0</v>
      </c>
      <c r="FP438" s="4">
        <f t="shared" si="1730"/>
        <v>0</v>
      </c>
      <c r="FQ438" s="4">
        <f t="shared" si="1730"/>
        <v>0</v>
      </c>
      <c r="FR438" s="4">
        <f t="shared" si="1730"/>
        <v>0</v>
      </c>
      <c r="FS438" s="4">
        <f t="shared" si="1730"/>
        <v>0</v>
      </c>
      <c r="FT438" s="4">
        <f t="shared" si="1730"/>
        <v>0</v>
      </c>
      <c r="FU438" s="4">
        <f t="shared" si="1730"/>
        <v>0</v>
      </c>
      <c r="FV438" s="4">
        <f t="shared" si="1730"/>
        <v>0</v>
      </c>
      <c r="FW438" s="4">
        <f t="shared" si="1730"/>
        <v>0</v>
      </c>
      <c r="FX438" s="4">
        <f t="shared" si="1730"/>
        <v>0</v>
      </c>
      <c r="FY438" s="4">
        <f t="shared" si="1730"/>
        <v>0</v>
      </c>
      <c r="FZ438" s="4">
        <f t="shared" si="1730"/>
        <v>0</v>
      </c>
      <c r="GA438" s="4">
        <f t="shared" si="1730"/>
        <v>0</v>
      </c>
      <c r="GB438" s="4">
        <f t="shared" si="1730"/>
        <v>0</v>
      </c>
      <c r="GC438" s="4">
        <f t="shared" si="1730"/>
        <v>0</v>
      </c>
      <c r="GD438" s="4">
        <f t="shared" si="1730"/>
        <v>0</v>
      </c>
      <c r="GE438" s="4">
        <f t="shared" si="1730"/>
        <v>0</v>
      </c>
      <c r="GF438" s="4">
        <f t="shared" si="1730"/>
        <v>0</v>
      </c>
      <c r="GG438" s="4">
        <f t="shared" si="1730"/>
        <v>0</v>
      </c>
      <c r="GH438" s="4">
        <f t="shared" si="1730"/>
        <v>0</v>
      </c>
      <c r="GI438" s="4">
        <f t="shared" si="1730"/>
        <v>0</v>
      </c>
      <c r="GJ438" s="4">
        <f t="shared" si="1730"/>
        <v>0</v>
      </c>
      <c r="GK438" s="4">
        <f t="shared" si="1730"/>
        <v>0</v>
      </c>
      <c r="GL438" s="4">
        <f t="shared" si="1730"/>
        <v>0</v>
      </c>
      <c r="GM438" s="4">
        <f t="shared" ref="GM438:IX438" si="1731">IF(_xlfn.XOR(GM437,GM436),1,0)</f>
        <v>0</v>
      </c>
      <c r="GN438" s="4">
        <f t="shared" si="1731"/>
        <v>0</v>
      </c>
      <c r="GO438" s="4">
        <f t="shared" si="1731"/>
        <v>0</v>
      </c>
      <c r="GP438" s="4">
        <f t="shared" si="1731"/>
        <v>0</v>
      </c>
      <c r="GQ438" s="4">
        <f t="shared" si="1731"/>
        <v>0</v>
      </c>
      <c r="GR438" s="4">
        <f t="shared" si="1731"/>
        <v>0</v>
      </c>
      <c r="GS438" s="4">
        <f t="shared" si="1731"/>
        <v>0</v>
      </c>
      <c r="GT438" s="4">
        <f t="shared" si="1731"/>
        <v>0</v>
      </c>
      <c r="GU438" s="4">
        <f t="shared" si="1731"/>
        <v>0</v>
      </c>
      <c r="GV438" s="4">
        <f t="shared" si="1731"/>
        <v>0</v>
      </c>
      <c r="GW438" s="4">
        <f t="shared" si="1731"/>
        <v>0</v>
      </c>
      <c r="GX438" s="4">
        <f t="shared" si="1731"/>
        <v>0</v>
      </c>
      <c r="GY438" s="4">
        <f t="shared" si="1731"/>
        <v>0</v>
      </c>
      <c r="GZ438" s="4">
        <f t="shared" si="1731"/>
        <v>0</v>
      </c>
      <c r="HA438" s="4">
        <f t="shared" si="1731"/>
        <v>0</v>
      </c>
      <c r="HB438" s="4">
        <f t="shared" si="1731"/>
        <v>0</v>
      </c>
      <c r="HC438" s="4">
        <f t="shared" si="1731"/>
        <v>0</v>
      </c>
      <c r="HD438" s="4">
        <f t="shared" si="1731"/>
        <v>0</v>
      </c>
      <c r="HE438" s="4">
        <f t="shared" si="1731"/>
        <v>0</v>
      </c>
      <c r="HF438" s="4">
        <f t="shared" si="1731"/>
        <v>0</v>
      </c>
      <c r="HG438" s="4">
        <f t="shared" si="1731"/>
        <v>0</v>
      </c>
      <c r="HH438" s="4">
        <f t="shared" si="1731"/>
        <v>0</v>
      </c>
      <c r="HI438" s="4">
        <f t="shared" si="1731"/>
        <v>0</v>
      </c>
      <c r="HJ438" s="4">
        <f t="shared" si="1731"/>
        <v>0</v>
      </c>
      <c r="HK438" s="4">
        <f t="shared" si="1731"/>
        <v>0</v>
      </c>
      <c r="HL438" s="4">
        <f t="shared" si="1731"/>
        <v>0</v>
      </c>
      <c r="HM438" s="4">
        <f t="shared" si="1731"/>
        <v>0</v>
      </c>
      <c r="HN438" s="4">
        <f t="shared" si="1731"/>
        <v>0</v>
      </c>
      <c r="HO438" s="4">
        <f t="shared" si="1731"/>
        <v>0</v>
      </c>
      <c r="HP438" s="4">
        <f t="shared" si="1731"/>
        <v>0</v>
      </c>
      <c r="HQ438" s="4">
        <f t="shared" si="1731"/>
        <v>0</v>
      </c>
      <c r="HR438" s="4">
        <f t="shared" si="1731"/>
        <v>0</v>
      </c>
      <c r="HS438" s="4">
        <f t="shared" si="1731"/>
        <v>0</v>
      </c>
      <c r="HT438" s="4">
        <f t="shared" si="1731"/>
        <v>0</v>
      </c>
      <c r="HU438" s="4">
        <f t="shared" si="1731"/>
        <v>0</v>
      </c>
      <c r="HV438" s="4">
        <f t="shared" si="1731"/>
        <v>0</v>
      </c>
      <c r="HW438" s="4">
        <f t="shared" si="1731"/>
        <v>0</v>
      </c>
      <c r="HX438" s="4">
        <f t="shared" si="1731"/>
        <v>0</v>
      </c>
      <c r="HY438" s="4">
        <f t="shared" si="1731"/>
        <v>0</v>
      </c>
      <c r="HZ438" s="4">
        <f t="shared" si="1731"/>
        <v>0</v>
      </c>
      <c r="IA438" s="4">
        <f t="shared" si="1731"/>
        <v>0</v>
      </c>
      <c r="IB438" s="4">
        <f t="shared" si="1731"/>
        <v>0</v>
      </c>
      <c r="IC438" s="4">
        <f t="shared" si="1731"/>
        <v>0</v>
      </c>
      <c r="ID438" s="4">
        <f t="shared" si="1731"/>
        <v>0</v>
      </c>
      <c r="IE438" s="4">
        <f t="shared" si="1731"/>
        <v>0</v>
      </c>
      <c r="IF438" s="4">
        <f t="shared" si="1731"/>
        <v>0</v>
      </c>
      <c r="IG438" s="4">
        <f t="shared" si="1731"/>
        <v>0</v>
      </c>
      <c r="IH438" s="4">
        <f t="shared" si="1731"/>
        <v>0</v>
      </c>
      <c r="II438" s="4">
        <f t="shared" si="1731"/>
        <v>0</v>
      </c>
      <c r="IJ438" s="4">
        <f t="shared" si="1731"/>
        <v>0</v>
      </c>
      <c r="IK438" s="4">
        <f t="shared" si="1731"/>
        <v>0</v>
      </c>
      <c r="IL438" s="4">
        <f t="shared" si="1731"/>
        <v>0</v>
      </c>
      <c r="IM438" s="4">
        <f t="shared" si="1731"/>
        <v>0</v>
      </c>
      <c r="IN438" s="4">
        <f t="shared" si="1731"/>
        <v>0</v>
      </c>
      <c r="IO438" s="4">
        <f t="shared" si="1731"/>
        <v>0</v>
      </c>
      <c r="IP438" s="4">
        <f t="shared" si="1731"/>
        <v>0</v>
      </c>
      <c r="IQ438" s="4">
        <f t="shared" si="1731"/>
        <v>0</v>
      </c>
      <c r="IR438" s="4">
        <f t="shared" si="1731"/>
        <v>0</v>
      </c>
      <c r="IS438" s="4">
        <f t="shared" si="1731"/>
        <v>0</v>
      </c>
      <c r="IT438" s="4">
        <f t="shared" si="1731"/>
        <v>0</v>
      </c>
      <c r="IU438" s="4">
        <f t="shared" si="1731"/>
        <v>0</v>
      </c>
      <c r="IV438" s="4">
        <f t="shared" si="1731"/>
        <v>0</v>
      </c>
      <c r="IW438" s="4">
        <f t="shared" si="1731"/>
        <v>0</v>
      </c>
      <c r="IX438" s="4">
        <f t="shared" si="1731"/>
        <v>0</v>
      </c>
      <c r="IY438" s="4">
        <f t="shared" ref="IY438:LJ438" si="1732">IF(_xlfn.XOR(IY437,IY436),1,0)</f>
        <v>0</v>
      </c>
      <c r="IZ438" s="4">
        <f t="shared" si="1732"/>
        <v>0</v>
      </c>
      <c r="JA438" s="4">
        <f t="shared" si="1732"/>
        <v>0</v>
      </c>
      <c r="JB438" s="4">
        <f t="shared" si="1732"/>
        <v>0</v>
      </c>
      <c r="JC438" s="4">
        <f t="shared" si="1732"/>
        <v>0</v>
      </c>
      <c r="JD438" s="4">
        <f t="shared" si="1732"/>
        <v>0</v>
      </c>
      <c r="JE438" s="4">
        <f t="shared" si="1732"/>
        <v>0</v>
      </c>
      <c r="JF438" s="4">
        <f t="shared" si="1732"/>
        <v>0</v>
      </c>
      <c r="JG438" s="4">
        <f t="shared" si="1732"/>
        <v>0</v>
      </c>
      <c r="JH438" s="4">
        <f t="shared" si="1732"/>
        <v>0</v>
      </c>
      <c r="JI438" s="4">
        <f t="shared" si="1732"/>
        <v>0</v>
      </c>
      <c r="JJ438" s="4">
        <f t="shared" si="1732"/>
        <v>0</v>
      </c>
      <c r="JK438" s="4">
        <f t="shared" si="1732"/>
        <v>0</v>
      </c>
      <c r="JL438" s="4">
        <f t="shared" si="1732"/>
        <v>0</v>
      </c>
      <c r="JM438" s="4">
        <f t="shared" si="1732"/>
        <v>0</v>
      </c>
      <c r="JN438" s="4">
        <f t="shared" si="1732"/>
        <v>0</v>
      </c>
      <c r="JO438" s="4">
        <f t="shared" si="1732"/>
        <v>0</v>
      </c>
      <c r="JP438" s="4">
        <f t="shared" si="1732"/>
        <v>0</v>
      </c>
      <c r="JQ438" s="4">
        <f t="shared" si="1732"/>
        <v>0</v>
      </c>
      <c r="JR438" s="4">
        <f t="shared" si="1732"/>
        <v>0</v>
      </c>
      <c r="JS438" s="4">
        <f t="shared" si="1732"/>
        <v>0</v>
      </c>
      <c r="JT438" s="4">
        <f t="shared" si="1732"/>
        <v>0</v>
      </c>
      <c r="JU438" s="4">
        <f t="shared" si="1732"/>
        <v>0</v>
      </c>
      <c r="JV438" s="4">
        <f t="shared" si="1732"/>
        <v>0</v>
      </c>
      <c r="JW438" s="4">
        <f t="shared" si="1732"/>
        <v>0</v>
      </c>
      <c r="JX438" s="4">
        <f t="shared" si="1732"/>
        <v>0</v>
      </c>
      <c r="JY438" s="4">
        <f t="shared" si="1732"/>
        <v>0</v>
      </c>
      <c r="JZ438" s="4">
        <f t="shared" si="1732"/>
        <v>0</v>
      </c>
      <c r="KA438" s="4">
        <f t="shared" si="1732"/>
        <v>0</v>
      </c>
      <c r="KB438" s="4">
        <f t="shared" si="1732"/>
        <v>0</v>
      </c>
      <c r="KC438" s="4">
        <f t="shared" si="1732"/>
        <v>0</v>
      </c>
      <c r="KD438" s="4">
        <f t="shared" si="1732"/>
        <v>0</v>
      </c>
      <c r="KE438" s="4">
        <f t="shared" si="1732"/>
        <v>0</v>
      </c>
      <c r="KF438" s="4">
        <f t="shared" si="1732"/>
        <v>0</v>
      </c>
      <c r="KG438" s="4">
        <f t="shared" si="1732"/>
        <v>0</v>
      </c>
      <c r="KH438" s="4">
        <f t="shared" si="1732"/>
        <v>0</v>
      </c>
      <c r="KI438" s="4">
        <f t="shared" si="1732"/>
        <v>0</v>
      </c>
      <c r="KJ438" s="4">
        <f t="shared" si="1732"/>
        <v>0</v>
      </c>
      <c r="KK438" s="4">
        <f t="shared" si="1732"/>
        <v>0</v>
      </c>
      <c r="KL438" s="4">
        <f t="shared" si="1732"/>
        <v>0</v>
      </c>
      <c r="KM438" s="4">
        <f t="shared" si="1732"/>
        <v>0</v>
      </c>
      <c r="KN438" s="4">
        <f t="shared" si="1732"/>
        <v>0</v>
      </c>
      <c r="KO438" s="4">
        <f t="shared" si="1732"/>
        <v>0</v>
      </c>
      <c r="KP438" s="4">
        <f t="shared" si="1732"/>
        <v>0</v>
      </c>
      <c r="KQ438" s="4">
        <f t="shared" si="1732"/>
        <v>0</v>
      </c>
      <c r="KR438" s="4">
        <f t="shared" si="1732"/>
        <v>0</v>
      </c>
      <c r="KS438" s="4">
        <f t="shared" si="1732"/>
        <v>0</v>
      </c>
      <c r="KT438" s="4">
        <f t="shared" si="1732"/>
        <v>0</v>
      </c>
      <c r="KU438" s="4">
        <f t="shared" si="1732"/>
        <v>0</v>
      </c>
      <c r="KV438" s="4">
        <f t="shared" si="1732"/>
        <v>0</v>
      </c>
      <c r="KW438" s="4">
        <f t="shared" si="1732"/>
        <v>0</v>
      </c>
      <c r="KX438" s="4">
        <f t="shared" si="1732"/>
        <v>0</v>
      </c>
      <c r="KY438" s="4">
        <f t="shared" si="1732"/>
        <v>0</v>
      </c>
      <c r="KZ438" s="4">
        <f t="shared" si="1732"/>
        <v>0</v>
      </c>
      <c r="LA438" s="4">
        <f t="shared" si="1732"/>
        <v>0</v>
      </c>
      <c r="LB438" s="4">
        <f t="shared" si="1732"/>
        <v>0</v>
      </c>
      <c r="LC438" s="4">
        <f t="shared" si="1732"/>
        <v>0</v>
      </c>
      <c r="LD438" s="4">
        <f t="shared" si="1732"/>
        <v>0</v>
      </c>
      <c r="LE438" s="4">
        <f t="shared" si="1732"/>
        <v>0</v>
      </c>
      <c r="LF438" s="4">
        <f t="shared" si="1732"/>
        <v>0</v>
      </c>
      <c r="LG438" s="4">
        <f t="shared" si="1732"/>
        <v>0</v>
      </c>
      <c r="LH438" s="4">
        <f t="shared" si="1732"/>
        <v>0</v>
      </c>
      <c r="LI438" s="4">
        <f t="shared" si="1732"/>
        <v>0</v>
      </c>
      <c r="LJ438" s="4">
        <f t="shared" si="1732"/>
        <v>0</v>
      </c>
      <c r="LK438" s="4">
        <f t="shared" ref="LK438:NV438" si="1733">IF(_xlfn.XOR(LK437,LK436),1,0)</f>
        <v>0</v>
      </c>
      <c r="LL438" s="4">
        <f t="shared" si="1733"/>
        <v>0</v>
      </c>
      <c r="LM438" s="4">
        <f t="shared" si="1733"/>
        <v>0</v>
      </c>
      <c r="LN438" s="4">
        <f t="shared" si="1733"/>
        <v>0</v>
      </c>
      <c r="LO438" s="4">
        <f t="shared" si="1733"/>
        <v>0</v>
      </c>
      <c r="LP438" s="4">
        <f t="shared" si="1733"/>
        <v>0</v>
      </c>
      <c r="LQ438" s="4">
        <f t="shared" si="1733"/>
        <v>0</v>
      </c>
      <c r="LR438" s="4">
        <f t="shared" si="1733"/>
        <v>0</v>
      </c>
      <c r="LS438" s="4">
        <f t="shared" si="1733"/>
        <v>0</v>
      </c>
      <c r="LT438" s="4">
        <f t="shared" si="1733"/>
        <v>0</v>
      </c>
      <c r="LU438" s="4">
        <f t="shared" si="1733"/>
        <v>0</v>
      </c>
      <c r="LV438" s="4">
        <f t="shared" si="1733"/>
        <v>0</v>
      </c>
      <c r="LW438" s="4">
        <f t="shared" si="1733"/>
        <v>0</v>
      </c>
      <c r="LX438" s="4">
        <f t="shared" si="1733"/>
        <v>0</v>
      </c>
      <c r="LY438" s="4">
        <f t="shared" si="1733"/>
        <v>0</v>
      </c>
      <c r="LZ438" s="4">
        <f t="shared" si="1733"/>
        <v>0</v>
      </c>
      <c r="MA438" s="4">
        <f t="shared" si="1733"/>
        <v>0</v>
      </c>
      <c r="MB438" s="4">
        <f t="shared" si="1733"/>
        <v>0</v>
      </c>
      <c r="MC438" s="4">
        <f t="shared" si="1733"/>
        <v>0</v>
      </c>
      <c r="MD438" s="4">
        <f t="shared" si="1733"/>
        <v>0</v>
      </c>
      <c r="ME438" s="4">
        <f t="shared" si="1733"/>
        <v>0</v>
      </c>
      <c r="MF438" s="4">
        <f t="shared" si="1733"/>
        <v>0</v>
      </c>
      <c r="MG438" s="4">
        <f t="shared" si="1733"/>
        <v>0</v>
      </c>
      <c r="MH438" s="4">
        <f t="shared" si="1733"/>
        <v>0</v>
      </c>
      <c r="MI438" s="4">
        <f t="shared" si="1733"/>
        <v>0</v>
      </c>
      <c r="MJ438" s="4">
        <f t="shared" si="1733"/>
        <v>0</v>
      </c>
      <c r="MK438" s="4">
        <f t="shared" si="1733"/>
        <v>0</v>
      </c>
      <c r="ML438" s="4">
        <f t="shared" si="1733"/>
        <v>0</v>
      </c>
      <c r="MM438" s="4">
        <f t="shared" si="1733"/>
        <v>0</v>
      </c>
      <c r="MN438" s="4">
        <f t="shared" si="1733"/>
        <v>0</v>
      </c>
      <c r="MO438" s="4">
        <f t="shared" si="1733"/>
        <v>0</v>
      </c>
      <c r="MP438" s="4">
        <f t="shared" si="1733"/>
        <v>0</v>
      </c>
      <c r="MQ438" s="4">
        <f t="shared" si="1733"/>
        <v>0</v>
      </c>
      <c r="MR438" s="4">
        <f t="shared" si="1733"/>
        <v>0</v>
      </c>
      <c r="MS438" s="4">
        <f t="shared" si="1733"/>
        <v>0</v>
      </c>
      <c r="MT438" s="4">
        <f t="shared" si="1733"/>
        <v>0</v>
      </c>
      <c r="MU438" s="4">
        <f t="shared" si="1733"/>
        <v>0</v>
      </c>
      <c r="MV438" s="4">
        <f t="shared" si="1733"/>
        <v>0</v>
      </c>
      <c r="MW438" s="4">
        <f t="shared" si="1733"/>
        <v>0</v>
      </c>
      <c r="MX438" s="4">
        <f t="shared" si="1733"/>
        <v>0</v>
      </c>
      <c r="MY438" s="4">
        <f t="shared" si="1733"/>
        <v>0</v>
      </c>
      <c r="MZ438" s="4">
        <f t="shared" si="1733"/>
        <v>0</v>
      </c>
      <c r="NA438" s="4">
        <f t="shared" si="1733"/>
        <v>0</v>
      </c>
      <c r="NB438" s="4">
        <f t="shared" si="1733"/>
        <v>0</v>
      </c>
      <c r="NC438" s="4">
        <f t="shared" si="1733"/>
        <v>0</v>
      </c>
      <c r="ND438" s="4">
        <f t="shared" si="1733"/>
        <v>0</v>
      </c>
      <c r="NE438" s="4">
        <f t="shared" si="1733"/>
        <v>0</v>
      </c>
      <c r="NF438" s="4">
        <f t="shared" si="1733"/>
        <v>0</v>
      </c>
      <c r="NG438" s="4">
        <f t="shared" si="1733"/>
        <v>0</v>
      </c>
      <c r="NH438" s="4">
        <f t="shared" si="1733"/>
        <v>0</v>
      </c>
      <c r="NI438" s="4">
        <f t="shared" si="1733"/>
        <v>0</v>
      </c>
      <c r="NJ438" s="4">
        <f t="shared" si="1733"/>
        <v>0</v>
      </c>
      <c r="NK438" s="4">
        <f t="shared" si="1733"/>
        <v>0</v>
      </c>
      <c r="NL438" s="4">
        <f t="shared" si="1733"/>
        <v>0</v>
      </c>
      <c r="NM438" s="4">
        <f t="shared" si="1733"/>
        <v>0</v>
      </c>
      <c r="NN438" s="4">
        <f t="shared" si="1733"/>
        <v>0</v>
      </c>
      <c r="NO438" s="4">
        <f t="shared" si="1733"/>
        <v>0</v>
      </c>
      <c r="NP438" s="4">
        <f t="shared" si="1733"/>
        <v>0</v>
      </c>
      <c r="NQ438" s="4">
        <f t="shared" si="1733"/>
        <v>0</v>
      </c>
      <c r="NR438" s="4">
        <f t="shared" si="1733"/>
        <v>0</v>
      </c>
      <c r="NS438" s="4">
        <f t="shared" si="1733"/>
        <v>0</v>
      </c>
      <c r="NT438" s="4">
        <f t="shared" si="1733"/>
        <v>0</v>
      </c>
      <c r="NU438" s="4">
        <f t="shared" si="1733"/>
        <v>0</v>
      </c>
      <c r="NV438" s="4">
        <f t="shared" si="1733"/>
        <v>0</v>
      </c>
      <c r="NW438" s="4">
        <f t="shared" ref="NW438:QH438" si="1734">IF(_xlfn.XOR(NW437,NW436),1,0)</f>
        <v>0</v>
      </c>
      <c r="NX438" s="4">
        <f t="shared" si="1734"/>
        <v>0</v>
      </c>
      <c r="NY438" s="4">
        <f t="shared" si="1734"/>
        <v>0</v>
      </c>
      <c r="NZ438" s="4">
        <f t="shared" si="1734"/>
        <v>0</v>
      </c>
      <c r="OA438" s="4">
        <f t="shared" si="1734"/>
        <v>0</v>
      </c>
      <c r="OB438" s="4">
        <f t="shared" si="1734"/>
        <v>0</v>
      </c>
      <c r="OC438" s="4">
        <f t="shared" si="1734"/>
        <v>0</v>
      </c>
      <c r="OD438" s="4">
        <f t="shared" si="1734"/>
        <v>0</v>
      </c>
      <c r="OE438" s="4">
        <f t="shared" si="1734"/>
        <v>0</v>
      </c>
      <c r="OF438" s="4">
        <f t="shared" si="1734"/>
        <v>0</v>
      </c>
      <c r="OG438" s="4">
        <f t="shared" si="1734"/>
        <v>0</v>
      </c>
      <c r="OH438" s="4">
        <f t="shared" si="1734"/>
        <v>0</v>
      </c>
      <c r="OI438" s="4">
        <f t="shared" si="1734"/>
        <v>0</v>
      </c>
      <c r="OJ438" s="4">
        <f t="shared" si="1734"/>
        <v>0</v>
      </c>
      <c r="OK438" s="4">
        <f t="shared" si="1734"/>
        <v>0</v>
      </c>
      <c r="OL438" s="4">
        <f t="shared" si="1734"/>
        <v>0</v>
      </c>
      <c r="OM438" s="4">
        <f t="shared" si="1734"/>
        <v>0</v>
      </c>
      <c r="ON438" s="4">
        <f t="shared" si="1734"/>
        <v>0</v>
      </c>
      <c r="OO438" s="4">
        <f t="shared" si="1734"/>
        <v>0</v>
      </c>
      <c r="OP438" s="4">
        <f t="shared" si="1734"/>
        <v>0</v>
      </c>
      <c r="OQ438" s="4">
        <f t="shared" si="1734"/>
        <v>0</v>
      </c>
      <c r="OR438" s="4">
        <f t="shared" si="1734"/>
        <v>0</v>
      </c>
      <c r="OS438" s="4">
        <f t="shared" si="1734"/>
        <v>0</v>
      </c>
      <c r="OT438" s="4">
        <f t="shared" si="1734"/>
        <v>0</v>
      </c>
      <c r="OU438" s="4">
        <f t="shared" si="1734"/>
        <v>0</v>
      </c>
      <c r="OV438" s="4">
        <f t="shared" si="1734"/>
        <v>0</v>
      </c>
      <c r="OW438" s="4">
        <f t="shared" si="1734"/>
        <v>0</v>
      </c>
      <c r="OX438" s="4">
        <f t="shared" si="1734"/>
        <v>0</v>
      </c>
      <c r="OY438" s="4">
        <f t="shared" si="1734"/>
        <v>0</v>
      </c>
      <c r="OZ438" s="4">
        <f t="shared" si="1734"/>
        <v>0</v>
      </c>
      <c r="PA438" s="4">
        <f t="shared" si="1734"/>
        <v>0</v>
      </c>
      <c r="PB438" s="4">
        <f t="shared" si="1734"/>
        <v>0</v>
      </c>
      <c r="PC438" s="4">
        <f t="shared" si="1734"/>
        <v>0</v>
      </c>
      <c r="PD438" s="4">
        <f t="shared" si="1734"/>
        <v>0</v>
      </c>
      <c r="PE438" s="4">
        <f t="shared" si="1734"/>
        <v>0</v>
      </c>
      <c r="PF438" s="4">
        <f t="shared" si="1734"/>
        <v>0</v>
      </c>
      <c r="PG438" s="4">
        <f t="shared" si="1734"/>
        <v>0</v>
      </c>
      <c r="PH438" s="4">
        <f t="shared" si="1734"/>
        <v>0</v>
      </c>
      <c r="PI438" s="4">
        <f t="shared" si="1734"/>
        <v>0</v>
      </c>
      <c r="PJ438" s="4">
        <f t="shared" si="1734"/>
        <v>0</v>
      </c>
      <c r="PK438" s="4">
        <f t="shared" si="1734"/>
        <v>0</v>
      </c>
      <c r="PL438" s="4">
        <f t="shared" si="1734"/>
        <v>0</v>
      </c>
      <c r="PM438" s="4">
        <f t="shared" si="1734"/>
        <v>0</v>
      </c>
      <c r="PN438" s="4">
        <f t="shared" si="1734"/>
        <v>0</v>
      </c>
      <c r="PO438" s="4">
        <f t="shared" si="1734"/>
        <v>0</v>
      </c>
      <c r="PP438" s="4">
        <f t="shared" si="1734"/>
        <v>0</v>
      </c>
      <c r="PQ438" s="4">
        <f t="shared" si="1734"/>
        <v>0</v>
      </c>
      <c r="PR438" s="4">
        <f t="shared" si="1734"/>
        <v>0</v>
      </c>
      <c r="PS438" s="4">
        <f t="shared" si="1734"/>
        <v>0</v>
      </c>
      <c r="PT438" s="4">
        <f t="shared" si="1734"/>
        <v>0</v>
      </c>
      <c r="PU438" s="4">
        <f t="shared" si="1734"/>
        <v>0</v>
      </c>
      <c r="PV438" s="4">
        <f t="shared" si="1734"/>
        <v>0</v>
      </c>
      <c r="PW438" s="4">
        <f t="shared" si="1734"/>
        <v>0</v>
      </c>
      <c r="PX438" s="4">
        <f t="shared" si="1734"/>
        <v>0</v>
      </c>
      <c r="PY438" s="4">
        <f t="shared" si="1734"/>
        <v>0</v>
      </c>
      <c r="PZ438" s="4">
        <f t="shared" si="1734"/>
        <v>1</v>
      </c>
      <c r="QA438" s="4">
        <f t="shared" si="1734"/>
        <v>0</v>
      </c>
      <c r="QB438" s="4">
        <f t="shared" si="1734"/>
        <v>0</v>
      </c>
      <c r="QC438" s="4">
        <f t="shared" si="1734"/>
        <v>0</v>
      </c>
      <c r="QD438" s="4">
        <f t="shared" si="1734"/>
        <v>0</v>
      </c>
      <c r="QE438" s="4">
        <f t="shared" si="1734"/>
        <v>0</v>
      </c>
      <c r="QF438" s="4">
        <f t="shared" si="1734"/>
        <v>0</v>
      </c>
      <c r="QG438" s="4">
        <f t="shared" si="1734"/>
        <v>1</v>
      </c>
      <c r="QH438" s="4">
        <f t="shared" si="1734"/>
        <v>0</v>
      </c>
      <c r="QI438" s="4">
        <f t="shared" ref="QI438:SS438" si="1735">IF(_xlfn.XOR(QI437,QI436),1,0)</f>
        <v>0</v>
      </c>
      <c r="QJ438" s="4">
        <f t="shared" si="1735"/>
        <v>1</v>
      </c>
      <c r="QK438" s="4">
        <f t="shared" si="1735"/>
        <v>0</v>
      </c>
      <c r="QL438" s="4">
        <f t="shared" si="1735"/>
        <v>0</v>
      </c>
      <c r="QM438" s="4">
        <f t="shared" si="1735"/>
        <v>0</v>
      </c>
      <c r="QN438" s="4">
        <f t="shared" si="1735"/>
        <v>1</v>
      </c>
      <c r="QO438" s="4">
        <f t="shared" si="1735"/>
        <v>0</v>
      </c>
      <c r="QP438" s="4">
        <f t="shared" si="1735"/>
        <v>1</v>
      </c>
      <c r="QQ438" s="4">
        <f t="shared" si="1735"/>
        <v>1</v>
      </c>
      <c r="QR438" s="4">
        <f t="shared" si="1735"/>
        <v>1</v>
      </c>
      <c r="QS438" s="4">
        <f t="shared" si="1735"/>
        <v>0</v>
      </c>
      <c r="QT438" s="4">
        <f t="shared" si="1735"/>
        <v>1</v>
      </c>
      <c r="QU438" s="4">
        <f t="shared" si="1735"/>
        <v>0</v>
      </c>
      <c r="QV438" s="4">
        <f t="shared" si="1735"/>
        <v>1</v>
      </c>
      <c r="QW438" s="4">
        <f t="shared" si="1735"/>
        <v>0</v>
      </c>
      <c r="QX438" s="4">
        <f t="shared" si="1735"/>
        <v>0</v>
      </c>
      <c r="QY438" s="4">
        <f t="shared" si="1735"/>
        <v>0</v>
      </c>
      <c r="QZ438" s="4">
        <f t="shared" si="1735"/>
        <v>1</v>
      </c>
      <c r="RA438" s="4">
        <f t="shared" si="1735"/>
        <v>0</v>
      </c>
      <c r="RB438" s="4">
        <f t="shared" si="1735"/>
        <v>0</v>
      </c>
      <c r="RC438" s="4">
        <f t="shared" si="1735"/>
        <v>1</v>
      </c>
      <c r="RD438" s="4">
        <f t="shared" si="1735"/>
        <v>0</v>
      </c>
      <c r="RE438" s="4">
        <f t="shared" si="1735"/>
        <v>1</v>
      </c>
      <c r="RF438" s="4">
        <f t="shared" si="1735"/>
        <v>1</v>
      </c>
      <c r="RG438" s="4">
        <f t="shared" si="1735"/>
        <v>1</v>
      </c>
      <c r="RH438" s="4">
        <f t="shared" si="1735"/>
        <v>0</v>
      </c>
      <c r="RI438" s="4">
        <f t="shared" si="1735"/>
        <v>0</v>
      </c>
      <c r="RJ438" s="4">
        <f t="shared" si="1735"/>
        <v>0</v>
      </c>
      <c r="RK438" s="4">
        <f t="shared" si="1735"/>
        <v>1</v>
      </c>
      <c r="RL438" s="4">
        <f t="shared" si="1735"/>
        <v>0</v>
      </c>
      <c r="RM438" s="3">
        <f t="shared" si="1735"/>
        <v>0</v>
      </c>
      <c r="RN438" s="4">
        <f t="shared" si="1735"/>
        <v>0</v>
      </c>
      <c r="RO438" s="4">
        <f t="shared" si="1735"/>
        <v>0</v>
      </c>
      <c r="RP438" s="4">
        <f t="shared" si="1735"/>
        <v>0</v>
      </c>
      <c r="RQ438" s="4">
        <f t="shared" si="1735"/>
        <v>0</v>
      </c>
      <c r="RR438" s="4">
        <f t="shared" si="1735"/>
        <v>0</v>
      </c>
      <c r="RS438" s="4">
        <f t="shared" si="1735"/>
        <v>0</v>
      </c>
      <c r="RT438" s="4">
        <f t="shared" si="1735"/>
        <v>0</v>
      </c>
      <c r="RU438" s="4">
        <f t="shared" si="1735"/>
        <v>0</v>
      </c>
      <c r="RV438" s="4">
        <f t="shared" si="1735"/>
        <v>0</v>
      </c>
      <c r="RW438" s="4">
        <f t="shared" si="1735"/>
        <v>0</v>
      </c>
      <c r="RX438" s="4">
        <f t="shared" si="1735"/>
        <v>0</v>
      </c>
      <c r="RY438" s="4">
        <f t="shared" si="1735"/>
        <v>0</v>
      </c>
      <c r="RZ438" s="4">
        <f t="shared" si="1735"/>
        <v>0</v>
      </c>
      <c r="SA438" s="4">
        <f t="shared" si="1735"/>
        <v>0</v>
      </c>
      <c r="SB438" s="4">
        <f t="shared" si="1735"/>
        <v>0</v>
      </c>
      <c r="SC438" s="4">
        <f t="shared" si="1735"/>
        <v>0</v>
      </c>
      <c r="SD438" s="4">
        <f t="shared" si="1735"/>
        <v>0</v>
      </c>
      <c r="SE438" s="4">
        <f t="shared" si="1735"/>
        <v>0</v>
      </c>
      <c r="SF438" s="4">
        <f t="shared" si="1735"/>
        <v>0</v>
      </c>
      <c r="SG438" s="4">
        <f t="shared" si="1735"/>
        <v>0</v>
      </c>
      <c r="SH438" s="4">
        <f t="shared" si="1735"/>
        <v>0</v>
      </c>
      <c r="SI438" s="4">
        <f t="shared" si="1735"/>
        <v>0</v>
      </c>
      <c r="SJ438" s="4">
        <f t="shared" si="1735"/>
        <v>0</v>
      </c>
      <c r="SK438" s="4">
        <f t="shared" si="1735"/>
        <v>0</v>
      </c>
      <c r="SL438" s="4">
        <f t="shared" si="1735"/>
        <v>0</v>
      </c>
      <c r="SM438" s="4">
        <f t="shared" si="1735"/>
        <v>0</v>
      </c>
      <c r="SN438" s="4">
        <f t="shared" si="1735"/>
        <v>0</v>
      </c>
      <c r="SO438" s="4">
        <f t="shared" si="1735"/>
        <v>0</v>
      </c>
      <c r="SP438" s="4">
        <f t="shared" si="1735"/>
        <v>0</v>
      </c>
      <c r="SQ438" s="4">
        <f t="shared" si="1735"/>
        <v>0</v>
      </c>
      <c r="SR438" s="4">
        <f t="shared" si="1735"/>
        <v>0</v>
      </c>
      <c r="SS438" s="4">
        <f t="shared" si="1735"/>
        <v>0</v>
      </c>
    </row>
    <row r="439" spans="1:513" x14ac:dyDescent="0.35">
      <c r="PZ439" s="1">
        <v>1</v>
      </c>
      <c r="QA439" s="1">
        <v>0</v>
      </c>
      <c r="QB439" s="1">
        <v>0</v>
      </c>
      <c r="QC439" s="1">
        <v>0</v>
      </c>
      <c r="QD439" s="1">
        <v>0</v>
      </c>
      <c r="QE439" s="1">
        <v>0</v>
      </c>
      <c r="QF439" s="1">
        <v>1</v>
      </c>
      <c r="QG439" s="1">
        <v>0</v>
      </c>
      <c r="QH439" s="1">
        <v>0</v>
      </c>
      <c r="QI439" s="1">
        <v>1</v>
      </c>
      <c r="QJ439" s="1">
        <v>1</v>
      </c>
      <c r="QK439" s="1">
        <v>0</v>
      </c>
      <c r="QL439" s="1">
        <v>0</v>
      </c>
      <c r="QM439" s="1">
        <v>0</v>
      </c>
      <c r="QN439" s="1">
        <v>0</v>
      </c>
      <c r="QO439" s="1">
        <v>0</v>
      </c>
      <c r="QP439" s="1">
        <v>1</v>
      </c>
      <c r="QQ439" s="1">
        <v>0</v>
      </c>
      <c r="QR439" s="1">
        <v>0</v>
      </c>
      <c r="QS439" s="1">
        <v>0</v>
      </c>
      <c r="QT439" s="1">
        <v>1</v>
      </c>
      <c r="QU439" s="1">
        <v>1</v>
      </c>
      <c r="QV439" s="1">
        <v>1</v>
      </c>
      <c r="QW439" s="1">
        <v>0</v>
      </c>
      <c r="QX439" s="1">
        <v>1</v>
      </c>
      <c r="QY439" s="1">
        <v>1</v>
      </c>
      <c r="QZ439" s="1">
        <v>0</v>
      </c>
      <c r="RA439" s="1">
        <v>1</v>
      </c>
      <c r="RB439" s="1">
        <v>1</v>
      </c>
      <c r="RC439" s="1">
        <v>0</v>
      </c>
      <c r="RD439" s="1">
        <v>1</v>
      </c>
      <c r="RE439" s="1">
        <v>1</v>
      </c>
      <c r="RF439" s="1">
        <v>1</v>
      </c>
    </row>
    <row r="440" spans="1:513" s="4" customFormat="1" x14ac:dyDescent="0.35">
      <c r="A440" s="4" t="s">
        <v>5</v>
      </c>
      <c r="B440" s="4">
        <f>IF(_xlfn.XOR(B439,B438),1,0)</f>
        <v>0</v>
      </c>
      <c r="C440" s="4">
        <f t="shared" ref="C440:BN440" si="1736">IF(_xlfn.XOR(C439,C438),1,0)</f>
        <v>0</v>
      </c>
      <c r="D440" s="4">
        <f t="shared" si="1736"/>
        <v>0</v>
      </c>
      <c r="E440" s="4">
        <f t="shared" si="1736"/>
        <v>0</v>
      </c>
      <c r="F440" s="4">
        <f t="shared" si="1736"/>
        <v>0</v>
      </c>
      <c r="G440" s="4">
        <f t="shared" si="1736"/>
        <v>0</v>
      </c>
      <c r="H440" s="4">
        <f t="shared" si="1736"/>
        <v>0</v>
      </c>
      <c r="I440" s="4">
        <f t="shared" si="1736"/>
        <v>0</v>
      </c>
      <c r="J440" s="4">
        <f t="shared" si="1736"/>
        <v>0</v>
      </c>
      <c r="K440" s="4">
        <f t="shared" si="1736"/>
        <v>0</v>
      </c>
      <c r="L440" s="4">
        <f t="shared" si="1736"/>
        <v>0</v>
      </c>
      <c r="M440" s="4">
        <f t="shared" si="1736"/>
        <v>0</v>
      </c>
      <c r="N440" s="4">
        <f t="shared" si="1736"/>
        <v>0</v>
      </c>
      <c r="O440" s="4">
        <f t="shared" si="1736"/>
        <v>0</v>
      </c>
      <c r="P440" s="4">
        <f t="shared" si="1736"/>
        <v>0</v>
      </c>
      <c r="Q440" s="4">
        <f t="shared" si="1736"/>
        <v>0</v>
      </c>
      <c r="R440" s="4">
        <f t="shared" si="1736"/>
        <v>0</v>
      </c>
      <c r="S440" s="4">
        <f t="shared" si="1736"/>
        <v>0</v>
      </c>
      <c r="T440" s="4">
        <f t="shared" si="1736"/>
        <v>0</v>
      </c>
      <c r="U440" s="4">
        <f t="shared" si="1736"/>
        <v>0</v>
      </c>
      <c r="V440" s="4">
        <f t="shared" si="1736"/>
        <v>0</v>
      </c>
      <c r="W440" s="4">
        <f t="shared" si="1736"/>
        <v>0</v>
      </c>
      <c r="X440" s="4">
        <f t="shared" si="1736"/>
        <v>0</v>
      </c>
      <c r="Y440" s="4">
        <f t="shared" si="1736"/>
        <v>0</v>
      </c>
      <c r="Z440" s="4">
        <f t="shared" si="1736"/>
        <v>0</v>
      </c>
      <c r="AA440" s="4">
        <f t="shared" si="1736"/>
        <v>0</v>
      </c>
      <c r="AB440" s="4">
        <f t="shared" si="1736"/>
        <v>0</v>
      </c>
      <c r="AC440" s="4">
        <f t="shared" si="1736"/>
        <v>0</v>
      </c>
      <c r="AD440" s="4">
        <f t="shared" si="1736"/>
        <v>0</v>
      </c>
      <c r="AE440" s="4">
        <f t="shared" si="1736"/>
        <v>0</v>
      </c>
      <c r="AF440" s="4">
        <f t="shared" si="1736"/>
        <v>0</v>
      </c>
      <c r="AG440" s="4">
        <f t="shared" si="1736"/>
        <v>0</v>
      </c>
      <c r="AH440" s="4">
        <f t="shared" si="1736"/>
        <v>0</v>
      </c>
      <c r="AI440" s="4">
        <f t="shared" si="1736"/>
        <v>0</v>
      </c>
      <c r="AJ440" s="4">
        <f t="shared" si="1736"/>
        <v>0</v>
      </c>
      <c r="AK440" s="4">
        <f t="shared" si="1736"/>
        <v>0</v>
      </c>
      <c r="AL440" s="4">
        <f t="shared" si="1736"/>
        <v>0</v>
      </c>
      <c r="AM440" s="4">
        <f t="shared" si="1736"/>
        <v>0</v>
      </c>
      <c r="AN440" s="4">
        <f t="shared" si="1736"/>
        <v>0</v>
      </c>
      <c r="AO440" s="4">
        <f t="shared" si="1736"/>
        <v>0</v>
      </c>
      <c r="AP440" s="4">
        <f t="shared" si="1736"/>
        <v>0</v>
      </c>
      <c r="AQ440" s="4">
        <f t="shared" si="1736"/>
        <v>0</v>
      </c>
      <c r="AR440" s="4">
        <f t="shared" si="1736"/>
        <v>0</v>
      </c>
      <c r="AS440" s="4">
        <f t="shared" si="1736"/>
        <v>0</v>
      </c>
      <c r="AT440" s="4">
        <f t="shared" si="1736"/>
        <v>0</v>
      </c>
      <c r="AU440" s="4">
        <f t="shared" si="1736"/>
        <v>0</v>
      </c>
      <c r="AV440" s="4">
        <f t="shared" si="1736"/>
        <v>0</v>
      </c>
      <c r="AW440" s="4">
        <f t="shared" si="1736"/>
        <v>0</v>
      </c>
      <c r="AX440" s="4">
        <f t="shared" si="1736"/>
        <v>0</v>
      </c>
      <c r="AY440" s="4">
        <f t="shared" si="1736"/>
        <v>0</v>
      </c>
      <c r="AZ440" s="4">
        <f t="shared" si="1736"/>
        <v>0</v>
      </c>
      <c r="BA440" s="4">
        <f t="shared" si="1736"/>
        <v>0</v>
      </c>
      <c r="BB440" s="4">
        <f t="shared" si="1736"/>
        <v>0</v>
      </c>
      <c r="BC440" s="4">
        <f t="shared" si="1736"/>
        <v>0</v>
      </c>
      <c r="BD440" s="4">
        <f t="shared" si="1736"/>
        <v>0</v>
      </c>
      <c r="BE440" s="4">
        <f t="shared" si="1736"/>
        <v>0</v>
      </c>
      <c r="BF440" s="4">
        <f t="shared" si="1736"/>
        <v>0</v>
      </c>
      <c r="BG440" s="4">
        <f t="shared" si="1736"/>
        <v>0</v>
      </c>
      <c r="BH440" s="4">
        <f t="shared" si="1736"/>
        <v>0</v>
      </c>
      <c r="BI440" s="4">
        <f t="shared" si="1736"/>
        <v>0</v>
      </c>
      <c r="BJ440" s="4">
        <f t="shared" si="1736"/>
        <v>0</v>
      </c>
      <c r="BK440" s="4">
        <f t="shared" si="1736"/>
        <v>0</v>
      </c>
      <c r="BL440" s="4">
        <f t="shared" si="1736"/>
        <v>0</v>
      </c>
      <c r="BM440" s="4">
        <f t="shared" si="1736"/>
        <v>0</v>
      </c>
      <c r="BN440" s="4">
        <f t="shared" si="1736"/>
        <v>0</v>
      </c>
      <c r="BO440" s="4">
        <f t="shared" ref="BO440:DZ440" si="1737">IF(_xlfn.XOR(BO439,BO438),1,0)</f>
        <v>0</v>
      </c>
      <c r="BP440" s="4">
        <f t="shared" si="1737"/>
        <v>0</v>
      </c>
      <c r="BQ440" s="4">
        <f t="shared" si="1737"/>
        <v>0</v>
      </c>
      <c r="BR440" s="4">
        <f t="shared" si="1737"/>
        <v>0</v>
      </c>
      <c r="BS440" s="4">
        <f t="shared" si="1737"/>
        <v>0</v>
      </c>
      <c r="BT440" s="4">
        <f t="shared" si="1737"/>
        <v>0</v>
      </c>
      <c r="BU440" s="4">
        <f t="shared" si="1737"/>
        <v>0</v>
      </c>
      <c r="BV440" s="4">
        <f t="shared" si="1737"/>
        <v>0</v>
      </c>
      <c r="BW440" s="4">
        <f t="shared" si="1737"/>
        <v>0</v>
      </c>
      <c r="BX440" s="4">
        <f t="shared" si="1737"/>
        <v>0</v>
      </c>
      <c r="BY440" s="4">
        <f t="shared" si="1737"/>
        <v>0</v>
      </c>
      <c r="BZ440" s="4">
        <f t="shared" si="1737"/>
        <v>0</v>
      </c>
      <c r="CA440" s="4">
        <f t="shared" si="1737"/>
        <v>0</v>
      </c>
      <c r="CB440" s="4">
        <f t="shared" si="1737"/>
        <v>0</v>
      </c>
      <c r="CC440" s="4">
        <f t="shared" si="1737"/>
        <v>0</v>
      </c>
      <c r="CD440" s="4">
        <f t="shared" si="1737"/>
        <v>0</v>
      </c>
      <c r="CE440" s="4">
        <f t="shared" si="1737"/>
        <v>0</v>
      </c>
      <c r="CF440" s="4">
        <f t="shared" si="1737"/>
        <v>0</v>
      </c>
      <c r="CG440" s="4">
        <f t="shared" si="1737"/>
        <v>0</v>
      </c>
      <c r="CH440" s="4">
        <f t="shared" si="1737"/>
        <v>0</v>
      </c>
      <c r="CI440" s="4">
        <f t="shared" si="1737"/>
        <v>0</v>
      </c>
      <c r="CJ440" s="4">
        <f t="shared" si="1737"/>
        <v>0</v>
      </c>
      <c r="CK440" s="4">
        <f t="shared" si="1737"/>
        <v>0</v>
      </c>
      <c r="CL440" s="4">
        <f t="shared" si="1737"/>
        <v>0</v>
      </c>
      <c r="CM440" s="4">
        <f t="shared" si="1737"/>
        <v>0</v>
      </c>
      <c r="CN440" s="4">
        <f t="shared" si="1737"/>
        <v>0</v>
      </c>
      <c r="CO440" s="4">
        <f t="shared" si="1737"/>
        <v>0</v>
      </c>
      <c r="CP440" s="4">
        <f t="shared" si="1737"/>
        <v>0</v>
      </c>
      <c r="CQ440" s="4">
        <f t="shared" si="1737"/>
        <v>0</v>
      </c>
      <c r="CR440" s="4">
        <f t="shared" si="1737"/>
        <v>0</v>
      </c>
      <c r="CS440" s="4">
        <f t="shared" si="1737"/>
        <v>0</v>
      </c>
      <c r="CT440" s="4">
        <f t="shared" si="1737"/>
        <v>0</v>
      </c>
      <c r="CU440" s="4">
        <f t="shared" si="1737"/>
        <v>0</v>
      </c>
      <c r="CV440" s="4">
        <f t="shared" si="1737"/>
        <v>0</v>
      </c>
      <c r="CW440" s="4">
        <f t="shared" si="1737"/>
        <v>0</v>
      </c>
      <c r="CX440" s="4">
        <f t="shared" si="1737"/>
        <v>0</v>
      </c>
      <c r="CY440" s="4">
        <f t="shared" si="1737"/>
        <v>0</v>
      </c>
      <c r="CZ440" s="4">
        <f t="shared" si="1737"/>
        <v>0</v>
      </c>
      <c r="DA440" s="4">
        <f t="shared" si="1737"/>
        <v>0</v>
      </c>
      <c r="DB440" s="4">
        <f t="shared" si="1737"/>
        <v>0</v>
      </c>
      <c r="DC440" s="4">
        <f t="shared" si="1737"/>
        <v>0</v>
      </c>
      <c r="DD440" s="4">
        <f t="shared" si="1737"/>
        <v>0</v>
      </c>
      <c r="DE440" s="4">
        <f t="shared" si="1737"/>
        <v>0</v>
      </c>
      <c r="DF440" s="4">
        <f t="shared" si="1737"/>
        <v>0</v>
      </c>
      <c r="DG440" s="4">
        <f t="shared" si="1737"/>
        <v>0</v>
      </c>
      <c r="DH440" s="4">
        <f t="shared" si="1737"/>
        <v>0</v>
      </c>
      <c r="DI440" s="4">
        <f t="shared" si="1737"/>
        <v>0</v>
      </c>
      <c r="DJ440" s="4">
        <f t="shared" si="1737"/>
        <v>0</v>
      </c>
      <c r="DK440" s="4">
        <f t="shared" si="1737"/>
        <v>0</v>
      </c>
      <c r="DL440" s="4">
        <f t="shared" si="1737"/>
        <v>0</v>
      </c>
      <c r="DM440" s="4">
        <f t="shared" si="1737"/>
        <v>0</v>
      </c>
      <c r="DN440" s="4">
        <f t="shared" si="1737"/>
        <v>0</v>
      </c>
      <c r="DO440" s="4">
        <f t="shared" si="1737"/>
        <v>0</v>
      </c>
      <c r="DP440" s="4">
        <f t="shared" si="1737"/>
        <v>0</v>
      </c>
      <c r="DQ440" s="4">
        <f t="shared" si="1737"/>
        <v>0</v>
      </c>
      <c r="DR440" s="4">
        <f t="shared" si="1737"/>
        <v>0</v>
      </c>
      <c r="DS440" s="4">
        <f t="shared" si="1737"/>
        <v>0</v>
      </c>
      <c r="DT440" s="4">
        <f t="shared" si="1737"/>
        <v>0</v>
      </c>
      <c r="DU440" s="4">
        <f t="shared" si="1737"/>
        <v>0</v>
      </c>
      <c r="DV440" s="4">
        <f t="shared" si="1737"/>
        <v>0</v>
      </c>
      <c r="DW440" s="4">
        <f t="shared" si="1737"/>
        <v>0</v>
      </c>
      <c r="DX440" s="4">
        <f t="shared" si="1737"/>
        <v>0</v>
      </c>
      <c r="DY440" s="4">
        <f t="shared" si="1737"/>
        <v>0</v>
      </c>
      <c r="DZ440" s="4">
        <f t="shared" si="1737"/>
        <v>0</v>
      </c>
      <c r="EA440" s="4">
        <f t="shared" ref="EA440:GL440" si="1738">IF(_xlfn.XOR(EA439,EA438),1,0)</f>
        <v>0</v>
      </c>
      <c r="EB440" s="4">
        <f t="shared" si="1738"/>
        <v>0</v>
      </c>
      <c r="EC440" s="4">
        <f t="shared" si="1738"/>
        <v>0</v>
      </c>
      <c r="ED440" s="4">
        <f t="shared" si="1738"/>
        <v>0</v>
      </c>
      <c r="EE440" s="4">
        <f t="shared" si="1738"/>
        <v>0</v>
      </c>
      <c r="EF440" s="4">
        <f t="shared" si="1738"/>
        <v>0</v>
      </c>
      <c r="EG440" s="4">
        <f t="shared" si="1738"/>
        <v>0</v>
      </c>
      <c r="EH440" s="4">
        <f t="shared" si="1738"/>
        <v>0</v>
      </c>
      <c r="EI440" s="4">
        <f t="shared" si="1738"/>
        <v>0</v>
      </c>
      <c r="EJ440" s="4">
        <f t="shared" si="1738"/>
        <v>0</v>
      </c>
      <c r="EK440" s="4">
        <f t="shared" si="1738"/>
        <v>0</v>
      </c>
      <c r="EL440" s="4">
        <f t="shared" si="1738"/>
        <v>0</v>
      </c>
      <c r="EM440" s="4">
        <f t="shared" si="1738"/>
        <v>0</v>
      </c>
      <c r="EN440" s="4">
        <f t="shared" si="1738"/>
        <v>0</v>
      </c>
      <c r="EO440" s="4">
        <f t="shared" si="1738"/>
        <v>0</v>
      </c>
      <c r="EP440" s="4">
        <f t="shared" si="1738"/>
        <v>0</v>
      </c>
      <c r="EQ440" s="4">
        <f t="shared" si="1738"/>
        <v>0</v>
      </c>
      <c r="ER440" s="4">
        <f t="shared" si="1738"/>
        <v>0</v>
      </c>
      <c r="ES440" s="4">
        <f t="shared" si="1738"/>
        <v>0</v>
      </c>
      <c r="ET440" s="4">
        <f t="shared" si="1738"/>
        <v>0</v>
      </c>
      <c r="EU440" s="4">
        <f t="shared" si="1738"/>
        <v>0</v>
      </c>
      <c r="EV440" s="4">
        <f t="shared" si="1738"/>
        <v>0</v>
      </c>
      <c r="EW440" s="4">
        <f t="shared" si="1738"/>
        <v>0</v>
      </c>
      <c r="EX440" s="4">
        <f t="shared" si="1738"/>
        <v>0</v>
      </c>
      <c r="EY440" s="4">
        <f t="shared" si="1738"/>
        <v>0</v>
      </c>
      <c r="EZ440" s="4">
        <f t="shared" si="1738"/>
        <v>0</v>
      </c>
      <c r="FA440" s="4">
        <f t="shared" si="1738"/>
        <v>0</v>
      </c>
      <c r="FB440" s="4">
        <f t="shared" si="1738"/>
        <v>0</v>
      </c>
      <c r="FC440" s="4">
        <f t="shared" si="1738"/>
        <v>0</v>
      </c>
      <c r="FD440" s="4">
        <f t="shared" si="1738"/>
        <v>0</v>
      </c>
      <c r="FE440" s="4">
        <f t="shared" si="1738"/>
        <v>0</v>
      </c>
      <c r="FF440" s="4">
        <f t="shared" si="1738"/>
        <v>0</v>
      </c>
      <c r="FG440" s="4">
        <f t="shared" si="1738"/>
        <v>0</v>
      </c>
      <c r="FH440" s="4">
        <f t="shared" si="1738"/>
        <v>0</v>
      </c>
      <c r="FI440" s="4">
        <f t="shared" si="1738"/>
        <v>0</v>
      </c>
      <c r="FJ440" s="4">
        <f t="shared" si="1738"/>
        <v>0</v>
      </c>
      <c r="FK440" s="4">
        <f t="shared" si="1738"/>
        <v>0</v>
      </c>
      <c r="FL440" s="4">
        <f t="shared" si="1738"/>
        <v>0</v>
      </c>
      <c r="FM440" s="4">
        <f t="shared" si="1738"/>
        <v>0</v>
      </c>
      <c r="FN440" s="4">
        <f t="shared" si="1738"/>
        <v>0</v>
      </c>
      <c r="FO440" s="4">
        <f t="shared" si="1738"/>
        <v>0</v>
      </c>
      <c r="FP440" s="4">
        <f t="shared" si="1738"/>
        <v>0</v>
      </c>
      <c r="FQ440" s="4">
        <f t="shared" si="1738"/>
        <v>0</v>
      </c>
      <c r="FR440" s="4">
        <f t="shared" si="1738"/>
        <v>0</v>
      </c>
      <c r="FS440" s="4">
        <f t="shared" si="1738"/>
        <v>0</v>
      </c>
      <c r="FT440" s="4">
        <f t="shared" si="1738"/>
        <v>0</v>
      </c>
      <c r="FU440" s="4">
        <f t="shared" si="1738"/>
        <v>0</v>
      </c>
      <c r="FV440" s="4">
        <f t="shared" si="1738"/>
        <v>0</v>
      </c>
      <c r="FW440" s="4">
        <f t="shared" si="1738"/>
        <v>0</v>
      </c>
      <c r="FX440" s="4">
        <f t="shared" si="1738"/>
        <v>0</v>
      </c>
      <c r="FY440" s="4">
        <f t="shared" si="1738"/>
        <v>0</v>
      </c>
      <c r="FZ440" s="4">
        <f t="shared" si="1738"/>
        <v>0</v>
      </c>
      <c r="GA440" s="4">
        <f t="shared" si="1738"/>
        <v>0</v>
      </c>
      <c r="GB440" s="4">
        <f t="shared" si="1738"/>
        <v>0</v>
      </c>
      <c r="GC440" s="4">
        <f t="shared" si="1738"/>
        <v>0</v>
      </c>
      <c r="GD440" s="4">
        <f t="shared" si="1738"/>
        <v>0</v>
      </c>
      <c r="GE440" s="4">
        <f t="shared" si="1738"/>
        <v>0</v>
      </c>
      <c r="GF440" s="4">
        <f t="shared" si="1738"/>
        <v>0</v>
      </c>
      <c r="GG440" s="4">
        <f t="shared" si="1738"/>
        <v>0</v>
      </c>
      <c r="GH440" s="4">
        <f t="shared" si="1738"/>
        <v>0</v>
      </c>
      <c r="GI440" s="4">
        <f t="shared" si="1738"/>
        <v>0</v>
      </c>
      <c r="GJ440" s="4">
        <f t="shared" si="1738"/>
        <v>0</v>
      </c>
      <c r="GK440" s="4">
        <f t="shared" si="1738"/>
        <v>0</v>
      </c>
      <c r="GL440" s="4">
        <f t="shared" si="1738"/>
        <v>0</v>
      </c>
      <c r="GM440" s="4">
        <f t="shared" ref="GM440:IX440" si="1739">IF(_xlfn.XOR(GM439,GM438),1,0)</f>
        <v>0</v>
      </c>
      <c r="GN440" s="4">
        <f t="shared" si="1739"/>
        <v>0</v>
      </c>
      <c r="GO440" s="4">
        <f t="shared" si="1739"/>
        <v>0</v>
      </c>
      <c r="GP440" s="4">
        <f t="shared" si="1739"/>
        <v>0</v>
      </c>
      <c r="GQ440" s="4">
        <f t="shared" si="1739"/>
        <v>0</v>
      </c>
      <c r="GR440" s="4">
        <f t="shared" si="1739"/>
        <v>0</v>
      </c>
      <c r="GS440" s="4">
        <f t="shared" si="1739"/>
        <v>0</v>
      </c>
      <c r="GT440" s="4">
        <f t="shared" si="1739"/>
        <v>0</v>
      </c>
      <c r="GU440" s="4">
        <f t="shared" si="1739"/>
        <v>0</v>
      </c>
      <c r="GV440" s="4">
        <f t="shared" si="1739"/>
        <v>0</v>
      </c>
      <c r="GW440" s="4">
        <f t="shared" si="1739"/>
        <v>0</v>
      </c>
      <c r="GX440" s="4">
        <f t="shared" si="1739"/>
        <v>0</v>
      </c>
      <c r="GY440" s="4">
        <f t="shared" si="1739"/>
        <v>0</v>
      </c>
      <c r="GZ440" s="4">
        <f t="shared" si="1739"/>
        <v>0</v>
      </c>
      <c r="HA440" s="4">
        <f t="shared" si="1739"/>
        <v>0</v>
      </c>
      <c r="HB440" s="4">
        <f t="shared" si="1739"/>
        <v>0</v>
      </c>
      <c r="HC440" s="4">
        <f t="shared" si="1739"/>
        <v>0</v>
      </c>
      <c r="HD440" s="4">
        <f t="shared" si="1739"/>
        <v>0</v>
      </c>
      <c r="HE440" s="4">
        <f t="shared" si="1739"/>
        <v>0</v>
      </c>
      <c r="HF440" s="4">
        <f t="shared" si="1739"/>
        <v>0</v>
      </c>
      <c r="HG440" s="4">
        <f t="shared" si="1739"/>
        <v>0</v>
      </c>
      <c r="HH440" s="4">
        <f t="shared" si="1739"/>
        <v>0</v>
      </c>
      <c r="HI440" s="4">
        <f t="shared" si="1739"/>
        <v>0</v>
      </c>
      <c r="HJ440" s="4">
        <f t="shared" si="1739"/>
        <v>0</v>
      </c>
      <c r="HK440" s="4">
        <f t="shared" si="1739"/>
        <v>0</v>
      </c>
      <c r="HL440" s="4">
        <f t="shared" si="1739"/>
        <v>0</v>
      </c>
      <c r="HM440" s="4">
        <f t="shared" si="1739"/>
        <v>0</v>
      </c>
      <c r="HN440" s="4">
        <f t="shared" si="1739"/>
        <v>0</v>
      </c>
      <c r="HO440" s="4">
        <f t="shared" si="1739"/>
        <v>0</v>
      </c>
      <c r="HP440" s="4">
        <f t="shared" si="1739"/>
        <v>0</v>
      </c>
      <c r="HQ440" s="4">
        <f t="shared" si="1739"/>
        <v>0</v>
      </c>
      <c r="HR440" s="4">
        <f t="shared" si="1739"/>
        <v>0</v>
      </c>
      <c r="HS440" s="4">
        <f t="shared" si="1739"/>
        <v>0</v>
      </c>
      <c r="HT440" s="4">
        <f t="shared" si="1739"/>
        <v>0</v>
      </c>
      <c r="HU440" s="4">
        <f t="shared" si="1739"/>
        <v>0</v>
      </c>
      <c r="HV440" s="4">
        <f t="shared" si="1739"/>
        <v>0</v>
      </c>
      <c r="HW440" s="4">
        <f t="shared" si="1739"/>
        <v>0</v>
      </c>
      <c r="HX440" s="4">
        <f t="shared" si="1739"/>
        <v>0</v>
      </c>
      <c r="HY440" s="4">
        <f t="shared" si="1739"/>
        <v>0</v>
      </c>
      <c r="HZ440" s="4">
        <f t="shared" si="1739"/>
        <v>0</v>
      </c>
      <c r="IA440" s="4">
        <f t="shared" si="1739"/>
        <v>0</v>
      </c>
      <c r="IB440" s="4">
        <f t="shared" si="1739"/>
        <v>0</v>
      </c>
      <c r="IC440" s="4">
        <f t="shared" si="1739"/>
        <v>0</v>
      </c>
      <c r="ID440" s="4">
        <f t="shared" si="1739"/>
        <v>0</v>
      </c>
      <c r="IE440" s="4">
        <f t="shared" si="1739"/>
        <v>0</v>
      </c>
      <c r="IF440" s="4">
        <f t="shared" si="1739"/>
        <v>0</v>
      </c>
      <c r="IG440" s="4">
        <f t="shared" si="1739"/>
        <v>0</v>
      </c>
      <c r="IH440" s="4">
        <f t="shared" si="1739"/>
        <v>0</v>
      </c>
      <c r="II440" s="4">
        <f t="shared" si="1739"/>
        <v>0</v>
      </c>
      <c r="IJ440" s="4">
        <f t="shared" si="1739"/>
        <v>0</v>
      </c>
      <c r="IK440" s="4">
        <f t="shared" si="1739"/>
        <v>0</v>
      </c>
      <c r="IL440" s="4">
        <f t="shared" si="1739"/>
        <v>0</v>
      </c>
      <c r="IM440" s="4">
        <f t="shared" si="1739"/>
        <v>0</v>
      </c>
      <c r="IN440" s="4">
        <f t="shared" si="1739"/>
        <v>0</v>
      </c>
      <c r="IO440" s="4">
        <f t="shared" si="1739"/>
        <v>0</v>
      </c>
      <c r="IP440" s="4">
        <f t="shared" si="1739"/>
        <v>0</v>
      </c>
      <c r="IQ440" s="4">
        <f t="shared" si="1739"/>
        <v>0</v>
      </c>
      <c r="IR440" s="4">
        <f t="shared" si="1739"/>
        <v>0</v>
      </c>
      <c r="IS440" s="4">
        <f t="shared" si="1739"/>
        <v>0</v>
      </c>
      <c r="IT440" s="4">
        <f t="shared" si="1739"/>
        <v>0</v>
      </c>
      <c r="IU440" s="4">
        <f t="shared" si="1739"/>
        <v>0</v>
      </c>
      <c r="IV440" s="4">
        <f t="shared" si="1739"/>
        <v>0</v>
      </c>
      <c r="IW440" s="4">
        <f t="shared" si="1739"/>
        <v>0</v>
      </c>
      <c r="IX440" s="4">
        <f t="shared" si="1739"/>
        <v>0</v>
      </c>
      <c r="IY440" s="4">
        <f t="shared" ref="IY440:LJ440" si="1740">IF(_xlfn.XOR(IY439,IY438),1,0)</f>
        <v>0</v>
      </c>
      <c r="IZ440" s="4">
        <f t="shared" si="1740"/>
        <v>0</v>
      </c>
      <c r="JA440" s="4">
        <f t="shared" si="1740"/>
        <v>0</v>
      </c>
      <c r="JB440" s="4">
        <f t="shared" si="1740"/>
        <v>0</v>
      </c>
      <c r="JC440" s="4">
        <f t="shared" si="1740"/>
        <v>0</v>
      </c>
      <c r="JD440" s="4">
        <f t="shared" si="1740"/>
        <v>0</v>
      </c>
      <c r="JE440" s="4">
        <f t="shared" si="1740"/>
        <v>0</v>
      </c>
      <c r="JF440" s="4">
        <f t="shared" si="1740"/>
        <v>0</v>
      </c>
      <c r="JG440" s="4">
        <f t="shared" si="1740"/>
        <v>0</v>
      </c>
      <c r="JH440" s="4">
        <f t="shared" si="1740"/>
        <v>0</v>
      </c>
      <c r="JI440" s="4">
        <f t="shared" si="1740"/>
        <v>0</v>
      </c>
      <c r="JJ440" s="4">
        <f t="shared" si="1740"/>
        <v>0</v>
      </c>
      <c r="JK440" s="4">
        <f t="shared" si="1740"/>
        <v>0</v>
      </c>
      <c r="JL440" s="4">
        <f t="shared" si="1740"/>
        <v>0</v>
      </c>
      <c r="JM440" s="4">
        <f t="shared" si="1740"/>
        <v>0</v>
      </c>
      <c r="JN440" s="4">
        <f t="shared" si="1740"/>
        <v>0</v>
      </c>
      <c r="JO440" s="4">
        <f t="shared" si="1740"/>
        <v>0</v>
      </c>
      <c r="JP440" s="4">
        <f t="shared" si="1740"/>
        <v>0</v>
      </c>
      <c r="JQ440" s="4">
        <f t="shared" si="1740"/>
        <v>0</v>
      </c>
      <c r="JR440" s="4">
        <f t="shared" si="1740"/>
        <v>0</v>
      </c>
      <c r="JS440" s="4">
        <f t="shared" si="1740"/>
        <v>0</v>
      </c>
      <c r="JT440" s="4">
        <f t="shared" si="1740"/>
        <v>0</v>
      </c>
      <c r="JU440" s="4">
        <f t="shared" si="1740"/>
        <v>0</v>
      </c>
      <c r="JV440" s="4">
        <f t="shared" si="1740"/>
        <v>0</v>
      </c>
      <c r="JW440" s="4">
        <f t="shared" si="1740"/>
        <v>0</v>
      </c>
      <c r="JX440" s="4">
        <f t="shared" si="1740"/>
        <v>0</v>
      </c>
      <c r="JY440" s="4">
        <f t="shared" si="1740"/>
        <v>0</v>
      </c>
      <c r="JZ440" s="4">
        <f t="shared" si="1740"/>
        <v>0</v>
      </c>
      <c r="KA440" s="4">
        <f t="shared" si="1740"/>
        <v>0</v>
      </c>
      <c r="KB440" s="4">
        <f t="shared" si="1740"/>
        <v>0</v>
      </c>
      <c r="KC440" s="4">
        <f t="shared" si="1740"/>
        <v>0</v>
      </c>
      <c r="KD440" s="4">
        <f t="shared" si="1740"/>
        <v>0</v>
      </c>
      <c r="KE440" s="4">
        <f t="shared" si="1740"/>
        <v>0</v>
      </c>
      <c r="KF440" s="4">
        <f t="shared" si="1740"/>
        <v>0</v>
      </c>
      <c r="KG440" s="4">
        <f t="shared" si="1740"/>
        <v>0</v>
      </c>
      <c r="KH440" s="4">
        <f t="shared" si="1740"/>
        <v>0</v>
      </c>
      <c r="KI440" s="4">
        <f t="shared" si="1740"/>
        <v>0</v>
      </c>
      <c r="KJ440" s="4">
        <f t="shared" si="1740"/>
        <v>0</v>
      </c>
      <c r="KK440" s="4">
        <f t="shared" si="1740"/>
        <v>0</v>
      </c>
      <c r="KL440" s="4">
        <f t="shared" si="1740"/>
        <v>0</v>
      </c>
      <c r="KM440" s="4">
        <f t="shared" si="1740"/>
        <v>0</v>
      </c>
      <c r="KN440" s="4">
        <f t="shared" si="1740"/>
        <v>0</v>
      </c>
      <c r="KO440" s="4">
        <f t="shared" si="1740"/>
        <v>0</v>
      </c>
      <c r="KP440" s="4">
        <f t="shared" si="1740"/>
        <v>0</v>
      </c>
      <c r="KQ440" s="4">
        <f t="shared" si="1740"/>
        <v>0</v>
      </c>
      <c r="KR440" s="4">
        <f t="shared" si="1740"/>
        <v>0</v>
      </c>
      <c r="KS440" s="4">
        <f t="shared" si="1740"/>
        <v>0</v>
      </c>
      <c r="KT440" s="4">
        <f t="shared" si="1740"/>
        <v>0</v>
      </c>
      <c r="KU440" s="4">
        <f t="shared" si="1740"/>
        <v>0</v>
      </c>
      <c r="KV440" s="4">
        <f t="shared" si="1740"/>
        <v>0</v>
      </c>
      <c r="KW440" s="4">
        <f t="shared" si="1740"/>
        <v>0</v>
      </c>
      <c r="KX440" s="4">
        <f t="shared" si="1740"/>
        <v>0</v>
      </c>
      <c r="KY440" s="4">
        <f t="shared" si="1740"/>
        <v>0</v>
      </c>
      <c r="KZ440" s="4">
        <f t="shared" si="1740"/>
        <v>0</v>
      </c>
      <c r="LA440" s="4">
        <f t="shared" si="1740"/>
        <v>0</v>
      </c>
      <c r="LB440" s="4">
        <f t="shared" si="1740"/>
        <v>0</v>
      </c>
      <c r="LC440" s="4">
        <f t="shared" si="1740"/>
        <v>0</v>
      </c>
      <c r="LD440" s="4">
        <f t="shared" si="1740"/>
        <v>0</v>
      </c>
      <c r="LE440" s="4">
        <f t="shared" si="1740"/>
        <v>0</v>
      </c>
      <c r="LF440" s="4">
        <f t="shared" si="1740"/>
        <v>0</v>
      </c>
      <c r="LG440" s="4">
        <f t="shared" si="1740"/>
        <v>0</v>
      </c>
      <c r="LH440" s="4">
        <f t="shared" si="1740"/>
        <v>0</v>
      </c>
      <c r="LI440" s="4">
        <f t="shared" si="1740"/>
        <v>0</v>
      </c>
      <c r="LJ440" s="4">
        <f t="shared" si="1740"/>
        <v>0</v>
      </c>
      <c r="LK440" s="4">
        <f t="shared" ref="LK440:NV440" si="1741">IF(_xlfn.XOR(LK439,LK438),1,0)</f>
        <v>0</v>
      </c>
      <c r="LL440" s="4">
        <f t="shared" si="1741"/>
        <v>0</v>
      </c>
      <c r="LM440" s="4">
        <f t="shared" si="1741"/>
        <v>0</v>
      </c>
      <c r="LN440" s="4">
        <f t="shared" si="1741"/>
        <v>0</v>
      </c>
      <c r="LO440" s="4">
        <f t="shared" si="1741"/>
        <v>0</v>
      </c>
      <c r="LP440" s="4">
        <f t="shared" si="1741"/>
        <v>0</v>
      </c>
      <c r="LQ440" s="4">
        <f t="shared" si="1741"/>
        <v>0</v>
      </c>
      <c r="LR440" s="4">
        <f t="shared" si="1741"/>
        <v>0</v>
      </c>
      <c r="LS440" s="4">
        <f t="shared" si="1741"/>
        <v>0</v>
      </c>
      <c r="LT440" s="4">
        <f t="shared" si="1741"/>
        <v>0</v>
      </c>
      <c r="LU440" s="4">
        <f t="shared" si="1741"/>
        <v>0</v>
      </c>
      <c r="LV440" s="4">
        <f t="shared" si="1741"/>
        <v>0</v>
      </c>
      <c r="LW440" s="4">
        <f t="shared" si="1741"/>
        <v>0</v>
      </c>
      <c r="LX440" s="4">
        <f t="shared" si="1741"/>
        <v>0</v>
      </c>
      <c r="LY440" s="4">
        <f t="shared" si="1741"/>
        <v>0</v>
      </c>
      <c r="LZ440" s="4">
        <f t="shared" si="1741"/>
        <v>0</v>
      </c>
      <c r="MA440" s="4">
        <f t="shared" si="1741"/>
        <v>0</v>
      </c>
      <c r="MB440" s="4">
        <f t="shared" si="1741"/>
        <v>0</v>
      </c>
      <c r="MC440" s="4">
        <f t="shared" si="1741"/>
        <v>0</v>
      </c>
      <c r="MD440" s="4">
        <f t="shared" si="1741"/>
        <v>0</v>
      </c>
      <c r="ME440" s="4">
        <f t="shared" si="1741"/>
        <v>0</v>
      </c>
      <c r="MF440" s="4">
        <f t="shared" si="1741"/>
        <v>0</v>
      </c>
      <c r="MG440" s="4">
        <f t="shared" si="1741"/>
        <v>0</v>
      </c>
      <c r="MH440" s="4">
        <f t="shared" si="1741"/>
        <v>0</v>
      </c>
      <c r="MI440" s="4">
        <f t="shared" si="1741"/>
        <v>0</v>
      </c>
      <c r="MJ440" s="4">
        <f t="shared" si="1741"/>
        <v>0</v>
      </c>
      <c r="MK440" s="4">
        <f t="shared" si="1741"/>
        <v>0</v>
      </c>
      <c r="ML440" s="4">
        <f t="shared" si="1741"/>
        <v>0</v>
      </c>
      <c r="MM440" s="4">
        <f t="shared" si="1741"/>
        <v>0</v>
      </c>
      <c r="MN440" s="4">
        <f t="shared" si="1741"/>
        <v>0</v>
      </c>
      <c r="MO440" s="4">
        <f t="shared" si="1741"/>
        <v>0</v>
      </c>
      <c r="MP440" s="4">
        <f t="shared" si="1741"/>
        <v>0</v>
      </c>
      <c r="MQ440" s="4">
        <f t="shared" si="1741"/>
        <v>0</v>
      </c>
      <c r="MR440" s="4">
        <f t="shared" si="1741"/>
        <v>0</v>
      </c>
      <c r="MS440" s="4">
        <f t="shared" si="1741"/>
        <v>0</v>
      </c>
      <c r="MT440" s="4">
        <f t="shared" si="1741"/>
        <v>0</v>
      </c>
      <c r="MU440" s="4">
        <f t="shared" si="1741"/>
        <v>0</v>
      </c>
      <c r="MV440" s="4">
        <f t="shared" si="1741"/>
        <v>0</v>
      </c>
      <c r="MW440" s="4">
        <f t="shared" si="1741"/>
        <v>0</v>
      </c>
      <c r="MX440" s="4">
        <f t="shared" si="1741"/>
        <v>0</v>
      </c>
      <c r="MY440" s="4">
        <f t="shared" si="1741"/>
        <v>0</v>
      </c>
      <c r="MZ440" s="4">
        <f t="shared" si="1741"/>
        <v>0</v>
      </c>
      <c r="NA440" s="4">
        <f t="shared" si="1741"/>
        <v>0</v>
      </c>
      <c r="NB440" s="4">
        <f t="shared" si="1741"/>
        <v>0</v>
      </c>
      <c r="NC440" s="4">
        <f t="shared" si="1741"/>
        <v>0</v>
      </c>
      <c r="ND440" s="4">
        <f t="shared" si="1741"/>
        <v>0</v>
      </c>
      <c r="NE440" s="4">
        <f t="shared" si="1741"/>
        <v>0</v>
      </c>
      <c r="NF440" s="4">
        <f t="shared" si="1741"/>
        <v>0</v>
      </c>
      <c r="NG440" s="4">
        <f t="shared" si="1741"/>
        <v>0</v>
      </c>
      <c r="NH440" s="4">
        <f t="shared" si="1741"/>
        <v>0</v>
      </c>
      <c r="NI440" s="4">
        <f t="shared" si="1741"/>
        <v>0</v>
      </c>
      <c r="NJ440" s="4">
        <f t="shared" si="1741"/>
        <v>0</v>
      </c>
      <c r="NK440" s="4">
        <f t="shared" si="1741"/>
        <v>0</v>
      </c>
      <c r="NL440" s="4">
        <f t="shared" si="1741"/>
        <v>0</v>
      </c>
      <c r="NM440" s="4">
        <f t="shared" si="1741"/>
        <v>0</v>
      </c>
      <c r="NN440" s="4">
        <f t="shared" si="1741"/>
        <v>0</v>
      </c>
      <c r="NO440" s="4">
        <f t="shared" si="1741"/>
        <v>0</v>
      </c>
      <c r="NP440" s="4">
        <f t="shared" si="1741"/>
        <v>0</v>
      </c>
      <c r="NQ440" s="4">
        <f t="shared" si="1741"/>
        <v>0</v>
      </c>
      <c r="NR440" s="4">
        <f t="shared" si="1741"/>
        <v>0</v>
      </c>
      <c r="NS440" s="4">
        <f t="shared" si="1741"/>
        <v>0</v>
      </c>
      <c r="NT440" s="4">
        <f t="shared" si="1741"/>
        <v>0</v>
      </c>
      <c r="NU440" s="4">
        <f t="shared" si="1741"/>
        <v>0</v>
      </c>
      <c r="NV440" s="4">
        <f t="shared" si="1741"/>
        <v>0</v>
      </c>
      <c r="NW440" s="4">
        <f t="shared" ref="NW440:QH440" si="1742">IF(_xlfn.XOR(NW439,NW438),1,0)</f>
        <v>0</v>
      </c>
      <c r="NX440" s="4">
        <f t="shared" si="1742"/>
        <v>0</v>
      </c>
      <c r="NY440" s="4">
        <f t="shared" si="1742"/>
        <v>0</v>
      </c>
      <c r="NZ440" s="4">
        <f t="shared" si="1742"/>
        <v>0</v>
      </c>
      <c r="OA440" s="4">
        <f t="shared" si="1742"/>
        <v>0</v>
      </c>
      <c r="OB440" s="4">
        <f t="shared" si="1742"/>
        <v>0</v>
      </c>
      <c r="OC440" s="4">
        <f t="shared" si="1742"/>
        <v>0</v>
      </c>
      <c r="OD440" s="4">
        <f t="shared" si="1742"/>
        <v>0</v>
      </c>
      <c r="OE440" s="4">
        <f t="shared" si="1742"/>
        <v>0</v>
      </c>
      <c r="OF440" s="4">
        <f t="shared" si="1742"/>
        <v>0</v>
      </c>
      <c r="OG440" s="4">
        <f t="shared" si="1742"/>
        <v>0</v>
      </c>
      <c r="OH440" s="4">
        <f t="shared" si="1742"/>
        <v>0</v>
      </c>
      <c r="OI440" s="4">
        <f t="shared" si="1742"/>
        <v>0</v>
      </c>
      <c r="OJ440" s="4">
        <f t="shared" si="1742"/>
        <v>0</v>
      </c>
      <c r="OK440" s="4">
        <f t="shared" si="1742"/>
        <v>0</v>
      </c>
      <c r="OL440" s="4">
        <f t="shared" si="1742"/>
        <v>0</v>
      </c>
      <c r="OM440" s="4">
        <f t="shared" si="1742"/>
        <v>0</v>
      </c>
      <c r="ON440" s="4">
        <f t="shared" si="1742"/>
        <v>0</v>
      </c>
      <c r="OO440" s="4">
        <f t="shared" si="1742"/>
        <v>0</v>
      </c>
      <c r="OP440" s="4">
        <f t="shared" si="1742"/>
        <v>0</v>
      </c>
      <c r="OQ440" s="4">
        <f t="shared" si="1742"/>
        <v>0</v>
      </c>
      <c r="OR440" s="4">
        <f t="shared" si="1742"/>
        <v>0</v>
      </c>
      <c r="OS440" s="4">
        <f t="shared" si="1742"/>
        <v>0</v>
      </c>
      <c r="OT440" s="4">
        <f t="shared" si="1742"/>
        <v>0</v>
      </c>
      <c r="OU440" s="4">
        <f t="shared" si="1742"/>
        <v>0</v>
      </c>
      <c r="OV440" s="4">
        <f t="shared" si="1742"/>
        <v>0</v>
      </c>
      <c r="OW440" s="4">
        <f t="shared" si="1742"/>
        <v>0</v>
      </c>
      <c r="OX440" s="4">
        <f t="shared" si="1742"/>
        <v>0</v>
      </c>
      <c r="OY440" s="4">
        <f t="shared" si="1742"/>
        <v>0</v>
      </c>
      <c r="OZ440" s="4">
        <f t="shared" si="1742"/>
        <v>0</v>
      </c>
      <c r="PA440" s="4">
        <f t="shared" si="1742"/>
        <v>0</v>
      </c>
      <c r="PB440" s="4">
        <f t="shared" si="1742"/>
        <v>0</v>
      </c>
      <c r="PC440" s="4">
        <f t="shared" si="1742"/>
        <v>0</v>
      </c>
      <c r="PD440" s="4">
        <f t="shared" si="1742"/>
        <v>0</v>
      </c>
      <c r="PE440" s="4">
        <f t="shared" si="1742"/>
        <v>0</v>
      </c>
      <c r="PF440" s="4">
        <f t="shared" si="1742"/>
        <v>0</v>
      </c>
      <c r="PG440" s="4">
        <f t="shared" si="1742"/>
        <v>0</v>
      </c>
      <c r="PH440" s="4">
        <f t="shared" si="1742"/>
        <v>0</v>
      </c>
      <c r="PI440" s="4">
        <f t="shared" si="1742"/>
        <v>0</v>
      </c>
      <c r="PJ440" s="4">
        <f t="shared" si="1742"/>
        <v>0</v>
      </c>
      <c r="PK440" s="4">
        <f t="shared" si="1742"/>
        <v>0</v>
      </c>
      <c r="PL440" s="4">
        <f t="shared" si="1742"/>
        <v>0</v>
      </c>
      <c r="PM440" s="4">
        <f t="shared" si="1742"/>
        <v>0</v>
      </c>
      <c r="PN440" s="4">
        <f t="shared" si="1742"/>
        <v>0</v>
      </c>
      <c r="PO440" s="4">
        <f t="shared" si="1742"/>
        <v>0</v>
      </c>
      <c r="PP440" s="4">
        <f t="shared" si="1742"/>
        <v>0</v>
      </c>
      <c r="PQ440" s="4">
        <f t="shared" si="1742"/>
        <v>0</v>
      </c>
      <c r="PR440" s="4">
        <f t="shared" si="1742"/>
        <v>0</v>
      </c>
      <c r="PS440" s="4">
        <f t="shared" si="1742"/>
        <v>0</v>
      </c>
      <c r="PT440" s="4">
        <f t="shared" si="1742"/>
        <v>0</v>
      </c>
      <c r="PU440" s="4">
        <f t="shared" si="1742"/>
        <v>0</v>
      </c>
      <c r="PV440" s="4">
        <f t="shared" si="1742"/>
        <v>0</v>
      </c>
      <c r="PW440" s="4">
        <f t="shared" si="1742"/>
        <v>0</v>
      </c>
      <c r="PX440" s="4">
        <f t="shared" si="1742"/>
        <v>0</v>
      </c>
      <c r="PY440" s="4">
        <f t="shared" si="1742"/>
        <v>0</v>
      </c>
      <c r="PZ440" s="4">
        <f t="shared" si="1742"/>
        <v>0</v>
      </c>
      <c r="QA440" s="4">
        <f t="shared" si="1742"/>
        <v>0</v>
      </c>
      <c r="QB440" s="4">
        <f t="shared" si="1742"/>
        <v>0</v>
      </c>
      <c r="QC440" s="4">
        <f t="shared" si="1742"/>
        <v>0</v>
      </c>
      <c r="QD440" s="4">
        <f t="shared" si="1742"/>
        <v>0</v>
      </c>
      <c r="QE440" s="4">
        <f t="shared" si="1742"/>
        <v>0</v>
      </c>
      <c r="QF440" s="4">
        <f t="shared" si="1742"/>
        <v>1</v>
      </c>
      <c r="QG440" s="4">
        <f t="shared" si="1742"/>
        <v>1</v>
      </c>
      <c r="QH440" s="4">
        <f t="shared" si="1742"/>
        <v>0</v>
      </c>
      <c r="QI440" s="4">
        <f t="shared" ref="QI440:SS440" si="1743">IF(_xlfn.XOR(QI439,QI438),1,0)</f>
        <v>1</v>
      </c>
      <c r="QJ440" s="4">
        <f t="shared" si="1743"/>
        <v>0</v>
      </c>
      <c r="QK440" s="4">
        <f t="shared" si="1743"/>
        <v>0</v>
      </c>
      <c r="QL440" s="4">
        <f t="shared" si="1743"/>
        <v>0</v>
      </c>
      <c r="QM440" s="4">
        <f t="shared" si="1743"/>
        <v>0</v>
      </c>
      <c r="QN440" s="4">
        <f t="shared" si="1743"/>
        <v>1</v>
      </c>
      <c r="QO440" s="4">
        <f t="shared" si="1743"/>
        <v>0</v>
      </c>
      <c r="QP440" s="4">
        <f t="shared" si="1743"/>
        <v>0</v>
      </c>
      <c r="QQ440" s="4">
        <f t="shared" si="1743"/>
        <v>1</v>
      </c>
      <c r="QR440" s="4">
        <f t="shared" si="1743"/>
        <v>1</v>
      </c>
      <c r="QS440" s="4">
        <f t="shared" si="1743"/>
        <v>0</v>
      </c>
      <c r="QT440" s="4">
        <f t="shared" si="1743"/>
        <v>0</v>
      </c>
      <c r="QU440" s="4">
        <f t="shared" si="1743"/>
        <v>1</v>
      </c>
      <c r="QV440" s="4">
        <f t="shared" si="1743"/>
        <v>0</v>
      </c>
      <c r="QW440" s="4">
        <f t="shared" si="1743"/>
        <v>0</v>
      </c>
      <c r="QX440" s="4">
        <f t="shared" si="1743"/>
        <v>1</v>
      </c>
      <c r="QY440" s="4">
        <f t="shared" si="1743"/>
        <v>1</v>
      </c>
      <c r="QZ440" s="4">
        <f t="shared" si="1743"/>
        <v>1</v>
      </c>
      <c r="RA440" s="4">
        <f t="shared" si="1743"/>
        <v>1</v>
      </c>
      <c r="RB440" s="4">
        <f t="shared" si="1743"/>
        <v>1</v>
      </c>
      <c r="RC440" s="4">
        <f t="shared" si="1743"/>
        <v>1</v>
      </c>
      <c r="RD440" s="4">
        <f t="shared" si="1743"/>
        <v>1</v>
      </c>
      <c r="RE440" s="4">
        <f t="shared" si="1743"/>
        <v>0</v>
      </c>
      <c r="RF440" s="4">
        <f t="shared" si="1743"/>
        <v>0</v>
      </c>
      <c r="RG440" s="4">
        <f t="shared" si="1743"/>
        <v>1</v>
      </c>
      <c r="RH440" s="4">
        <f t="shared" si="1743"/>
        <v>0</v>
      </c>
      <c r="RI440" s="4">
        <f t="shared" si="1743"/>
        <v>0</v>
      </c>
      <c r="RJ440" s="4">
        <f t="shared" si="1743"/>
        <v>0</v>
      </c>
      <c r="RK440" s="4">
        <f t="shared" si="1743"/>
        <v>1</v>
      </c>
      <c r="RL440" s="4">
        <f t="shared" si="1743"/>
        <v>0</v>
      </c>
      <c r="RM440" s="3">
        <f t="shared" si="1743"/>
        <v>0</v>
      </c>
      <c r="RN440" s="4">
        <f t="shared" si="1743"/>
        <v>0</v>
      </c>
      <c r="RO440" s="4">
        <f t="shared" si="1743"/>
        <v>0</v>
      </c>
      <c r="RP440" s="4">
        <f t="shared" si="1743"/>
        <v>0</v>
      </c>
      <c r="RQ440" s="4">
        <f t="shared" si="1743"/>
        <v>0</v>
      </c>
      <c r="RR440" s="4">
        <f t="shared" si="1743"/>
        <v>0</v>
      </c>
      <c r="RS440" s="4">
        <f t="shared" si="1743"/>
        <v>0</v>
      </c>
      <c r="RT440" s="4">
        <f t="shared" si="1743"/>
        <v>0</v>
      </c>
      <c r="RU440" s="4">
        <f t="shared" si="1743"/>
        <v>0</v>
      </c>
      <c r="RV440" s="4">
        <f t="shared" si="1743"/>
        <v>0</v>
      </c>
      <c r="RW440" s="4">
        <f t="shared" si="1743"/>
        <v>0</v>
      </c>
      <c r="RX440" s="4">
        <f t="shared" si="1743"/>
        <v>0</v>
      </c>
      <c r="RY440" s="4">
        <f t="shared" si="1743"/>
        <v>0</v>
      </c>
      <c r="RZ440" s="4">
        <f t="shared" si="1743"/>
        <v>0</v>
      </c>
      <c r="SA440" s="4">
        <f t="shared" si="1743"/>
        <v>0</v>
      </c>
      <c r="SB440" s="4">
        <f t="shared" si="1743"/>
        <v>0</v>
      </c>
      <c r="SC440" s="4">
        <f t="shared" si="1743"/>
        <v>0</v>
      </c>
      <c r="SD440" s="4">
        <f t="shared" si="1743"/>
        <v>0</v>
      </c>
      <c r="SE440" s="4">
        <f t="shared" si="1743"/>
        <v>0</v>
      </c>
      <c r="SF440" s="4">
        <f t="shared" si="1743"/>
        <v>0</v>
      </c>
      <c r="SG440" s="4">
        <f t="shared" si="1743"/>
        <v>0</v>
      </c>
      <c r="SH440" s="4">
        <f t="shared" si="1743"/>
        <v>0</v>
      </c>
      <c r="SI440" s="4">
        <f t="shared" si="1743"/>
        <v>0</v>
      </c>
      <c r="SJ440" s="4">
        <f t="shared" si="1743"/>
        <v>0</v>
      </c>
      <c r="SK440" s="4">
        <f t="shared" si="1743"/>
        <v>0</v>
      </c>
      <c r="SL440" s="4">
        <f t="shared" si="1743"/>
        <v>0</v>
      </c>
      <c r="SM440" s="4">
        <f t="shared" si="1743"/>
        <v>0</v>
      </c>
      <c r="SN440" s="4">
        <f t="shared" si="1743"/>
        <v>0</v>
      </c>
      <c r="SO440" s="4">
        <f t="shared" si="1743"/>
        <v>0</v>
      </c>
      <c r="SP440" s="4">
        <f t="shared" si="1743"/>
        <v>0</v>
      </c>
      <c r="SQ440" s="4">
        <f t="shared" si="1743"/>
        <v>0</v>
      </c>
      <c r="SR440" s="4">
        <f t="shared" si="1743"/>
        <v>0</v>
      </c>
      <c r="SS440" s="4">
        <f t="shared" si="1743"/>
        <v>0</v>
      </c>
    </row>
    <row r="441" spans="1:513" x14ac:dyDescent="0.35">
      <c r="QF441" s="1">
        <v>1</v>
      </c>
      <c r="QG441" s="1">
        <v>0</v>
      </c>
      <c r="QH441" s="1">
        <v>0</v>
      </c>
      <c r="QI441" s="1">
        <v>0</v>
      </c>
      <c r="QJ441" s="1">
        <v>0</v>
      </c>
      <c r="QK441" s="1">
        <v>0</v>
      </c>
      <c r="QL441" s="1">
        <v>1</v>
      </c>
      <c r="QM441" s="1">
        <v>0</v>
      </c>
      <c r="QN441" s="1">
        <v>0</v>
      </c>
      <c r="QO441" s="1">
        <v>1</v>
      </c>
      <c r="QP441" s="1">
        <v>1</v>
      </c>
      <c r="QQ441" s="1">
        <v>0</v>
      </c>
      <c r="QR441" s="1">
        <v>0</v>
      </c>
      <c r="QS441" s="1">
        <v>0</v>
      </c>
      <c r="QT441" s="1">
        <v>0</v>
      </c>
      <c r="QU441" s="1">
        <v>0</v>
      </c>
      <c r="QV441" s="1">
        <v>1</v>
      </c>
      <c r="QW441" s="1">
        <v>0</v>
      </c>
      <c r="QX441" s="1">
        <v>0</v>
      </c>
      <c r="QY441" s="1">
        <v>0</v>
      </c>
      <c r="QZ441" s="1">
        <v>1</v>
      </c>
      <c r="RA441" s="1">
        <v>1</v>
      </c>
      <c r="RB441" s="1">
        <v>1</v>
      </c>
      <c r="RC441" s="1">
        <v>0</v>
      </c>
      <c r="RD441" s="1">
        <v>1</v>
      </c>
      <c r="RE441" s="1">
        <v>1</v>
      </c>
      <c r="RF441" s="1">
        <v>0</v>
      </c>
      <c r="RG441" s="1">
        <v>1</v>
      </c>
      <c r="RH441" s="1">
        <v>1</v>
      </c>
      <c r="RI441" s="1">
        <v>0</v>
      </c>
      <c r="RJ441" s="1">
        <v>1</v>
      </c>
      <c r="RK441" s="1">
        <v>1</v>
      </c>
      <c r="RL441" s="1">
        <v>1</v>
      </c>
    </row>
    <row r="442" spans="1:513" s="4" customFormat="1" x14ac:dyDescent="0.35">
      <c r="A442" s="4" t="s">
        <v>5</v>
      </c>
      <c r="B442" s="4">
        <f>IF(_xlfn.XOR(B441,B440),1,0)</f>
        <v>0</v>
      </c>
      <c r="C442" s="4">
        <f t="shared" ref="C442:BN442" si="1744">IF(_xlfn.XOR(C441,C440),1,0)</f>
        <v>0</v>
      </c>
      <c r="D442" s="4">
        <f t="shared" si="1744"/>
        <v>0</v>
      </c>
      <c r="E442" s="4">
        <f t="shared" si="1744"/>
        <v>0</v>
      </c>
      <c r="F442" s="4">
        <f t="shared" si="1744"/>
        <v>0</v>
      </c>
      <c r="G442" s="4">
        <f t="shared" si="1744"/>
        <v>0</v>
      </c>
      <c r="H442" s="4">
        <f t="shared" si="1744"/>
        <v>0</v>
      </c>
      <c r="I442" s="4">
        <f t="shared" si="1744"/>
        <v>0</v>
      </c>
      <c r="J442" s="4">
        <f t="shared" si="1744"/>
        <v>0</v>
      </c>
      <c r="K442" s="4">
        <f t="shared" si="1744"/>
        <v>0</v>
      </c>
      <c r="L442" s="4">
        <f t="shared" si="1744"/>
        <v>0</v>
      </c>
      <c r="M442" s="4">
        <f t="shared" si="1744"/>
        <v>0</v>
      </c>
      <c r="N442" s="4">
        <f t="shared" si="1744"/>
        <v>0</v>
      </c>
      <c r="O442" s="4">
        <f t="shared" si="1744"/>
        <v>0</v>
      </c>
      <c r="P442" s="4">
        <f t="shared" si="1744"/>
        <v>0</v>
      </c>
      <c r="Q442" s="4">
        <f t="shared" si="1744"/>
        <v>0</v>
      </c>
      <c r="R442" s="4">
        <f t="shared" si="1744"/>
        <v>0</v>
      </c>
      <c r="S442" s="4">
        <f t="shared" si="1744"/>
        <v>0</v>
      </c>
      <c r="T442" s="4">
        <f t="shared" si="1744"/>
        <v>0</v>
      </c>
      <c r="U442" s="4">
        <f t="shared" si="1744"/>
        <v>0</v>
      </c>
      <c r="V442" s="4">
        <f t="shared" si="1744"/>
        <v>0</v>
      </c>
      <c r="W442" s="4">
        <f t="shared" si="1744"/>
        <v>0</v>
      </c>
      <c r="X442" s="4">
        <f t="shared" si="1744"/>
        <v>0</v>
      </c>
      <c r="Y442" s="4">
        <f t="shared" si="1744"/>
        <v>0</v>
      </c>
      <c r="Z442" s="4">
        <f t="shared" si="1744"/>
        <v>0</v>
      </c>
      <c r="AA442" s="4">
        <f t="shared" si="1744"/>
        <v>0</v>
      </c>
      <c r="AB442" s="4">
        <f t="shared" si="1744"/>
        <v>0</v>
      </c>
      <c r="AC442" s="4">
        <f t="shared" si="1744"/>
        <v>0</v>
      </c>
      <c r="AD442" s="4">
        <f t="shared" si="1744"/>
        <v>0</v>
      </c>
      <c r="AE442" s="4">
        <f t="shared" si="1744"/>
        <v>0</v>
      </c>
      <c r="AF442" s="4">
        <f t="shared" si="1744"/>
        <v>0</v>
      </c>
      <c r="AG442" s="4">
        <f t="shared" si="1744"/>
        <v>0</v>
      </c>
      <c r="AH442" s="4">
        <f t="shared" si="1744"/>
        <v>0</v>
      </c>
      <c r="AI442" s="4">
        <f t="shared" si="1744"/>
        <v>0</v>
      </c>
      <c r="AJ442" s="4">
        <f t="shared" si="1744"/>
        <v>0</v>
      </c>
      <c r="AK442" s="4">
        <f t="shared" si="1744"/>
        <v>0</v>
      </c>
      <c r="AL442" s="4">
        <f t="shared" si="1744"/>
        <v>0</v>
      </c>
      <c r="AM442" s="4">
        <f t="shared" si="1744"/>
        <v>0</v>
      </c>
      <c r="AN442" s="4">
        <f t="shared" si="1744"/>
        <v>0</v>
      </c>
      <c r="AO442" s="4">
        <f t="shared" si="1744"/>
        <v>0</v>
      </c>
      <c r="AP442" s="4">
        <f t="shared" si="1744"/>
        <v>0</v>
      </c>
      <c r="AQ442" s="4">
        <f t="shared" si="1744"/>
        <v>0</v>
      </c>
      <c r="AR442" s="4">
        <f t="shared" si="1744"/>
        <v>0</v>
      </c>
      <c r="AS442" s="4">
        <f t="shared" si="1744"/>
        <v>0</v>
      </c>
      <c r="AT442" s="4">
        <f t="shared" si="1744"/>
        <v>0</v>
      </c>
      <c r="AU442" s="4">
        <f t="shared" si="1744"/>
        <v>0</v>
      </c>
      <c r="AV442" s="4">
        <f t="shared" si="1744"/>
        <v>0</v>
      </c>
      <c r="AW442" s="4">
        <f t="shared" si="1744"/>
        <v>0</v>
      </c>
      <c r="AX442" s="4">
        <f t="shared" si="1744"/>
        <v>0</v>
      </c>
      <c r="AY442" s="4">
        <f t="shared" si="1744"/>
        <v>0</v>
      </c>
      <c r="AZ442" s="4">
        <f t="shared" si="1744"/>
        <v>0</v>
      </c>
      <c r="BA442" s="4">
        <f t="shared" si="1744"/>
        <v>0</v>
      </c>
      <c r="BB442" s="4">
        <f t="shared" si="1744"/>
        <v>0</v>
      </c>
      <c r="BC442" s="4">
        <f t="shared" si="1744"/>
        <v>0</v>
      </c>
      <c r="BD442" s="4">
        <f t="shared" si="1744"/>
        <v>0</v>
      </c>
      <c r="BE442" s="4">
        <f t="shared" si="1744"/>
        <v>0</v>
      </c>
      <c r="BF442" s="4">
        <f t="shared" si="1744"/>
        <v>0</v>
      </c>
      <c r="BG442" s="4">
        <f t="shared" si="1744"/>
        <v>0</v>
      </c>
      <c r="BH442" s="4">
        <f t="shared" si="1744"/>
        <v>0</v>
      </c>
      <c r="BI442" s="4">
        <f t="shared" si="1744"/>
        <v>0</v>
      </c>
      <c r="BJ442" s="4">
        <f t="shared" si="1744"/>
        <v>0</v>
      </c>
      <c r="BK442" s="4">
        <f t="shared" si="1744"/>
        <v>0</v>
      </c>
      <c r="BL442" s="4">
        <f t="shared" si="1744"/>
        <v>0</v>
      </c>
      <c r="BM442" s="4">
        <f t="shared" si="1744"/>
        <v>0</v>
      </c>
      <c r="BN442" s="4">
        <f t="shared" si="1744"/>
        <v>0</v>
      </c>
      <c r="BO442" s="4">
        <f t="shared" ref="BO442:DZ442" si="1745">IF(_xlfn.XOR(BO441,BO440),1,0)</f>
        <v>0</v>
      </c>
      <c r="BP442" s="4">
        <f t="shared" si="1745"/>
        <v>0</v>
      </c>
      <c r="BQ442" s="4">
        <f t="shared" si="1745"/>
        <v>0</v>
      </c>
      <c r="BR442" s="4">
        <f t="shared" si="1745"/>
        <v>0</v>
      </c>
      <c r="BS442" s="4">
        <f t="shared" si="1745"/>
        <v>0</v>
      </c>
      <c r="BT442" s="4">
        <f t="shared" si="1745"/>
        <v>0</v>
      </c>
      <c r="BU442" s="4">
        <f t="shared" si="1745"/>
        <v>0</v>
      </c>
      <c r="BV442" s="4">
        <f t="shared" si="1745"/>
        <v>0</v>
      </c>
      <c r="BW442" s="4">
        <f t="shared" si="1745"/>
        <v>0</v>
      </c>
      <c r="BX442" s="4">
        <f t="shared" si="1745"/>
        <v>0</v>
      </c>
      <c r="BY442" s="4">
        <f t="shared" si="1745"/>
        <v>0</v>
      </c>
      <c r="BZ442" s="4">
        <f t="shared" si="1745"/>
        <v>0</v>
      </c>
      <c r="CA442" s="4">
        <f t="shared" si="1745"/>
        <v>0</v>
      </c>
      <c r="CB442" s="4">
        <f t="shared" si="1745"/>
        <v>0</v>
      </c>
      <c r="CC442" s="4">
        <f t="shared" si="1745"/>
        <v>0</v>
      </c>
      <c r="CD442" s="4">
        <f t="shared" si="1745"/>
        <v>0</v>
      </c>
      <c r="CE442" s="4">
        <f t="shared" si="1745"/>
        <v>0</v>
      </c>
      <c r="CF442" s="4">
        <f t="shared" si="1745"/>
        <v>0</v>
      </c>
      <c r="CG442" s="4">
        <f t="shared" si="1745"/>
        <v>0</v>
      </c>
      <c r="CH442" s="4">
        <f t="shared" si="1745"/>
        <v>0</v>
      </c>
      <c r="CI442" s="4">
        <f t="shared" si="1745"/>
        <v>0</v>
      </c>
      <c r="CJ442" s="4">
        <f t="shared" si="1745"/>
        <v>0</v>
      </c>
      <c r="CK442" s="4">
        <f t="shared" si="1745"/>
        <v>0</v>
      </c>
      <c r="CL442" s="4">
        <f t="shared" si="1745"/>
        <v>0</v>
      </c>
      <c r="CM442" s="4">
        <f t="shared" si="1745"/>
        <v>0</v>
      </c>
      <c r="CN442" s="4">
        <f t="shared" si="1745"/>
        <v>0</v>
      </c>
      <c r="CO442" s="4">
        <f t="shared" si="1745"/>
        <v>0</v>
      </c>
      <c r="CP442" s="4">
        <f t="shared" si="1745"/>
        <v>0</v>
      </c>
      <c r="CQ442" s="4">
        <f t="shared" si="1745"/>
        <v>0</v>
      </c>
      <c r="CR442" s="4">
        <f t="shared" si="1745"/>
        <v>0</v>
      </c>
      <c r="CS442" s="4">
        <f t="shared" si="1745"/>
        <v>0</v>
      </c>
      <c r="CT442" s="4">
        <f t="shared" si="1745"/>
        <v>0</v>
      </c>
      <c r="CU442" s="4">
        <f t="shared" si="1745"/>
        <v>0</v>
      </c>
      <c r="CV442" s="4">
        <f t="shared" si="1745"/>
        <v>0</v>
      </c>
      <c r="CW442" s="4">
        <f t="shared" si="1745"/>
        <v>0</v>
      </c>
      <c r="CX442" s="4">
        <f t="shared" si="1745"/>
        <v>0</v>
      </c>
      <c r="CY442" s="4">
        <f t="shared" si="1745"/>
        <v>0</v>
      </c>
      <c r="CZ442" s="4">
        <f t="shared" si="1745"/>
        <v>0</v>
      </c>
      <c r="DA442" s="4">
        <f t="shared" si="1745"/>
        <v>0</v>
      </c>
      <c r="DB442" s="4">
        <f t="shared" si="1745"/>
        <v>0</v>
      </c>
      <c r="DC442" s="4">
        <f t="shared" si="1745"/>
        <v>0</v>
      </c>
      <c r="DD442" s="4">
        <f t="shared" si="1745"/>
        <v>0</v>
      </c>
      <c r="DE442" s="4">
        <f t="shared" si="1745"/>
        <v>0</v>
      </c>
      <c r="DF442" s="4">
        <f t="shared" si="1745"/>
        <v>0</v>
      </c>
      <c r="DG442" s="4">
        <f t="shared" si="1745"/>
        <v>0</v>
      </c>
      <c r="DH442" s="4">
        <f t="shared" si="1745"/>
        <v>0</v>
      </c>
      <c r="DI442" s="4">
        <f t="shared" si="1745"/>
        <v>0</v>
      </c>
      <c r="DJ442" s="4">
        <f t="shared" si="1745"/>
        <v>0</v>
      </c>
      <c r="DK442" s="4">
        <f t="shared" si="1745"/>
        <v>0</v>
      </c>
      <c r="DL442" s="4">
        <f t="shared" si="1745"/>
        <v>0</v>
      </c>
      <c r="DM442" s="4">
        <f t="shared" si="1745"/>
        <v>0</v>
      </c>
      <c r="DN442" s="4">
        <f t="shared" si="1745"/>
        <v>0</v>
      </c>
      <c r="DO442" s="4">
        <f t="shared" si="1745"/>
        <v>0</v>
      </c>
      <c r="DP442" s="4">
        <f t="shared" si="1745"/>
        <v>0</v>
      </c>
      <c r="DQ442" s="4">
        <f t="shared" si="1745"/>
        <v>0</v>
      </c>
      <c r="DR442" s="4">
        <f t="shared" si="1745"/>
        <v>0</v>
      </c>
      <c r="DS442" s="4">
        <f t="shared" si="1745"/>
        <v>0</v>
      </c>
      <c r="DT442" s="4">
        <f t="shared" si="1745"/>
        <v>0</v>
      </c>
      <c r="DU442" s="4">
        <f t="shared" si="1745"/>
        <v>0</v>
      </c>
      <c r="DV442" s="4">
        <f t="shared" si="1745"/>
        <v>0</v>
      </c>
      <c r="DW442" s="4">
        <f t="shared" si="1745"/>
        <v>0</v>
      </c>
      <c r="DX442" s="4">
        <f t="shared" si="1745"/>
        <v>0</v>
      </c>
      <c r="DY442" s="4">
        <f t="shared" si="1745"/>
        <v>0</v>
      </c>
      <c r="DZ442" s="4">
        <f t="shared" si="1745"/>
        <v>0</v>
      </c>
      <c r="EA442" s="4">
        <f t="shared" ref="EA442:GL442" si="1746">IF(_xlfn.XOR(EA441,EA440),1,0)</f>
        <v>0</v>
      </c>
      <c r="EB442" s="4">
        <f t="shared" si="1746"/>
        <v>0</v>
      </c>
      <c r="EC442" s="4">
        <f t="shared" si="1746"/>
        <v>0</v>
      </c>
      <c r="ED442" s="4">
        <f t="shared" si="1746"/>
        <v>0</v>
      </c>
      <c r="EE442" s="4">
        <f t="shared" si="1746"/>
        <v>0</v>
      </c>
      <c r="EF442" s="4">
        <f t="shared" si="1746"/>
        <v>0</v>
      </c>
      <c r="EG442" s="4">
        <f t="shared" si="1746"/>
        <v>0</v>
      </c>
      <c r="EH442" s="4">
        <f t="shared" si="1746"/>
        <v>0</v>
      </c>
      <c r="EI442" s="4">
        <f t="shared" si="1746"/>
        <v>0</v>
      </c>
      <c r="EJ442" s="4">
        <f t="shared" si="1746"/>
        <v>0</v>
      </c>
      <c r="EK442" s="4">
        <f t="shared" si="1746"/>
        <v>0</v>
      </c>
      <c r="EL442" s="4">
        <f t="shared" si="1746"/>
        <v>0</v>
      </c>
      <c r="EM442" s="4">
        <f t="shared" si="1746"/>
        <v>0</v>
      </c>
      <c r="EN442" s="4">
        <f t="shared" si="1746"/>
        <v>0</v>
      </c>
      <c r="EO442" s="4">
        <f t="shared" si="1746"/>
        <v>0</v>
      </c>
      <c r="EP442" s="4">
        <f t="shared" si="1746"/>
        <v>0</v>
      </c>
      <c r="EQ442" s="4">
        <f t="shared" si="1746"/>
        <v>0</v>
      </c>
      <c r="ER442" s="4">
        <f t="shared" si="1746"/>
        <v>0</v>
      </c>
      <c r="ES442" s="4">
        <f t="shared" si="1746"/>
        <v>0</v>
      </c>
      <c r="ET442" s="4">
        <f t="shared" si="1746"/>
        <v>0</v>
      </c>
      <c r="EU442" s="4">
        <f t="shared" si="1746"/>
        <v>0</v>
      </c>
      <c r="EV442" s="4">
        <f t="shared" si="1746"/>
        <v>0</v>
      </c>
      <c r="EW442" s="4">
        <f t="shared" si="1746"/>
        <v>0</v>
      </c>
      <c r="EX442" s="4">
        <f t="shared" si="1746"/>
        <v>0</v>
      </c>
      <c r="EY442" s="4">
        <f t="shared" si="1746"/>
        <v>0</v>
      </c>
      <c r="EZ442" s="4">
        <f t="shared" si="1746"/>
        <v>0</v>
      </c>
      <c r="FA442" s="4">
        <f t="shared" si="1746"/>
        <v>0</v>
      </c>
      <c r="FB442" s="4">
        <f t="shared" si="1746"/>
        <v>0</v>
      </c>
      <c r="FC442" s="4">
        <f t="shared" si="1746"/>
        <v>0</v>
      </c>
      <c r="FD442" s="4">
        <f t="shared" si="1746"/>
        <v>0</v>
      </c>
      <c r="FE442" s="4">
        <f t="shared" si="1746"/>
        <v>0</v>
      </c>
      <c r="FF442" s="4">
        <f t="shared" si="1746"/>
        <v>0</v>
      </c>
      <c r="FG442" s="4">
        <f t="shared" si="1746"/>
        <v>0</v>
      </c>
      <c r="FH442" s="4">
        <f t="shared" si="1746"/>
        <v>0</v>
      </c>
      <c r="FI442" s="4">
        <f t="shared" si="1746"/>
        <v>0</v>
      </c>
      <c r="FJ442" s="4">
        <f t="shared" si="1746"/>
        <v>0</v>
      </c>
      <c r="FK442" s="4">
        <f t="shared" si="1746"/>
        <v>0</v>
      </c>
      <c r="FL442" s="4">
        <f t="shared" si="1746"/>
        <v>0</v>
      </c>
      <c r="FM442" s="4">
        <f t="shared" si="1746"/>
        <v>0</v>
      </c>
      <c r="FN442" s="4">
        <f t="shared" si="1746"/>
        <v>0</v>
      </c>
      <c r="FO442" s="4">
        <f t="shared" si="1746"/>
        <v>0</v>
      </c>
      <c r="FP442" s="4">
        <f t="shared" si="1746"/>
        <v>0</v>
      </c>
      <c r="FQ442" s="4">
        <f t="shared" si="1746"/>
        <v>0</v>
      </c>
      <c r="FR442" s="4">
        <f t="shared" si="1746"/>
        <v>0</v>
      </c>
      <c r="FS442" s="4">
        <f t="shared" si="1746"/>
        <v>0</v>
      </c>
      <c r="FT442" s="4">
        <f t="shared" si="1746"/>
        <v>0</v>
      </c>
      <c r="FU442" s="4">
        <f t="shared" si="1746"/>
        <v>0</v>
      </c>
      <c r="FV442" s="4">
        <f t="shared" si="1746"/>
        <v>0</v>
      </c>
      <c r="FW442" s="4">
        <f t="shared" si="1746"/>
        <v>0</v>
      </c>
      <c r="FX442" s="4">
        <f t="shared" si="1746"/>
        <v>0</v>
      </c>
      <c r="FY442" s="4">
        <f t="shared" si="1746"/>
        <v>0</v>
      </c>
      <c r="FZ442" s="4">
        <f t="shared" si="1746"/>
        <v>0</v>
      </c>
      <c r="GA442" s="4">
        <f t="shared" si="1746"/>
        <v>0</v>
      </c>
      <c r="GB442" s="4">
        <f t="shared" si="1746"/>
        <v>0</v>
      </c>
      <c r="GC442" s="4">
        <f t="shared" si="1746"/>
        <v>0</v>
      </c>
      <c r="GD442" s="4">
        <f t="shared" si="1746"/>
        <v>0</v>
      </c>
      <c r="GE442" s="4">
        <f t="shared" si="1746"/>
        <v>0</v>
      </c>
      <c r="GF442" s="4">
        <f t="shared" si="1746"/>
        <v>0</v>
      </c>
      <c r="GG442" s="4">
        <f t="shared" si="1746"/>
        <v>0</v>
      </c>
      <c r="GH442" s="4">
        <f t="shared" si="1746"/>
        <v>0</v>
      </c>
      <c r="GI442" s="4">
        <f t="shared" si="1746"/>
        <v>0</v>
      </c>
      <c r="GJ442" s="4">
        <f t="shared" si="1746"/>
        <v>0</v>
      </c>
      <c r="GK442" s="4">
        <f t="shared" si="1746"/>
        <v>0</v>
      </c>
      <c r="GL442" s="4">
        <f t="shared" si="1746"/>
        <v>0</v>
      </c>
      <c r="GM442" s="4">
        <f t="shared" ref="GM442:IX442" si="1747">IF(_xlfn.XOR(GM441,GM440),1,0)</f>
        <v>0</v>
      </c>
      <c r="GN442" s="4">
        <f t="shared" si="1747"/>
        <v>0</v>
      </c>
      <c r="GO442" s="4">
        <f t="shared" si="1747"/>
        <v>0</v>
      </c>
      <c r="GP442" s="4">
        <f t="shared" si="1747"/>
        <v>0</v>
      </c>
      <c r="GQ442" s="4">
        <f t="shared" si="1747"/>
        <v>0</v>
      </c>
      <c r="GR442" s="4">
        <f t="shared" si="1747"/>
        <v>0</v>
      </c>
      <c r="GS442" s="4">
        <f t="shared" si="1747"/>
        <v>0</v>
      </c>
      <c r="GT442" s="4">
        <f t="shared" si="1747"/>
        <v>0</v>
      </c>
      <c r="GU442" s="4">
        <f t="shared" si="1747"/>
        <v>0</v>
      </c>
      <c r="GV442" s="4">
        <f t="shared" si="1747"/>
        <v>0</v>
      </c>
      <c r="GW442" s="4">
        <f t="shared" si="1747"/>
        <v>0</v>
      </c>
      <c r="GX442" s="4">
        <f t="shared" si="1747"/>
        <v>0</v>
      </c>
      <c r="GY442" s="4">
        <f t="shared" si="1747"/>
        <v>0</v>
      </c>
      <c r="GZ442" s="4">
        <f t="shared" si="1747"/>
        <v>0</v>
      </c>
      <c r="HA442" s="4">
        <f t="shared" si="1747"/>
        <v>0</v>
      </c>
      <c r="HB442" s="4">
        <f t="shared" si="1747"/>
        <v>0</v>
      </c>
      <c r="HC442" s="4">
        <f t="shared" si="1747"/>
        <v>0</v>
      </c>
      <c r="HD442" s="4">
        <f t="shared" si="1747"/>
        <v>0</v>
      </c>
      <c r="HE442" s="4">
        <f t="shared" si="1747"/>
        <v>0</v>
      </c>
      <c r="HF442" s="4">
        <f t="shared" si="1747"/>
        <v>0</v>
      </c>
      <c r="HG442" s="4">
        <f t="shared" si="1747"/>
        <v>0</v>
      </c>
      <c r="HH442" s="4">
        <f t="shared" si="1747"/>
        <v>0</v>
      </c>
      <c r="HI442" s="4">
        <f t="shared" si="1747"/>
        <v>0</v>
      </c>
      <c r="HJ442" s="4">
        <f t="shared" si="1747"/>
        <v>0</v>
      </c>
      <c r="HK442" s="4">
        <f t="shared" si="1747"/>
        <v>0</v>
      </c>
      <c r="HL442" s="4">
        <f t="shared" si="1747"/>
        <v>0</v>
      </c>
      <c r="HM442" s="4">
        <f t="shared" si="1747"/>
        <v>0</v>
      </c>
      <c r="HN442" s="4">
        <f t="shared" si="1747"/>
        <v>0</v>
      </c>
      <c r="HO442" s="4">
        <f t="shared" si="1747"/>
        <v>0</v>
      </c>
      <c r="HP442" s="4">
        <f t="shared" si="1747"/>
        <v>0</v>
      </c>
      <c r="HQ442" s="4">
        <f t="shared" si="1747"/>
        <v>0</v>
      </c>
      <c r="HR442" s="4">
        <f t="shared" si="1747"/>
        <v>0</v>
      </c>
      <c r="HS442" s="4">
        <f t="shared" si="1747"/>
        <v>0</v>
      </c>
      <c r="HT442" s="4">
        <f t="shared" si="1747"/>
        <v>0</v>
      </c>
      <c r="HU442" s="4">
        <f t="shared" si="1747"/>
        <v>0</v>
      </c>
      <c r="HV442" s="4">
        <f t="shared" si="1747"/>
        <v>0</v>
      </c>
      <c r="HW442" s="4">
        <f t="shared" si="1747"/>
        <v>0</v>
      </c>
      <c r="HX442" s="4">
        <f t="shared" si="1747"/>
        <v>0</v>
      </c>
      <c r="HY442" s="4">
        <f t="shared" si="1747"/>
        <v>0</v>
      </c>
      <c r="HZ442" s="4">
        <f t="shared" si="1747"/>
        <v>0</v>
      </c>
      <c r="IA442" s="4">
        <f t="shared" si="1747"/>
        <v>0</v>
      </c>
      <c r="IB442" s="4">
        <f t="shared" si="1747"/>
        <v>0</v>
      </c>
      <c r="IC442" s="4">
        <f t="shared" si="1747"/>
        <v>0</v>
      </c>
      <c r="ID442" s="4">
        <f t="shared" si="1747"/>
        <v>0</v>
      </c>
      <c r="IE442" s="4">
        <f t="shared" si="1747"/>
        <v>0</v>
      </c>
      <c r="IF442" s="4">
        <f t="shared" si="1747"/>
        <v>0</v>
      </c>
      <c r="IG442" s="4">
        <f t="shared" si="1747"/>
        <v>0</v>
      </c>
      <c r="IH442" s="4">
        <f t="shared" si="1747"/>
        <v>0</v>
      </c>
      <c r="II442" s="4">
        <f t="shared" si="1747"/>
        <v>0</v>
      </c>
      <c r="IJ442" s="4">
        <f t="shared" si="1747"/>
        <v>0</v>
      </c>
      <c r="IK442" s="4">
        <f t="shared" si="1747"/>
        <v>0</v>
      </c>
      <c r="IL442" s="4">
        <f t="shared" si="1747"/>
        <v>0</v>
      </c>
      <c r="IM442" s="4">
        <f t="shared" si="1747"/>
        <v>0</v>
      </c>
      <c r="IN442" s="4">
        <f t="shared" si="1747"/>
        <v>0</v>
      </c>
      <c r="IO442" s="4">
        <f t="shared" si="1747"/>
        <v>0</v>
      </c>
      <c r="IP442" s="4">
        <f t="shared" si="1747"/>
        <v>0</v>
      </c>
      <c r="IQ442" s="4">
        <f t="shared" si="1747"/>
        <v>0</v>
      </c>
      <c r="IR442" s="4">
        <f t="shared" si="1747"/>
        <v>0</v>
      </c>
      <c r="IS442" s="4">
        <f t="shared" si="1747"/>
        <v>0</v>
      </c>
      <c r="IT442" s="4">
        <f t="shared" si="1747"/>
        <v>0</v>
      </c>
      <c r="IU442" s="4">
        <f t="shared" si="1747"/>
        <v>0</v>
      </c>
      <c r="IV442" s="4">
        <f t="shared" si="1747"/>
        <v>0</v>
      </c>
      <c r="IW442" s="4">
        <f t="shared" si="1747"/>
        <v>0</v>
      </c>
      <c r="IX442" s="4">
        <f t="shared" si="1747"/>
        <v>0</v>
      </c>
      <c r="IY442" s="4">
        <f t="shared" ref="IY442:LJ442" si="1748">IF(_xlfn.XOR(IY441,IY440),1,0)</f>
        <v>0</v>
      </c>
      <c r="IZ442" s="4">
        <f t="shared" si="1748"/>
        <v>0</v>
      </c>
      <c r="JA442" s="4">
        <f t="shared" si="1748"/>
        <v>0</v>
      </c>
      <c r="JB442" s="4">
        <f t="shared" si="1748"/>
        <v>0</v>
      </c>
      <c r="JC442" s="4">
        <f t="shared" si="1748"/>
        <v>0</v>
      </c>
      <c r="JD442" s="4">
        <f t="shared" si="1748"/>
        <v>0</v>
      </c>
      <c r="JE442" s="4">
        <f t="shared" si="1748"/>
        <v>0</v>
      </c>
      <c r="JF442" s="4">
        <f t="shared" si="1748"/>
        <v>0</v>
      </c>
      <c r="JG442" s="4">
        <f t="shared" si="1748"/>
        <v>0</v>
      </c>
      <c r="JH442" s="4">
        <f t="shared" si="1748"/>
        <v>0</v>
      </c>
      <c r="JI442" s="4">
        <f t="shared" si="1748"/>
        <v>0</v>
      </c>
      <c r="JJ442" s="4">
        <f t="shared" si="1748"/>
        <v>0</v>
      </c>
      <c r="JK442" s="4">
        <f t="shared" si="1748"/>
        <v>0</v>
      </c>
      <c r="JL442" s="4">
        <f t="shared" si="1748"/>
        <v>0</v>
      </c>
      <c r="JM442" s="4">
        <f t="shared" si="1748"/>
        <v>0</v>
      </c>
      <c r="JN442" s="4">
        <f t="shared" si="1748"/>
        <v>0</v>
      </c>
      <c r="JO442" s="4">
        <f t="shared" si="1748"/>
        <v>0</v>
      </c>
      <c r="JP442" s="4">
        <f t="shared" si="1748"/>
        <v>0</v>
      </c>
      <c r="JQ442" s="4">
        <f t="shared" si="1748"/>
        <v>0</v>
      </c>
      <c r="JR442" s="4">
        <f t="shared" si="1748"/>
        <v>0</v>
      </c>
      <c r="JS442" s="4">
        <f t="shared" si="1748"/>
        <v>0</v>
      </c>
      <c r="JT442" s="4">
        <f t="shared" si="1748"/>
        <v>0</v>
      </c>
      <c r="JU442" s="4">
        <f t="shared" si="1748"/>
        <v>0</v>
      </c>
      <c r="JV442" s="4">
        <f t="shared" si="1748"/>
        <v>0</v>
      </c>
      <c r="JW442" s="4">
        <f t="shared" si="1748"/>
        <v>0</v>
      </c>
      <c r="JX442" s="4">
        <f t="shared" si="1748"/>
        <v>0</v>
      </c>
      <c r="JY442" s="4">
        <f t="shared" si="1748"/>
        <v>0</v>
      </c>
      <c r="JZ442" s="4">
        <f t="shared" si="1748"/>
        <v>0</v>
      </c>
      <c r="KA442" s="4">
        <f t="shared" si="1748"/>
        <v>0</v>
      </c>
      <c r="KB442" s="4">
        <f t="shared" si="1748"/>
        <v>0</v>
      </c>
      <c r="KC442" s="4">
        <f t="shared" si="1748"/>
        <v>0</v>
      </c>
      <c r="KD442" s="4">
        <f t="shared" si="1748"/>
        <v>0</v>
      </c>
      <c r="KE442" s="4">
        <f t="shared" si="1748"/>
        <v>0</v>
      </c>
      <c r="KF442" s="4">
        <f t="shared" si="1748"/>
        <v>0</v>
      </c>
      <c r="KG442" s="4">
        <f t="shared" si="1748"/>
        <v>0</v>
      </c>
      <c r="KH442" s="4">
        <f t="shared" si="1748"/>
        <v>0</v>
      </c>
      <c r="KI442" s="4">
        <f t="shared" si="1748"/>
        <v>0</v>
      </c>
      <c r="KJ442" s="4">
        <f t="shared" si="1748"/>
        <v>0</v>
      </c>
      <c r="KK442" s="4">
        <f t="shared" si="1748"/>
        <v>0</v>
      </c>
      <c r="KL442" s="4">
        <f t="shared" si="1748"/>
        <v>0</v>
      </c>
      <c r="KM442" s="4">
        <f t="shared" si="1748"/>
        <v>0</v>
      </c>
      <c r="KN442" s="4">
        <f t="shared" si="1748"/>
        <v>0</v>
      </c>
      <c r="KO442" s="4">
        <f t="shared" si="1748"/>
        <v>0</v>
      </c>
      <c r="KP442" s="4">
        <f t="shared" si="1748"/>
        <v>0</v>
      </c>
      <c r="KQ442" s="4">
        <f t="shared" si="1748"/>
        <v>0</v>
      </c>
      <c r="KR442" s="4">
        <f t="shared" si="1748"/>
        <v>0</v>
      </c>
      <c r="KS442" s="4">
        <f t="shared" si="1748"/>
        <v>0</v>
      </c>
      <c r="KT442" s="4">
        <f t="shared" si="1748"/>
        <v>0</v>
      </c>
      <c r="KU442" s="4">
        <f t="shared" si="1748"/>
        <v>0</v>
      </c>
      <c r="KV442" s="4">
        <f t="shared" si="1748"/>
        <v>0</v>
      </c>
      <c r="KW442" s="4">
        <f t="shared" si="1748"/>
        <v>0</v>
      </c>
      <c r="KX442" s="4">
        <f t="shared" si="1748"/>
        <v>0</v>
      </c>
      <c r="KY442" s="4">
        <f t="shared" si="1748"/>
        <v>0</v>
      </c>
      <c r="KZ442" s="4">
        <f t="shared" si="1748"/>
        <v>0</v>
      </c>
      <c r="LA442" s="4">
        <f t="shared" si="1748"/>
        <v>0</v>
      </c>
      <c r="LB442" s="4">
        <f t="shared" si="1748"/>
        <v>0</v>
      </c>
      <c r="LC442" s="4">
        <f t="shared" si="1748"/>
        <v>0</v>
      </c>
      <c r="LD442" s="4">
        <f t="shared" si="1748"/>
        <v>0</v>
      </c>
      <c r="LE442" s="4">
        <f t="shared" si="1748"/>
        <v>0</v>
      </c>
      <c r="LF442" s="4">
        <f t="shared" si="1748"/>
        <v>0</v>
      </c>
      <c r="LG442" s="4">
        <f t="shared" si="1748"/>
        <v>0</v>
      </c>
      <c r="LH442" s="4">
        <f t="shared" si="1748"/>
        <v>0</v>
      </c>
      <c r="LI442" s="4">
        <f t="shared" si="1748"/>
        <v>0</v>
      </c>
      <c r="LJ442" s="4">
        <f t="shared" si="1748"/>
        <v>0</v>
      </c>
      <c r="LK442" s="4">
        <f t="shared" ref="LK442:NV442" si="1749">IF(_xlfn.XOR(LK441,LK440),1,0)</f>
        <v>0</v>
      </c>
      <c r="LL442" s="4">
        <f t="shared" si="1749"/>
        <v>0</v>
      </c>
      <c r="LM442" s="4">
        <f t="shared" si="1749"/>
        <v>0</v>
      </c>
      <c r="LN442" s="4">
        <f t="shared" si="1749"/>
        <v>0</v>
      </c>
      <c r="LO442" s="4">
        <f t="shared" si="1749"/>
        <v>0</v>
      </c>
      <c r="LP442" s="4">
        <f t="shared" si="1749"/>
        <v>0</v>
      </c>
      <c r="LQ442" s="4">
        <f t="shared" si="1749"/>
        <v>0</v>
      </c>
      <c r="LR442" s="4">
        <f t="shared" si="1749"/>
        <v>0</v>
      </c>
      <c r="LS442" s="4">
        <f t="shared" si="1749"/>
        <v>0</v>
      </c>
      <c r="LT442" s="4">
        <f t="shared" si="1749"/>
        <v>0</v>
      </c>
      <c r="LU442" s="4">
        <f t="shared" si="1749"/>
        <v>0</v>
      </c>
      <c r="LV442" s="4">
        <f t="shared" si="1749"/>
        <v>0</v>
      </c>
      <c r="LW442" s="4">
        <f t="shared" si="1749"/>
        <v>0</v>
      </c>
      <c r="LX442" s="4">
        <f t="shared" si="1749"/>
        <v>0</v>
      </c>
      <c r="LY442" s="4">
        <f t="shared" si="1749"/>
        <v>0</v>
      </c>
      <c r="LZ442" s="4">
        <f t="shared" si="1749"/>
        <v>0</v>
      </c>
      <c r="MA442" s="4">
        <f t="shared" si="1749"/>
        <v>0</v>
      </c>
      <c r="MB442" s="4">
        <f t="shared" si="1749"/>
        <v>0</v>
      </c>
      <c r="MC442" s="4">
        <f t="shared" si="1749"/>
        <v>0</v>
      </c>
      <c r="MD442" s="4">
        <f t="shared" si="1749"/>
        <v>0</v>
      </c>
      <c r="ME442" s="4">
        <f t="shared" si="1749"/>
        <v>0</v>
      </c>
      <c r="MF442" s="4">
        <f t="shared" si="1749"/>
        <v>0</v>
      </c>
      <c r="MG442" s="4">
        <f t="shared" si="1749"/>
        <v>0</v>
      </c>
      <c r="MH442" s="4">
        <f t="shared" si="1749"/>
        <v>0</v>
      </c>
      <c r="MI442" s="4">
        <f t="shared" si="1749"/>
        <v>0</v>
      </c>
      <c r="MJ442" s="4">
        <f t="shared" si="1749"/>
        <v>0</v>
      </c>
      <c r="MK442" s="4">
        <f t="shared" si="1749"/>
        <v>0</v>
      </c>
      <c r="ML442" s="4">
        <f t="shared" si="1749"/>
        <v>0</v>
      </c>
      <c r="MM442" s="4">
        <f t="shared" si="1749"/>
        <v>0</v>
      </c>
      <c r="MN442" s="4">
        <f t="shared" si="1749"/>
        <v>0</v>
      </c>
      <c r="MO442" s="4">
        <f t="shared" si="1749"/>
        <v>0</v>
      </c>
      <c r="MP442" s="4">
        <f t="shared" si="1749"/>
        <v>0</v>
      </c>
      <c r="MQ442" s="4">
        <f t="shared" si="1749"/>
        <v>0</v>
      </c>
      <c r="MR442" s="4">
        <f t="shared" si="1749"/>
        <v>0</v>
      </c>
      <c r="MS442" s="4">
        <f t="shared" si="1749"/>
        <v>0</v>
      </c>
      <c r="MT442" s="4">
        <f t="shared" si="1749"/>
        <v>0</v>
      </c>
      <c r="MU442" s="4">
        <f t="shared" si="1749"/>
        <v>0</v>
      </c>
      <c r="MV442" s="4">
        <f t="shared" si="1749"/>
        <v>0</v>
      </c>
      <c r="MW442" s="4">
        <f t="shared" si="1749"/>
        <v>0</v>
      </c>
      <c r="MX442" s="4">
        <f t="shared" si="1749"/>
        <v>0</v>
      </c>
      <c r="MY442" s="4">
        <f t="shared" si="1749"/>
        <v>0</v>
      </c>
      <c r="MZ442" s="4">
        <f t="shared" si="1749"/>
        <v>0</v>
      </c>
      <c r="NA442" s="4">
        <f t="shared" si="1749"/>
        <v>0</v>
      </c>
      <c r="NB442" s="4">
        <f t="shared" si="1749"/>
        <v>0</v>
      </c>
      <c r="NC442" s="4">
        <f t="shared" si="1749"/>
        <v>0</v>
      </c>
      <c r="ND442" s="4">
        <f t="shared" si="1749"/>
        <v>0</v>
      </c>
      <c r="NE442" s="4">
        <f t="shared" si="1749"/>
        <v>0</v>
      </c>
      <c r="NF442" s="4">
        <f t="shared" si="1749"/>
        <v>0</v>
      </c>
      <c r="NG442" s="4">
        <f t="shared" si="1749"/>
        <v>0</v>
      </c>
      <c r="NH442" s="4">
        <f t="shared" si="1749"/>
        <v>0</v>
      </c>
      <c r="NI442" s="4">
        <f t="shared" si="1749"/>
        <v>0</v>
      </c>
      <c r="NJ442" s="4">
        <f t="shared" si="1749"/>
        <v>0</v>
      </c>
      <c r="NK442" s="4">
        <f t="shared" si="1749"/>
        <v>0</v>
      </c>
      <c r="NL442" s="4">
        <f t="shared" si="1749"/>
        <v>0</v>
      </c>
      <c r="NM442" s="4">
        <f t="shared" si="1749"/>
        <v>0</v>
      </c>
      <c r="NN442" s="4">
        <f t="shared" si="1749"/>
        <v>0</v>
      </c>
      <c r="NO442" s="4">
        <f t="shared" si="1749"/>
        <v>0</v>
      </c>
      <c r="NP442" s="4">
        <f t="shared" si="1749"/>
        <v>0</v>
      </c>
      <c r="NQ442" s="4">
        <f t="shared" si="1749"/>
        <v>0</v>
      </c>
      <c r="NR442" s="4">
        <f t="shared" si="1749"/>
        <v>0</v>
      </c>
      <c r="NS442" s="4">
        <f t="shared" si="1749"/>
        <v>0</v>
      </c>
      <c r="NT442" s="4">
        <f t="shared" si="1749"/>
        <v>0</v>
      </c>
      <c r="NU442" s="4">
        <f t="shared" si="1749"/>
        <v>0</v>
      </c>
      <c r="NV442" s="4">
        <f t="shared" si="1749"/>
        <v>0</v>
      </c>
      <c r="NW442" s="4">
        <f t="shared" ref="NW442:QH442" si="1750">IF(_xlfn.XOR(NW441,NW440),1,0)</f>
        <v>0</v>
      </c>
      <c r="NX442" s="4">
        <f t="shared" si="1750"/>
        <v>0</v>
      </c>
      <c r="NY442" s="4">
        <f t="shared" si="1750"/>
        <v>0</v>
      </c>
      <c r="NZ442" s="4">
        <f t="shared" si="1750"/>
        <v>0</v>
      </c>
      <c r="OA442" s="4">
        <f t="shared" si="1750"/>
        <v>0</v>
      </c>
      <c r="OB442" s="4">
        <f t="shared" si="1750"/>
        <v>0</v>
      </c>
      <c r="OC442" s="4">
        <f t="shared" si="1750"/>
        <v>0</v>
      </c>
      <c r="OD442" s="4">
        <f t="shared" si="1750"/>
        <v>0</v>
      </c>
      <c r="OE442" s="4">
        <f t="shared" si="1750"/>
        <v>0</v>
      </c>
      <c r="OF442" s="4">
        <f t="shared" si="1750"/>
        <v>0</v>
      </c>
      <c r="OG442" s="4">
        <f t="shared" si="1750"/>
        <v>0</v>
      </c>
      <c r="OH442" s="4">
        <f t="shared" si="1750"/>
        <v>0</v>
      </c>
      <c r="OI442" s="4">
        <f t="shared" si="1750"/>
        <v>0</v>
      </c>
      <c r="OJ442" s="4">
        <f t="shared" si="1750"/>
        <v>0</v>
      </c>
      <c r="OK442" s="4">
        <f t="shared" si="1750"/>
        <v>0</v>
      </c>
      <c r="OL442" s="4">
        <f t="shared" si="1750"/>
        <v>0</v>
      </c>
      <c r="OM442" s="4">
        <f t="shared" si="1750"/>
        <v>0</v>
      </c>
      <c r="ON442" s="4">
        <f t="shared" si="1750"/>
        <v>0</v>
      </c>
      <c r="OO442" s="4">
        <f t="shared" si="1750"/>
        <v>0</v>
      </c>
      <c r="OP442" s="4">
        <f t="shared" si="1750"/>
        <v>0</v>
      </c>
      <c r="OQ442" s="4">
        <f t="shared" si="1750"/>
        <v>0</v>
      </c>
      <c r="OR442" s="4">
        <f t="shared" si="1750"/>
        <v>0</v>
      </c>
      <c r="OS442" s="4">
        <f t="shared" si="1750"/>
        <v>0</v>
      </c>
      <c r="OT442" s="4">
        <f t="shared" si="1750"/>
        <v>0</v>
      </c>
      <c r="OU442" s="4">
        <f t="shared" si="1750"/>
        <v>0</v>
      </c>
      <c r="OV442" s="4">
        <f t="shared" si="1750"/>
        <v>0</v>
      </c>
      <c r="OW442" s="4">
        <f t="shared" si="1750"/>
        <v>0</v>
      </c>
      <c r="OX442" s="4">
        <f t="shared" si="1750"/>
        <v>0</v>
      </c>
      <c r="OY442" s="4">
        <f t="shared" si="1750"/>
        <v>0</v>
      </c>
      <c r="OZ442" s="4">
        <f t="shared" si="1750"/>
        <v>0</v>
      </c>
      <c r="PA442" s="4">
        <f t="shared" si="1750"/>
        <v>0</v>
      </c>
      <c r="PB442" s="4">
        <f t="shared" si="1750"/>
        <v>0</v>
      </c>
      <c r="PC442" s="4">
        <f t="shared" si="1750"/>
        <v>0</v>
      </c>
      <c r="PD442" s="4">
        <f t="shared" si="1750"/>
        <v>0</v>
      </c>
      <c r="PE442" s="4">
        <f t="shared" si="1750"/>
        <v>0</v>
      </c>
      <c r="PF442" s="4">
        <f t="shared" si="1750"/>
        <v>0</v>
      </c>
      <c r="PG442" s="4">
        <f t="shared" si="1750"/>
        <v>0</v>
      </c>
      <c r="PH442" s="4">
        <f t="shared" si="1750"/>
        <v>0</v>
      </c>
      <c r="PI442" s="4">
        <f t="shared" si="1750"/>
        <v>0</v>
      </c>
      <c r="PJ442" s="4">
        <f t="shared" si="1750"/>
        <v>0</v>
      </c>
      <c r="PK442" s="4">
        <f t="shared" si="1750"/>
        <v>0</v>
      </c>
      <c r="PL442" s="4">
        <f t="shared" si="1750"/>
        <v>0</v>
      </c>
      <c r="PM442" s="4">
        <f t="shared" si="1750"/>
        <v>0</v>
      </c>
      <c r="PN442" s="4">
        <f t="shared" si="1750"/>
        <v>0</v>
      </c>
      <c r="PO442" s="4">
        <f t="shared" si="1750"/>
        <v>0</v>
      </c>
      <c r="PP442" s="4">
        <f t="shared" si="1750"/>
        <v>0</v>
      </c>
      <c r="PQ442" s="4">
        <f t="shared" si="1750"/>
        <v>0</v>
      </c>
      <c r="PR442" s="4">
        <f t="shared" si="1750"/>
        <v>0</v>
      </c>
      <c r="PS442" s="4">
        <f t="shared" si="1750"/>
        <v>0</v>
      </c>
      <c r="PT442" s="4">
        <f t="shared" si="1750"/>
        <v>0</v>
      </c>
      <c r="PU442" s="4">
        <f t="shared" si="1750"/>
        <v>0</v>
      </c>
      <c r="PV442" s="4">
        <f t="shared" si="1750"/>
        <v>0</v>
      </c>
      <c r="PW442" s="4">
        <f t="shared" si="1750"/>
        <v>0</v>
      </c>
      <c r="PX442" s="4">
        <f t="shared" si="1750"/>
        <v>0</v>
      </c>
      <c r="PY442" s="4">
        <f t="shared" si="1750"/>
        <v>0</v>
      </c>
      <c r="PZ442" s="4">
        <f t="shared" si="1750"/>
        <v>0</v>
      </c>
      <c r="QA442" s="4">
        <f t="shared" si="1750"/>
        <v>0</v>
      </c>
      <c r="QB442" s="4">
        <f t="shared" si="1750"/>
        <v>0</v>
      </c>
      <c r="QC442" s="4">
        <f t="shared" si="1750"/>
        <v>0</v>
      </c>
      <c r="QD442" s="4">
        <f t="shared" si="1750"/>
        <v>0</v>
      </c>
      <c r="QE442" s="4">
        <f t="shared" si="1750"/>
        <v>0</v>
      </c>
      <c r="QF442" s="4">
        <f t="shared" si="1750"/>
        <v>0</v>
      </c>
      <c r="QG442" s="4">
        <f t="shared" si="1750"/>
        <v>1</v>
      </c>
      <c r="QH442" s="4">
        <f t="shared" si="1750"/>
        <v>0</v>
      </c>
      <c r="QI442" s="4">
        <f t="shared" ref="QI442:SS442" si="1751">IF(_xlfn.XOR(QI441,QI440),1,0)</f>
        <v>1</v>
      </c>
      <c r="QJ442" s="4">
        <f t="shared" si="1751"/>
        <v>0</v>
      </c>
      <c r="QK442" s="4">
        <f t="shared" si="1751"/>
        <v>0</v>
      </c>
      <c r="QL442" s="4">
        <f t="shared" si="1751"/>
        <v>1</v>
      </c>
      <c r="QM442" s="4">
        <f t="shared" si="1751"/>
        <v>0</v>
      </c>
      <c r="QN442" s="4">
        <f t="shared" si="1751"/>
        <v>1</v>
      </c>
      <c r="QO442" s="4">
        <f t="shared" si="1751"/>
        <v>1</v>
      </c>
      <c r="QP442" s="4">
        <f t="shared" si="1751"/>
        <v>1</v>
      </c>
      <c r="QQ442" s="4">
        <f t="shared" si="1751"/>
        <v>1</v>
      </c>
      <c r="QR442" s="4">
        <f t="shared" si="1751"/>
        <v>1</v>
      </c>
      <c r="QS442" s="4">
        <f t="shared" si="1751"/>
        <v>0</v>
      </c>
      <c r="QT442" s="4">
        <f t="shared" si="1751"/>
        <v>0</v>
      </c>
      <c r="QU442" s="4">
        <f t="shared" si="1751"/>
        <v>1</v>
      </c>
      <c r="QV442" s="4">
        <f t="shared" si="1751"/>
        <v>1</v>
      </c>
      <c r="QW442" s="4">
        <f t="shared" si="1751"/>
        <v>0</v>
      </c>
      <c r="QX442" s="4">
        <f t="shared" si="1751"/>
        <v>1</v>
      </c>
      <c r="QY442" s="4">
        <f t="shared" si="1751"/>
        <v>1</v>
      </c>
      <c r="QZ442" s="4">
        <f t="shared" si="1751"/>
        <v>0</v>
      </c>
      <c r="RA442" s="4">
        <f t="shared" si="1751"/>
        <v>0</v>
      </c>
      <c r="RB442" s="4">
        <f t="shared" si="1751"/>
        <v>0</v>
      </c>
      <c r="RC442" s="4">
        <f t="shared" si="1751"/>
        <v>1</v>
      </c>
      <c r="RD442" s="4">
        <f t="shared" si="1751"/>
        <v>0</v>
      </c>
      <c r="RE442" s="4">
        <f t="shared" si="1751"/>
        <v>1</v>
      </c>
      <c r="RF442" s="4">
        <f t="shared" si="1751"/>
        <v>0</v>
      </c>
      <c r="RG442" s="4">
        <f t="shared" si="1751"/>
        <v>0</v>
      </c>
      <c r="RH442" s="4">
        <f t="shared" si="1751"/>
        <v>1</v>
      </c>
      <c r="RI442" s="4">
        <f t="shared" si="1751"/>
        <v>0</v>
      </c>
      <c r="RJ442" s="4">
        <f t="shared" si="1751"/>
        <v>1</v>
      </c>
      <c r="RK442" s="4">
        <f t="shared" si="1751"/>
        <v>0</v>
      </c>
      <c r="RL442" s="4">
        <f t="shared" si="1751"/>
        <v>1</v>
      </c>
      <c r="RM442" s="3">
        <f t="shared" si="1751"/>
        <v>0</v>
      </c>
      <c r="RN442" s="4">
        <f t="shared" si="1751"/>
        <v>0</v>
      </c>
      <c r="RO442" s="4">
        <f t="shared" si="1751"/>
        <v>0</v>
      </c>
      <c r="RP442" s="4">
        <f t="shared" si="1751"/>
        <v>0</v>
      </c>
      <c r="RQ442" s="4">
        <f t="shared" si="1751"/>
        <v>0</v>
      </c>
      <c r="RR442" s="4">
        <f t="shared" si="1751"/>
        <v>0</v>
      </c>
      <c r="RS442" s="4">
        <f t="shared" si="1751"/>
        <v>0</v>
      </c>
      <c r="RT442" s="4">
        <f t="shared" si="1751"/>
        <v>0</v>
      </c>
      <c r="RU442" s="4">
        <f t="shared" si="1751"/>
        <v>0</v>
      </c>
      <c r="RV442" s="4">
        <f t="shared" si="1751"/>
        <v>0</v>
      </c>
      <c r="RW442" s="4">
        <f t="shared" si="1751"/>
        <v>0</v>
      </c>
      <c r="RX442" s="4">
        <f t="shared" si="1751"/>
        <v>0</v>
      </c>
      <c r="RY442" s="4">
        <f t="shared" si="1751"/>
        <v>0</v>
      </c>
      <c r="RZ442" s="4">
        <f t="shared" si="1751"/>
        <v>0</v>
      </c>
      <c r="SA442" s="4">
        <f t="shared" si="1751"/>
        <v>0</v>
      </c>
      <c r="SB442" s="4">
        <f t="shared" si="1751"/>
        <v>0</v>
      </c>
      <c r="SC442" s="4">
        <f t="shared" si="1751"/>
        <v>0</v>
      </c>
      <c r="SD442" s="4">
        <f t="shared" si="1751"/>
        <v>0</v>
      </c>
      <c r="SE442" s="4">
        <f t="shared" si="1751"/>
        <v>0</v>
      </c>
      <c r="SF442" s="4">
        <f t="shared" si="1751"/>
        <v>0</v>
      </c>
      <c r="SG442" s="4">
        <f t="shared" si="1751"/>
        <v>0</v>
      </c>
      <c r="SH442" s="4">
        <f t="shared" si="1751"/>
        <v>0</v>
      </c>
      <c r="SI442" s="4">
        <f t="shared" si="1751"/>
        <v>0</v>
      </c>
      <c r="SJ442" s="4">
        <f t="shared" si="1751"/>
        <v>0</v>
      </c>
      <c r="SK442" s="4">
        <f t="shared" si="1751"/>
        <v>0</v>
      </c>
      <c r="SL442" s="4">
        <f t="shared" si="1751"/>
        <v>0</v>
      </c>
      <c r="SM442" s="4">
        <f t="shared" si="1751"/>
        <v>0</v>
      </c>
      <c r="SN442" s="4">
        <f t="shared" si="1751"/>
        <v>0</v>
      </c>
      <c r="SO442" s="4">
        <f t="shared" si="1751"/>
        <v>0</v>
      </c>
      <c r="SP442" s="4">
        <f t="shared" si="1751"/>
        <v>0</v>
      </c>
      <c r="SQ442" s="4">
        <f t="shared" si="1751"/>
        <v>0</v>
      </c>
      <c r="SR442" s="4">
        <f t="shared" si="1751"/>
        <v>0</v>
      </c>
      <c r="SS442" s="4">
        <f t="shared" si="1751"/>
        <v>0</v>
      </c>
    </row>
    <row r="443" spans="1:513" x14ac:dyDescent="0.35">
      <c r="QG443" s="1">
        <v>1</v>
      </c>
      <c r="QH443" s="1">
        <v>0</v>
      </c>
      <c r="QI443" s="1">
        <v>0</v>
      </c>
      <c r="QJ443" s="1">
        <v>0</v>
      </c>
      <c r="QK443" s="1">
        <v>0</v>
      </c>
      <c r="QL443" s="1">
        <v>0</v>
      </c>
      <c r="QM443" s="1">
        <v>1</v>
      </c>
      <c r="QN443" s="1">
        <v>0</v>
      </c>
      <c r="QO443" s="1">
        <v>0</v>
      </c>
      <c r="QP443" s="1">
        <v>1</v>
      </c>
      <c r="QQ443" s="1">
        <v>1</v>
      </c>
      <c r="QR443" s="1">
        <v>0</v>
      </c>
      <c r="QS443" s="1">
        <v>0</v>
      </c>
      <c r="QT443" s="1">
        <v>0</v>
      </c>
      <c r="QU443" s="1">
        <v>0</v>
      </c>
      <c r="QV443" s="1">
        <v>0</v>
      </c>
      <c r="QW443" s="1">
        <v>1</v>
      </c>
      <c r="QX443" s="1">
        <v>0</v>
      </c>
      <c r="QY443" s="1">
        <v>0</v>
      </c>
      <c r="QZ443" s="1">
        <v>0</v>
      </c>
      <c r="RA443" s="1">
        <v>1</v>
      </c>
      <c r="RB443" s="1">
        <v>1</v>
      </c>
      <c r="RC443" s="1">
        <v>1</v>
      </c>
      <c r="RD443" s="1">
        <v>0</v>
      </c>
      <c r="RE443" s="1">
        <v>1</v>
      </c>
      <c r="RF443" s="1">
        <v>1</v>
      </c>
      <c r="RG443" s="1">
        <v>0</v>
      </c>
      <c r="RH443" s="1">
        <v>1</v>
      </c>
      <c r="RI443" s="1">
        <v>1</v>
      </c>
      <c r="RJ443" s="1">
        <v>0</v>
      </c>
      <c r="RK443" s="1">
        <v>1</v>
      </c>
      <c r="RL443" s="1">
        <v>1</v>
      </c>
      <c r="RM443" s="3">
        <v>1</v>
      </c>
    </row>
    <row r="444" spans="1:513" s="4" customFormat="1" x14ac:dyDescent="0.35">
      <c r="A444" s="4" t="s">
        <v>5</v>
      </c>
      <c r="B444" s="4">
        <f>IF(_xlfn.XOR(B443,B442),1,0)</f>
        <v>0</v>
      </c>
      <c r="C444" s="4">
        <f t="shared" ref="C444:BN444" si="1752">IF(_xlfn.XOR(C443,C442),1,0)</f>
        <v>0</v>
      </c>
      <c r="D444" s="4">
        <f t="shared" si="1752"/>
        <v>0</v>
      </c>
      <c r="E444" s="4">
        <f t="shared" si="1752"/>
        <v>0</v>
      </c>
      <c r="F444" s="4">
        <f t="shared" si="1752"/>
        <v>0</v>
      </c>
      <c r="G444" s="4">
        <f t="shared" si="1752"/>
        <v>0</v>
      </c>
      <c r="H444" s="4">
        <f t="shared" si="1752"/>
        <v>0</v>
      </c>
      <c r="I444" s="4">
        <f t="shared" si="1752"/>
        <v>0</v>
      </c>
      <c r="J444" s="4">
        <f t="shared" si="1752"/>
        <v>0</v>
      </c>
      <c r="K444" s="4">
        <f t="shared" si="1752"/>
        <v>0</v>
      </c>
      <c r="L444" s="4">
        <f t="shared" si="1752"/>
        <v>0</v>
      </c>
      <c r="M444" s="4">
        <f t="shared" si="1752"/>
        <v>0</v>
      </c>
      <c r="N444" s="4">
        <f t="shared" si="1752"/>
        <v>0</v>
      </c>
      <c r="O444" s="4">
        <f t="shared" si="1752"/>
        <v>0</v>
      </c>
      <c r="P444" s="4">
        <f t="shared" si="1752"/>
        <v>0</v>
      </c>
      <c r="Q444" s="4">
        <f t="shared" si="1752"/>
        <v>0</v>
      </c>
      <c r="R444" s="4">
        <f t="shared" si="1752"/>
        <v>0</v>
      </c>
      <c r="S444" s="4">
        <f t="shared" si="1752"/>
        <v>0</v>
      </c>
      <c r="T444" s="4">
        <f t="shared" si="1752"/>
        <v>0</v>
      </c>
      <c r="U444" s="4">
        <f t="shared" si="1752"/>
        <v>0</v>
      </c>
      <c r="V444" s="4">
        <f t="shared" si="1752"/>
        <v>0</v>
      </c>
      <c r="W444" s="4">
        <f t="shared" si="1752"/>
        <v>0</v>
      </c>
      <c r="X444" s="4">
        <f t="shared" si="1752"/>
        <v>0</v>
      </c>
      <c r="Y444" s="4">
        <f t="shared" si="1752"/>
        <v>0</v>
      </c>
      <c r="Z444" s="4">
        <f t="shared" si="1752"/>
        <v>0</v>
      </c>
      <c r="AA444" s="4">
        <f t="shared" si="1752"/>
        <v>0</v>
      </c>
      <c r="AB444" s="4">
        <f t="shared" si="1752"/>
        <v>0</v>
      </c>
      <c r="AC444" s="4">
        <f t="shared" si="1752"/>
        <v>0</v>
      </c>
      <c r="AD444" s="4">
        <f t="shared" si="1752"/>
        <v>0</v>
      </c>
      <c r="AE444" s="4">
        <f t="shared" si="1752"/>
        <v>0</v>
      </c>
      <c r="AF444" s="4">
        <f t="shared" si="1752"/>
        <v>0</v>
      </c>
      <c r="AG444" s="4">
        <f t="shared" si="1752"/>
        <v>0</v>
      </c>
      <c r="AH444" s="4">
        <f t="shared" si="1752"/>
        <v>0</v>
      </c>
      <c r="AI444" s="4">
        <f t="shared" si="1752"/>
        <v>0</v>
      </c>
      <c r="AJ444" s="4">
        <f t="shared" si="1752"/>
        <v>0</v>
      </c>
      <c r="AK444" s="4">
        <f t="shared" si="1752"/>
        <v>0</v>
      </c>
      <c r="AL444" s="4">
        <f t="shared" si="1752"/>
        <v>0</v>
      </c>
      <c r="AM444" s="4">
        <f t="shared" si="1752"/>
        <v>0</v>
      </c>
      <c r="AN444" s="4">
        <f t="shared" si="1752"/>
        <v>0</v>
      </c>
      <c r="AO444" s="4">
        <f t="shared" si="1752"/>
        <v>0</v>
      </c>
      <c r="AP444" s="4">
        <f t="shared" si="1752"/>
        <v>0</v>
      </c>
      <c r="AQ444" s="4">
        <f t="shared" si="1752"/>
        <v>0</v>
      </c>
      <c r="AR444" s="4">
        <f t="shared" si="1752"/>
        <v>0</v>
      </c>
      <c r="AS444" s="4">
        <f t="shared" si="1752"/>
        <v>0</v>
      </c>
      <c r="AT444" s="4">
        <f t="shared" si="1752"/>
        <v>0</v>
      </c>
      <c r="AU444" s="4">
        <f t="shared" si="1752"/>
        <v>0</v>
      </c>
      <c r="AV444" s="4">
        <f t="shared" si="1752"/>
        <v>0</v>
      </c>
      <c r="AW444" s="4">
        <f t="shared" si="1752"/>
        <v>0</v>
      </c>
      <c r="AX444" s="4">
        <f t="shared" si="1752"/>
        <v>0</v>
      </c>
      <c r="AY444" s="4">
        <f t="shared" si="1752"/>
        <v>0</v>
      </c>
      <c r="AZ444" s="4">
        <f t="shared" si="1752"/>
        <v>0</v>
      </c>
      <c r="BA444" s="4">
        <f t="shared" si="1752"/>
        <v>0</v>
      </c>
      <c r="BB444" s="4">
        <f t="shared" si="1752"/>
        <v>0</v>
      </c>
      <c r="BC444" s="4">
        <f t="shared" si="1752"/>
        <v>0</v>
      </c>
      <c r="BD444" s="4">
        <f t="shared" si="1752"/>
        <v>0</v>
      </c>
      <c r="BE444" s="4">
        <f t="shared" si="1752"/>
        <v>0</v>
      </c>
      <c r="BF444" s="4">
        <f t="shared" si="1752"/>
        <v>0</v>
      </c>
      <c r="BG444" s="4">
        <f t="shared" si="1752"/>
        <v>0</v>
      </c>
      <c r="BH444" s="4">
        <f t="shared" si="1752"/>
        <v>0</v>
      </c>
      <c r="BI444" s="4">
        <f t="shared" si="1752"/>
        <v>0</v>
      </c>
      <c r="BJ444" s="4">
        <f t="shared" si="1752"/>
        <v>0</v>
      </c>
      <c r="BK444" s="4">
        <f t="shared" si="1752"/>
        <v>0</v>
      </c>
      <c r="BL444" s="4">
        <f t="shared" si="1752"/>
        <v>0</v>
      </c>
      <c r="BM444" s="4">
        <f t="shared" si="1752"/>
        <v>0</v>
      </c>
      <c r="BN444" s="4">
        <f t="shared" si="1752"/>
        <v>0</v>
      </c>
      <c r="BO444" s="4">
        <f t="shared" ref="BO444:DZ444" si="1753">IF(_xlfn.XOR(BO443,BO442),1,0)</f>
        <v>0</v>
      </c>
      <c r="BP444" s="4">
        <f t="shared" si="1753"/>
        <v>0</v>
      </c>
      <c r="BQ444" s="4">
        <f t="shared" si="1753"/>
        <v>0</v>
      </c>
      <c r="BR444" s="4">
        <f t="shared" si="1753"/>
        <v>0</v>
      </c>
      <c r="BS444" s="4">
        <f t="shared" si="1753"/>
        <v>0</v>
      </c>
      <c r="BT444" s="4">
        <f t="shared" si="1753"/>
        <v>0</v>
      </c>
      <c r="BU444" s="4">
        <f t="shared" si="1753"/>
        <v>0</v>
      </c>
      <c r="BV444" s="4">
        <f t="shared" si="1753"/>
        <v>0</v>
      </c>
      <c r="BW444" s="4">
        <f t="shared" si="1753"/>
        <v>0</v>
      </c>
      <c r="BX444" s="4">
        <f t="shared" si="1753"/>
        <v>0</v>
      </c>
      <c r="BY444" s="4">
        <f t="shared" si="1753"/>
        <v>0</v>
      </c>
      <c r="BZ444" s="4">
        <f t="shared" si="1753"/>
        <v>0</v>
      </c>
      <c r="CA444" s="4">
        <f t="shared" si="1753"/>
        <v>0</v>
      </c>
      <c r="CB444" s="4">
        <f t="shared" si="1753"/>
        <v>0</v>
      </c>
      <c r="CC444" s="4">
        <f t="shared" si="1753"/>
        <v>0</v>
      </c>
      <c r="CD444" s="4">
        <f t="shared" si="1753"/>
        <v>0</v>
      </c>
      <c r="CE444" s="4">
        <f t="shared" si="1753"/>
        <v>0</v>
      </c>
      <c r="CF444" s="4">
        <f t="shared" si="1753"/>
        <v>0</v>
      </c>
      <c r="CG444" s="4">
        <f t="shared" si="1753"/>
        <v>0</v>
      </c>
      <c r="CH444" s="4">
        <f t="shared" si="1753"/>
        <v>0</v>
      </c>
      <c r="CI444" s="4">
        <f t="shared" si="1753"/>
        <v>0</v>
      </c>
      <c r="CJ444" s="4">
        <f t="shared" si="1753"/>
        <v>0</v>
      </c>
      <c r="CK444" s="4">
        <f t="shared" si="1753"/>
        <v>0</v>
      </c>
      <c r="CL444" s="4">
        <f t="shared" si="1753"/>
        <v>0</v>
      </c>
      <c r="CM444" s="4">
        <f t="shared" si="1753"/>
        <v>0</v>
      </c>
      <c r="CN444" s="4">
        <f t="shared" si="1753"/>
        <v>0</v>
      </c>
      <c r="CO444" s="4">
        <f t="shared" si="1753"/>
        <v>0</v>
      </c>
      <c r="CP444" s="4">
        <f t="shared" si="1753"/>
        <v>0</v>
      </c>
      <c r="CQ444" s="4">
        <f t="shared" si="1753"/>
        <v>0</v>
      </c>
      <c r="CR444" s="4">
        <f t="shared" si="1753"/>
        <v>0</v>
      </c>
      <c r="CS444" s="4">
        <f t="shared" si="1753"/>
        <v>0</v>
      </c>
      <c r="CT444" s="4">
        <f t="shared" si="1753"/>
        <v>0</v>
      </c>
      <c r="CU444" s="4">
        <f t="shared" si="1753"/>
        <v>0</v>
      </c>
      <c r="CV444" s="4">
        <f t="shared" si="1753"/>
        <v>0</v>
      </c>
      <c r="CW444" s="4">
        <f t="shared" si="1753"/>
        <v>0</v>
      </c>
      <c r="CX444" s="4">
        <f t="shared" si="1753"/>
        <v>0</v>
      </c>
      <c r="CY444" s="4">
        <f t="shared" si="1753"/>
        <v>0</v>
      </c>
      <c r="CZ444" s="4">
        <f t="shared" si="1753"/>
        <v>0</v>
      </c>
      <c r="DA444" s="4">
        <f t="shared" si="1753"/>
        <v>0</v>
      </c>
      <c r="DB444" s="4">
        <f t="shared" si="1753"/>
        <v>0</v>
      </c>
      <c r="DC444" s="4">
        <f t="shared" si="1753"/>
        <v>0</v>
      </c>
      <c r="DD444" s="4">
        <f t="shared" si="1753"/>
        <v>0</v>
      </c>
      <c r="DE444" s="4">
        <f t="shared" si="1753"/>
        <v>0</v>
      </c>
      <c r="DF444" s="4">
        <f t="shared" si="1753"/>
        <v>0</v>
      </c>
      <c r="DG444" s="4">
        <f t="shared" si="1753"/>
        <v>0</v>
      </c>
      <c r="DH444" s="4">
        <f t="shared" si="1753"/>
        <v>0</v>
      </c>
      <c r="DI444" s="4">
        <f t="shared" si="1753"/>
        <v>0</v>
      </c>
      <c r="DJ444" s="4">
        <f t="shared" si="1753"/>
        <v>0</v>
      </c>
      <c r="DK444" s="4">
        <f t="shared" si="1753"/>
        <v>0</v>
      </c>
      <c r="DL444" s="4">
        <f t="shared" si="1753"/>
        <v>0</v>
      </c>
      <c r="DM444" s="4">
        <f t="shared" si="1753"/>
        <v>0</v>
      </c>
      <c r="DN444" s="4">
        <f t="shared" si="1753"/>
        <v>0</v>
      </c>
      <c r="DO444" s="4">
        <f t="shared" si="1753"/>
        <v>0</v>
      </c>
      <c r="DP444" s="4">
        <f t="shared" si="1753"/>
        <v>0</v>
      </c>
      <c r="DQ444" s="4">
        <f t="shared" si="1753"/>
        <v>0</v>
      </c>
      <c r="DR444" s="4">
        <f t="shared" si="1753"/>
        <v>0</v>
      </c>
      <c r="DS444" s="4">
        <f t="shared" si="1753"/>
        <v>0</v>
      </c>
      <c r="DT444" s="4">
        <f t="shared" si="1753"/>
        <v>0</v>
      </c>
      <c r="DU444" s="4">
        <f t="shared" si="1753"/>
        <v>0</v>
      </c>
      <c r="DV444" s="4">
        <f t="shared" si="1753"/>
        <v>0</v>
      </c>
      <c r="DW444" s="4">
        <f t="shared" si="1753"/>
        <v>0</v>
      </c>
      <c r="DX444" s="4">
        <f t="shared" si="1753"/>
        <v>0</v>
      </c>
      <c r="DY444" s="4">
        <f t="shared" si="1753"/>
        <v>0</v>
      </c>
      <c r="DZ444" s="4">
        <f t="shared" si="1753"/>
        <v>0</v>
      </c>
      <c r="EA444" s="4">
        <f t="shared" ref="EA444:GL444" si="1754">IF(_xlfn.XOR(EA443,EA442),1,0)</f>
        <v>0</v>
      </c>
      <c r="EB444" s="4">
        <f t="shared" si="1754"/>
        <v>0</v>
      </c>
      <c r="EC444" s="4">
        <f t="shared" si="1754"/>
        <v>0</v>
      </c>
      <c r="ED444" s="4">
        <f t="shared" si="1754"/>
        <v>0</v>
      </c>
      <c r="EE444" s="4">
        <f t="shared" si="1754"/>
        <v>0</v>
      </c>
      <c r="EF444" s="4">
        <f t="shared" si="1754"/>
        <v>0</v>
      </c>
      <c r="EG444" s="4">
        <f t="shared" si="1754"/>
        <v>0</v>
      </c>
      <c r="EH444" s="4">
        <f t="shared" si="1754"/>
        <v>0</v>
      </c>
      <c r="EI444" s="4">
        <f t="shared" si="1754"/>
        <v>0</v>
      </c>
      <c r="EJ444" s="4">
        <f t="shared" si="1754"/>
        <v>0</v>
      </c>
      <c r="EK444" s="4">
        <f t="shared" si="1754"/>
        <v>0</v>
      </c>
      <c r="EL444" s="4">
        <f t="shared" si="1754"/>
        <v>0</v>
      </c>
      <c r="EM444" s="4">
        <f t="shared" si="1754"/>
        <v>0</v>
      </c>
      <c r="EN444" s="4">
        <f t="shared" si="1754"/>
        <v>0</v>
      </c>
      <c r="EO444" s="4">
        <f t="shared" si="1754"/>
        <v>0</v>
      </c>
      <c r="EP444" s="4">
        <f t="shared" si="1754"/>
        <v>0</v>
      </c>
      <c r="EQ444" s="4">
        <f t="shared" si="1754"/>
        <v>0</v>
      </c>
      <c r="ER444" s="4">
        <f t="shared" si="1754"/>
        <v>0</v>
      </c>
      <c r="ES444" s="4">
        <f t="shared" si="1754"/>
        <v>0</v>
      </c>
      <c r="ET444" s="4">
        <f t="shared" si="1754"/>
        <v>0</v>
      </c>
      <c r="EU444" s="4">
        <f t="shared" si="1754"/>
        <v>0</v>
      </c>
      <c r="EV444" s="4">
        <f t="shared" si="1754"/>
        <v>0</v>
      </c>
      <c r="EW444" s="4">
        <f t="shared" si="1754"/>
        <v>0</v>
      </c>
      <c r="EX444" s="4">
        <f t="shared" si="1754"/>
        <v>0</v>
      </c>
      <c r="EY444" s="4">
        <f t="shared" si="1754"/>
        <v>0</v>
      </c>
      <c r="EZ444" s="4">
        <f t="shared" si="1754"/>
        <v>0</v>
      </c>
      <c r="FA444" s="4">
        <f t="shared" si="1754"/>
        <v>0</v>
      </c>
      <c r="FB444" s="4">
        <f t="shared" si="1754"/>
        <v>0</v>
      </c>
      <c r="FC444" s="4">
        <f t="shared" si="1754"/>
        <v>0</v>
      </c>
      <c r="FD444" s="4">
        <f t="shared" si="1754"/>
        <v>0</v>
      </c>
      <c r="FE444" s="4">
        <f t="shared" si="1754"/>
        <v>0</v>
      </c>
      <c r="FF444" s="4">
        <f t="shared" si="1754"/>
        <v>0</v>
      </c>
      <c r="FG444" s="4">
        <f t="shared" si="1754"/>
        <v>0</v>
      </c>
      <c r="FH444" s="4">
        <f t="shared" si="1754"/>
        <v>0</v>
      </c>
      <c r="FI444" s="4">
        <f t="shared" si="1754"/>
        <v>0</v>
      </c>
      <c r="FJ444" s="4">
        <f t="shared" si="1754"/>
        <v>0</v>
      </c>
      <c r="FK444" s="4">
        <f t="shared" si="1754"/>
        <v>0</v>
      </c>
      <c r="FL444" s="4">
        <f t="shared" si="1754"/>
        <v>0</v>
      </c>
      <c r="FM444" s="4">
        <f t="shared" si="1754"/>
        <v>0</v>
      </c>
      <c r="FN444" s="4">
        <f t="shared" si="1754"/>
        <v>0</v>
      </c>
      <c r="FO444" s="4">
        <f t="shared" si="1754"/>
        <v>0</v>
      </c>
      <c r="FP444" s="4">
        <f t="shared" si="1754"/>
        <v>0</v>
      </c>
      <c r="FQ444" s="4">
        <f t="shared" si="1754"/>
        <v>0</v>
      </c>
      <c r="FR444" s="4">
        <f t="shared" si="1754"/>
        <v>0</v>
      </c>
      <c r="FS444" s="4">
        <f t="shared" si="1754"/>
        <v>0</v>
      </c>
      <c r="FT444" s="4">
        <f t="shared" si="1754"/>
        <v>0</v>
      </c>
      <c r="FU444" s="4">
        <f t="shared" si="1754"/>
        <v>0</v>
      </c>
      <c r="FV444" s="4">
        <f t="shared" si="1754"/>
        <v>0</v>
      </c>
      <c r="FW444" s="4">
        <f t="shared" si="1754"/>
        <v>0</v>
      </c>
      <c r="FX444" s="4">
        <f t="shared" si="1754"/>
        <v>0</v>
      </c>
      <c r="FY444" s="4">
        <f t="shared" si="1754"/>
        <v>0</v>
      </c>
      <c r="FZ444" s="4">
        <f t="shared" si="1754"/>
        <v>0</v>
      </c>
      <c r="GA444" s="4">
        <f t="shared" si="1754"/>
        <v>0</v>
      </c>
      <c r="GB444" s="4">
        <f t="shared" si="1754"/>
        <v>0</v>
      </c>
      <c r="GC444" s="4">
        <f t="shared" si="1754"/>
        <v>0</v>
      </c>
      <c r="GD444" s="4">
        <f t="shared" si="1754"/>
        <v>0</v>
      </c>
      <c r="GE444" s="4">
        <f t="shared" si="1754"/>
        <v>0</v>
      </c>
      <c r="GF444" s="4">
        <f t="shared" si="1754"/>
        <v>0</v>
      </c>
      <c r="GG444" s="4">
        <f t="shared" si="1754"/>
        <v>0</v>
      </c>
      <c r="GH444" s="4">
        <f t="shared" si="1754"/>
        <v>0</v>
      </c>
      <c r="GI444" s="4">
        <f t="shared" si="1754"/>
        <v>0</v>
      </c>
      <c r="GJ444" s="4">
        <f t="shared" si="1754"/>
        <v>0</v>
      </c>
      <c r="GK444" s="4">
        <f t="shared" si="1754"/>
        <v>0</v>
      </c>
      <c r="GL444" s="4">
        <f t="shared" si="1754"/>
        <v>0</v>
      </c>
      <c r="GM444" s="4">
        <f t="shared" ref="GM444:IX444" si="1755">IF(_xlfn.XOR(GM443,GM442),1,0)</f>
        <v>0</v>
      </c>
      <c r="GN444" s="4">
        <f t="shared" si="1755"/>
        <v>0</v>
      </c>
      <c r="GO444" s="4">
        <f t="shared" si="1755"/>
        <v>0</v>
      </c>
      <c r="GP444" s="4">
        <f t="shared" si="1755"/>
        <v>0</v>
      </c>
      <c r="GQ444" s="4">
        <f t="shared" si="1755"/>
        <v>0</v>
      </c>
      <c r="GR444" s="4">
        <f t="shared" si="1755"/>
        <v>0</v>
      </c>
      <c r="GS444" s="4">
        <f t="shared" si="1755"/>
        <v>0</v>
      </c>
      <c r="GT444" s="4">
        <f t="shared" si="1755"/>
        <v>0</v>
      </c>
      <c r="GU444" s="4">
        <f t="shared" si="1755"/>
        <v>0</v>
      </c>
      <c r="GV444" s="4">
        <f t="shared" si="1755"/>
        <v>0</v>
      </c>
      <c r="GW444" s="4">
        <f t="shared" si="1755"/>
        <v>0</v>
      </c>
      <c r="GX444" s="4">
        <f t="shared" si="1755"/>
        <v>0</v>
      </c>
      <c r="GY444" s="4">
        <f t="shared" si="1755"/>
        <v>0</v>
      </c>
      <c r="GZ444" s="4">
        <f t="shared" si="1755"/>
        <v>0</v>
      </c>
      <c r="HA444" s="4">
        <f t="shared" si="1755"/>
        <v>0</v>
      </c>
      <c r="HB444" s="4">
        <f t="shared" si="1755"/>
        <v>0</v>
      </c>
      <c r="HC444" s="4">
        <f t="shared" si="1755"/>
        <v>0</v>
      </c>
      <c r="HD444" s="4">
        <f t="shared" si="1755"/>
        <v>0</v>
      </c>
      <c r="HE444" s="4">
        <f t="shared" si="1755"/>
        <v>0</v>
      </c>
      <c r="HF444" s="4">
        <f t="shared" si="1755"/>
        <v>0</v>
      </c>
      <c r="HG444" s="4">
        <f t="shared" si="1755"/>
        <v>0</v>
      </c>
      <c r="HH444" s="4">
        <f t="shared" si="1755"/>
        <v>0</v>
      </c>
      <c r="HI444" s="4">
        <f t="shared" si="1755"/>
        <v>0</v>
      </c>
      <c r="HJ444" s="4">
        <f t="shared" si="1755"/>
        <v>0</v>
      </c>
      <c r="HK444" s="4">
        <f t="shared" si="1755"/>
        <v>0</v>
      </c>
      <c r="HL444" s="4">
        <f t="shared" si="1755"/>
        <v>0</v>
      </c>
      <c r="HM444" s="4">
        <f t="shared" si="1755"/>
        <v>0</v>
      </c>
      <c r="HN444" s="4">
        <f t="shared" si="1755"/>
        <v>0</v>
      </c>
      <c r="HO444" s="4">
        <f t="shared" si="1755"/>
        <v>0</v>
      </c>
      <c r="HP444" s="4">
        <f t="shared" si="1755"/>
        <v>0</v>
      </c>
      <c r="HQ444" s="4">
        <f t="shared" si="1755"/>
        <v>0</v>
      </c>
      <c r="HR444" s="4">
        <f t="shared" si="1755"/>
        <v>0</v>
      </c>
      <c r="HS444" s="4">
        <f t="shared" si="1755"/>
        <v>0</v>
      </c>
      <c r="HT444" s="4">
        <f t="shared" si="1755"/>
        <v>0</v>
      </c>
      <c r="HU444" s="4">
        <f t="shared" si="1755"/>
        <v>0</v>
      </c>
      <c r="HV444" s="4">
        <f t="shared" si="1755"/>
        <v>0</v>
      </c>
      <c r="HW444" s="4">
        <f t="shared" si="1755"/>
        <v>0</v>
      </c>
      <c r="HX444" s="4">
        <f t="shared" si="1755"/>
        <v>0</v>
      </c>
      <c r="HY444" s="4">
        <f t="shared" si="1755"/>
        <v>0</v>
      </c>
      <c r="HZ444" s="4">
        <f t="shared" si="1755"/>
        <v>0</v>
      </c>
      <c r="IA444" s="4">
        <f t="shared" si="1755"/>
        <v>0</v>
      </c>
      <c r="IB444" s="4">
        <f t="shared" si="1755"/>
        <v>0</v>
      </c>
      <c r="IC444" s="4">
        <f t="shared" si="1755"/>
        <v>0</v>
      </c>
      <c r="ID444" s="4">
        <f t="shared" si="1755"/>
        <v>0</v>
      </c>
      <c r="IE444" s="4">
        <f t="shared" si="1755"/>
        <v>0</v>
      </c>
      <c r="IF444" s="4">
        <f t="shared" si="1755"/>
        <v>0</v>
      </c>
      <c r="IG444" s="4">
        <f t="shared" si="1755"/>
        <v>0</v>
      </c>
      <c r="IH444" s="4">
        <f t="shared" si="1755"/>
        <v>0</v>
      </c>
      <c r="II444" s="4">
        <f t="shared" si="1755"/>
        <v>0</v>
      </c>
      <c r="IJ444" s="4">
        <f t="shared" si="1755"/>
        <v>0</v>
      </c>
      <c r="IK444" s="4">
        <f t="shared" si="1755"/>
        <v>0</v>
      </c>
      <c r="IL444" s="4">
        <f t="shared" si="1755"/>
        <v>0</v>
      </c>
      <c r="IM444" s="4">
        <f t="shared" si="1755"/>
        <v>0</v>
      </c>
      <c r="IN444" s="4">
        <f t="shared" si="1755"/>
        <v>0</v>
      </c>
      <c r="IO444" s="4">
        <f t="shared" si="1755"/>
        <v>0</v>
      </c>
      <c r="IP444" s="4">
        <f t="shared" si="1755"/>
        <v>0</v>
      </c>
      <c r="IQ444" s="4">
        <f t="shared" si="1755"/>
        <v>0</v>
      </c>
      <c r="IR444" s="4">
        <f t="shared" si="1755"/>
        <v>0</v>
      </c>
      <c r="IS444" s="4">
        <f t="shared" si="1755"/>
        <v>0</v>
      </c>
      <c r="IT444" s="4">
        <f t="shared" si="1755"/>
        <v>0</v>
      </c>
      <c r="IU444" s="4">
        <f t="shared" si="1755"/>
        <v>0</v>
      </c>
      <c r="IV444" s="4">
        <f t="shared" si="1755"/>
        <v>0</v>
      </c>
      <c r="IW444" s="4">
        <f t="shared" si="1755"/>
        <v>0</v>
      </c>
      <c r="IX444" s="4">
        <f t="shared" si="1755"/>
        <v>0</v>
      </c>
      <c r="IY444" s="4">
        <f t="shared" ref="IY444:LJ444" si="1756">IF(_xlfn.XOR(IY443,IY442),1,0)</f>
        <v>0</v>
      </c>
      <c r="IZ444" s="4">
        <f t="shared" si="1756"/>
        <v>0</v>
      </c>
      <c r="JA444" s="4">
        <f t="shared" si="1756"/>
        <v>0</v>
      </c>
      <c r="JB444" s="4">
        <f t="shared" si="1756"/>
        <v>0</v>
      </c>
      <c r="JC444" s="4">
        <f t="shared" si="1756"/>
        <v>0</v>
      </c>
      <c r="JD444" s="4">
        <f t="shared" si="1756"/>
        <v>0</v>
      </c>
      <c r="JE444" s="4">
        <f t="shared" si="1756"/>
        <v>0</v>
      </c>
      <c r="JF444" s="4">
        <f t="shared" si="1756"/>
        <v>0</v>
      </c>
      <c r="JG444" s="4">
        <f t="shared" si="1756"/>
        <v>0</v>
      </c>
      <c r="JH444" s="4">
        <f t="shared" si="1756"/>
        <v>0</v>
      </c>
      <c r="JI444" s="4">
        <f t="shared" si="1756"/>
        <v>0</v>
      </c>
      <c r="JJ444" s="4">
        <f t="shared" si="1756"/>
        <v>0</v>
      </c>
      <c r="JK444" s="4">
        <f t="shared" si="1756"/>
        <v>0</v>
      </c>
      <c r="JL444" s="4">
        <f t="shared" si="1756"/>
        <v>0</v>
      </c>
      <c r="JM444" s="4">
        <f t="shared" si="1756"/>
        <v>0</v>
      </c>
      <c r="JN444" s="4">
        <f t="shared" si="1756"/>
        <v>0</v>
      </c>
      <c r="JO444" s="4">
        <f t="shared" si="1756"/>
        <v>0</v>
      </c>
      <c r="JP444" s="4">
        <f t="shared" si="1756"/>
        <v>0</v>
      </c>
      <c r="JQ444" s="4">
        <f t="shared" si="1756"/>
        <v>0</v>
      </c>
      <c r="JR444" s="4">
        <f t="shared" si="1756"/>
        <v>0</v>
      </c>
      <c r="JS444" s="4">
        <f t="shared" si="1756"/>
        <v>0</v>
      </c>
      <c r="JT444" s="4">
        <f t="shared" si="1756"/>
        <v>0</v>
      </c>
      <c r="JU444" s="4">
        <f t="shared" si="1756"/>
        <v>0</v>
      </c>
      <c r="JV444" s="4">
        <f t="shared" si="1756"/>
        <v>0</v>
      </c>
      <c r="JW444" s="4">
        <f t="shared" si="1756"/>
        <v>0</v>
      </c>
      <c r="JX444" s="4">
        <f t="shared" si="1756"/>
        <v>0</v>
      </c>
      <c r="JY444" s="4">
        <f t="shared" si="1756"/>
        <v>0</v>
      </c>
      <c r="JZ444" s="4">
        <f t="shared" si="1756"/>
        <v>0</v>
      </c>
      <c r="KA444" s="4">
        <f t="shared" si="1756"/>
        <v>0</v>
      </c>
      <c r="KB444" s="4">
        <f t="shared" si="1756"/>
        <v>0</v>
      </c>
      <c r="KC444" s="4">
        <f t="shared" si="1756"/>
        <v>0</v>
      </c>
      <c r="KD444" s="4">
        <f t="shared" si="1756"/>
        <v>0</v>
      </c>
      <c r="KE444" s="4">
        <f t="shared" si="1756"/>
        <v>0</v>
      </c>
      <c r="KF444" s="4">
        <f t="shared" si="1756"/>
        <v>0</v>
      </c>
      <c r="KG444" s="4">
        <f t="shared" si="1756"/>
        <v>0</v>
      </c>
      <c r="KH444" s="4">
        <f t="shared" si="1756"/>
        <v>0</v>
      </c>
      <c r="KI444" s="4">
        <f t="shared" si="1756"/>
        <v>0</v>
      </c>
      <c r="KJ444" s="4">
        <f t="shared" si="1756"/>
        <v>0</v>
      </c>
      <c r="KK444" s="4">
        <f t="shared" si="1756"/>
        <v>0</v>
      </c>
      <c r="KL444" s="4">
        <f t="shared" si="1756"/>
        <v>0</v>
      </c>
      <c r="KM444" s="4">
        <f t="shared" si="1756"/>
        <v>0</v>
      </c>
      <c r="KN444" s="4">
        <f t="shared" si="1756"/>
        <v>0</v>
      </c>
      <c r="KO444" s="4">
        <f t="shared" si="1756"/>
        <v>0</v>
      </c>
      <c r="KP444" s="4">
        <f t="shared" si="1756"/>
        <v>0</v>
      </c>
      <c r="KQ444" s="4">
        <f t="shared" si="1756"/>
        <v>0</v>
      </c>
      <c r="KR444" s="4">
        <f t="shared" si="1756"/>
        <v>0</v>
      </c>
      <c r="KS444" s="4">
        <f t="shared" si="1756"/>
        <v>0</v>
      </c>
      <c r="KT444" s="4">
        <f t="shared" si="1756"/>
        <v>0</v>
      </c>
      <c r="KU444" s="4">
        <f t="shared" si="1756"/>
        <v>0</v>
      </c>
      <c r="KV444" s="4">
        <f t="shared" si="1756"/>
        <v>0</v>
      </c>
      <c r="KW444" s="4">
        <f t="shared" si="1756"/>
        <v>0</v>
      </c>
      <c r="KX444" s="4">
        <f t="shared" si="1756"/>
        <v>0</v>
      </c>
      <c r="KY444" s="4">
        <f t="shared" si="1756"/>
        <v>0</v>
      </c>
      <c r="KZ444" s="4">
        <f t="shared" si="1756"/>
        <v>0</v>
      </c>
      <c r="LA444" s="4">
        <f t="shared" si="1756"/>
        <v>0</v>
      </c>
      <c r="LB444" s="4">
        <f t="shared" si="1756"/>
        <v>0</v>
      </c>
      <c r="LC444" s="4">
        <f t="shared" si="1756"/>
        <v>0</v>
      </c>
      <c r="LD444" s="4">
        <f t="shared" si="1756"/>
        <v>0</v>
      </c>
      <c r="LE444" s="4">
        <f t="shared" si="1756"/>
        <v>0</v>
      </c>
      <c r="LF444" s="4">
        <f t="shared" si="1756"/>
        <v>0</v>
      </c>
      <c r="LG444" s="4">
        <f t="shared" si="1756"/>
        <v>0</v>
      </c>
      <c r="LH444" s="4">
        <f t="shared" si="1756"/>
        <v>0</v>
      </c>
      <c r="LI444" s="4">
        <f t="shared" si="1756"/>
        <v>0</v>
      </c>
      <c r="LJ444" s="4">
        <f t="shared" si="1756"/>
        <v>0</v>
      </c>
      <c r="LK444" s="4">
        <f t="shared" ref="LK444:NV444" si="1757">IF(_xlfn.XOR(LK443,LK442),1,0)</f>
        <v>0</v>
      </c>
      <c r="LL444" s="4">
        <f t="shared" si="1757"/>
        <v>0</v>
      </c>
      <c r="LM444" s="4">
        <f t="shared" si="1757"/>
        <v>0</v>
      </c>
      <c r="LN444" s="4">
        <f t="shared" si="1757"/>
        <v>0</v>
      </c>
      <c r="LO444" s="4">
        <f t="shared" si="1757"/>
        <v>0</v>
      </c>
      <c r="LP444" s="4">
        <f t="shared" si="1757"/>
        <v>0</v>
      </c>
      <c r="LQ444" s="4">
        <f t="shared" si="1757"/>
        <v>0</v>
      </c>
      <c r="LR444" s="4">
        <f t="shared" si="1757"/>
        <v>0</v>
      </c>
      <c r="LS444" s="4">
        <f t="shared" si="1757"/>
        <v>0</v>
      </c>
      <c r="LT444" s="4">
        <f t="shared" si="1757"/>
        <v>0</v>
      </c>
      <c r="LU444" s="4">
        <f t="shared" si="1757"/>
        <v>0</v>
      </c>
      <c r="LV444" s="4">
        <f t="shared" si="1757"/>
        <v>0</v>
      </c>
      <c r="LW444" s="4">
        <f t="shared" si="1757"/>
        <v>0</v>
      </c>
      <c r="LX444" s="4">
        <f t="shared" si="1757"/>
        <v>0</v>
      </c>
      <c r="LY444" s="4">
        <f t="shared" si="1757"/>
        <v>0</v>
      </c>
      <c r="LZ444" s="4">
        <f t="shared" si="1757"/>
        <v>0</v>
      </c>
      <c r="MA444" s="4">
        <f t="shared" si="1757"/>
        <v>0</v>
      </c>
      <c r="MB444" s="4">
        <f t="shared" si="1757"/>
        <v>0</v>
      </c>
      <c r="MC444" s="4">
        <f t="shared" si="1757"/>
        <v>0</v>
      </c>
      <c r="MD444" s="4">
        <f t="shared" si="1757"/>
        <v>0</v>
      </c>
      <c r="ME444" s="4">
        <f t="shared" si="1757"/>
        <v>0</v>
      </c>
      <c r="MF444" s="4">
        <f t="shared" si="1757"/>
        <v>0</v>
      </c>
      <c r="MG444" s="4">
        <f t="shared" si="1757"/>
        <v>0</v>
      </c>
      <c r="MH444" s="4">
        <f t="shared" si="1757"/>
        <v>0</v>
      </c>
      <c r="MI444" s="4">
        <f t="shared" si="1757"/>
        <v>0</v>
      </c>
      <c r="MJ444" s="4">
        <f t="shared" si="1757"/>
        <v>0</v>
      </c>
      <c r="MK444" s="4">
        <f t="shared" si="1757"/>
        <v>0</v>
      </c>
      <c r="ML444" s="4">
        <f t="shared" si="1757"/>
        <v>0</v>
      </c>
      <c r="MM444" s="4">
        <f t="shared" si="1757"/>
        <v>0</v>
      </c>
      <c r="MN444" s="4">
        <f t="shared" si="1757"/>
        <v>0</v>
      </c>
      <c r="MO444" s="4">
        <f t="shared" si="1757"/>
        <v>0</v>
      </c>
      <c r="MP444" s="4">
        <f t="shared" si="1757"/>
        <v>0</v>
      </c>
      <c r="MQ444" s="4">
        <f t="shared" si="1757"/>
        <v>0</v>
      </c>
      <c r="MR444" s="4">
        <f t="shared" si="1757"/>
        <v>0</v>
      </c>
      <c r="MS444" s="4">
        <f t="shared" si="1757"/>
        <v>0</v>
      </c>
      <c r="MT444" s="4">
        <f t="shared" si="1757"/>
        <v>0</v>
      </c>
      <c r="MU444" s="4">
        <f t="shared" si="1757"/>
        <v>0</v>
      </c>
      <c r="MV444" s="4">
        <f t="shared" si="1757"/>
        <v>0</v>
      </c>
      <c r="MW444" s="4">
        <f t="shared" si="1757"/>
        <v>0</v>
      </c>
      <c r="MX444" s="4">
        <f t="shared" si="1757"/>
        <v>0</v>
      </c>
      <c r="MY444" s="4">
        <f t="shared" si="1757"/>
        <v>0</v>
      </c>
      <c r="MZ444" s="4">
        <f t="shared" si="1757"/>
        <v>0</v>
      </c>
      <c r="NA444" s="4">
        <f t="shared" si="1757"/>
        <v>0</v>
      </c>
      <c r="NB444" s="4">
        <f t="shared" si="1757"/>
        <v>0</v>
      </c>
      <c r="NC444" s="4">
        <f t="shared" si="1757"/>
        <v>0</v>
      </c>
      <c r="ND444" s="4">
        <f t="shared" si="1757"/>
        <v>0</v>
      </c>
      <c r="NE444" s="4">
        <f t="shared" si="1757"/>
        <v>0</v>
      </c>
      <c r="NF444" s="4">
        <f t="shared" si="1757"/>
        <v>0</v>
      </c>
      <c r="NG444" s="4">
        <f t="shared" si="1757"/>
        <v>0</v>
      </c>
      <c r="NH444" s="4">
        <f t="shared" si="1757"/>
        <v>0</v>
      </c>
      <c r="NI444" s="4">
        <f t="shared" si="1757"/>
        <v>0</v>
      </c>
      <c r="NJ444" s="4">
        <f t="shared" si="1757"/>
        <v>0</v>
      </c>
      <c r="NK444" s="4">
        <f t="shared" si="1757"/>
        <v>0</v>
      </c>
      <c r="NL444" s="4">
        <f t="shared" si="1757"/>
        <v>0</v>
      </c>
      <c r="NM444" s="4">
        <f t="shared" si="1757"/>
        <v>0</v>
      </c>
      <c r="NN444" s="4">
        <f t="shared" si="1757"/>
        <v>0</v>
      </c>
      <c r="NO444" s="4">
        <f t="shared" si="1757"/>
        <v>0</v>
      </c>
      <c r="NP444" s="4">
        <f t="shared" si="1757"/>
        <v>0</v>
      </c>
      <c r="NQ444" s="4">
        <f t="shared" si="1757"/>
        <v>0</v>
      </c>
      <c r="NR444" s="4">
        <f t="shared" si="1757"/>
        <v>0</v>
      </c>
      <c r="NS444" s="4">
        <f t="shared" si="1757"/>
        <v>0</v>
      </c>
      <c r="NT444" s="4">
        <f t="shared" si="1757"/>
        <v>0</v>
      </c>
      <c r="NU444" s="4">
        <f t="shared" si="1757"/>
        <v>0</v>
      </c>
      <c r="NV444" s="4">
        <f t="shared" si="1757"/>
        <v>0</v>
      </c>
      <c r="NW444" s="4">
        <f t="shared" ref="NW444:QH444" si="1758">IF(_xlfn.XOR(NW443,NW442),1,0)</f>
        <v>0</v>
      </c>
      <c r="NX444" s="4">
        <f t="shared" si="1758"/>
        <v>0</v>
      </c>
      <c r="NY444" s="4">
        <f t="shared" si="1758"/>
        <v>0</v>
      </c>
      <c r="NZ444" s="4">
        <f t="shared" si="1758"/>
        <v>0</v>
      </c>
      <c r="OA444" s="4">
        <f t="shared" si="1758"/>
        <v>0</v>
      </c>
      <c r="OB444" s="4">
        <f t="shared" si="1758"/>
        <v>0</v>
      </c>
      <c r="OC444" s="4">
        <f t="shared" si="1758"/>
        <v>0</v>
      </c>
      <c r="OD444" s="4">
        <f t="shared" si="1758"/>
        <v>0</v>
      </c>
      <c r="OE444" s="4">
        <f t="shared" si="1758"/>
        <v>0</v>
      </c>
      <c r="OF444" s="4">
        <f t="shared" si="1758"/>
        <v>0</v>
      </c>
      <c r="OG444" s="4">
        <f t="shared" si="1758"/>
        <v>0</v>
      </c>
      <c r="OH444" s="4">
        <f t="shared" si="1758"/>
        <v>0</v>
      </c>
      <c r="OI444" s="4">
        <f t="shared" si="1758"/>
        <v>0</v>
      </c>
      <c r="OJ444" s="4">
        <f t="shared" si="1758"/>
        <v>0</v>
      </c>
      <c r="OK444" s="4">
        <f t="shared" si="1758"/>
        <v>0</v>
      </c>
      <c r="OL444" s="4">
        <f t="shared" si="1758"/>
        <v>0</v>
      </c>
      <c r="OM444" s="4">
        <f t="shared" si="1758"/>
        <v>0</v>
      </c>
      <c r="ON444" s="4">
        <f t="shared" si="1758"/>
        <v>0</v>
      </c>
      <c r="OO444" s="4">
        <f t="shared" si="1758"/>
        <v>0</v>
      </c>
      <c r="OP444" s="4">
        <f t="shared" si="1758"/>
        <v>0</v>
      </c>
      <c r="OQ444" s="4">
        <f t="shared" si="1758"/>
        <v>0</v>
      </c>
      <c r="OR444" s="4">
        <f t="shared" si="1758"/>
        <v>0</v>
      </c>
      <c r="OS444" s="4">
        <f t="shared" si="1758"/>
        <v>0</v>
      </c>
      <c r="OT444" s="4">
        <f t="shared" si="1758"/>
        <v>0</v>
      </c>
      <c r="OU444" s="4">
        <f t="shared" si="1758"/>
        <v>0</v>
      </c>
      <c r="OV444" s="4">
        <f t="shared" si="1758"/>
        <v>0</v>
      </c>
      <c r="OW444" s="4">
        <f t="shared" si="1758"/>
        <v>0</v>
      </c>
      <c r="OX444" s="4">
        <f t="shared" si="1758"/>
        <v>0</v>
      </c>
      <c r="OY444" s="4">
        <f t="shared" si="1758"/>
        <v>0</v>
      </c>
      <c r="OZ444" s="4">
        <f t="shared" si="1758"/>
        <v>0</v>
      </c>
      <c r="PA444" s="4">
        <f t="shared" si="1758"/>
        <v>0</v>
      </c>
      <c r="PB444" s="4">
        <f t="shared" si="1758"/>
        <v>0</v>
      </c>
      <c r="PC444" s="4">
        <f t="shared" si="1758"/>
        <v>0</v>
      </c>
      <c r="PD444" s="4">
        <f t="shared" si="1758"/>
        <v>0</v>
      </c>
      <c r="PE444" s="4">
        <f t="shared" si="1758"/>
        <v>0</v>
      </c>
      <c r="PF444" s="4">
        <f t="shared" si="1758"/>
        <v>0</v>
      </c>
      <c r="PG444" s="4">
        <f t="shared" si="1758"/>
        <v>0</v>
      </c>
      <c r="PH444" s="4">
        <f t="shared" si="1758"/>
        <v>0</v>
      </c>
      <c r="PI444" s="4">
        <f t="shared" si="1758"/>
        <v>0</v>
      </c>
      <c r="PJ444" s="4">
        <f t="shared" si="1758"/>
        <v>0</v>
      </c>
      <c r="PK444" s="4">
        <f t="shared" si="1758"/>
        <v>0</v>
      </c>
      <c r="PL444" s="4">
        <f t="shared" si="1758"/>
        <v>0</v>
      </c>
      <c r="PM444" s="4">
        <f t="shared" si="1758"/>
        <v>0</v>
      </c>
      <c r="PN444" s="4">
        <f t="shared" si="1758"/>
        <v>0</v>
      </c>
      <c r="PO444" s="4">
        <f t="shared" si="1758"/>
        <v>0</v>
      </c>
      <c r="PP444" s="4">
        <f t="shared" si="1758"/>
        <v>0</v>
      </c>
      <c r="PQ444" s="4">
        <f t="shared" si="1758"/>
        <v>0</v>
      </c>
      <c r="PR444" s="4">
        <f t="shared" si="1758"/>
        <v>0</v>
      </c>
      <c r="PS444" s="4">
        <f t="shared" si="1758"/>
        <v>0</v>
      </c>
      <c r="PT444" s="4">
        <f t="shared" si="1758"/>
        <v>0</v>
      </c>
      <c r="PU444" s="4">
        <f t="shared" si="1758"/>
        <v>0</v>
      </c>
      <c r="PV444" s="4">
        <f t="shared" si="1758"/>
        <v>0</v>
      </c>
      <c r="PW444" s="4">
        <f t="shared" si="1758"/>
        <v>0</v>
      </c>
      <c r="PX444" s="4">
        <f t="shared" si="1758"/>
        <v>0</v>
      </c>
      <c r="PY444" s="4">
        <f t="shared" si="1758"/>
        <v>0</v>
      </c>
      <c r="PZ444" s="4">
        <f t="shared" si="1758"/>
        <v>0</v>
      </c>
      <c r="QA444" s="4">
        <f t="shared" si="1758"/>
        <v>0</v>
      </c>
      <c r="QB444" s="4">
        <f t="shared" si="1758"/>
        <v>0</v>
      </c>
      <c r="QC444" s="4">
        <f t="shared" si="1758"/>
        <v>0</v>
      </c>
      <c r="QD444" s="4">
        <f t="shared" si="1758"/>
        <v>0</v>
      </c>
      <c r="QE444" s="4">
        <f t="shared" si="1758"/>
        <v>0</v>
      </c>
      <c r="QF444" s="4">
        <f t="shared" si="1758"/>
        <v>0</v>
      </c>
      <c r="QG444" s="4">
        <f t="shared" si="1758"/>
        <v>0</v>
      </c>
      <c r="QH444" s="4">
        <f t="shared" si="1758"/>
        <v>0</v>
      </c>
      <c r="QI444" s="4">
        <f t="shared" ref="QI444:SS444" si="1759">IF(_xlfn.XOR(QI443,QI442),1,0)</f>
        <v>1</v>
      </c>
      <c r="QJ444" s="4">
        <f t="shared" si="1759"/>
        <v>0</v>
      </c>
      <c r="QK444" s="4">
        <f t="shared" si="1759"/>
        <v>0</v>
      </c>
      <c r="QL444" s="4">
        <f t="shared" si="1759"/>
        <v>1</v>
      </c>
      <c r="QM444" s="4">
        <f t="shared" si="1759"/>
        <v>1</v>
      </c>
      <c r="QN444" s="4">
        <f t="shared" si="1759"/>
        <v>1</v>
      </c>
      <c r="QO444" s="4">
        <f t="shared" si="1759"/>
        <v>1</v>
      </c>
      <c r="QP444" s="4">
        <f t="shared" si="1759"/>
        <v>0</v>
      </c>
      <c r="QQ444" s="4">
        <f t="shared" si="1759"/>
        <v>0</v>
      </c>
      <c r="QR444" s="4">
        <f t="shared" si="1759"/>
        <v>1</v>
      </c>
      <c r="QS444" s="4">
        <f t="shared" si="1759"/>
        <v>0</v>
      </c>
      <c r="QT444" s="4">
        <f t="shared" si="1759"/>
        <v>0</v>
      </c>
      <c r="QU444" s="4">
        <f t="shared" si="1759"/>
        <v>1</v>
      </c>
      <c r="QV444" s="4">
        <f t="shared" si="1759"/>
        <v>1</v>
      </c>
      <c r="QW444" s="4">
        <f t="shared" si="1759"/>
        <v>1</v>
      </c>
      <c r="QX444" s="4">
        <f t="shared" si="1759"/>
        <v>1</v>
      </c>
      <c r="QY444" s="4">
        <f t="shared" si="1759"/>
        <v>1</v>
      </c>
      <c r="QZ444" s="4">
        <f t="shared" si="1759"/>
        <v>0</v>
      </c>
      <c r="RA444" s="4">
        <f t="shared" si="1759"/>
        <v>1</v>
      </c>
      <c r="RB444" s="4">
        <f t="shared" si="1759"/>
        <v>1</v>
      </c>
      <c r="RC444" s="4">
        <f t="shared" si="1759"/>
        <v>0</v>
      </c>
      <c r="RD444" s="4">
        <f t="shared" si="1759"/>
        <v>0</v>
      </c>
      <c r="RE444" s="4">
        <f t="shared" si="1759"/>
        <v>0</v>
      </c>
      <c r="RF444" s="4">
        <f t="shared" si="1759"/>
        <v>1</v>
      </c>
      <c r="RG444" s="4">
        <f t="shared" si="1759"/>
        <v>0</v>
      </c>
      <c r="RH444" s="4">
        <f t="shared" si="1759"/>
        <v>0</v>
      </c>
      <c r="RI444" s="4">
        <f t="shared" si="1759"/>
        <v>1</v>
      </c>
      <c r="RJ444" s="4">
        <f t="shared" si="1759"/>
        <v>1</v>
      </c>
      <c r="RK444" s="4">
        <f t="shared" si="1759"/>
        <v>1</v>
      </c>
      <c r="RL444" s="4">
        <f t="shared" si="1759"/>
        <v>0</v>
      </c>
      <c r="RM444" s="3">
        <f t="shared" si="1759"/>
        <v>1</v>
      </c>
      <c r="RN444" s="4">
        <f t="shared" si="1759"/>
        <v>0</v>
      </c>
      <c r="RO444" s="4">
        <f t="shared" si="1759"/>
        <v>0</v>
      </c>
      <c r="RP444" s="4">
        <f t="shared" si="1759"/>
        <v>0</v>
      </c>
      <c r="RQ444" s="4">
        <f t="shared" si="1759"/>
        <v>0</v>
      </c>
      <c r="RR444" s="4">
        <f t="shared" si="1759"/>
        <v>0</v>
      </c>
      <c r="RS444" s="4">
        <f t="shared" si="1759"/>
        <v>0</v>
      </c>
      <c r="RT444" s="4">
        <f t="shared" si="1759"/>
        <v>0</v>
      </c>
      <c r="RU444" s="4">
        <f t="shared" si="1759"/>
        <v>0</v>
      </c>
      <c r="RV444" s="4">
        <f t="shared" si="1759"/>
        <v>0</v>
      </c>
      <c r="RW444" s="4">
        <f t="shared" si="1759"/>
        <v>0</v>
      </c>
      <c r="RX444" s="4">
        <f t="shared" si="1759"/>
        <v>0</v>
      </c>
      <c r="RY444" s="4">
        <f t="shared" si="1759"/>
        <v>0</v>
      </c>
      <c r="RZ444" s="4">
        <f t="shared" si="1759"/>
        <v>0</v>
      </c>
      <c r="SA444" s="4">
        <f t="shared" si="1759"/>
        <v>0</v>
      </c>
      <c r="SB444" s="4">
        <f t="shared" si="1759"/>
        <v>0</v>
      </c>
      <c r="SC444" s="4">
        <f t="shared" si="1759"/>
        <v>0</v>
      </c>
      <c r="SD444" s="4">
        <f t="shared" si="1759"/>
        <v>0</v>
      </c>
      <c r="SE444" s="4">
        <f t="shared" si="1759"/>
        <v>0</v>
      </c>
      <c r="SF444" s="4">
        <f t="shared" si="1759"/>
        <v>0</v>
      </c>
      <c r="SG444" s="4">
        <f t="shared" si="1759"/>
        <v>0</v>
      </c>
      <c r="SH444" s="4">
        <f t="shared" si="1759"/>
        <v>0</v>
      </c>
      <c r="SI444" s="4">
        <f t="shared" si="1759"/>
        <v>0</v>
      </c>
      <c r="SJ444" s="4">
        <f t="shared" si="1759"/>
        <v>0</v>
      </c>
      <c r="SK444" s="4">
        <f t="shared" si="1759"/>
        <v>0</v>
      </c>
      <c r="SL444" s="4">
        <f t="shared" si="1759"/>
        <v>0</v>
      </c>
      <c r="SM444" s="4">
        <f t="shared" si="1759"/>
        <v>0</v>
      </c>
      <c r="SN444" s="4">
        <f t="shared" si="1759"/>
        <v>0</v>
      </c>
      <c r="SO444" s="4">
        <f t="shared" si="1759"/>
        <v>0</v>
      </c>
      <c r="SP444" s="4">
        <f t="shared" si="1759"/>
        <v>0</v>
      </c>
      <c r="SQ444" s="4">
        <f t="shared" si="1759"/>
        <v>0</v>
      </c>
      <c r="SR444" s="4">
        <f t="shared" si="1759"/>
        <v>0</v>
      </c>
      <c r="SS444" s="4">
        <f t="shared" si="1759"/>
        <v>0</v>
      </c>
    </row>
    <row r="445" spans="1:513" x14ac:dyDescent="0.35">
      <c r="QI445" s="1">
        <v>1</v>
      </c>
      <c r="QJ445" s="1">
        <v>0</v>
      </c>
      <c r="QK445" s="1">
        <v>0</v>
      </c>
      <c r="QL445" s="1">
        <v>0</v>
      </c>
      <c r="QM445" s="1">
        <v>0</v>
      </c>
      <c r="QN445" s="1">
        <v>0</v>
      </c>
      <c r="QO445" s="1">
        <v>1</v>
      </c>
      <c r="QP445" s="1">
        <v>0</v>
      </c>
      <c r="QQ445" s="1">
        <v>0</v>
      </c>
      <c r="QR445" s="1">
        <v>1</v>
      </c>
      <c r="QS445" s="1">
        <v>1</v>
      </c>
      <c r="QT445" s="1">
        <v>0</v>
      </c>
      <c r="QU445" s="1">
        <v>0</v>
      </c>
      <c r="QV445" s="1">
        <v>0</v>
      </c>
      <c r="QW445" s="1">
        <v>0</v>
      </c>
      <c r="QX445" s="1">
        <v>0</v>
      </c>
      <c r="QY445" s="1">
        <v>1</v>
      </c>
      <c r="QZ445" s="1">
        <v>0</v>
      </c>
      <c r="RA445" s="1">
        <v>0</v>
      </c>
      <c r="RB445" s="1">
        <v>0</v>
      </c>
      <c r="RC445" s="1">
        <v>1</v>
      </c>
      <c r="RD445" s="1">
        <v>1</v>
      </c>
      <c r="RE445" s="1">
        <v>1</v>
      </c>
      <c r="RF445" s="1">
        <v>0</v>
      </c>
      <c r="RG445" s="1">
        <v>1</v>
      </c>
      <c r="RH445" s="1">
        <v>1</v>
      </c>
      <c r="RI445" s="1">
        <v>0</v>
      </c>
      <c r="RJ445" s="1">
        <v>1</v>
      </c>
      <c r="RK445" s="1">
        <v>1</v>
      </c>
      <c r="RL445" s="1">
        <v>0</v>
      </c>
      <c r="RM445" s="3">
        <v>1</v>
      </c>
      <c r="RN445" s="1">
        <v>1</v>
      </c>
      <c r="RO445" s="1">
        <v>1</v>
      </c>
    </row>
    <row r="446" spans="1:513" s="4" customFormat="1" x14ac:dyDescent="0.35">
      <c r="A446" s="4" t="s">
        <v>5</v>
      </c>
      <c r="B446" s="4">
        <f>IF(_xlfn.XOR(B445,B444),1,0)</f>
        <v>0</v>
      </c>
      <c r="C446" s="4">
        <f t="shared" ref="C446:BN446" si="1760">IF(_xlfn.XOR(C445,C444),1,0)</f>
        <v>0</v>
      </c>
      <c r="D446" s="4">
        <f t="shared" si="1760"/>
        <v>0</v>
      </c>
      <c r="E446" s="4">
        <f t="shared" si="1760"/>
        <v>0</v>
      </c>
      <c r="F446" s="4">
        <f t="shared" si="1760"/>
        <v>0</v>
      </c>
      <c r="G446" s="4">
        <f t="shared" si="1760"/>
        <v>0</v>
      </c>
      <c r="H446" s="4">
        <f t="shared" si="1760"/>
        <v>0</v>
      </c>
      <c r="I446" s="4">
        <f t="shared" si="1760"/>
        <v>0</v>
      </c>
      <c r="J446" s="4">
        <f t="shared" si="1760"/>
        <v>0</v>
      </c>
      <c r="K446" s="4">
        <f t="shared" si="1760"/>
        <v>0</v>
      </c>
      <c r="L446" s="4">
        <f t="shared" si="1760"/>
        <v>0</v>
      </c>
      <c r="M446" s="4">
        <f t="shared" si="1760"/>
        <v>0</v>
      </c>
      <c r="N446" s="4">
        <f t="shared" si="1760"/>
        <v>0</v>
      </c>
      <c r="O446" s="4">
        <f t="shared" si="1760"/>
        <v>0</v>
      </c>
      <c r="P446" s="4">
        <f t="shared" si="1760"/>
        <v>0</v>
      </c>
      <c r="Q446" s="4">
        <f t="shared" si="1760"/>
        <v>0</v>
      </c>
      <c r="R446" s="4">
        <f t="shared" si="1760"/>
        <v>0</v>
      </c>
      <c r="S446" s="4">
        <f t="shared" si="1760"/>
        <v>0</v>
      </c>
      <c r="T446" s="4">
        <f t="shared" si="1760"/>
        <v>0</v>
      </c>
      <c r="U446" s="4">
        <f t="shared" si="1760"/>
        <v>0</v>
      </c>
      <c r="V446" s="4">
        <f t="shared" si="1760"/>
        <v>0</v>
      </c>
      <c r="W446" s="4">
        <f t="shared" si="1760"/>
        <v>0</v>
      </c>
      <c r="X446" s="4">
        <f t="shared" si="1760"/>
        <v>0</v>
      </c>
      <c r="Y446" s="4">
        <f t="shared" si="1760"/>
        <v>0</v>
      </c>
      <c r="Z446" s="4">
        <f t="shared" si="1760"/>
        <v>0</v>
      </c>
      <c r="AA446" s="4">
        <f t="shared" si="1760"/>
        <v>0</v>
      </c>
      <c r="AB446" s="4">
        <f t="shared" si="1760"/>
        <v>0</v>
      </c>
      <c r="AC446" s="4">
        <f t="shared" si="1760"/>
        <v>0</v>
      </c>
      <c r="AD446" s="4">
        <f t="shared" si="1760"/>
        <v>0</v>
      </c>
      <c r="AE446" s="4">
        <f t="shared" si="1760"/>
        <v>0</v>
      </c>
      <c r="AF446" s="4">
        <f t="shared" si="1760"/>
        <v>0</v>
      </c>
      <c r="AG446" s="4">
        <f t="shared" si="1760"/>
        <v>0</v>
      </c>
      <c r="AH446" s="4">
        <f t="shared" si="1760"/>
        <v>0</v>
      </c>
      <c r="AI446" s="4">
        <f t="shared" si="1760"/>
        <v>0</v>
      </c>
      <c r="AJ446" s="4">
        <f t="shared" si="1760"/>
        <v>0</v>
      </c>
      <c r="AK446" s="4">
        <f t="shared" si="1760"/>
        <v>0</v>
      </c>
      <c r="AL446" s="4">
        <f t="shared" si="1760"/>
        <v>0</v>
      </c>
      <c r="AM446" s="4">
        <f t="shared" si="1760"/>
        <v>0</v>
      </c>
      <c r="AN446" s="4">
        <f t="shared" si="1760"/>
        <v>0</v>
      </c>
      <c r="AO446" s="4">
        <f t="shared" si="1760"/>
        <v>0</v>
      </c>
      <c r="AP446" s="4">
        <f t="shared" si="1760"/>
        <v>0</v>
      </c>
      <c r="AQ446" s="4">
        <f t="shared" si="1760"/>
        <v>0</v>
      </c>
      <c r="AR446" s="4">
        <f t="shared" si="1760"/>
        <v>0</v>
      </c>
      <c r="AS446" s="4">
        <f t="shared" si="1760"/>
        <v>0</v>
      </c>
      <c r="AT446" s="4">
        <f t="shared" si="1760"/>
        <v>0</v>
      </c>
      <c r="AU446" s="4">
        <f t="shared" si="1760"/>
        <v>0</v>
      </c>
      <c r="AV446" s="4">
        <f t="shared" si="1760"/>
        <v>0</v>
      </c>
      <c r="AW446" s="4">
        <f t="shared" si="1760"/>
        <v>0</v>
      </c>
      <c r="AX446" s="4">
        <f t="shared" si="1760"/>
        <v>0</v>
      </c>
      <c r="AY446" s="4">
        <f t="shared" si="1760"/>
        <v>0</v>
      </c>
      <c r="AZ446" s="4">
        <f t="shared" si="1760"/>
        <v>0</v>
      </c>
      <c r="BA446" s="4">
        <f t="shared" si="1760"/>
        <v>0</v>
      </c>
      <c r="BB446" s="4">
        <f t="shared" si="1760"/>
        <v>0</v>
      </c>
      <c r="BC446" s="4">
        <f t="shared" si="1760"/>
        <v>0</v>
      </c>
      <c r="BD446" s="4">
        <f t="shared" si="1760"/>
        <v>0</v>
      </c>
      <c r="BE446" s="4">
        <f t="shared" si="1760"/>
        <v>0</v>
      </c>
      <c r="BF446" s="4">
        <f t="shared" si="1760"/>
        <v>0</v>
      </c>
      <c r="BG446" s="4">
        <f t="shared" si="1760"/>
        <v>0</v>
      </c>
      <c r="BH446" s="4">
        <f t="shared" si="1760"/>
        <v>0</v>
      </c>
      <c r="BI446" s="4">
        <f t="shared" si="1760"/>
        <v>0</v>
      </c>
      <c r="BJ446" s="4">
        <f t="shared" si="1760"/>
        <v>0</v>
      </c>
      <c r="BK446" s="4">
        <f t="shared" si="1760"/>
        <v>0</v>
      </c>
      <c r="BL446" s="4">
        <f t="shared" si="1760"/>
        <v>0</v>
      </c>
      <c r="BM446" s="4">
        <f t="shared" si="1760"/>
        <v>0</v>
      </c>
      <c r="BN446" s="4">
        <f t="shared" si="1760"/>
        <v>0</v>
      </c>
      <c r="BO446" s="4">
        <f t="shared" ref="BO446:DZ446" si="1761">IF(_xlfn.XOR(BO445,BO444),1,0)</f>
        <v>0</v>
      </c>
      <c r="BP446" s="4">
        <f t="shared" si="1761"/>
        <v>0</v>
      </c>
      <c r="BQ446" s="4">
        <f t="shared" si="1761"/>
        <v>0</v>
      </c>
      <c r="BR446" s="4">
        <f t="shared" si="1761"/>
        <v>0</v>
      </c>
      <c r="BS446" s="4">
        <f t="shared" si="1761"/>
        <v>0</v>
      </c>
      <c r="BT446" s="4">
        <f t="shared" si="1761"/>
        <v>0</v>
      </c>
      <c r="BU446" s="4">
        <f t="shared" si="1761"/>
        <v>0</v>
      </c>
      <c r="BV446" s="4">
        <f t="shared" si="1761"/>
        <v>0</v>
      </c>
      <c r="BW446" s="4">
        <f t="shared" si="1761"/>
        <v>0</v>
      </c>
      <c r="BX446" s="4">
        <f t="shared" si="1761"/>
        <v>0</v>
      </c>
      <c r="BY446" s="4">
        <f t="shared" si="1761"/>
        <v>0</v>
      </c>
      <c r="BZ446" s="4">
        <f t="shared" si="1761"/>
        <v>0</v>
      </c>
      <c r="CA446" s="4">
        <f t="shared" si="1761"/>
        <v>0</v>
      </c>
      <c r="CB446" s="4">
        <f t="shared" si="1761"/>
        <v>0</v>
      </c>
      <c r="CC446" s="4">
        <f t="shared" si="1761"/>
        <v>0</v>
      </c>
      <c r="CD446" s="4">
        <f t="shared" si="1761"/>
        <v>0</v>
      </c>
      <c r="CE446" s="4">
        <f t="shared" si="1761"/>
        <v>0</v>
      </c>
      <c r="CF446" s="4">
        <f t="shared" si="1761"/>
        <v>0</v>
      </c>
      <c r="CG446" s="4">
        <f t="shared" si="1761"/>
        <v>0</v>
      </c>
      <c r="CH446" s="4">
        <f t="shared" si="1761"/>
        <v>0</v>
      </c>
      <c r="CI446" s="4">
        <f t="shared" si="1761"/>
        <v>0</v>
      </c>
      <c r="CJ446" s="4">
        <f t="shared" si="1761"/>
        <v>0</v>
      </c>
      <c r="CK446" s="4">
        <f t="shared" si="1761"/>
        <v>0</v>
      </c>
      <c r="CL446" s="4">
        <f t="shared" si="1761"/>
        <v>0</v>
      </c>
      <c r="CM446" s="4">
        <f t="shared" si="1761"/>
        <v>0</v>
      </c>
      <c r="CN446" s="4">
        <f t="shared" si="1761"/>
        <v>0</v>
      </c>
      <c r="CO446" s="4">
        <f t="shared" si="1761"/>
        <v>0</v>
      </c>
      <c r="CP446" s="4">
        <f t="shared" si="1761"/>
        <v>0</v>
      </c>
      <c r="CQ446" s="4">
        <f t="shared" si="1761"/>
        <v>0</v>
      </c>
      <c r="CR446" s="4">
        <f t="shared" si="1761"/>
        <v>0</v>
      </c>
      <c r="CS446" s="4">
        <f t="shared" si="1761"/>
        <v>0</v>
      </c>
      <c r="CT446" s="4">
        <f t="shared" si="1761"/>
        <v>0</v>
      </c>
      <c r="CU446" s="4">
        <f t="shared" si="1761"/>
        <v>0</v>
      </c>
      <c r="CV446" s="4">
        <f t="shared" si="1761"/>
        <v>0</v>
      </c>
      <c r="CW446" s="4">
        <f t="shared" si="1761"/>
        <v>0</v>
      </c>
      <c r="CX446" s="4">
        <f t="shared" si="1761"/>
        <v>0</v>
      </c>
      <c r="CY446" s="4">
        <f t="shared" si="1761"/>
        <v>0</v>
      </c>
      <c r="CZ446" s="4">
        <f t="shared" si="1761"/>
        <v>0</v>
      </c>
      <c r="DA446" s="4">
        <f t="shared" si="1761"/>
        <v>0</v>
      </c>
      <c r="DB446" s="4">
        <f t="shared" si="1761"/>
        <v>0</v>
      </c>
      <c r="DC446" s="4">
        <f t="shared" si="1761"/>
        <v>0</v>
      </c>
      <c r="DD446" s="4">
        <f t="shared" si="1761"/>
        <v>0</v>
      </c>
      <c r="DE446" s="4">
        <f t="shared" si="1761"/>
        <v>0</v>
      </c>
      <c r="DF446" s="4">
        <f t="shared" si="1761"/>
        <v>0</v>
      </c>
      <c r="DG446" s="4">
        <f t="shared" si="1761"/>
        <v>0</v>
      </c>
      <c r="DH446" s="4">
        <f t="shared" si="1761"/>
        <v>0</v>
      </c>
      <c r="DI446" s="4">
        <f t="shared" si="1761"/>
        <v>0</v>
      </c>
      <c r="DJ446" s="4">
        <f t="shared" si="1761"/>
        <v>0</v>
      </c>
      <c r="DK446" s="4">
        <f t="shared" si="1761"/>
        <v>0</v>
      </c>
      <c r="DL446" s="4">
        <f t="shared" si="1761"/>
        <v>0</v>
      </c>
      <c r="DM446" s="4">
        <f t="shared" si="1761"/>
        <v>0</v>
      </c>
      <c r="DN446" s="4">
        <f t="shared" si="1761"/>
        <v>0</v>
      </c>
      <c r="DO446" s="4">
        <f t="shared" si="1761"/>
        <v>0</v>
      </c>
      <c r="DP446" s="4">
        <f t="shared" si="1761"/>
        <v>0</v>
      </c>
      <c r="DQ446" s="4">
        <f t="shared" si="1761"/>
        <v>0</v>
      </c>
      <c r="DR446" s="4">
        <f t="shared" si="1761"/>
        <v>0</v>
      </c>
      <c r="DS446" s="4">
        <f t="shared" si="1761"/>
        <v>0</v>
      </c>
      <c r="DT446" s="4">
        <f t="shared" si="1761"/>
        <v>0</v>
      </c>
      <c r="DU446" s="4">
        <f t="shared" si="1761"/>
        <v>0</v>
      </c>
      <c r="DV446" s="4">
        <f t="shared" si="1761"/>
        <v>0</v>
      </c>
      <c r="DW446" s="4">
        <f t="shared" si="1761"/>
        <v>0</v>
      </c>
      <c r="DX446" s="4">
        <f t="shared" si="1761"/>
        <v>0</v>
      </c>
      <c r="DY446" s="4">
        <f t="shared" si="1761"/>
        <v>0</v>
      </c>
      <c r="DZ446" s="4">
        <f t="shared" si="1761"/>
        <v>0</v>
      </c>
      <c r="EA446" s="4">
        <f t="shared" ref="EA446:GL446" si="1762">IF(_xlfn.XOR(EA445,EA444),1,0)</f>
        <v>0</v>
      </c>
      <c r="EB446" s="4">
        <f t="shared" si="1762"/>
        <v>0</v>
      </c>
      <c r="EC446" s="4">
        <f t="shared" si="1762"/>
        <v>0</v>
      </c>
      <c r="ED446" s="4">
        <f t="shared" si="1762"/>
        <v>0</v>
      </c>
      <c r="EE446" s="4">
        <f t="shared" si="1762"/>
        <v>0</v>
      </c>
      <c r="EF446" s="4">
        <f t="shared" si="1762"/>
        <v>0</v>
      </c>
      <c r="EG446" s="4">
        <f t="shared" si="1762"/>
        <v>0</v>
      </c>
      <c r="EH446" s="4">
        <f t="shared" si="1762"/>
        <v>0</v>
      </c>
      <c r="EI446" s="4">
        <f t="shared" si="1762"/>
        <v>0</v>
      </c>
      <c r="EJ446" s="4">
        <f t="shared" si="1762"/>
        <v>0</v>
      </c>
      <c r="EK446" s="4">
        <f t="shared" si="1762"/>
        <v>0</v>
      </c>
      <c r="EL446" s="4">
        <f t="shared" si="1762"/>
        <v>0</v>
      </c>
      <c r="EM446" s="4">
        <f t="shared" si="1762"/>
        <v>0</v>
      </c>
      <c r="EN446" s="4">
        <f t="shared" si="1762"/>
        <v>0</v>
      </c>
      <c r="EO446" s="4">
        <f t="shared" si="1762"/>
        <v>0</v>
      </c>
      <c r="EP446" s="4">
        <f t="shared" si="1762"/>
        <v>0</v>
      </c>
      <c r="EQ446" s="4">
        <f t="shared" si="1762"/>
        <v>0</v>
      </c>
      <c r="ER446" s="4">
        <f t="shared" si="1762"/>
        <v>0</v>
      </c>
      <c r="ES446" s="4">
        <f t="shared" si="1762"/>
        <v>0</v>
      </c>
      <c r="ET446" s="4">
        <f t="shared" si="1762"/>
        <v>0</v>
      </c>
      <c r="EU446" s="4">
        <f t="shared" si="1762"/>
        <v>0</v>
      </c>
      <c r="EV446" s="4">
        <f t="shared" si="1762"/>
        <v>0</v>
      </c>
      <c r="EW446" s="4">
        <f t="shared" si="1762"/>
        <v>0</v>
      </c>
      <c r="EX446" s="4">
        <f t="shared" si="1762"/>
        <v>0</v>
      </c>
      <c r="EY446" s="4">
        <f t="shared" si="1762"/>
        <v>0</v>
      </c>
      <c r="EZ446" s="4">
        <f t="shared" si="1762"/>
        <v>0</v>
      </c>
      <c r="FA446" s="4">
        <f t="shared" si="1762"/>
        <v>0</v>
      </c>
      <c r="FB446" s="4">
        <f t="shared" si="1762"/>
        <v>0</v>
      </c>
      <c r="FC446" s="4">
        <f t="shared" si="1762"/>
        <v>0</v>
      </c>
      <c r="FD446" s="4">
        <f t="shared" si="1762"/>
        <v>0</v>
      </c>
      <c r="FE446" s="4">
        <f t="shared" si="1762"/>
        <v>0</v>
      </c>
      <c r="FF446" s="4">
        <f t="shared" si="1762"/>
        <v>0</v>
      </c>
      <c r="FG446" s="4">
        <f t="shared" si="1762"/>
        <v>0</v>
      </c>
      <c r="FH446" s="4">
        <f t="shared" si="1762"/>
        <v>0</v>
      </c>
      <c r="FI446" s="4">
        <f t="shared" si="1762"/>
        <v>0</v>
      </c>
      <c r="FJ446" s="4">
        <f t="shared" si="1762"/>
        <v>0</v>
      </c>
      <c r="FK446" s="4">
        <f t="shared" si="1762"/>
        <v>0</v>
      </c>
      <c r="FL446" s="4">
        <f t="shared" si="1762"/>
        <v>0</v>
      </c>
      <c r="FM446" s="4">
        <f t="shared" si="1762"/>
        <v>0</v>
      </c>
      <c r="FN446" s="4">
        <f t="shared" si="1762"/>
        <v>0</v>
      </c>
      <c r="FO446" s="4">
        <f t="shared" si="1762"/>
        <v>0</v>
      </c>
      <c r="FP446" s="4">
        <f t="shared" si="1762"/>
        <v>0</v>
      </c>
      <c r="FQ446" s="4">
        <f t="shared" si="1762"/>
        <v>0</v>
      </c>
      <c r="FR446" s="4">
        <f t="shared" si="1762"/>
        <v>0</v>
      </c>
      <c r="FS446" s="4">
        <f t="shared" si="1762"/>
        <v>0</v>
      </c>
      <c r="FT446" s="4">
        <f t="shared" si="1762"/>
        <v>0</v>
      </c>
      <c r="FU446" s="4">
        <f t="shared" si="1762"/>
        <v>0</v>
      </c>
      <c r="FV446" s="4">
        <f t="shared" si="1762"/>
        <v>0</v>
      </c>
      <c r="FW446" s="4">
        <f t="shared" si="1762"/>
        <v>0</v>
      </c>
      <c r="FX446" s="4">
        <f t="shared" si="1762"/>
        <v>0</v>
      </c>
      <c r="FY446" s="4">
        <f t="shared" si="1762"/>
        <v>0</v>
      </c>
      <c r="FZ446" s="4">
        <f t="shared" si="1762"/>
        <v>0</v>
      </c>
      <c r="GA446" s="4">
        <f t="shared" si="1762"/>
        <v>0</v>
      </c>
      <c r="GB446" s="4">
        <f t="shared" si="1762"/>
        <v>0</v>
      </c>
      <c r="GC446" s="4">
        <f t="shared" si="1762"/>
        <v>0</v>
      </c>
      <c r="GD446" s="4">
        <f t="shared" si="1762"/>
        <v>0</v>
      </c>
      <c r="GE446" s="4">
        <f t="shared" si="1762"/>
        <v>0</v>
      </c>
      <c r="GF446" s="4">
        <f t="shared" si="1762"/>
        <v>0</v>
      </c>
      <c r="GG446" s="4">
        <f t="shared" si="1762"/>
        <v>0</v>
      </c>
      <c r="GH446" s="4">
        <f t="shared" si="1762"/>
        <v>0</v>
      </c>
      <c r="GI446" s="4">
        <f t="shared" si="1762"/>
        <v>0</v>
      </c>
      <c r="GJ446" s="4">
        <f t="shared" si="1762"/>
        <v>0</v>
      </c>
      <c r="GK446" s="4">
        <f t="shared" si="1762"/>
        <v>0</v>
      </c>
      <c r="GL446" s="4">
        <f t="shared" si="1762"/>
        <v>0</v>
      </c>
      <c r="GM446" s="4">
        <f t="shared" ref="GM446:IX446" si="1763">IF(_xlfn.XOR(GM445,GM444),1,0)</f>
        <v>0</v>
      </c>
      <c r="GN446" s="4">
        <f t="shared" si="1763"/>
        <v>0</v>
      </c>
      <c r="GO446" s="4">
        <f t="shared" si="1763"/>
        <v>0</v>
      </c>
      <c r="GP446" s="4">
        <f t="shared" si="1763"/>
        <v>0</v>
      </c>
      <c r="GQ446" s="4">
        <f t="shared" si="1763"/>
        <v>0</v>
      </c>
      <c r="GR446" s="4">
        <f t="shared" si="1763"/>
        <v>0</v>
      </c>
      <c r="GS446" s="4">
        <f t="shared" si="1763"/>
        <v>0</v>
      </c>
      <c r="GT446" s="4">
        <f t="shared" si="1763"/>
        <v>0</v>
      </c>
      <c r="GU446" s="4">
        <f t="shared" si="1763"/>
        <v>0</v>
      </c>
      <c r="GV446" s="4">
        <f t="shared" si="1763"/>
        <v>0</v>
      </c>
      <c r="GW446" s="4">
        <f t="shared" si="1763"/>
        <v>0</v>
      </c>
      <c r="GX446" s="4">
        <f t="shared" si="1763"/>
        <v>0</v>
      </c>
      <c r="GY446" s="4">
        <f t="shared" si="1763"/>
        <v>0</v>
      </c>
      <c r="GZ446" s="4">
        <f t="shared" si="1763"/>
        <v>0</v>
      </c>
      <c r="HA446" s="4">
        <f t="shared" si="1763"/>
        <v>0</v>
      </c>
      <c r="HB446" s="4">
        <f t="shared" si="1763"/>
        <v>0</v>
      </c>
      <c r="HC446" s="4">
        <f t="shared" si="1763"/>
        <v>0</v>
      </c>
      <c r="HD446" s="4">
        <f t="shared" si="1763"/>
        <v>0</v>
      </c>
      <c r="HE446" s="4">
        <f t="shared" si="1763"/>
        <v>0</v>
      </c>
      <c r="HF446" s="4">
        <f t="shared" si="1763"/>
        <v>0</v>
      </c>
      <c r="HG446" s="4">
        <f t="shared" si="1763"/>
        <v>0</v>
      </c>
      <c r="HH446" s="4">
        <f t="shared" si="1763"/>
        <v>0</v>
      </c>
      <c r="HI446" s="4">
        <f t="shared" si="1763"/>
        <v>0</v>
      </c>
      <c r="HJ446" s="4">
        <f t="shared" si="1763"/>
        <v>0</v>
      </c>
      <c r="HK446" s="4">
        <f t="shared" si="1763"/>
        <v>0</v>
      </c>
      <c r="HL446" s="4">
        <f t="shared" si="1763"/>
        <v>0</v>
      </c>
      <c r="HM446" s="4">
        <f t="shared" si="1763"/>
        <v>0</v>
      </c>
      <c r="HN446" s="4">
        <f t="shared" si="1763"/>
        <v>0</v>
      </c>
      <c r="HO446" s="4">
        <f t="shared" si="1763"/>
        <v>0</v>
      </c>
      <c r="HP446" s="4">
        <f t="shared" si="1763"/>
        <v>0</v>
      </c>
      <c r="HQ446" s="4">
        <f t="shared" si="1763"/>
        <v>0</v>
      </c>
      <c r="HR446" s="4">
        <f t="shared" si="1763"/>
        <v>0</v>
      </c>
      <c r="HS446" s="4">
        <f t="shared" si="1763"/>
        <v>0</v>
      </c>
      <c r="HT446" s="4">
        <f t="shared" si="1763"/>
        <v>0</v>
      </c>
      <c r="HU446" s="4">
        <f t="shared" si="1763"/>
        <v>0</v>
      </c>
      <c r="HV446" s="4">
        <f t="shared" si="1763"/>
        <v>0</v>
      </c>
      <c r="HW446" s="4">
        <f t="shared" si="1763"/>
        <v>0</v>
      </c>
      <c r="HX446" s="4">
        <f t="shared" si="1763"/>
        <v>0</v>
      </c>
      <c r="HY446" s="4">
        <f t="shared" si="1763"/>
        <v>0</v>
      </c>
      <c r="HZ446" s="4">
        <f t="shared" si="1763"/>
        <v>0</v>
      </c>
      <c r="IA446" s="4">
        <f t="shared" si="1763"/>
        <v>0</v>
      </c>
      <c r="IB446" s="4">
        <f t="shared" si="1763"/>
        <v>0</v>
      </c>
      <c r="IC446" s="4">
        <f t="shared" si="1763"/>
        <v>0</v>
      </c>
      <c r="ID446" s="4">
        <f t="shared" si="1763"/>
        <v>0</v>
      </c>
      <c r="IE446" s="4">
        <f t="shared" si="1763"/>
        <v>0</v>
      </c>
      <c r="IF446" s="4">
        <f t="shared" si="1763"/>
        <v>0</v>
      </c>
      <c r="IG446" s="4">
        <f t="shared" si="1763"/>
        <v>0</v>
      </c>
      <c r="IH446" s="4">
        <f t="shared" si="1763"/>
        <v>0</v>
      </c>
      <c r="II446" s="4">
        <f t="shared" si="1763"/>
        <v>0</v>
      </c>
      <c r="IJ446" s="4">
        <f t="shared" si="1763"/>
        <v>0</v>
      </c>
      <c r="IK446" s="4">
        <f t="shared" si="1763"/>
        <v>0</v>
      </c>
      <c r="IL446" s="4">
        <f t="shared" si="1763"/>
        <v>0</v>
      </c>
      <c r="IM446" s="4">
        <f t="shared" si="1763"/>
        <v>0</v>
      </c>
      <c r="IN446" s="4">
        <f t="shared" si="1763"/>
        <v>0</v>
      </c>
      <c r="IO446" s="4">
        <f t="shared" si="1763"/>
        <v>0</v>
      </c>
      <c r="IP446" s="4">
        <f t="shared" si="1763"/>
        <v>0</v>
      </c>
      <c r="IQ446" s="4">
        <f t="shared" si="1763"/>
        <v>0</v>
      </c>
      <c r="IR446" s="4">
        <f t="shared" si="1763"/>
        <v>0</v>
      </c>
      <c r="IS446" s="4">
        <f t="shared" si="1763"/>
        <v>0</v>
      </c>
      <c r="IT446" s="4">
        <f t="shared" si="1763"/>
        <v>0</v>
      </c>
      <c r="IU446" s="4">
        <f t="shared" si="1763"/>
        <v>0</v>
      </c>
      <c r="IV446" s="4">
        <f t="shared" si="1763"/>
        <v>0</v>
      </c>
      <c r="IW446" s="4">
        <f t="shared" si="1763"/>
        <v>0</v>
      </c>
      <c r="IX446" s="4">
        <f t="shared" si="1763"/>
        <v>0</v>
      </c>
      <c r="IY446" s="4">
        <f t="shared" ref="IY446:LJ446" si="1764">IF(_xlfn.XOR(IY445,IY444),1,0)</f>
        <v>0</v>
      </c>
      <c r="IZ446" s="4">
        <f t="shared" si="1764"/>
        <v>0</v>
      </c>
      <c r="JA446" s="4">
        <f t="shared" si="1764"/>
        <v>0</v>
      </c>
      <c r="JB446" s="4">
        <f t="shared" si="1764"/>
        <v>0</v>
      </c>
      <c r="JC446" s="4">
        <f t="shared" si="1764"/>
        <v>0</v>
      </c>
      <c r="JD446" s="4">
        <f t="shared" si="1764"/>
        <v>0</v>
      </c>
      <c r="JE446" s="4">
        <f t="shared" si="1764"/>
        <v>0</v>
      </c>
      <c r="JF446" s="4">
        <f t="shared" si="1764"/>
        <v>0</v>
      </c>
      <c r="JG446" s="4">
        <f t="shared" si="1764"/>
        <v>0</v>
      </c>
      <c r="JH446" s="4">
        <f t="shared" si="1764"/>
        <v>0</v>
      </c>
      <c r="JI446" s="4">
        <f t="shared" si="1764"/>
        <v>0</v>
      </c>
      <c r="JJ446" s="4">
        <f t="shared" si="1764"/>
        <v>0</v>
      </c>
      <c r="JK446" s="4">
        <f t="shared" si="1764"/>
        <v>0</v>
      </c>
      <c r="JL446" s="4">
        <f t="shared" si="1764"/>
        <v>0</v>
      </c>
      <c r="JM446" s="4">
        <f t="shared" si="1764"/>
        <v>0</v>
      </c>
      <c r="JN446" s="4">
        <f t="shared" si="1764"/>
        <v>0</v>
      </c>
      <c r="JO446" s="4">
        <f t="shared" si="1764"/>
        <v>0</v>
      </c>
      <c r="JP446" s="4">
        <f t="shared" si="1764"/>
        <v>0</v>
      </c>
      <c r="JQ446" s="4">
        <f t="shared" si="1764"/>
        <v>0</v>
      </c>
      <c r="JR446" s="4">
        <f t="shared" si="1764"/>
        <v>0</v>
      </c>
      <c r="JS446" s="4">
        <f t="shared" si="1764"/>
        <v>0</v>
      </c>
      <c r="JT446" s="4">
        <f t="shared" si="1764"/>
        <v>0</v>
      </c>
      <c r="JU446" s="4">
        <f t="shared" si="1764"/>
        <v>0</v>
      </c>
      <c r="JV446" s="4">
        <f t="shared" si="1764"/>
        <v>0</v>
      </c>
      <c r="JW446" s="4">
        <f t="shared" si="1764"/>
        <v>0</v>
      </c>
      <c r="JX446" s="4">
        <f t="shared" si="1764"/>
        <v>0</v>
      </c>
      <c r="JY446" s="4">
        <f t="shared" si="1764"/>
        <v>0</v>
      </c>
      <c r="JZ446" s="4">
        <f t="shared" si="1764"/>
        <v>0</v>
      </c>
      <c r="KA446" s="4">
        <f t="shared" si="1764"/>
        <v>0</v>
      </c>
      <c r="KB446" s="4">
        <f t="shared" si="1764"/>
        <v>0</v>
      </c>
      <c r="KC446" s="4">
        <f t="shared" si="1764"/>
        <v>0</v>
      </c>
      <c r="KD446" s="4">
        <f t="shared" si="1764"/>
        <v>0</v>
      </c>
      <c r="KE446" s="4">
        <f t="shared" si="1764"/>
        <v>0</v>
      </c>
      <c r="KF446" s="4">
        <f t="shared" si="1764"/>
        <v>0</v>
      </c>
      <c r="KG446" s="4">
        <f t="shared" si="1764"/>
        <v>0</v>
      </c>
      <c r="KH446" s="4">
        <f t="shared" si="1764"/>
        <v>0</v>
      </c>
      <c r="KI446" s="4">
        <f t="shared" si="1764"/>
        <v>0</v>
      </c>
      <c r="KJ446" s="4">
        <f t="shared" si="1764"/>
        <v>0</v>
      </c>
      <c r="KK446" s="4">
        <f t="shared" si="1764"/>
        <v>0</v>
      </c>
      <c r="KL446" s="4">
        <f t="shared" si="1764"/>
        <v>0</v>
      </c>
      <c r="KM446" s="4">
        <f t="shared" si="1764"/>
        <v>0</v>
      </c>
      <c r="KN446" s="4">
        <f t="shared" si="1764"/>
        <v>0</v>
      </c>
      <c r="KO446" s="4">
        <f t="shared" si="1764"/>
        <v>0</v>
      </c>
      <c r="KP446" s="4">
        <f t="shared" si="1764"/>
        <v>0</v>
      </c>
      <c r="KQ446" s="4">
        <f t="shared" si="1764"/>
        <v>0</v>
      </c>
      <c r="KR446" s="4">
        <f t="shared" si="1764"/>
        <v>0</v>
      </c>
      <c r="KS446" s="4">
        <f t="shared" si="1764"/>
        <v>0</v>
      </c>
      <c r="KT446" s="4">
        <f t="shared" si="1764"/>
        <v>0</v>
      </c>
      <c r="KU446" s="4">
        <f t="shared" si="1764"/>
        <v>0</v>
      </c>
      <c r="KV446" s="4">
        <f t="shared" si="1764"/>
        <v>0</v>
      </c>
      <c r="KW446" s="4">
        <f t="shared" si="1764"/>
        <v>0</v>
      </c>
      <c r="KX446" s="4">
        <f t="shared" si="1764"/>
        <v>0</v>
      </c>
      <c r="KY446" s="4">
        <f t="shared" si="1764"/>
        <v>0</v>
      </c>
      <c r="KZ446" s="4">
        <f t="shared" si="1764"/>
        <v>0</v>
      </c>
      <c r="LA446" s="4">
        <f t="shared" si="1764"/>
        <v>0</v>
      </c>
      <c r="LB446" s="4">
        <f t="shared" si="1764"/>
        <v>0</v>
      </c>
      <c r="LC446" s="4">
        <f t="shared" si="1764"/>
        <v>0</v>
      </c>
      <c r="LD446" s="4">
        <f t="shared" si="1764"/>
        <v>0</v>
      </c>
      <c r="LE446" s="4">
        <f t="shared" si="1764"/>
        <v>0</v>
      </c>
      <c r="LF446" s="4">
        <f t="shared" si="1764"/>
        <v>0</v>
      </c>
      <c r="LG446" s="4">
        <f t="shared" si="1764"/>
        <v>0</v>
      </c>
      <c r="LH446" s="4">
        <f t="shared" si="1764"/>
        <v>0</v>
      </c>
      <c r="LI446" s="4">
        <f t="shared" si="1764"/>
        <v>0</v>
      </c>
      <c r="LJ446" s="4">
        <f t="shared" si="1764"/>
        <v>0</v>
      </c>
      <c r="LK446" s="4">
        <f t="shared" ref="LK446:NV446" si="1765">IF(_xlfn.XOR(LK445,LK444),1,0)</f>
        <v>0</v>
      </c>
      <c r="LL446" s="4">
        <f t="shared" si="1765"/>
        <v>0</v>
      </c>
      <c r="LM446" s="4">
        <f t="shared" si="1765"/>
        <v>0</v>
      </c>
      <c r="LN446" s="4">
        <f t="shared" si="1765"/>
        <v>0</v>
      </c>
      <c r="LO446" s="4">
        <f t="shared" si="1765"/>
        <v>0</v>
      </c>
      <c r="LP446" s="4">
        <f t="shared" si="1765"/>
        <v>0</v>
      </c>
      <c r="LQ446" s="4">
        <f t="shared" si="1765"/>
        <v>0</v>
      </c>
      <c r="LR446" s="4">
        <f t="shared" si="1765"/>
        <v>0</v>
      </c>
      <c r="LS446" s="4">
        <f t="shared" si="1765"/>
        <v>0</v>
      </c>
      <c r="LT446" s="4">
        <f t="shared" si="1765"/>
        <v>0</v>
      </c>
      <c r="LU446" s="4">
        <f t="shared" si="1765"/>
        <v>0</v>
      </c>
      <c r="LV446" s="4">
        <f t="shared" si="1765"/>
        <v>0</v>
      </c>
      <c r="LW446" s="4">
        <f t="shared" si="1765"/>
        <v>0</v>
      </c>
      <c r="LX446" s="4">
        <f t="shared" si="1765"/>
        <v>0</v>
      </c>
      <c r="LY446" s="4">
        <f t="shared" si="1765"/>
        <v>0</v>
      </c>
      <c r="LZ446" s="4">
        <f t="shared" si="1765"/>
        <v>0</v>
      </c>
      <c r="MA446" s="4">
        <f t="shared" si="1765"/>
        <v>0</v>
      </c>
      <c r="MB446" s="4">
        <f t="shared" si="1765"/>
        <v>0</v>
      </c>
      <c r="MC446" s="4">
        <f t="shared" si="1765"/>
        <v>0</v>
      </c>
      <c r="MD446" s="4">
        <f t="shared" si="1765"/>
        <v>0</v>
      </c>
      <c r="ME446" s="4">
        <f t="shared" si="1765"/>
        <v>0</v>
      </c>
      <c r="MF446" s="4">
        <f t="shared" si="1765"/>
        <v>0</v>
      </c>
      <c r="MG446" s="4">
        <f t="shared" si="1765"/>
        <v>0</v>
      </c>
      <c r="MH446" s="4">
        <f t="shared" si="1765"/>
        <v>0</v>
      </c>
      <c r="MI446" s="4">
        <f t="shared" si="1765"/>
        <v>0</v>
      </c>
      <c r="MJ446" s="4">
        <f t="shared" si="1765"/>
        <v>0</v>
      </c>
      <c r="MK446" s="4">
        <f t="shared" si="1765"/>
        <v>0</v>
      </c>
      <c r="ML446" s="4">
        <f t="shared" si="1765"/>
        <v>0</v>
      </c>
      <c r="MM446" s="4">
        <f t="shared" si="1765"/>
        <v>0</v>
      </c>
      <c r="MN446" s="4">
        <f t="shared" si="1765"/>
        <v>0</v>
      </c>
      <c r="MO446" s="4">
        <f t="shared" si="1765"/>
        <v>0</v>
      </c>
      <c r="MP446" s="4">
        <f t="shared" si="1765"/>
        <v>0</v>
      </c>
      <c r="MQ446" s="4">
        <f t="shared" si="1765"/>
        <v>0</v>
      </c>
      <c r="MR446" s="4">
        <f t="shared" si="1765"/>
        <v>0</v>
      </c>
      <c r="MS446" s="4">
        <f t="shared" si="1765"/>
        <v>0</v>
      </c>
      <c r="MT446" s="4">
        <f t="shared" si="1765"/>
        <v>0</v>
      </c>
      <c r="MU446" s="4">
        <f t="shared" si="1765"/>
        <v>0</v>
      </c>
      <c r="MV446" s="4">
        <f t="shared" si="1765"/>
        <v>0</v>
      </c>
      <c r="MW446" s="4">
        <f t="shared" si="1765"/>
        <v>0</v>
      </c>
      <c r="MX446" s="4">
        <f t="shared" si="1765"/>
        <v>0</v>
      </c>
      <c r="MY446" s="4">
        <f t="shared" si="1765"/>
        <v>0</v>
      </c>
      <c r="MZ446" s="4">
        <f t="shared" si="1765"/>
        <v>0</v>
      </c>
      <c r="NA446" s="4">
        <f t="shared" si="1765"/>
        <v>0</v>
      </c>
      <c r="NB446" s="4">
        <f t="shared" si="1765"/>
        <v>0</v>
      </c>
      <c r="NC446" s="4">
        <f t="shared" si="1765"/>
        <v>0</v>
      </c>
      <c r="ND446" s="4">
        <f t="shared" si="1765"/>
        <v>0</v>
      </c>
      <c r="NE446" s="4">
        <f t="shared" si="1765"/>
        <v>0</v>
      </c>
      <c r="NF446" s="4">
        <f t="shared" si="1765"/>
        <v>0</v>
      </c>
      <c r="NG446" s="4">
        <f t="shared" si="1765"/>
        <v>0</v>
      </c>
      <c r="NH446" s="4">
        <f t="shared" si="1765"/>
        <v>0</v>
      </c>
      <c r="NI446" s="4">
        <f t="shared" si="1765"/>
        <v>0</v>
      </c>
      <c r="NJ446" s="4">
        <f t="shared" si="1765"/>
        <v>0</v>
      </c>
      <c r="NK446" s="4">
        <f t="shared" si="1765"/>
        <v>0</v>
      </c>
      <c r="NL446" s="4">
        <f t="shared" si="1765"/>
        <v>0</v>
      </c>
      <c r="NM446" s="4">
        <f t="shared" si="1765"/>
        <v>0</v>
      </c>
      <c r="NN446" s="4">
        <f t="shared" si="1765"/>
        <v>0</v>
      </c>
      <c r="NO446" s="4">
        <f t="shared" si="1765"/>
        <v>0</v>
      </c>
      <c r="NP446" s="4">
        <f t="shared" si="1765"/>
        <v>0</v>
      </c>
      <c r="NQ446" s="4">
        <f t="shared" si="1765"/>
        <v>0</v>
      </c>
      <c r="NR446" s="4">
        <f t="shared" si="1765"/>
        <v>0</v>
      </c>
      <c r="NS446" s="4">
        <f t="shared" si="1765"/>
        <v>0</v>
      </c>
      <c r="NT446" s="4">
        <f t="shared" si="1765"/>
        <v>0</v>
      </c>
      <c r="NU446" s="4">
        <f t="shared" si="1765"/>
        <v>0</v>
      </c>
      <c r="NV446" s="4">
        <f t="shared" si="1765"/>
        <v>0</v>
      </c>
      <c r="NW446" s="4">
        <f t="shared" ref="NW446:QH446" si="1766">IF(_xlfn.XOR(NW445,NW444),1,0)</f>
        <v>0</v>
      </c>
      <c r="NX446" s="4">
        <f t="shared" si="1766"/>
        <v>0</v>
      </c>
      <c r="NY446" s="4">
        <f t="shared" si="1766"/>
        <v>0</v>
      </c>
      <c r="NZ446" s="4">
        <f t="shared" si="1766"/>
        <v>0</v>
      </c>
      <c r="OA446" s="4">
        <f t="shared" si="1766"/>
        <v>0</v>
      </c>
      <c r="OB446" s="4">
        <f t="shared" si="1766"/>
        <v>0</v>
      </c>
      <c r="OC446" s="4">
        <f t="shared" si="1766"/>
        <v>0</v>
      </c>
      <c r="OD446" s="4">
        <f t="shared" si="1766"/>
        <v>0</v>
      </c>
      <c r="OE446" s="4">
        <f t="shared" si="1766"/>
        <v>0</v>
      </c>
      <c r="OF446" s="4">
        <f t="shared" si="1766"/>
        <v>0</v>
      </c>
      <c r="OG446" s="4">
        <f t="shared" si="1766"/>
        <v>0</v>
      </c>
      <c r="OH446" s="4">
        <f t="shared" si="1766"/>
        <v>0</v>
      </c>
      <c r="OI446" s="4">
        <f t="shared" si="1766"/>
        <v>0</v>
      </c>
      <c r="OJ446" s="4">
        <f t="shared" si="1766"/>
        <v>0</v>
      </c>
      <c r="OK446" s="4">
        <f t="shared" si="1766"/>
        <v>0</v>
      </c>
      <c r="OL446" s="4">
        <f t="shared" si="1766"/>
        <v>0</v>
      </c>
      <c r="OM446" s="4">
        <f t="shared" si="1766"/>
        <v>0</v>
      </c>
      <c r="ON446" s="4">
        <f t="shared" si="1766"/>
        <v>0</v>
      </c>
      <c r="OO446" s="4">
        <f t="shared" si="1766"/>
        <v>0</v>
      </c>
      <c r="OP446" s="4">
        <f t="shared" si="1766"/>
        <v>0</v>
      </c>
      <c r="OQ446" s="4">
        <f t="shared" si="1766"/>
        <v>0</v>
      </c>
      <c r="OR446" s="4">
        <f t="shared" si="1766"/>
        <v>0</v>
      </c>
      <c r="OS446" s="4">
        <f t="shared" si="1766"/>
        <v>0</v>
      </c>
      <c r="OT446" s="4">
        <f t="shared" si="1766"/>
        <v>0</v>
      </c>
      <c r="OU446" s="4">
        <f t="shared" si="1766"/>
        <v>0</v>
      </c>
      <c r="OV446" s="4">
        <f t="shared" si="1766"/>
        <v>0</v>
      </c>
      <c r="OW446" s="4">
        <f t="shared" si="1766"/>
        <v>0</v>
      </c>
      <c r="OX446" s="4">
        <f t="shared" si="1766"/>
        <v>0</v>
      </c>
      <c r="OY446" s="4">
        <f t="shared" si="1766"/>
        <v>0</v>
      </c>
      <c r="OZ446" s="4">
        <f t="shared" si="1766"/>
        <v>0</v>
      </c>
      <c r="PA446" s="4">
        <f t="shared" si="1766"/>
        <v>0</v>
      </c>
      <c r="PB446" s="4">
        <f t="shared" si="1766"/>
        <v>0</v>
      </c>
      <c r="PC446" s="4">
        <f t="shared" si="1766"/>
        <v>0</v>
      </c>
      <c r="PD446" s="4">
        <f t="shared" si="1766"/>
        <v>0</v>
      </c>
      <c r="PE446" s="4">
        <f t="shared" si="1766"/>
        <v>0</v>
      </c>
      <c r="PF446" s="4">
        <f t="shared" si="1766"/>
        <v>0</v>
      </c>
      <c r="PG446" s="4">
        <f t="shared" si="1766"/>
        <v>0</v>
      </c>
      <c r="PH446" s="4">
        <f t="shared" si="1766"/>
        <v>0</v>
      </c>
      <c r="PI446" s="4">
        <f t="shared" si="1766"/>
        <v>0</v>
      </c>
      <c r="PJ446" s="4">
        <f t="shared" si="1766"/>
        <v>0</v>
      </c>
      <c r="PK446" s="4">
        <f t="shared" si="1766"/>
        <v>0</v>
      </c>
      <c r="PL446" s="4">
        <f t="shared" si="1766"/>
        <v>0</v>
      </c>
      <c r="PM446" s="4">
        <f t="shared" si="1766"/>
        <v>0</v>
      </c>
      <c r="PN446" s="4">
        <f t="shared" si="1766"/>
        <v>0</v>
      </c>
      <c r="PO446" s="4">
        <f t="shared" si="1766"/>
        <v>0</v>
      </c>
      <c r="PP446" s="4">
        <f t="shared" si="1766"/>
        <v>0</v>
      </c>
      <c r="PQ446" s="4">
        <f t="shared" si="1766"/>
        <v>0</v>
      </c>
      <c r="PR446" s="4">
        <f t="shared" si="1766"/>
        <v>0</v>
      </c>
      <c r="PS446" s="4">
        <f t="shared" si="1766"/>
        <v>0</v>
      </c>
      <c r="PT446" s="4">
        <f t="shared" si="1766"/>
        <v>0</v>
      </c>
      <c r="PU446" s="4">
        <f t="shared" si="1766"/>
        <v>0</v>
      </c>
      <c r="PV446" s="4">
        <f t="shared" si="1766"/>
        <v>0</v>
      </c>
      <c r="PW446" s="4">
        <f t="shared" si="1766"/>
        <v>0</v>
      </c>
      <c r="PX446" s="4">
        <f t="shared" si="1766"/>
        <v>0</v>
      </c>
      <c r="PY446" s="4">
        <f t="shared" si="1766"/>
        <v>0</v>
      </c>
      <c r="PZ446" s="4">
        <f t="shared" si="1766"/>
        <v>0</v>
      </c>
      <c r="QA446" s="4">
        <f t="shared" si="1766"/>
        <v>0</v>
      </c>
      <c r="QB446" s="4">
        <f t="shared" si="1766"/>
        <v>0</v>
      </c>
      <c r="QC446" s="4">
        <f t="shared" si="1766"/>
        <v>0</v>
      </c>
      <c r="QD446" s="4">
        <f t="shared" si="1766"/>
        <v>0</v>
      </c>
      <c r="QE446" s="4">
        <f t="shared" si="1766"/>
        <v>0</v>
      </c>
      <c r="QF446" s="4">
        <f t="shared" si="1766"/>
        <v>0</v>
      </c>
      <c r="QG446" s="4">
        <f t="shared" si="1766"/>
        <v>0</v>
      </c>
      <c r="QH446" s="4">
        <f t="shared" si="1766"/>
        <v>0</v>
      </c>
      <c r="QI446" s="4">
        <f t="shared" ref="QI446:SS446" si="1767">IF(_xlfn.XOR(QI445,QI444),1,0)</f>
        <v>0</v>
      </c>
      <c r="QJ446" s="4">
        <f t="shared" si="1767"/>
        <v>0</v>
      </c>
      <c r="QK446" s="4">
        <f t="shared" si="1767"/>
        <v>0</v>
      </c>
      <c r="QL446" s="4">
        <f t="shared" si="1767"/>
        <v>1</v>
      </c>
      <c r="QM446" s="4">
        <f t="shared" si="1767"/>
        <v>1</v>
      </c>
      <c r="QN446" s="4">
        <f t="shared" si="1767"/>
        <v>1</v>
      </c>
      <c r="QO446" s="4">
        <f t="shared" si="1767"/>
        <v>0</v>
      </c>
      <c r="QP446" s="4">
        <f t="shared" si="1767"/>
        <v>0</v>
      </c>
      <c r="QQ446" s="4">
        <f t="shared" si="1767"/>
        <v>0</v>
      </c>
      <c r="QR446" s="4">
        <f t="shared" si="1767"/>
        <v>0</v>
      </c>
      <c r="QS446" s="4">
        <f t="shared" si="1767"/>
        <v>1</v>
      </c>
      <c r="QT446" s="4">
        <f t="shared" si="1767"/>
        <v>0</v>
      </c>
      <c r="QU446" s="4">
        <f t="shared" si="1767"/>
        <v>1</v>
      </c>
      <c r="QV446" s="4">
        <f t="shared" si="1767"/>
        <v>1</v>
      </c>
      <c r="QW446" s="4">
        <f t="shared" si="1767"/>
        <v>1</v>
      </c>
      <c r="QX446" s="4">
        <f t="shared" si="1767"/>
        <v>1</v>
      </c>
      <c r="QY446" s="4">
        <f t="shared" si="1767"/>
        <v>0</v>
      </c>
      <c r="QZ446" s="4">
        <f t="shared" si="1767"/>
        <v>0</v>
      </c>
      <c r="RA446" s="4">
        <f t="shared" si="1767"/>
        <v>1</v>
      </c>
      <c r="RB446" s="4">
        <f t="shared" si="1767"/>
        <v>1</v>
      </c>
      <c r="RC446" s="4">
        <f t="shared" si="1767"/>
        <v>1</v>
      </c>
      <c r="RD446" s="4">
        <f t="shared" si="1767"/>
        <v>1</v>
      </c>
      <c r="RE446" s="4">
        <f t="shared" si="1767"/>
        <v>1</v>
      </c>
      <c r="RF446" s="4">
        <f t="shared" si="1767"/>
        <v>1</v>
      </c>
      <c r="RG446" s="4">
        <f t="shared" si="1767"/>
        <v>1</v>
      </c>
      <c r="RH446" s="4">
        <f t="shared" si="1767"/>
        <v>1</v>
      </c>
      <c r="RI446" s="4">
        <f t="shared" si="1767"/>
        <v>1</v>
      </c>
      <c r="RJ446" s="4">
        <f t="shared" si="1767"/>
        <v>0</v>
      </c>
      <c r="RK446" s="4">
        <f t="shared" si="1767"/>
        <v>0</v>
      </c>
      <c r="RL446" s="4">
        <f t="shared" si="1767"/>
        <v>0</v>
      </c>
      <c r="RM446" s="3">
        <f t="shared" si="1767"/>
        <v>0</v>
      </c>
      <c r="RN446" s="4">
        <f t="shared" si="1767"/>
        <v>1</v>
      </c>
      <c r="RO446" s="4">
        <f t="shared" si="1767"/>
        <v>1</v>
      </c>
      <c r="RP446" s="4">
        <f t="shared" si="1767"/>
        <v>0</v>
      </c>
      <c r="RQ446" s="4">
        <f t="shared" si="1767"/>
        <v>0</v>
      </c>
      <c r="RR446" s="4">
        <f t="shared" si="1767"/>
        <v>0</v>
      </c>
      <c r="RS446" s="4">
        <f t="shared" si="1767"/>
        <v>0</v>
      </c>
      <c r="RT446" s="4">
        <f t="shared" si="1767"/>
        <v>0</v>
      </c>
      <c r="RU446" s="4">
        <f t="shared" si="1767"/>
        <v>0</v>
      </c>
      <c r="RV446" s="4">
        <f t="shared" si="1767"/>
        <v>0</v>
      </c>
      <c r="RW446" s="4">
        <f t="shared" si="1767"/>
        <v>0</v>
      </c>
      <c r="RX446" s="4">
        <f t="shared" si="1767"/>
        <v>0</v>
      </c>
      <c r="RY446" s="4">
        <f t="shared" si="1767"/>
        <v>0</v>
      </c>
      <c r="RZ446" s="4">
        <f t="shared" si="1767"/>
        <v>0</v>
      </c>
      <c r="SA446" s="4">
        <f t="shared" si="1767"/>
        <v>0</v>
      </c>
      <c r="SB446" s="4">
        <f t="shared" si="1767"/>
        <v>0</v>
      </c>
      <c r="SC446" s="4">
        <f t="shared" si="1767"/>
        <v>0</v>
      </c>
      <c r="SD446" s="4">
        <f t="shared" si="1767"/>
        <v>0</v>
      </c>
      <c r="SE446" s="4">
        <f t="shared" si="1767"/>
        <v>0</v>
      </c>
      <c r="SF446" s="4">
        <f t="shared" si="1767"/>
        <v>0</v>
      </c>
      <c r="SG446" s="4">
        <f t="shared" si="1767"/>
        <v>0</v>
      </c>
      <c r="SH446" s="4">
        <f t="shared" si="1767"/>
        <v>0</v>
      </c>
      <c r="SI446" s="4">
        <f t="shared" si="1767"/>
        <v>0</v>
      </c>
      <c r="SJ446" s="4">
        <f t="shared" si="1767"/>
        <v>0</v>
      </c>
      <c r="SK446" s="4">
        <f t="shared" si="1767"/>
        <v>0</v>
      </c>
      <c r="SL446" s="4">
        <f t="shared" si="1767"/>
        <v>0</v>
      </c>
      <c r="SM446" s="4">
        <f t="shared" si="1767"/>
        <v>0</v>
      </c>
      <c r="SN446" s="4">
        <f t="shared" si="1767"/>
        <v>0</v>
      </c>
      <c r="SO446" s="4">
        <f t="shared" si="1767"/>
        <v>0</v>
      </c>
      <c r="SP446" s="4">
        <f t="shared" si="1767"/>
        <v>0</v>
      </c>
      <c r="SQ446" s="4">
        <f t="shared" si="1767"/>
        <v>0</v>
      </c>
      <c r="SR446" s="4">
        <f t="shared" si="1767"/>
        <v>0</v>
      </c>
      <c r="SS446" s="4">
        <f t="shared" si="1767"/>
        <v>0</v>
      </c>
    </row>
    <row r="447" spans="1:513" x14ac:dyDescent="0.35">
      <c r="QL447" s="1">
        <v>1</v>
      </c>
      <c r="QM447" s="1">
        <v>0</v>
      </c>
      <c r="QN447" s="1">
        <v>0</v>
      </c>
      <c r="QO447" s="1">
        <v>0</v>
      </c>
      <c r="QP447" s="1">
        <v>0</v>
      </c>
      <c r="QQ447" s="1">
        <v>0</v>
      </c>
      <c r="QR447" s="1">
        <v>1</v>
      </c>
      <c r="QS447" s="1">
        <v>0</v>
      </c>
      <c r="QT447" s="1">
        <v>0</v>
      </c>
      <c r="QU447" s="1">
        <v>1</v>
      </c>
      <c r="QV447" s="1">
        <v>1</v>
      </c>
      <c r="QW447" s="1">
        <v>0</v>
      </c>
      <c r="QX447" s="1">
        <v>0</v>
      </c>
      <c r="QY447" s="1">
        <v>0</v>
      </c>
      <c r="QZ447" s="1">
        <v>0</v>
      </c>
      <c r="RA447" s="1">
        <v>0</v>
      </c>
      <c r="RB447" s="1">
        <v>1</v>
      </c>
      <c r="RC447" s="1">
        <v>0</v>
      </c>
      <c r="RD447" s="1">
        <v>0</v>
      </c>
      <c r="RE447" s="1">
        <v>0</v>
      </c>
      <c r="RF447" s="1">
        <v>1</v>
      </c>
      <c r="RG447" s="1">
        <v>1</v>
      </c>
      <c r="RH447" s="1">
        <v>1</v>
      </c>
      <c r="RI447" s="1">
        <v>0</v>
      </c>
      <c r="RJ447" s="1">
        <v>1</v>
      </c>
      <c r="RK447" s="1">
        <v>1</v>
      </c>
      <c r="RL447" s="1">
        <v>0</v>
      </c>
      <c r="RM447" s="3">
        <v>1</v>
      </c>
      <c r="RN447" s="1">
        <v>1</v>
      </c>
      <c r="RO447" s="1">
        <v>0</v>
      </c>
      <c r="RP447" s="1">
        <v>1</v>
      </c>
      <c r="RQ447" s="1">
        <v>1</v>
      </c>
      <c r="RR447" s="1">
        <v>1</v>
      </c>
    </row>
    <row r="448" spans="1:513" s="4" customFormat="1" x14ac:dyDescent="0.35">
      <c r="A448" s="4" t="s">
        <v>5</v>
      </c>
      <c r="B448" s="4">
        <f>IF(_xlfn.XOR(B447,B446),1,0)</f>
        <v>0</v>
      </c>
      <c r="C448" s="4">
        <f t="shared" ref="C448:BN448" si="1768">IF(_xlfn.XOR(C447,C446),1,0)</f>
        <v>0</v>
      </c>
      <c r="D448" s="4">
        <f t="shared" si="1768"/>
        <v>0</v>
      </c>
      <c r="E448" s="4">
        <f t="shared" si="1768"/>
        <v>0</v>
      </c>
      <c r="F448" s="4">
        <f t="shared" si="1768"/>
        <v>0</v>
      </c>
      <c r="G448" s="4">
        <f t="shared" si="1768"/>
        <v>0</v>
      </c>
      <c r="H448" s="4">
        <f t="shared" si="1768"/>
        <v>0</v>
      </c>
      <c r="I448" s="4">
        <f t="shared" si="1768"/>
        <v>0</v>
      </c>
      <c r="J448" s="4">
        <f t="shared" si="1768"/>
        <v>0</v>
      </c>
      <c r="K448" s="4">
        <f t="shared" si="1768"/>
        <v>0</v>
      </c>
      <c r="L448" s="4">
        <f t="shared" si="1768"/>
        <v>0</v>
      </c>
      <c r="M448" s="4">
        <f t="shared" si="1768"/>
        <v>0</v>
      </c>
      <c r="N448" s="4">
        <f t="shared" si="1768"/>
        <v>0</v>
      </c>
      <c r="O448" s="4">
        <f t="shared" si="1768"/>
        <v>0</v>
      </c>
      <c r="P448" s="4">
        <f t="shared" si="1768"/>
        <v>0</v>
      </c>
      <c r="Q448" s="4">
        <f t="shared" si="1768"/>
        <v>0</v>
      </c>
      <c r="R448" s="4">
        <f t="shared" si="1768"/>
        <v>0</v>
      </c>
      <c r="S448" s="4">
        <f t="shared" si="1768"/>
        <v>0</v>
      </c>
      <c r="T448" s="4">
        <f t="shared" si="1768"/>
        <v>0</v>
      </c>
      <c r="U448" s="4">
        <f t="shared" si="1768"/>
        <v>0</v>
      </c>
      <c r="V448" s="4">
        <f t="shared" si="1768"/>
        <v>0</v>
      </c>
      <c r="W448" s="4">
        <f t="shared" si="1768"/>
        <v>0</v>
      </c>
      <c r="X448" s="4">
        <f t="shared" si="1768"/>
        <v>0</v>
      </c>
      <c r="Y448" s="4">
        <f t="shared" si="1768"/>
        <v>0</v>
      </c>
      <c r="Z448" s="4">
        <f t="shared" si="1768"/>
        <v>0</v>
      </c>
      <c r="AA448" s="4">
        <f t="shared" si="1768"/>
        <v>0</v>
      </c>
      <c r="AB448" s="4">
        <f t="shared" si="1768"/>
        <v>0</v>
      </c>
      <c r="AC448" s="4">
        <f t="shared" si="1768"/>
        <v>0</v>
      </c>
      <c r="AD448" s="4">
        <f t="shared" si="1768"/>
        <v>0</v>
      </c>
      <c r="AE448" s="4">
        <f t="shared" si="1768"/>
        <v>0</v>
      </c>
      <c r="AF448" s="4">
        <f t="shared" si="1768"/>
        <v>0</v>
      </c>
      <c r="AG448" s="4">
        <f t="shared" si="1768"/>
        <v>0</v>
      </c>
      <c r="AH448" s="4">
        <f t="shared" si="1768"/>
        <v>0</v>
      </c>
      <c r="AI448" s="4">
        <f t="shared" si="1768"/>
        <v>0</v>
      </c>
      <c r="AJ448" s="4">
        <f t="shared" si="1768"/>
        <v>0</v>
      </c>
      <c r="AK448" s="4">
        <f t="shared" si="1768"/>
        <v>0</v>
      </c>
      <c r="AL448" s="4">
        <f t="shared" si="1768"/>
        <v>0</v>
      </c>
      <c r="AM448" s="4">
        <f t="shared" si="1768"/>
        <v>0</v>
      </c>
      <c r="AN448" s="4">
        <f t="shared" si="1768"/>
        <v>0</v>
      </c>
      <c r="AO448" s="4">
        <f t="shared" si="1768"/>
        <v>0</v>
      </c>
      <c r="AP448" s="4">
        <f t="shared" si="1768"/>
        <v>0</v>
      </c>
      <c r="AQ448" s="4">
        <f t="shared" si="1768"/>
        <v>0</v>
      </c>
      <c r="AR448" s="4">
        <f t="shared" si="1768"/>
        <v>0</v>
      </c>
      <c r="AS448" s="4">
        <f t="shared" si="1768"/>
        <v>0</v>
      </c>
      <c r="AT448" s="4">
        <f t="shared" si="1768"/>
        <v>0</v>
      </c>
      <c r="AU448" s="4">
        <f t="shared" si="1768"/>
        <v>0</v>
      </c>
      <c r="AV448" s="4">
        <f t="shared" si="1768"/>
        <v>0</v>
      </c>
      <c r="AW448" s="4">
        <f t="shared" si="1768"/>
        <v>0</v>
      </c>
      <c r="AX448" s="4">
        <f t="shared" si="1768"/>
        <v>0</v>
      </c>
      <c r="AY448" s="4">
        <f t="shared" si="1768"/>
        <v>0</v>
      </c>
      <c r="AZ448" s="4">
        <f t="shared" si="1768"/>
        <v>0</v>
      </c>
      <c r="BA448" s="4">
        <f t="shared" si="1768"/>
        <v>0</v>
      </c>
      <c r="BB448" s="4">
        <f t="shared" si="1768"/>
        <v>0</v>
      </c>
      <c r="BC448" s="4">
        <f t="shared" si="1768"/>
        <v>0</v>
      </c>
      <c r="BD448" s="4">
        <f t="shared" si="1768"/>
        <v>0</v>
      </c>
      <c r="BE448" s="4">
        <f t="shared" si="1768"/>
        <v>0</v>
      </c>
      <c r="BF448" s="4">
        <f t="shared" si="1768"/>
        <v>0</v>
      </c>
      <c r="BG448" s="4">
        <f t="shared" si="1768"/>
        <v>0</v>
      </c>
      <c r="BH448" s="4">
        <f t="shared" si="1768"/>
        <v>0</v>
      </c>
      <c r="BI448" s="4">
        <f t="shared" si="1768"/>
        <v>0</v>
      </c>
      <c r="BJ448" s="4">
        <f t="shared" si="1768"/>
        <v>0</v>
      </c>
      <c r="BK448" s="4">
        <f t="shared" si="1768"/>
        <v>0</v>
      </c>
      <c r="BL448" s="4">
        <f t="shared" si="1768"/>
        <v>0</v>
      </c>
      <c r="BM448" s="4">
        <f t="shared" si="1768"/>
        <v>0</v>
      </c>
      <c r="BN448" s="4">
        <f t="shared" si="1768"/>
        <v>0</v>
      </c>
      <c r="BO448" s="4">
        <f t="shared" ref="BO448:DZ448" si="1769">IF(_xlfn.XOR(BO447,BO446),1,0)</f>
        <v>0</v>
      </c>
      <c r="BP448" s="4">
        <f t="shared" si="1769"/>
        <v>0</v>
      </c>
      <c r="BQ448" s="4">
        <f t="shared" si="1769"/>
        <v>0</v>
      </c>
      <c r="BR448" s="4">
        <f t="shared" si="1769"/>
        <v>0</v>
      </c>
      <c r="BS448" s="4">
        <f t="shared" si="1769"/>
        <v>0</v>
      </c>
      <c r="BT448" s="4">
        <f t="shared" si="1769"/>
        <v>0</v>
      </c>
      <c r="BU448" s="4">
        <f t="shared" si="1769"/>
        <v>0</v>
      </c>
      <c r="BV448" s="4">
        <f t="shared" si="1769"/>
        <v>0</v>
      </c>
      <c r="BW448" s="4">
        <f t="shared" si="1769"/>
        <v>0</v>
      </c>
      <c r="BX448" s="4">
        <f t="shared" si="1769"/>
        <v>0</v>
      </c>
      <c r="BY448" s="4">
        <f t="shared" si="1769"/>
        <v>0</v>
      </c>
      <c r="BZ448" s="4">
        <f t="shared" si="1769"/>
        <v>0</v>
      </c>
      <c r="CA448" s="4">
        <f t="shared" si="1769"/>
        <v>0</v>
      </c>
      <c r="CB448" s="4">
        <f t="shared" si="1769"/>
        <v>0</v>
      </c>
      <c r="CC448" s="4">
        <f t="shared" si="1769"/>
        <v>0</v>
      </c>
      <c r="CD448" s="4">
        <f t="shared" si="1769"/>
        <v>0</v>
      </c>
      <c r="CE448" s="4">
        <f t="shared" si="1769"/>
        <v>0</v>
      </c>
      <c r="CF448" s="4">
        <f t="shared" si="1769"/>
        <v>0</v>
      </c>
      <c r="CG448" s="4">
        <f t="shared" si="1769"/>
        <v>0</v>
      </c>
      <c r="CH448" s="4">
        <f t="shared" si="1769"/>
        <v>0</v>
      </c>
      <c r="CI448" s="4">
        <f t="shared" si="1769"/>
        <v>0</v>
      </c>
      <c r="CJ448" s="4">
        <f t="shared" si="1769"/>
        <v>0</v>
      </c>
      <c r="CK448" s="4">
        <f t="shared" si="1769"/>
        <v>0</v>
      </c>
      <c r="CL448" s="4">
        <f t="shared" si="1769"/>
        <v>0</v>
      </c>
      <c r="CM448" s="4">
        <f t="shared" si="1769"/>
        <v>0</v>
      </c>
      <c r="CN448" s="4">
        <f t="shared" si="1769"/>
        <v>0</v>
      </c>
      <c r="CO448" s="4">
        <f t="shared" si="1769"/>
        <v>0</v>
      </c>
      <c r="CP448" s="4">
        <f t="shared" si="1769"/>
        <v>0</v>
      </c>
      <c r="CQ448" s="4">
        <f t="shared" si="1769"/>
        <v>0</v>
      </c>
      <c r="CR448" s="4">
        <f t="shared" si="1769"/>
        <v>0</v>
      </c>
      <c r="CS448" s="4">
        <f t="shared" si="1769"/>
        <v>0</v>
      </c>
      <c r="CT448" s="4">
        <f t="shared" si="1769"/>
        <v>0</v>
      </c>
      <c r="CU448" s="4">
        <f t="shared" si="1769"/>
        <v>0</v>
      </c>
      <c r="CV448" s="4">
        <f t="shared" si="1769"/>
        <v>0</v>
      </c>
      <c r="CW448" s="4">
        <f t="shared" si="1769"/>
        <v>0</v>
      </c>
      <c r="CX448" s="4">
        <f t="shared" si="1769"/>
        <v>0</v>
      </c>
      <c r="CY448" s="4">
        <f t="shared" si="1769"/>
        <v>0</v>
      </c>
      <c r="CZ448" s="4">
        <f t="shared" si="1769"/>
        <v>0</v>
      </c>
      <c r="DA448" s="4">
        <f t="shared" si="1769"/>
        <v>0</v>
      </c>
      <c r="DB448" s="4">
        <f t="shared" si="1769"/>
        <v>0</v>
      </c>
      <c r="DC448" s="4">
        <f t="shared" si="1769"/>
        <v>0</v>
      </c>
      <c r="DD448" s="4">
        <f t="shared" si="1769"/>
        <v>0</v>
      </c>
      <c r="DE448" s="4">
        <f t="shared" si="1769"/>
        <v>0</v>
      </c>
      <c r="DF448" s="4">
        <f t="shared" si="1769"/>
        <v>0</v>
      </c>
      <c r="DG448" s="4">
        <f t="shared" si="1769"/>
        <v>0</v>
      </c>
      <c r="DH448" s="4">
        <f t="shared" si="1769"/>
        <v>0</v>
      </c>
      <c r="DI448" s="4">
        <f t="shared" si="1769"/>
        <v>0</v>
      </c>
      <c r="DJ448" s="4">
        <f t="shared" si="1769"/>
        <v>0</v>
      </c>
      <c r="DK448" s="4">
        <f t="shared" si="1769"/>
        <v>0</v>
      </c>
      <c r="DL448" s="4">
        <f t="shared" si="1769"/>
        <v>0</v>
      </c>
      <c r="DM448" s="4">
        <f t="shared" si="1769"/>
        <v>0</v>
      </c>
      <c r="DN448" s="4">
        <f t="shared" si="1769"/>
        <v>0</v>
      </c>
      <c r="DO448" s="4">
        <f t="shared" si="1769"/>
        <v>0</v>
      </c>
      <c r="DP448" s="4">
        <f t="shared" si="1769"/>
        <v>0</v>
      </c>
      <c r="DQ448" s="4">
        <f t="shared" si="1769"/>
        <v>0</v>
      </c>
      <c r="DR448" s="4">
        <f t="shared" si="1769"/>
        <v>0</v>
      </c>
      <c r="DS448" s="4">
        <f t="shared" si="1769"/>
        <v>0</v>
      </c>
      <c r="DT448" s="4">
        <f t="shared" si="1769"/>
        <v>0</v>
      </c>
      <c r="DU448" s="4">
        <f t="shared" si="1769"/>
        <v>0</v>
      </c>
      <c r="DV448" s="4">
        <f t="shared" si="1769"/>
        <v>0</v>
      </c>
      <c r="DW448" s="4">
        <f t="shared" si="1769"/>
        <v>0</v>
      </c>
      <c r="DX448" s="4">
        <f t="shared" si="1769"/>
        <v>0</v>
      </c>
      <c r="DY448" s="4">
        <f t="shared" si="1769"/>
        <v>0</v>
      </c>
      <c r="DZ448" s="4">
        <f t="shared" si="1769"/>
        <v>0</v>
      </c>
      <c r="EA448" s="4">
        <f t="shared" ref="EA448:GL448" si="1770">IF(_xlfn.XOR(EA447,EA446),1,0)</f>
        <v>0</v>
      </c>
      <c r="EB448" s="4">
        <f t="shared" si="1770"/>
        <v>0</v>
      </c>
      <c r="EC448" s="4">
        <f t="shared" si="1770"/>
        <v>0</v>
      </c>
      <c r="ED448" s="4">
        <f t="shared" si="1770"/>
        <v>0</v>
      </c>
      <c r="EE448" s="4">
        <f t="shared" si="1770"/>
        <v>0</v>
      </c>
      <c r="EF448" s="4">
        <f t="shared" si="1770"/>
        <v>0</v>
      </c>
      <c r="EG448" s="4">
        <f t="shared" si="1770"/>
        <v>0</v>
      </c>
      <c r="EH448" s="4">
        <f t="shared" si="1770"/>
        <v>0</v>
      </c>
      <c r="EI448" s="4">
        <f t="shared" si="1770"/>
        <v>0</v>
      </c>
      <c r="EJ448" s="4">
        <f t="shared" si="1770"/>
        <v>0</v>
      </c>
      <c r="EK448" s="4">
        <f t="shared" si="1770"/>
        <v>0</v>
      </c>
      <c r="EL448" s="4">
        <f t="shared" si="1770"/>
        <v>0</v>
      </c>
      <c r="EM448" s="4">
        <f t="shared" si="1770"/>
        <v>0</v>
      </c>
      <c r="EN448" s="4">
        <f t="shared" si="1770"/>
        <v>0</v>
      </c>
      <c r="EO448" s="4">
        <f t="shared" si="1770"/>
        <v>0</v>
      </c>
      <c r="EP448" s="4">
        <f t="shared" si="1770"/>
        <v>0</v>
      </c>
      <c r="EQ448" s="4">
        <f t="shared" si="1770"/>
        <v>0</v>
      </c>
      <c r="ER448" s="4">
        <f t="shared" si="1770"/>
        <v>0</v>
      </c>
      <c r="ES448" s="4">
        <f t="shared" si="1770"/>
        <v>0</v>
      </c>
      <c r="ET448" s="4">
        <f t="shared" si="1770"/>
        <v>0</v>
      </c>
      <c r="EU448" s="4">
        <f t="shared" si="1770"/>
        <v>0</v>
      </c>
      <c r="EV448" s="4">
        <f t="shared" si="1770"/>
        <v>0</v>
      </c>
      <c r="EW448" s="4">
        <f t="shared" si="1770"/>
        <v>0</v>
      </c>
      <c r="EX448" s="4">
        <f t="shared" si="1770"/>
        <v>0</v>
      </c>
      <c r="EY448" s="4">
        <f t="shared" si="1770"/>
        <v>0</v>
      </c>
      <c r="EZ448" s="4">
        <f t="shared" si="1770"/>
        <v>0</v>
      </c>
      <c r="FA448" s="4">
        <f t="shared" si="1770"/>
        <v>0</v>
      </c>
      <c r="FB448" s="4">
        <f t="shared" si="1770"/>
        <v>0</v>
      </c>
      <c r="FC448" s="4">
        <f t="shared" si="1770"/>
        <v>0</v>
      </c>
      <c r="FD448" s="4">
        <f t="shared" si="1770"/>
        <v>0</v>
      </c>
      <c r="FE448" s="4">
        <f t="shared" si="1770"/>
        <v>0</v>
      </c>
      <c r="FF448" s="4">
        <f t="shared" si="1770"/>
        <v>0</v>
      </c>
      <c r="FG448" s="4">
        <f t="shared" si="1770"/>
        <v>0</v>
      </c>
      <c r="FH448" s="4">
        <f t="shared" si="1770"/>
        <v>0</v>
      </c>
      <c r="FI448" s="4">
        <f t="shared" si="1770"/>
        <v>0</v>
      </c>
      <c r="FJ448" s="4">
        <f t="shared" si="1770"/>
        <v>0</v>
      </c>
      <c r="FK448" s="4">
        <f t="shared" si="1770"/>
        <v>0</v>
      </c>
      <c r="FL448" s="4">
        <f t="shared" si="1770"/>
        <v>0</v>
      </c>
      <c r="FM448" s="4">
        <f t="shared" si="1770"/>
        <v>0</v>
      </c>
      <c r="FN448" s="4">
        <f t="shared" si="1770"/>
        <v>0</v>
      </c>
      <c r="FO448" s="4">
        <f t="shared" si="1770"/>
        <v>0</v>
      </c>
      <c r="FP448" s="4">
        <f t="shared" si="1770"/>
        <v>0</v>
      </c>
      <c r="FQ448" s="4">
        <f t="shared" si="1770"/>
        <v>0</v>
      </c>
      <c r="FR448" s="4">
        <f t="shared" si="1770"/>
        <v>0</v>
      </c>
      <c r="FS448" s="4">
        <f t="shared" si="1770"/>
        <v>0</v>
      </c>
      <c r="FT448" s="4">
        <f t="shared" si="1770"/>
        <v>0</v>
      </c>
      <c r="FU448" s="4">
        <f t="shared" si="1770"/>
        <v>0</v>
      </c>
      <c r="FV448" s="4">
        <f t="shared" si="1770"/>
        <v>0</v>
      </c>
      <c r="FW448" s="4">
        <f t="shared" si="1770"/>
        <v>0</v>
      </c>
      <c r="FX448" s="4">
        <f t="shared" si="1770"/>
        <v>0</v>
      </c>
      <c r="FY448" s="4">
        <f t="shared" si="1770"/>
        <v>0</v>
      </c>
      <c r="FZ448" s="4">
        <f t="shared" si="1770"/>
        <v>0</v>
      </c>
      <c r="GA448" s="4">
        <f t="shared" si="1770"/>
        <v>0</v>
      </c>
      <c r="GB448" s="4">
        <f t="shared" si="1770"/>
        <v>0</v>
      </c>
      <c r="GC448" s="4">
        <f t="shared" si="1770"/>
        <v>0</v>
      </c>
      <c r="GD448" s="4">
        <f t="shared" si="1770"/>
        <v>0</v>
      </c>
      <c r="GE448" s="4">
        <f t="shared" si="1770"/>
        <v>0</v>
      </c>
      <c r="GF448" s="4">
        <f t="shared" si="1770"/>
        <v>0</v>
      </c>
      <c r="GG448" s="4">
        <f t="shared" si="1770"/>
        <v>0</v>
      </c>
      <c r="GH448" s="4">
        <f t="shared" si="1770"/>
        <v>0</v>
      </c>
      <c r="GI448" s="4">
        <f t="shared" si="1770"/>
        <v>0</v>
      </c>
      <c r="GJ448" s="4">
        <f t="shared" si="1770"/>
        <v>0</v>
      </c>
      <c r="GK448" s="4">
        <f t="shared" si="1770"/>
        <v>0</v>
      </c>
      <c r="GL448" s="4">
        <f t="shared" si="1770"/>
        <v>0</v>
      </c>
      <c r="GM448" s="4">
        <f t="shared" ref="GM448:IX448" si="1771">IF(_xlfn.XOR(GM447,GM446),1,0)</f>
        <v>0</v>
      </c>
      <c r="GN448" s="4">
        <f t="shared" si="1771"/>
        <v>0</v>
      </c>
      <c r="GO448" s="4">
        <f t="shared" si="1771"/>
        <v>0</v>
      </c>
      <c r="GP448" s="4">
        <f t="shared" si="1771"/>
        <v>0</v>
      </c>
      <c r="GQ448" s="4">
        <f t="shared" si="1771"/>
        <v>0</v>
      </c>
      <c r="GR448" s="4">
        <f t="shared" si="1771"/>
        <v>0</v>
      </c>
      <c r="GS448" s="4">
        <f t="shared" si="1771"/>
        <v>0</v>
      </c>
      <c r="GT448" s="4">
        <f t="shared" si="1771"/>
        <v>0</v>
      </c>
      <c r="GU448" s="4">
        <f t="shared" si="1771"/>
        <v>0</v>
      </c>
      <c r="GV448" s="4">
        <f t="shared" si="1771"/>
        <v>0</v>
      </c>
      <c r="GW448" s="4">
        <f t="shared" si="1771"/>
        <v>0</v>
      </c>
      <c r="GX448" s="4">
        <f t="shared" si="1771"/>
        <v>0</v>
      </c>
      <c r="GY448" s="4">
        <f t="shared" si="1771"/>
        <v>0</v>
      </c>
      <c r="GZ448" s="4">
        <f t="shared" si="1771"/>
        <v>0</v>
      </c>
      <c r="HA448" s="4">
        <f t="shared" si="1771"/>
        <v>0</v>
      </c>
      <c r="HB448" s="4">
        <f t="shared" si="1771"/>
        <v>0</v>
      </c>
      <c r="HC448" s="4">
        <f t="shared" si="1771"/>
        <v>0</v>
      </c>
      <c r="HD448" s="4">
        <f t="shared" si="1771"/>
        <v>0</v>
      </c>
      <c r="HE448" s="4">
        <f t="shared" si="1771"/>
        <v>0</v>
      </c>
      <c r="HF448" s="4">
        <f t="shared" si="1771"/>
        <v>0</v>
      </c>
      <c r="HG448" s="4">
        <f t="shared" si="1771"/>
        <v>0</v>
      </c>
      <c r="HH448" s="4">
        <f t="shared" si="1771"/>
        <v>0</v>
      </c>
      <c r="HI448" s="4">
        <f t="shared" si="1771"/>
        <v>0</v>
      </c>
      <c r="HJ448" s="4">
        <f t="shared" si="1771"/>
        <v>0</v>
      </c>
      <c r="HK448" s="4">
        <f t="shared" si="1771"/>
        <v>0</v>
      </c>
      <c r="HL448" s="4">
        <f t="shared" si="1771"/>
        <v>0</v>
      </c>
      <c r="HM448" s="4">
        <f t="shared" si="1771"/>
        <v>0</v>
      </c>
      <c r="HN448" s="4">
        <f t="shared" si="1771"/>
        <v>0</v>
      </c>
      <c r="HO448" s="4">
        <f t="shared" si="1771"/>
        <v>0</v>
      </c>
      <c r="HP448" s="4">
        <f t="shared" si="1771"/>
        <v>0</v>
      </c>
      <c r="HQ448" s="4">
        <f t="shared" si="1771"/>
        <v>0</v>
      </c>
      <c r="HR448" s="4">
        <f t="shared" si="1771"/>
        <v>0</v>
      </c>
      <c r="HS448" s="4">
        <f t="shared" si="1771"/>
        <v>0</v>
      </c>
      <c r="HT448" s="4">
        <f t="shared" si="1771"/>
        <v>0</v>
      </c>
      <c r="HU448" s="4">
        <f t="shared" si="1771"/>
        <v>0</v>
      </c>
      <c r="HV448" s="4">
        <f t="shared" si="1771"/>
        <v>0</v>
      </c>
      <c r="HW448" s="4">
        <f t="shared" si="1771"/>
        <v>0</v>
      </c>
      <c r="HX448" s="4">
        <f t="shared" si="1771"/>
        <v>0</v>
      </c>
      <c r="HY448" s="4">
        <f t="shared" si="1771"/>
        <v>0</v>
      </c>
      <c r="HZ448" s="4">
        <f t="shared" si="1771"/>
        <v>0</v>
      </c>
      <c r="IA448" s="4">
        <f t="shared" si="1771"/>
        <v>0</v>
      </c>
      <c r="IB448" s="4">
        <f t="shared" si="1771"/>
        <v>0</v>
      </c>
      <c r="IC448" s="4">
        <f t="shared" si="1771"/>
        <v>0</v>
      </c>
      <c r="ID448" s="4">
        <f t="shared" si="1771"/>
        <v>0</v>
      </c>
      <c r="IE448" s="4">
        <f t="shared" si="1771"/>
        <v>0</v>
      </c>
      <c r="IF448" s="4">
        <f t="shared" si="1771"/>
        <v>0</v>
      </c>
      <c r="IG448" s="4">
        <f t="shared" si="1771"/>
        <v>0</v>
      </c>
      <c r="IH448" s="4">
        <f t="shared" si="1771"/>
        <v>0</v>
      </c>
      <c r="II448" s="4">
        <f t="shared" si="1771"/>
        <v>0</v>
      </c>
      <c r="IJ448" s="4">
        <f t="shared" si="1771"/>
        <v>0</v>
      </c>
      <c r="IK448" s="4">
        <f t="shared" si="1771"/>
        <v>0</v>
      </c>
      <c r="IL448" s="4">
        <f t="shared" si="1771"/>
        <v>0</v>
      </c>
      <c r="IM448" s="4">
        <f t="shared" si="1771"/>
        <v>0</v>
      </c>
      <c r="IN448" s="4">
        <f t="shared" si="1771"/>
        <v>0</v>
      </c>
      <c r="IO448" s="4">
        <f t="shared" si="1771"/>
        <v>0</v>
      </c>
      <c r="IP448" s="4">
        <f t="shared" si="1771"/>
        <v>0</v>
      </c>
      <c r="IQ448" s="4">
        <f t="shared" si="1771"/>
        <v>0</v>
      </c>
      <c r="IR448" s="4">
        <f t="shared" si="1771"/>
        <v>0</v>
      </c>
      <c r="IS448" s="4">
        <f t="shared" si="1771"/>
        <v>0</v>
      </c>
      <c r="IT448" s="4">
        <f t="shared" si="1771"/>
        <v>0</v>
      </c>
      <c r="IU448" s="4">
        <f t="shared" si="1771"/>
        <v>0</v>
      </c>
      <c r="IV448" s="4">
        <f t="shared" si="1771"/>
        <v>0</v>
      </c>
      <c r="IW448" s="4">
        <f t="shared" si="1771"/>
        <v>0</v>
      </c>
      <c r="IX448" s="4">
        <f t="shared" si="1771"/>
        <v>0</v>
      </c>
      <c r="IY448" s="4">
        <f t="shared" ref="IY448:LJ448" si="1772">IF(_xlfn.XOR(IY447,IY446),1,0)</f>
        <v>0</v>
      </c>
      <c r="IZ448" s="4">
        <f t="shared" si="1772"/>
        <v>0</v>
      </c>
      <c r="JA448" s="4">
        <f t="shared" si="1772"/>
        <v>0</v>
      </c>
      <c r="JB448" s="4">
        <f t="shared" si="1772"/>
        <v>0</v>
      </c>
      <c r="JC448" s="4">
        <f t="shared" si="1772"/>
        <v>0</v>
      </c>
      <c r="JD448" s="4">
        <f t="shared" si="1772"/>
        <v>0</v>
      </c>
      <c r="JE448" s="4">
        <f t="shared" si="1772"/>
        <v>0</v>
      </c>
      <c r="JF448" s="4">
        <f t="shared" si="1772"/>
        <v>0</v>
      </c>
      <c r="JG448" s="4">
        <f t="shared" si="1772"/>
        <v>0</v>
      </c>
      <c r="JH448" s="4">
        <f t="shared" si="1772"/>
        <v>0</v>
      </c>
      <c r="JI448" s="4">
        <f t="shared" si="1772"/>
        <v>0</v>
      </c>
      <c r="JJ448" s="4">
        <f t="shared" si="1772"/>
        <v>0</v>
      </c>
      <c r="JK448" s="4">
        <f t="shared" si="1772"/>
        <v>0</v>
      </c>
      <c r="JL448" s="4">
        <f t="shared" si="1772"/>
        <v>0</v>
      </c>
      <c r="JM448" s="4">
        <f t="shared" si="1772"/>
        <v>0</v>
      </c>
      <c r="JN448" s="4">
        <f t="shared" si="1772"/>
        <v>0</v>
      </c>
      <c r="JO448" s="4">
        <f t="shared" si="1772"/>
        <v>0</v>
      </c>
      <c r="JP448" s="4">
        <f t="shared" si="1772"/>
        <v>0</v>
      </c>
      <c r="JQ448" s="4">
        <f t="shared" si="1772"/>
        <v>0</v>
      </c>
      <c r="JR448" s="4">
        <f t="shared" si="1772"/>
        <v>0</v>
      </c>
      <c r="JS448" s="4">
        <f t="shared" si="1772"/>
        <v>0</v>
      </c>
      <c r="JT448" s="4">
        <f t="shared" si="1772"/>
        <v>0</v>
      </c>
      <c r="JU448" s="4">
        <f t="shared" si="1772"/>
        <v>0</v>
      </c>
      <c r="JV448" s="4">
        <f t="shared" si="1772"/>
        <v>0</v>
      </c>
      <c r="JW448" s="4">
        <f t="shared" si="1772"/>
        <v>0</v>
      </c>
      <c r="JX448" s="4">
        <f t="shared" si="1772"/>
        <v>0</v>
      </c>
      <c r="JY448" s="4">
        <f t="shared" si="1772"/>
        <v>0</v>
      </c>
      <c r="JZ448" s="4">
        <f t="shared" si="1772"/>
        <v>0</v>
      </c>
      <c r="KA448" s="4">
        <f t="shared" si="1772"/>
        <v>0</v>
      </c>
      <c r="KB448" s="4">
        <f t="shared" si="1772"/>
        <v>0</v>
      </c>
      <c r="KC448" s="4">
        <f t="shared" si="1772"/>
        <v>0</v>
      </c>
      <c r="KD448" s="4">
        <f t="shared" si="1772"/>
        <v>0</v>
      </c>
      <c r="KE448" s="4">
        <f t="shared" si="1772"/>
        <v>0</v>
      </c>
      <c r="KF448" s="4">
        <f t="shared" si="1772"/>
        <v>0</v>
      </c>
      <c r="KG448" s="4">
        <f t="shared" si="1772"/>
        <v>0</v>
      </c>
      <c r="KH448" s="4">
        <f t="shared" si="1772"/>
        <v>0</v>
      </c>
      <c r="KI448" s="4">
        <f t="shared" si="1772"/>
        <v>0</v>
      </c>
      <c r="KJ448" s="4">
        <f t="shared" si="1772"/>
        <v>0</v>
      </c>
      <c r="KK448" s="4">
        <f t="shared" si="1772"/>
        <v>0</v>
      </c>
      <c r="KL448" s="4">
        <f t="shared" si="1772"/>
        <v>0</v>
      </c>
      <c r="KM448" s="4">
        <f t="shared" si="1772"/>
        <v>0</v>
      </c>
      <c r="KN448" s="4">
        <f t="shared" si="1772"/>
        <v>0</v>
      </c>
      <c r="KO448" s="4">
        <f t="shared" si="1772"/>
        <v>0</v>
      </c>
      <c r="KP448" s="4">
        <f t="shared" si="1772"/>
        <v>0</v>
      </c>
      <c r="KQ448" s="4">
        <f t="shared" si="1772"/>
        <v>0</v>
      </c>
      <c r="KR448" s="4">
        <f t="shared" si="1772"/>
        <v>0</v>
      </c>
      <c r="KS448" s="4">
        <f t="shared" si="1772"/>
        <v>0</v>
      </c>
      <c r="KT448" s="4">
        <f t="shared" si="1772"/>
        <v>0</v>
      </c>
      <c r="KU448" s="4">
        <f t="shared" si="1772"/>
        <v>0</v>
      </c>
      <c r="KV448" s="4">
        <f t="shared" si="1772"/>
        <v>0</v>
      </c>
      <c r="KW448" s="4">
        <f t="shared" si="1772"/>
        <v>0</v>
      </c>
      <c r="KX448" s="4">
        <f t="shared" si="1772"/>
        <v>0</v>
      </c>
      <c r="KY448" s="4">
        <f t="shared" si="1772"/>
        <v>0</v>
      </c>
      <c r="KZ448" s="4">
        <f t="shared" si="1772"/>
        <v>0</v>
      </c>
      <c r="LA448" s="4">
        <f t="shared" si="1772"/>
        <v>0</v>
      </c>
      <c r="LB448" s="4">
        <f t="shared" si="1772"/>
        <v>0</v>
      </c>
      <c r="LC448" s="4">
        <f t="shared" si="1772"/>
        <v>0</v>
      </c>
      <c r="LD448" s="4">
        <f t="shared" si="1772"/>
        <v>0</v>
      </c>
      <c r="LE448" s="4">
        <f t="shared" si="1772"/>
        <v>0</v>
      </c>
      <c r="LF448" s="4">
        <f t="shared" si="1772"/>
        <v>0</v>
      </c>
      <c r="LG448" s="4">
        <f t="shared" si="1772"/>
        <v>0</v>
      </c>
      <c r="LH448" s="4">
        <f t="shared" si="1772"/>
        <v>0</v>
      </c>
      <c r="LI448" s="4">
        <f t="shared" si="1772"/>
        <v>0</v>
      </c>
      <c r="LJ448" s="4">
        <f t="shared" si="1772"/>
        <v>0</v>
      </c>
      <c r="LK448" s="4">
        <f t="shared" ref="LK448:NV448" si="1773">IF(_xlfn.XOR(LK447,LK446),1,0)</f>
        <v>0</v>
      </c>
      <c r="LL448" s="4">
        <f t="shared" si="1773"/>
        <v>0</v>
      </c>
      <c r="LM448" s="4">
        <f t="shared" si="1773"/>
        <v>0</v>
      </c>
      <c r="LN448" s="4">
        <f t="shared" si="1773"/>
        <v>0</v>
      </c>
      <c r="LO448" s="4">
        <f t="shared" si="1773"/>
        <v>0</v>
      </c>
      <c r="LP448" s="4">
        <f t="shared" si="1773"/>
        <v>0</v>
      </c>
      <c r="LQ448" s="4">
        <f t="shared" si="1773"/>
        <v>0</v>
      </c>
      <c r="LR448" s="4">
        <f t="shared" si="1773"/>
        <v>0</v>
      </c>
      <c r="LS448" s="4">
        <f t="shared" si="1773"/>
        <v>0</v>
      </c>
      <c r="LT448" s="4">
        <f t="shared" si="1773"/>
        <v>0</v>
      </c>
      <c r="LU448" s="4">
        <f t="shared" si="1773"/>
        <v>0</v>
      </c>
      <c r="LV448" s="4">
        <f t="shared" si="1773"/>
        <v>0</v>
      </c>
      <c r="LW448" s="4">
        <f t="shared" si="1773"/>
        <v>0</v>
      </c>
      <c r="LX448" s="4">
        <f t="shared" si="1773"/>
        <v>0</v>
      </c>
      <c r="LY448" s="4">
        <f t="shared" si="1773"/>
        <v>0</v>
      </c>
      <c r="LZ448" s="4">
        <f t="shared" si="1773"/>
        <v>0</v>
      </c>
      <c r="MA448" s="4">
        <f t="shared" si="1773"/>
        <v>0</v>
      </c>
      <c r="MB448" s="4">
        <f t="shared" si="1773"/>
        <v>0</v>
      </c>
      <c r="MC448" s="4">
        <f t="shared" si="1773"/>
        <v>0</v>
      </c>
      <c r="MD448" s="4">
        <f t="shared" si="1773"/>
        <v>0</v>
      </c>
      <c r="ME448" s="4">
        <f t="shared" si="1773"/>
        <v>0</v>
      </c>
      <c r="MF448" s="4">
        <f t="shared" si="1773"/>
        <v>0</v>
      </c>
      <c r="MG448" s="4">
        <f t="shared" si="1773"/>
        <v>0</v>
      </c>
      <c r="MH448" s="4">
        <f t="shared" si="1773"/>
        <v>0</v>
      </c>
      <c r="MI448" s="4">
        <f t="shared" si="1773"/>
        <v>0</v>
      </c>
      <c r="MJ448" s="4">
        <f t="shared" si="1773"/>
        <v>0</v>
      </c>
      <c r="MK448" s="4">
        <f t="shared" si="1773"/>
        <v>0</v>
      </c>
      <c r="ML448" s="4">
        <f t="shared" si="1773"/>
        <v>0</v>
      </c>
      <c r="MM448" s="4">
        <f t="shared" si="1773"/>
        <v>0</v>
      </c>
      <c r="MN448" s="4">
        <f t="shared" si="1773"/>
        <v>0</v>
      </c>
      <c r="MO448" s="4">
        <f t="shared" si="1773"/>
        <v>0</v>
      </c>
      <c r="MP448" s="4">
        <f t="shared" si="1773"/>
        <v>0</v>
      </c>
      <c r="MQ448" s="4">
        <f t="shared" si="1773"/>
        <v>0</v>
      </c>
      <c r="MR448" s="4">
        <f t="shared" si="1773"/>
        <v>0</v>
      </c>
      <c r="MS448" s="4">
        <f t="shared" si="1773"/>
        <v>0</v>
      </c>
      <c r="MT448" s="4">
        <f t="shared" si="1773"/>
        <v>0</v>
      </c>
      <c r="MU448" s="4">
        <f t="shared" si="1773"/>
        <v>0</v>
      </c>
      <c r="MV448" s="4">
        <f t="shared" si="1773"/>
        <v>0</v>
      </c>
      <c r="MW448" s="4">
        <f t="shared" si="1773"/>
        <v>0</v>
      </c>
      <c r="MX448" s="4">
        <f t="shared" si="1773"/>
        <v>0</v>
      </c>
      <c r="MY448" s="4">
        <f t="shared" si="1773"/>
        <v>0</v>
      </c>
      <c r="MZ448" s="4">
        <f t="shared" si="1773"/>
        <v>0</v>
      </c>
      <c r="NA448" s="4">
        <f t="shared" si="1773"/>
        <v>0</v>
      </c>
      <c r="NB448" s="4">
        <f t="shared" si="1773"/>
        <v>0</v>
      </c>
      <c r="NC448" s="4">
        <f t="shared" si="1773"/>
        <v>0</v>
      </c>
      <c r="ND448" s="4">
        <f t="shared" si="1773"/>
        <v>0</v>
      </c>
      <c r="NE448" s="4">
        <f t="shared" si="1773"/>
        <v>0</v>
      </c>
      <c r="NF448" s="4">
        <f t="shared" si="1773"/>
        <v>0</v>
      </c>
      <c r="NG448" s="4">
        <f t="shared" si="1773"/>
        <v>0</v>
      </c>
      <c r="NH448" s="4">
        <f t="shared" si="1773"/>
        <v>0</v>
      </c>
      <c r="NI448" s="4">
        <f t="shared" si="1773"/>
        <v>0</v>
      </c>
      <c r="NJ448" s="4">
        <f t="shared" si="1773"/>
        <v>0</v>
      </c>
      <c r="NK448" s="4">
        <f t="shared" si="1773"/>
        <v>0</v>
      </c>
      <c r="NL448" s="4">
        <f t="shared" si="1773"/>
        <v>0</v>
      </c>
      <c r="NM448" s="4">
        <f t="shared" si="1773"/>
        <v>0</v>
      </c>
      <c r="NN448" s="4">
        <f t="shared" si="1773"/>
        <v>0</v>
      </c>
      <c r="NO448" s="4">
        <f t="shared" si="1773"/>
        <v>0</v>
      </c>
      <c r="NP448" s="4">
        <f t="shared" si="1773"/>
        <v>0</v>
      </c>
      <c r="NQ448" s="4">
        <f t="shared" si="1773"/>
        <v>0</v>
      </c>
      <c r="NR448" s="4">
        <f t="shared" si="1773"/>
        <v>0</v>
      </c>
      <c r="NS448" s="4">
        <f t="shared" si="1773"/>
        <v>0</v>
      </c>
      <c r="NT448" s="4">
        <f t="shared" si="1773"/>
        <v>0</v>
      </c>
      <c r="NU448" s="4">
        <f t="shared" si="1773"/>
        <v>0</v>
      </c>
      <c r="NV448" s="4">
        <f t="shared" si="1773"/>
        <v>0</v>
      </c>
      <c r="NW448" s="4">
        <f t="shared" ref="NW448:QH448" si="1774">IF(_xlfn.XOR(NW447,NW446),1,0)</f>
        <v>0</v>
      </c>
      <c r="NX448" s="4">
        <f t="shared" si="1774"/>
        <v>0</v>
      </c>
      <c r="NY448" s="4">
        <f t="shared" si="1774"/>
        <v>0</v>
      </c>
      <c r="NZ448" s="4">
        <f t="shared" si="1774"/>
        <v>0</v>
      </c>
      <c r="OA448" s="4">
        <f t="shared" si="1774"/>
        <v>0</v>
      </c>
      <c r="OB448" s="4">
        <f t="shared" si="1774"/>
        <v>0</v>
      </c>
      <c r="OC448" s="4">
        <f t="shared" si="1774"/>
        <v>0</v>
      </c>
      <c r="OD448" s="4">
        <f t="shared" si="1774"/>
        <v>0</v>
      </c>
      <c r="OE448" s="4">
        <f t="shared" si="1774"/>
        <v>0</v>
      </c>
      <c r="OF448" s="4">
        <f t="shared" si="1774"/>
        <v>0</v>
      </c>
      <c r="OG448" s="4">
        <f t="shared" si="1774"/>
        <v>0</v>
      </c>
      <c r="OH448" s="4">
        <f t="shared" si="1774"/>
        <v>0</v>
      </c>
      <c r="OI448" s="4">
        <f t="shared" si="1774"/>
        <v>0</v>
      </c>
      <c r="OJ448" s="4">
        <f t="shared" si="1774"/>
        <v>0</v>
      </c>
      <c r="OK448" s="4">
        <f t="shared" si="1774"/>
        <v>0</v>
      </c>
      <c r="OL448" s="4">
        <f t="shared" si="1774"/>
        <v>0</v>
      </c>
      <c r="OM448" s="4">
        <f t="shared" si="1774"/>
        <v>0</v>
      </c>
      <c r="ON448" s="4">
        <f t="shared" si="1774"/>
        <v>0</v>
      </c>
      <c r="OO448" s="4">
        <f t="shared" si="1774"/>
        <v>0</v>
      </c>
      <c r="OP448" s="4">
        <f t="shared" si="1774"/>
        <v>0</v>
      </c>
      <c r="OQ448" s="4">
        <f t="shared" si="1774"/>
        <v>0</v>
      </c>
      <c r="OR448" s="4">
        <f t="shared" si="1774"/>
        <v>0</v>
      </c>
      <c r="OS448" s="4">
        <f t="shared" si="1774"/>
        <v>0</v>
      </c>
      <c r="OT448" s="4">
        <f t="shared" si="1774"/>
        <v>0</v>
      </c>
      <c r="OU448" s="4">
        <f t="shared" si="1774"/>
        <v>0</v>
      </c>
      <c r="OV448" s="4">
        <f t="shared" si="1774"/>
        <v>0</v>
      </c>
      <c r="OW448" s="4">
        <f t="shared" si="1774"/>
        <v>0</v>
      </c>
      <c r="OX448" s="4">
        <f t="shared" si="1774"/>
        <v>0</v>
      </c>
      <c r="OY448" s="4">
        <f t="shared" si="1774"/>
        <v>0</v>
      </c>
      <c r="OZ448" s="4">
        <f t="shared" si="1774"/>
        <v>0</v>
      </c>
      <c r="PA448" s="4">
        <f t="shared" si="1774"/>
        <v>0</v>
      </c>
      <c r="PB448" s="4">
        <f t="shared" si="1774"/>
        <v>0</v>
      </c>
      <c r="PC448" s="4">
        <f t="shared" si="1774"/>
        <v>0</v>
      </c>
      <c r="PD448" s="4">
        <f t="shared" si="1774"/>
        <v>0</v>
      </c>
      <c r="PE448" s="4">
        <f t="shared" si="1774"/>
        <v>0</v>
      </c>
      <c r="PF448" s="4">
        <f t="shared" si="1774"/>
        <v>0</v>
      </c>
      <c r="PG448" s="4">
        <f t="shared" si="1774"/>
        <v>0</v>
      </c>
      <c r="PH448" s="4">
        <f t="shared" si="1774"/>
        <v>0</v>
      </c>
      <c r="PI448" s="4">
        <f t="shared" si="1774"/>
        <v>0</v>
      </c>
      <c r="PJ448" s="4">
        <f t="shared" si="1774"/>
        <v>0</v>
      </c>
      <c r="PK448" s="4">
        <f t="shared" si="1774"/>
        <v>0</v>
      </c>
      <c r="PL448" s="4">
        <f t="shared" si="1774"/>
        <v>0</v>
      </c>
      <c r="PM448" s="4">
        <f t="shared" si="1774"/>
        <v>0</v>
      </c>
      <c r="PN448" s="4">
        <f t="shared" si="1774"/>
        <v>0</v>
      </c>
      <c r="PO448" s="4">
        <f t="shared" si="1774"/>
        <v>0</v>
      </c>
      <c r="PP448" s="4">
        <f t="shared" si="1774"/>
        <v>0</v>
      </c>
      <c r="PQ448" s="4">
        <f t="shared" si="1774"/>
        <v>0</v>
      </c>
      <c r="PR448" s="4">
        <f t="shared" si="1774"/>
        <v>0</v>
      </c>
      <c r="PS448" s="4">
        <f t="shared" si="1774"/>
        <v>0</v>
      </c>
      <c r="PT448" s="4">
        <f t="shared" si="1774"/>
        <v>0</v>
      </c>
      <c r="PU448" s="4">
        <f t="shared" si="1774"/>
        <v>0</v>
      </c>
      <c r="PV448" s="4">
        <f t="shared" si="1774"/>
        <v>0</v>
      </c>
      <c r="PW448" s="4">
        <f t="shared" si="1774"/>
        <v>0</v>
      </c>
      <c r="PX448" s="4">
        <f t="shared" si="1774"/>
        <v>0</v>
      </c>
      <c r="PY448" s="4">
        <f t="shared" si="1774"/>
        <v>0</v>
      </c>
      <c r="PZ448" s="4">
        <f t="shared" si="1774"/>
        <v>0</v>
      </c>
      <c r="QA448" s="4">
        <f t="shared" si="1774"/>
        <v>0</v>
      </c>
      <c r="QB448" s="4">
        <f t="shared" si="1774"/>
        <v>0</v>
      </c>
      <c r="QC448" s="4">
        <f t="shared" si="1774"/>
        <v>0</v>
      </c>
      <c r="QD448" s="4">
        <f t="shared" si="1774"/>
        <v>0</v>
      </c>
      <c r="QE448" s="4">
        <f t="shared" si="1774"/>
        <v>0</v>
      </c>
      <c r="QF448" s="4">
        <f t="shared" si="1774"/>
        <v>0</v>
      </c>
      <c r="QG448" s="4">
        <f t="shared" si="1774"/>
        <v>0</v>
      </c>
      <c r="QH448" s="4">
        <f t="shared" si="1774"/>
        <v>0</v>
      </c>
      <c r="QI448" s="4">
        <f t="shared" ref="QI448:SS448" si="1775">IF(_xlfn.XOR(QI447,QI446),1,0)</f>
        <v>0</v>
      </c>
      <c r="QJ448" s="4">
        <f t="shared" si="1775"/>
        <v>0</v>
      </c>
      <c r="QK448" s="4">
        <f t="shared" si="1775"/>
        <v>0</v>
      </c>
      <c r="QL448" s="4">
        <f t="shared" si="1775"/>
        <v>0</v>
      </c>
      <c r="QM448" s="4">
        <f t="shared" si="1775"/>
        <v>1</v>
      </c>
      <c r="QN448" s="4">
        <f t="shared" si="1775"/>
        <v>1</v>
      </c>
      <c r="QO448" s="4">
        <f t="shared" si="1775"/>
        <v>0</v>
      </c>
      <c r="QP448" s="4">
        <f t="shared" si="1775"/>
        <v>0</v>
      </c>
      <c r="QQ448" s="4">
        <f t="shared" si="1775"/>
        <v>0</v>
      </c>
      <c r="QR448" s="4">
        <f t="shared" si="1775"/>
        <v>1</v>
      </c>
      <c r="QS448" s="4">
        <f t="shared" si="1775"/>
        <v>1</v>
      </c>
      <c r="QT448" s="4">
        <f t="shared" si="1775"/>
        <v>0</v>
      </c>
      <c r="QU448" s="4">
        <f t="shared" si="1775"/>
        <v>0</v>
      </c>
      <c r="QV448" s="4">
        <f t="shared" si="1775"/>
        <v>0</v>
      </c>
      <c r="QW448" s="4">
        <f t="shared" si="1775"/>
        <v>1</v>
      </c>
      <c r="QX448" s="4">
        <f t="shared" si="1775"/>
        <v>1</v>
      </c>
      <c r="QY448" s="4">
        <f t="shared" si="1775"/>
        <v>0</v>
      </c>
      <c r="QZ448" s="4">
        <f t="shared" si="1775"/>
        <v>0</v>
      </c>
      <c r="RA448" s="4">
        <f t="shared" si="1775"/>
        <v>1</v>
      </c>
      <c r="RB448" s="4">
        <f t="shared" si="1775"/>
        <v>0</v>
      </c>
      <c r="RC448" s="4">
        <f t="shared" si="1775"/>
        <v>1</v>
      </c>
      <c r="RD448" s="4">
        <f t="shared" si="1775"/>
        <v>1</v>
      </c>
      <c r="RE448" s="4">
        <f t="shared" si="1775"/>
        <v>1</v>
      </c>
      <c r="RF448" s="4">
        <f t="shared" si="1775"/>
        <v>0</v>
      </c>
      <c r="RG448" s="4">
        <f t="shared" si="1775"/>
        <v>0</v>
      </c>
      <c r="RH448" s="4">
        <f t="shared" si="1775"/>
        <v>0</v>
      </c>
      <c r="RI448" s="4">
        <f t="shared" si="1775"/>
        <v>1</v>
      </c>
      <c r="RJ448" s="4">
        <f t="shared" si="1775"/>
        <v>1</v>
      </c>
      <c r="RK448" s="4">
        <f t="shared" si="1775"/>
        <v>1</v>
      </c>
      <c r="RL448" s="4">
        <f t="shared" si="1775"/>
        <v>0</v>
      </c>
      <c r="RM448" s="3">
        <f t="shared" si="1775"/>
        <v>1</v>
      </c>
      <c r="RN448" s="4">
        <f t="shared" si="1775"/>
        <v>0</v>
      </c>
      <c r="RO448" s="4">
        <f t="shared" si="1775"/>
        <v>1</v>
      </c>
      <c r="RP448" s="4">
        <f t="shared" si="1775"/>
        <v>1</v>
      </c>
      <c r="RQ448" s="4">
        <f t="shared" si="1775"/>
        <v>1</v>
      </c>
      <c r="RR448" s="4">
        <f t="shared" si="1775"/>
        <v>1</v>
      </c>
      <c r="RS448" s="4">
        <f t="shared" si="1775"/>
        <v>0</v>
      </c>
      <c r="RT448" s="4">
        <f t="shared" si="1775"/>
        <v>0</v>
      </c>
      <c r="RU448" s="4">
        <f t="shared" si="1775"/>
        <v>0</v>
      </c>
      <c r="RV448" s="4">
        <f t="shared" si="1775"/>
        <v>0</v>
      </c>
      <c r="RW448" s="4">
        <f t="shared" si="1775"/>
        <v>0</v>
      </c>
      <c r="RX448" s="4">
        <f t="shared" si="1775"/>
        <v>0</v>
      </c>
      <c r="RY448" s="4">
        <f t="shared" si="1775"/>
        <v>0</v>
      </c>
      <c r="RZ448" s="4">
        <f t="shared" si="1775"/>
        <v>0</v>
      </c>
      <c r="SA448" s="4">
        <f t="shared" si="1775"/>
        <v>0</v>
      </c>
      <c r="SB448" s="4">
        <f t="shared" si="1775"/>
        <v>0</v>
      </c>
      <c r="SC448" s="4">
        <f t="shared" si="1775"/>
        <v>0</v>
      </c>
      <c r="SD448" s="4">
        <f t="shared" si="1775"/>
        <v>0</v>
      </c>
      <c r="SE448" s="4">
        <f t="shared" si="1775"/>
        <v>0</v>
      </c>
      <c r="SF448" s="4">
        <f t="shared" si="1775"/>
        <v>0</v>
      </c>
      <c r="SG448" s="4">
        <f t="shared" si="1775"/>
        <v>0</v>
      </c>
      <c r="SH448" s="4">
        <f t="shared" si="1775"/>
        <v>0</v>
      </c>
      <c r="SI448" s="4">
        <f t="shared" si="1775"/>
        <v>0</v>
      </c>
      <c r="SJ448" s="4">
        <f t="shared" si="1775"/>
        <v>0</v>
      </c>
      <c r="SK448" s="4">
        <f t="shared" si="1775"/>
        <v>0</v>
      </c>
      <c r="SL448" s="4">
        <f t="shared" si="1775"/>
        <v>0</v>
      </c>
      <c r="SM448" s="4">
        <f t="shared" si="1775"/>
        <v>0</v>
      </c>
      <c r="SN448" s="4">
        <f t="shared" si="1775"/>
        <v>0</v>
      </c>
      <c r="SO448" s="4">
        <f t="shared" si="1775"/>
        <v>0</v>
      </c>
      <c r="SP448" s="4">
        <f t="shared" si="1775"/>
        <v>0</v>
      </c>
      <c r="SQ448" s="4">
        <f t="shared" si="1775"/>
        <v>0</v>
      </c>
      <c r="SR448" s="4">
        <f t="shared" si="1775"/>
        <v>0</v>
      </c>
      <c r="SS448" s="4">
        <f t="shared" si="1775"/>
        <v>0</v>
      </c>
    </row>
    <row r="449" spans="1:513" x14ac:dyDescent="0.35">
      <c r="QM449" s="1">
        <v>1</v>
      </c>
      <c r="QN449" s="1">
        <v>0</v>
      </c>
      <c r="QO449" s="1">
        <v>0</v>
      </c>
      <c r="QP449" s="1">
        <v>0</v>
      </c>
      <c r="QQ449" s="1">
        <v>0</v>
      </c>
      <c r="QR449" s="1">
        <v>0</v>
      </c>
      <c r="QS449" s="1">
        <v>1</v>
      </c>
      <c r="QT449" s="1">
        <v>0</v>
      </c>
      <c r="QU449" s="1">
        <v>0</v>
      </c>
      <c r="QV449" s="1">
        <v>1</v>
      </c>
      <c r="QW449" s="1">
        <v>1</v>
      </c>
      <c r="QX449" s="1">
        <v>0</v>
      </c>
      <c r="QY449" s="1">
        <v>0</v>
      </c>
      <c r="QZ449" s="1">
        <v>0</v>
      </c>
      <c r="RA449" s="1">
        <v>0</v>
      </c>
      <c r="RB449" s="1">
        <v>0</v>
      </c>
      <c r="RC449" s="1">
        <v>1</v>
      </c>
      <c r="RD449" s="1">
        <v>0</v>
      </c>
      <c r="RE449" s="1">
        <v>0</v>
      </c>
      <c r="RF449" s="1">
        <v>0</v>
      </c>
      <c r="RG449" s="1">
        <v>1</v>
      </c>
      <c r="RH449" s="1">
        <v>1</v>
      </c>
      <c r="RI449" s="1">
        <v>1</v>
      </c>
      <c r="RJ449" s="1">
        <v>0</v>
      </c>
      <c r="RK449" s="1">
        <v>1</v>
      </c>
      <c r="RL449" s="1">
        <v>1</v>
      </c>
      <c r="RM449" s="3">
        <v>0</v>
      </c>
      <c r="RN449" s="1">
        <v>1</v>
      </c>
      <c r="RO449" s="1">
        <v>1</v>
      </c>
      <c r="RP449" s="1">
        <v>0</v>
      </c>
      <c r="RQ449" s="1">
        <v>1</v>
      </c>
      <c r="RR449" s="1">
        <v>1</v>
      </c>
      <c r="RS449" s="1">
        <v>1</v>
      </c>
    </row>
    <row r="450" spans="1:513" s="4" customFormat="1" x14ac:dyDescent="0.35">
      <c r="A450" s="4" t="s">
        <v>5</v>
      </c>
      <c r="B450" s="4">
        <f>IF(_xlfn.XOR(B449,B448),1,0)</f>
        <v>0</v>
      </c>
      <c r="C450" s="4">
        <f t="shared" ref="C450:BN450" si="1776">IF(_xlfn.XOR(C449,C448),1,0)</f>
        <v>0</v>
      </c>
      <c r="D450" s="4">
        <f t="shared" si="1776"/>
        <v>0</v>
      </c>
      <c r="E450" s="4">
        <f t="shared" si="1776"/>
        <v>0</v>
      </c>
      <c r="F450" s="4">
        <f t="shared" si="1776"/>
        <v>0</v>
      </c>
      <c r="G450" s="4">
        <f t="shared" si="1776"/>
        <v>0</v>
      </c>
      <c r="H450" s="4">
        <f t="shared" si="1776"/>
        <v>0</v>
      </c>
      <c r="I450" s="4">
        <f t="shared" si="1776"/>
        <v>0</v>
      </c>
      <c r="J450" s="4">
        <f t="shared" si="1776"/>
        <v>0</v>
      </c>
      <c r="K450" s="4">
        <f t="shared" si="1776"/>
        <v>0</v>
      </c>
      <c r="L450" s="4">
        <f t="shared" si="1776"/>
        <v>0</v>
      </c>
      <c r="M450" s="4">
        <f t="shared" si="1776"/>
        <v>0</v>
      </c>
      <c r="N450" s="4">
        <f t="shared" si="1776"/>
        <v>0</v>
      </c>
      <c r="O450" s="4">
        <f t="shared" si="1776"/>
        <v>0</v>
      </c>
      <c r="P450" s="4">
        <f t="shared" si="1776"/>
        <v>0</v>
      </c>
      <c r="Q450" s="4">
        <f t="shared" si="1776"/>
        <v>0</v>
      </c>
      <c r="R450" s="4">
        <f t="shared" si="1776"/>
        <v>0</v>
      </c>
      <c r="S450" s="4">
        <f t="shared" si="1776"/>
        <v>0</v>
      </c>
      <c r="T450" s="4">
        <f t="shared" si="1776"/>
        <v>0</v>
      </c>
      <c r="U450" s="4">
        <f t="shared" si="1776"/>
        <v>0</v>
      </c>
      <c r="V450" s="4">
        <f t="shared" si="1776"/>
        <v>0</v>
      </c>
      <c r="W450" s="4">
        <f t="shared" si="1776"/>
        <v>0</v>
      </c>
      <c r="X450" s="4">
        <f t="shared" si="1776"/>
        <v>0</v>
      </c>
      <c r="Y450" s="4">
        <f t="shared" si="1776"/>
        <v>0</v>
      </c>
      <c r="Z450" s="4">
        <f t="shared" si="1776"/>
        <v>0</v>
      </c>
      <c r="AA450" s="4">
        <f t="shared" si="1776"/>
        <v>0</v>
      </c>
      <c r="AB450" s="4">
        <f t="shared" si="1776"/>
        <v>0</v>
      </c>
      <c r="AC450" s="4">
        <f t="shared" si="1776"/>
        <v>0</v>
      </c>
      <c r="AD450" s="4">
        <f t="shared" si="1776"/>
        <v>0</v>
      </c>
      <c r="AE450" s="4">
        <f t="shared" si="1776"/>
        <v>0</v>
      </c>
      <c r="AF450" s="4">
        <f t="shared" si="1776"/>
        <v>0</v>
      </c>
      <c r="AG450" s="4">
        <f t="shared" si="1776"/>
        <v>0</v>
      </c>
      <c r="AH450" s="4">
        <f t="shared" si="1776"/>
        <v>0</v>
      </c>
      <c r="AI450" s="4">
        <f t="shared" si="1776"/>
        <v>0</v>
      </c>
      <c r="AJ450" s="4">
        <f t="shared" si="1776"/>
        <v>0</v>
      </c>
      <c r="AK450" s="4">
        <f t="shared" si="1776"/>
        <v>0</v>
      </c>
      <c r="AL450" s="4">
        <f t="shared" si="1776"/>
        <v>0</v>
      </c>
      <c r="AM450" s="4">
        <f t="shared" si="1776"/>
        <v>0</v>
      </c>
      <c r="AN450" s="4">
        <f t="shared" si="1776"/>
        <v>0</v>
      </c>
      <c r="AO450" s="4">
        <f t="shared" si="1776"/>
        <v>0</v>
      </c>
      <c r="AP450" s="4">
        <f t="shared" si="1776"/>
        <v>0</v>
      </c>
      <c r="AQ450" s="4">
        <f t="shared" si="1776"/>
        <v>0</v>
      </c>
      <c r="AR450" s="4">
        <f t="shared" si="1776"/>
        <v>0</v>
      </c>
      <c r="AS450" s="4">
        <f t="shared" si="1776"/>
        <v>0</v>
      </c>
      <c r="AT450" s="4">
        <f t="shared" si="1776"/>
        <v>0</v>
      </c>
      <c r="AU450" s="4">
        <f t="shared" si="1776"/>
        <v>0</v>
      </c>
      <c r="AV450" s="4">
        <f t="shared" si="1776"/>
        <v>0</v>
      </c>
      <c r="AW450" s="4">
        <f t="shared" si="1776"/>
        <v>0</v>
      </c>
      <c r="AX450" s="4">
        <f t="shared" si="1776"/>
        <v>0</v>
      </c>
      <c r="AY450" s="4">
        <f t="shared" si="1776"/>
        <v>0</v>
      </c>
      <c r="AZ450" s="4">
        <f t="shared" si="1776"/>
        <v>0</v>
      </c>
      <c r="BA450" s="4">
        <f t="shared" si="1776"/>
        <v>0</v>
      </c>
      <c r="BB450" s="4">
        <f t="shared" si="1776"/>
        <v>0</v>
      </c>
      <c r="BC450" s="4">
        <f t="shared" si="1776"/>
        <v>0</v>
      </c>
      <c r="BD450" s="4">
        <f t="shared" si="1776"/>
        <v>0</v>
      </c>
      <c r="BE450" s="4">
        <f t="shared" si="1776"/>
        <v>0</v>
      </c>
      <c r="BF450" s="4">
        <f t="shared" si="1776"/>
        <v>0</v>
      </c>
      <c r="BG450" s="4">
        <f t="shared" si="1776"/>
        <v>0</v>
      </c>
      <c r="BH450" s="4">
        <f t="shared" si="1776"/>
        <v>0</v>
      </c>
      <c r="BI450" s="4">
        <f t="shared" si="1776"/>
        <v>0</v>
      </c>
      <c r="BJ450" s="4">
        <f t="shared" si="1776"/>
        <v>0</v>
      </c>
      <c r="BK450" s="4">
        <f t="shared" si="1776"/>
        <v>0</v>
      </c>
      <c r="BL450" s="4">
        <f t="shared" si="1776"/>
        <v>0</v>
      </c>
      <c r="BM450" s="4">
        <f t="shared" si="1776"/>
        <v>0</v>
      </c>
      <c r="BN450" s="4">
        <f t="shared" si="1776"/>
        <v>0</v>
      </c>
      <c r="BO450" s="4">
        <f t="shared" ref="BO450:DZ450" si="1777">IF(_xlfn.XOR(BO449,BO448),1,0)</f>
        <v>0</v>
      </c>
      <c r="BP450" s="4">
        <f t="shared" si="1777"/>
        <v>0</v>
      </c>
      <c r="BQ450" s="4">
        <f t="shared" si="1777"/>
        <v>0</v>
      </c>
      <c r="BR450" s="4">
        <f t="shared" si="1777"/>
        <v>0</v>
      </c>
      <c r="BS450" s="4">
        <f t="shared" si="1777"/>
        <v>0</v>
      </c>
      <c r="BT450" s="4">
        <f t="shared" si="1777"/>
        <v>0</v>
      </c>
      <c r="BU450" s="4">
        <f t="shared" si="1777"/>
        <v>0</v>
      </c>
      <c r="BV450" s="4">
        <f t="shared" si="1777"/>
        <v>0</v>
      </c>
      <c r="BW450" s="4">
        <f t="shared" si="1777"/>
        <v>0</v>
      </c>
      <c r="BX450" s="4">
        <f t="shared" si="1777"/>
        <v>0</v>
      </c>
      <c r="BY450" s="4">
        <f t="shared" si="1777"/>
        <v>0</v>
      </c>
      <c r="BZ450" s="4">
        <f t="shared" si="1777"/>
        <v>0</v>
      </c>
      <c r="CA450" s="4">
        <f t="shared" si="1777"/>
        <v>0</v>
      </c>
      <c r="CB450" s="4">
        <f t="shared" si="1777"/>
        <v>0</v>
      </c>
      <c r="CC450" s="4">
        <f t="shared" si="1777"/>
        <v>0</v>
      </c>
      <c r="CD450" s="4">
        <f t="shared" si="1777"/>
        <v>0</v>
      </c>
      <c r="CE450" s="4">
        <f t="shared" si="1777"/>
        <v>0</v>
      </c>
      <c r="CF450" s="4">
        <f t="shared" si="1777"/>
        <v>0</v>
      </c>
      <c r="CG450" s="4">
        <f t="shared" si="1777"/>
        <v>0</v>
      </c>
      <c r="CH450" s="4">
        <f t="shared" si="1777"/>
        <v>0</v>
      </c>
      <c r="CI450" s="4">
        <f t="shared" si="1777"/>
        <v>0</v>
      </c>
      <c r="CJ450" s="4">
        <f t="shared" si="1777"/>
        <v>0</v>
      </c>
      <c r="CK450" s="4">
        <f t="shared" si="1777"/>
        <v>0</v>
      </c>
      <c r="CL450" s="4">
        <f t="shared" si="1777"/>
        <v>0</v>
      </c>
      <c r="CM450" s="4">
        <f t="shared" si="1777"/>
        <v>0</v>
      </c>
      <c r="CN450" s="4">
        <f t="shared" si="1777"/>
        <v>0</v>
      </c>
      <c r="CO450" s="4">
        <f t="shared" si="1777"/>
        <v>0</v>
      </c>
      <c r="CP450" s="4">
        <f t="shared" si="1777"/>
        <v>0</v>
      </c>
      <c r="CQ450" s="4">
        <f t="shared" si="1777"/>
        <v>0</v>
      </c>
      <c r="CR450" s="4">
        <f t="shared" si="1777"/>
        <v>0</v>
      </c>
      <c r="CS450" s="4">
        <f t="shared" si="1777"/>
        <v>0</v>
      </c>
      <c r="CT450" s="4">
        <f t="shared" si="1777"/>
        <v>0</v>
      </c>
      <c r="CU450" s="4">
        <f t="shared" si="1777"/>
        <v>0</v>
      </c>
      <c r="CV450" s="4">
        <f t="shared" si="1777"/>
        <v>0</v>
      </c>
      <c r="CW450" s="4">
        <f t="shared" si="1777"/>
        <v>0</v>
      </c>
      <c r="CX450" s="4">
        <f t="shared" si="1777"/>
        <v>0</v>
      </c>
      <c r="CY450" s="4">
        <f t="shared" si="1777"/>
        <v>0</v>
      </c>
      <c r="CZ450" s="4">
        <f t="shared" si="1777"/>
        <v>0</v>
      </c>
      <c r="DA450" s="4">
        <f t="shared" si="1777"/>
        <v>0</v>
      </c>
      <c r="DB450" s="4">
        <f t="shared" si="1777"/>
        <v>0</v>
      </c>
      <c r="DC450" s="4">
        <f t="shared" si="1777"/>
        <v>0</v>
      </c>
      <c r="DD450" s="4">
        <f t="shared" si="1777"/>
        <v>0</v>
      </c>
      <c r="DE450" s="4">
        <f t="shared" si="1777"/>
        <v>0</v>
      </c>
      <c r="DF450" s="4">
        <f t="shared" si="1777"/>
        <v>0</v>
      </c>
      <c r="DG450" s="4">
        <f t="shared" si="1777"/>
        <v>0</v>
      </c>
      <c r="DH450" s="4">
        <f t="shared" si="1777"/>
        <v>0</v>
      </c>
      <c r="DI450" s="4">
        <f t="shared" si="1777"/>
        <v>0</v>
      </c>
      <c r="DJ450" s="4">
        <f t="shared" si="1777"/>
        <v>0</v>
      </c>
      <c r="DK450" s="4">
        <f t="shared" si="1777"/>
        <v>0</v>
      </c>
      <c r="DL450" s="4">
        <f t="shared" si="1777"/>
        <v>0</v>
      </c>
      <c r="DM450" s="4">
        <f t="shared" si="1777"/>
        <v>0</v>
      </c>
      <c r="DN450" s="4">
        <f t="shared" si="1777"/>
        <v>0</v>
      </c>
      <c r="DO450" s="4">
        <f t="shared" si="1777"/>
        <v>0</v>
      </c>
      <c r="DP450" s="4">
        <f t="shared" si="1777"/>
        <v>0</v>
      </c>
      <c r="DQ450" s="4">
        <f t="shared" si="1777"/>
        <v>0</v>
      </c>
      <c r="DR450" s="4">
        <f t="shared" si="1777"/>
        <v>0</v>
      </c>
      <c r="DS450" s="4">
        <f t="shared" si="1777"/>
        <v>0</v>
      </c>
      <c r="DT450" s="4">
        <f t="shared" si="1777"/>
        <v>0</v>
      </c>
      <c r="DU450" s="4">
        <f t="shared" si="1777"/>
        <v>0</v>
      </c>
      <c r="DV450" s="4">
        <f t="shared" si="1777"/>
        <v>0</v>
      </c>
      <c r="DW450" s="4">
        <f t="shared" si="1777"/>
        <v>0</v>
      </c>
      <c r="DX450" s="4">
        <f t="shared" si="1777"/>
        <v>0</v>
      </c>
      <c r="DY450" s="4">
        <f t="shared" si="1777"/>
        <v>0</v>
      </c>
      <c r="DZ450" s="4">
        <f t="shared" si="1777"/>
        <v>0</v>
      </c>
      <c r="EA450" s="4">
        <f t="shared" ref="EA450:GL450" si="1778">IF(_xlfn.XOR(EA449,EA448),1,0)</f>
        <v>0</v>
      </c>
      <c r="EB450" s="4">
        <f t="shared" si="1778"/>
        <v>0</v>
      </c>
      <c r="EC450" s="4">
        <f t="shared" si="1778"/>
        <v>0</v>
      </c>
      <c r="ED450" s="4">
        <f t="shared" si="1778"/>
        <v>0</v>
      </c>
      <c r="EE450" s="4">
        <f t="shared" si="1778"/>
        <v>0</v>
      </c>
      <c r="EF450" s="4">
        <f t="shared" si="1778"/>
        <v>0</v>
      </c>
      <c r="EG450" s="4">
        <f t="shared" si="1778"/>
        <v>0</v>
      </c>
      <c r="EH450" s="4">
        <f t="shared" si="1778"/>
        <v>0</v>
      </c>
      <c r="EI450" s="4">
        <f t="shared" si="1778"/>
        <v>0</v>
      </c>
      <c r="EJ450" s="4">
        <f t="shared" si="1778"/>
        <v>0</v>
      </c>
      <c r="EK450" s="4">
        <f t="shared" si="1778"/>
        <v>0</v>
      </c>
      <c r="EL450" s="4">
        <f t="shared" si="1778"/>
        <v>0</v>
      </c>
      <c r="EM450" s="4">
        <f t="shared" si="1778"/>
        <v>0</v>
      </c>
      <c r="EN450" s="4">
        <f t="shared" si="1778"/>
        <v>0</v>
      </c>
      <c r="EO450" s="4">
        <f t="shared" si="1778"/>
        <v>0</v>
      </c>
      <c r="EP450" s="4">
        <f t="shared" si="1778"/>
        <v>0</v>
      </c>
      <c r="EQ450" s="4">
        <f t="shared" si="1778"/>
        <v>0</v>
      </c>
      <c r="ER450" s="4">
        <f t="shared" si="1778"/>
        <v>0</v>
      </c>
      <c r="ES450" s="4">
        <f t="shared" si="1778"/>
        <v>0</v>
      </c>
      <c r="ET450" s="4">
        <f t="shared" si="1778"/>
        <v>0</v>
      </c>
      <c r="EU450" s="4">
        <f t="shared" si="1778"/>
        <v>0</v>
      </c>
      <c r="EV450" s="4">
        <f t="shared" si="1778"/>
        <v>0</v>
      </c>
      <c r="EW450" s="4">
        <f t="shared" si="1778"/>
        <v>0</v>
      </c>
      <c r="EX450" s="4">
        <f t="shared" si="1778"/>
        <v>0</v>
      </c>
      <c r="EY450" s="4">
        <f t="shared" si="1778"/>
        <v>0</v>
      </c>
      <c r="EZ450" s="4">
        <f t="shared" si="1778"/>
        <v>0</v>
      </c>
      <c r="FA450" s="4">
        <f t="shared" si="1778"/>
        <v>0</v>
      </c>
      <c r="FB450" s="4">
        <f t="shared" si="1778"/>
        <v>0</v>
      </c>
      <c r="FC450" s="4">
        <f t="shared" si="1778"/>
        <v>0</v>
      </c>
      <c r="FD450" s="4">
        <f t="shared" si="1778"/>
        <v>0</v>
      </c>
      <c r="FE450" s="4">
        <f t="shared" si="1778"/>
        <v>0</v>
      </c>
      <c r="FF450" s="4">
        <f t="shared" si="1778"/>
        <v>0</v>
      </c>
      <c r="FG450" s="4">
        <f t="shared" si="1778"/>
        <v>0</v>
      </c>
      <c r="FH450" s="4">
        <f t="shared" si="1778"/>
        <v>0</v>
      </c>
      <c r="FI450" s="4">
        <f t="shared" si="1778"/>
        <v>0</v>
      </c>
      <c r="FJ450" s="4">
        <f t="shared" si="1778"/>
        <v>0</v>
      </c>
      <c r="FK450" s="4">
        <f t="shared" si="1778"/>
        <v>0</v>
      </c>
      <c r="FL450" s="4">
        <f t="shared" si="1778"/>
        <v>0</v>
      </c>
      <c r="FM450" s="4">
        <f t="shared" si="1778"/>
        <v>0</v>
      </c>
      <c r="FN450" s="4">
        <f t="shared" si="1778"/>
        <v>0</v>
      </c>
      <c r="FO450" s="4">
        <f t="shared" si="1778"/>
        <v>0</v>
      </c>
      <c r="FP450" s="4">
        <f t="shared" si="1778"/>
        <v>0</v>
      </c>
      <c r="FQ450" s="4">
        <f t="shared" si="1778"/>
        <v>0</v>
      </c>
      <c r="FR450" s="4">
        <f t="shared" si="1778"/>
        <v>0</v>
      </c>
      <c r="FS450" s="4">
        <f t="shared" si="1778"/>
        <v>0</v>
      </c>
      <c r="FT450" s="4">
        <f t="shared" si="1778"/>
        <v>0</v>
      </c>
      <c r="FU450" s="4">
        <f t="shared" si="1778"/>
        <v>0</v>
      </c>
      <c r="FV450" s="4">
        <f t="shared" si="1778"/>
        <v>0</v>
      </c>
      <c r="FW450" s="4">
        <f t="shared" si="1778"/>
        <v>0</v>
      </c>
      <c r="FX450" s="4">
        <f t="shared" si="1778"/>
        <v>0</v>
      </c>
      <c r="FY450" s="4">
        <f t="shared" si="1778"/>
        <v>0</v>
      </c>
      <c r="FZ450" s="4">
        <f t="shared" si="1778"/>
        <v>0</v>
      </c>
      <c r="GA450" s="4">
        <f t="shared" si="1778"/>
        <v>0</v>
      </c>
      <c r="GB450" s="4">
        <f t="shared" si="1778"/>
        <v>0</v>
      </c>
      <c r="GC450" s="4">
        <f t="shared" si="1778"/>
        <v>0</v>
      </c>
      <c r="GD450" s="4">
        <f t="shared" si="1778"/>
        <v>0</v>
      </c>
      <c r="GE450" s="4">
        <f t="shared" si="1778"/>
        <v>0</v>
      </c>
      <c r="GF450" s="4">
        <f t="shared" si="1778"/>
        <v>0</v>
      </c>
      <c r="GG450" s="4">
        <f t="shared" si="1778"/>
        <v>0</v>
      </c>
      <c r="GH450" s="4">
        <f t="shared" si="1778"/>
        <v>0</v>
      </c>
      <c r="GI450" s="4">
        <f t="shared" si="1778"/>
        <v>0</v>
      </c>
      <c r="GJ450" s="4">
        <f t="shared" si="1778"/>
        <v>0</v>
      </c>
      <c r="GK450" s="4">
        <f t="shared" si="1778"/>
        <v>0</v>
      </c>
      <c r="GL450" s="4">
        <f t="shared" si="1778"/>
        <v>0</v>
      </c>
      <c r="GM450" s="4">
        <f t="shared" ref="GM450:IX450" si="1779">IF(_xlfn.XOR(GM449,GM448),1,0)</f>
        <v>0</v>
      </c>
      <c r="GN450" s="4">
        <f t="shared" si="1779"/>
        <v>0</v>
      </c>
      <c r="GO450" s="4">
        <f t="shared" si="1779"/>
        <v>0</v>
      </c>
      <c r="GP450" s="4">
        <f t="shared" si="1779"/>
        <v>0</v>
      </c>
      <c r="GQ450" s="4">
        <f t="shared" si="1779"/>
        <v>0</v>
      </c>
      <c r="GR450" s="4">
        <f t="shared" si="1779"/>
        <v>0</v>
      </c>
      <c r="GS450" s="4">
        <f t="shared" si="1779"/>
        <v>0</v>
      </c>
      <c r="GT450" s="4">
        <f t="shared" si="1779"/>
        <v>0</v>
      </c>
      <c r="GU450" s="4">
        <f t="shared" si="1779"/>
        <v>0</v>
      </c>
      <c r="GV450" s="4">
        <f t="shared" si="1779"/>
        <v>0</v>
      </c>
      <c r="GW450" s="4">
        <f t="shared" si="1779"/>
        <v>0</v>
      </c>
      <c r="GX450" s="4">
        <f t="shared" si="1779"/>
        <v>0</v>
      </c>
      <c r="GY450" s="4">
        <f t="shared" si="1779"/>
        <v>0</v>
      </c>
      <c r="GZ450" s="4">
        <f t="shared" si="1779"/>
        <v>0</v>
      </c>
      <c r="HA450" s="4">
        <f t="shared" si="1779"/>
        <v>0</v>
      </c>
      <c r="HB450" s="4">
        <f t="shared" si="1779"/>
        <v>0</v>
      </c>
      <c r="HC450" s="4">
        <f t="shared" si="1779"/>
        <v>0</v>
      </c>
      <c r="HD450" s="4">
        <f t="shared" si="1779"/>
        <v>0</v>
      </c>
      <c r="HE450" s="4">
        <f t="shared" si="1779"/>
        <v>0</v>
      </c>
      <c r="HF450" s="4">
        <f t="shared" si="1779"/>
        <v>0</v>
      </c>
      <c r="HG450" s="4">
        <f t="shared" si="1779"/>
        <v>0</v>
      </c>
      <c r="HH450" s="4">
        <f t="shared" si="1779"/>
        <v>0</v>
      </c>
      <c r="HI450" s="4">
        <f t="shared" si="1779"/>
        <v>0</v>
      </c>
      <c r="HJ450" s="4">
        <f t="shared" si="1779"/>
        <v>0</v>
      </c>
      <c r="HK450" s="4">
        <f t="shared" si="1779"/>
        <v>0</v>
      </c>
      <c r="HL450" s="4">
        <f t="shared" si="1779"/>
        <v>0</v>
      </c>
      <c r="HM450" s="4">
        <f t="shared" si="1779"/>
        <v>0</v>
      </c>
      <c r="HN450" s="4">
        <f t="shared" si="1779"/>
        <v>0</v>
      </c>
      <c r="HO450" s="4">
        <f t="shared" si="1779"/>
        <v>0</v>
      </c>
      <c r="HP450" s="4">
        <f t="shared" si="1779"/>
        <v>0</v>
      </c>
      <c r="HQ450" s="4">
        <f t="shared" si="1779"/>
        <v>0</v>
      </c>
      <c r="HR450" s="4">
        <f t="shared" si="1779"/>
        <v>0</v>
      </c>
      <c r="HS450" s="4">
        <f t="shared" si="1779"/>
        <v>0</v>
      </c>
      <c r="HT450" s="4">
        <f t="shared" si="1779"/>
        <v>0</v>
      </c>
      <c r="HU450" s="4">
        <f t="shared" si="1779"/>
        <v>0</v>
      </c>
      <c r="HV450" s="4">
        <f t="shared" si="1779"/>
        <v>0</v>
      </c>
      <c r="HW450" s="4">
        <f t="shared" si="1779"/>
        <v>0</v>
      </c>
      <c r="HX450" s="4">
        <f t="shared" si="1779"/>
        <v>0</v>
      </c>
      <c r="HY450" s="4">
        <f t="shared" si="1779"/>
        <v>0</v>
      </c>
      <c r="HZ450" s="4">
        <f t="shared" si="1779"/>
        <v>0</v>
      </c>
      <c r="IA450" s="4">
        <f t="shared" si="1779"/>
        <v>0</v>
      </c>
      <c r="IB450" s="4">
        <f t="shared" si="1779"/>
        <v>0</v>
      </c>
      <c r="IC450" s="4">
        <f t="shared" si="1779"/>
        <v>0</v>
      </c>
      <c r="ID450" s="4">
        <f t="shared" si="1779"/>
        <v>0</v>
      </c>
      <c r="IE450" s="4">
        <f t="shared" si="1779"/>
        <v>0</v>
      </c>
      <c r="IF450" s="4">
        <f t="shared" si="1779"/>
        <v>0</v>
      </c>
      <c r="IG450" s="4">
        <f t="shared" si="1779"/>
        <v>0</v>
      </c>
      <c r="IH450" s="4">
        <f t="shared" si="1779"/>
        <v>0</v>
      </c>
      <c r="II450" s="4">
        <f t="shared" si="1779"/>
        <v>0</v>
      </c>
      <c r="IJ450" s="4">
        <f t="shared" si="1779"/>
        <v>0</v>
      </c>
      <c r="IK450" s="4">
        <f t="shared" si="1779"/>
        <v>0</v>
      </c>
      <c r="IL450" s="4">
        <f t="shared" si="1779"/>
        <v>0</v>
      </c>
      <c r="IM450" s="4">
        <f t="shared" si="1779"/>
        <v>0</v>
      </c>
      <c r="IN450" s="4">
        <f t="shared" si="1779"/>
        <v>0</v>
      </c>
      <c r="IO450" s="4">
        <f t="shared" si="1779"/>
        <v>0</v>
      </c>
      <c r="IP450" s="4">
        <f t="shared" si="1779"/>
        <v>0</v>
      </c>
      <c r="IQ450" s="4">
        <f t="shared" si="1779"/>
        <v>0</v>
      </c>
      <c r="IR450" s="4">
        <f t="shared" si="1779"/>
        <v>0</v>
      </c>
      <c r="IS450" s="4">
        <f t="shared" si="1779"/>
        <v>0</v>
      </c>
      <c r="IT450" s="4">
        <f t="shared" si="1779"/>
        <v>0</v>
      </c>
      <c r="IU450" s="4">
        <f t="shared" si="1779"/>
        <v>0</v>
      </c>
      <c r="IV450" s="4">
        <f t="shared" si="1779"/>
        <v>0</v>
      </c>
      <c r="IW450" s="4">
        <f t="shared" si="1779"/>
        <v>0</v>
      </c>
      <c r="IX450" s="4">
        <f t="shared" si="1779"/>
        <v>0</v>
      </c>
      <c r="IY450" s="4">
        <f t="shared" ref="IY450:LJ450" si="1780">IF(_xlfn.XOR(IY449,IY448),1,0)</f>
        <v>0</v>
      </c>
      <c r="IZ450" s="4">
        <f t="shared" si="1780"/>
        <v>0</v>
      </c>
      <c r="JA450" s="4">
        <f t="shared" si="1780"/>
        <v>0</v>
      </c>
      <c r="JB450" s="4">
        <f t="shared" si="1780"/>
        <v>0</v>
      </c>
      <c r="JC450" s="4">
        <f t="shared" si="1780"/>
        <v>0</v>
      </c>
      <c r="JD450" s="4">
        <f t="shared" si="1780"/>
        <v>0</v>
      </c>
      <c r="JE450" s="4">
        <f t="shared" si="1780"/>
        <v>0</v>
      </c>
      <c r="JF450" s="4">
        <f t="shared" si="1780"/>
        <v>0</v>
      </c>
      <c r="JG450" s="4">
        <f t="shared" si="1780"/>
        <v>0</v>
      </c>
      <c r="JH450" s="4">
        <f t="shared" si="1780"/>
        <v>0</v>
      </c>
      <c r="JI450" s="4">
        <f t="shared" si="1780"/>
        <v>0</v>
      </c>
      <c r="JJ450" s="4">
        <f t="shared" si="1780"/>
        <v>0</v>
      </c>
      <c r="JK450" s="4">
        <f t="shared" si="1780"/>
        <v>0</v>
      </c>
      <c r="JL450" s="4">
        <f t="shared" si="1780"/>
        <v>0</v>
      </c>
      <c r="JM450" s="4">
        <f t="shared" si="1780"/>
        <v>0</v>
      </c>
      <c r="JN450" s="4">
        <f t="shared" si="1780"/>
        <v>0</v>
      </c>
      <c r="JO450" s="4">
        <f t="shared" si="1780"/>
        <v>0</v>
      </c>
      <c r="JP450" s="4">
        <f t="shared" si="1780"/>
        <v>0</v>
      </c>
      <c r="JQ450" s="4">
        <f t="shared" si="1780"/>
        <v>0</v>
      </c>
      <c r="JR450" s="4">
        <f t="shared" si="1780"/>
        <v>0</v>
      </c>
      <c r="JS450" s="4">
        <f t="shared" si="1780"/>
        <v>0</v>
      </c>
      <c r="JT450" s="4">
        <f t="shared" si="1780"/>
        <v>0</v>
      </c>
      <c r="JU450" s="4">
        <f t="shared" si="1780"/>
        <v>0</v>
      </c>
      <c r="JV450" s="4">
        <f t="shared" si="1780"/>
        <v>0</v>
      </c>
      <c r="JW450" s="4">
        <f t="shared" si="1780"/>
        <v>0</v>
      </c>
      <c r="JX450" s="4">
        <f t="shared" si="1780"/>
        <v>0</v>
      </c>
      <c r="JY450" s="4">
        <f t="shared" si="1780"/>
        <v>0</v>
      </c>
      <c r="JZ450" s="4">
        <f t="shared" si="1780"/>
        <v>0</v>
      </c>
      <c r="KA450" s="4">
        <f t="shared" si="1780"/>
        <v>0</v>
      </c>
      <c r="KB450" s="4">
        <f t="shared" si="1780"/>
        <v>0</v>
      </c>
      <c r="KC450" s="4">
        <f t="shared" si="1780"/>
        <v>0</v>
      </c>
      <c r="KD450" s="4">
        <f t="shared" si="1780"/>
        <v>0</v>
      </c>
      <c r="KE450" s="4">
        <f t="shared" si="1780"/>
        <v>0</v>
      </c>
      <c r="KF450" s="4">
        <f t="shared" si="1780"/>
        <v>0</v>
      </c>
      <c r="KG450" s="4">
        <f t="shared" si="1780"/>
        <v>0</v>
      </c>
      <c r="KH450" s="4">
        <f t="shared" si="1780"/>
        <v>0</v>
      </c>
      <c r="KI450" s="4">
        <f t="shared" si="1780"/>
        <v>0</v>
      </c>
      <c r="KJ450" s="4">
        <f t="shared" si="1780"/>
        <v>0</v>
      </c>
      <c r="KK450" s="4">
        <f t="shared" si="1780"/>
        <v>0</v>
      </c>
      <c r="KL450" s="4">
        <f t="shared" si="1780"/>
        <v>0</v>
      </c>
      <c r="KM450" s="4">
        <f t="shared" si="1780"/>
        <v>0</v>
      </c>
      <c r="KN450" s="4">
        <f t="shared" si="1780"/>
        <v>0</v>
      </c>
      <c r="KO450" s="4">
        <f t="shared" si="1780"/>
        <v>0</v>
      </c>
      <c r="KP450" s="4">
        <f t="shared" si="1780"/>
        <v>0</v>
      </c>
      <c r="KQ450" s="4">
        <f t="shared" si="1780"/>
        <v>0</v>
      </c>
      <c r="KR450" s="4">
        <f t="shared" si="1780"/>
        <v>0</v>
      </c>
      <c r="KS450" s="4">
        <f t="shared" si="1780"/>
        <v>0</v>
      </c>
      <c r="KT450" s="4">
        <f t="shared" si="1780"/>
        <v>0</v>
      </c>
      <c r="KU450" s="4">
        <f t="shared" si="1780"/>
        <v>0</v>
      </c>
      <c r="KV450" s="4">
        <f t="shared" si="1780"/>
        <v>0</v>
      </c>
      <c r="KW450" s="4">
        <f t="shared" si="1780"/>
        <v>0</v>
      </c>
      <c r="KX450" s="4">
        <f t="shared" si="1780"/>
        <v>0</v>
      </c>
      <c r="KY450" s="4">
        <f t="shared" si="1780"/>
        <v>0</v>
      </c>
      <c r="KZ450" s="4">
        <f t="shared" si="1780"/>
        <v>0</v>
      </c>
      <c r="LA450" s="4">
        <f t="shared" si="1780"/>
        <v>0</v>
      </c>
      <c r="LB450" s="4">
        <f t="shared" si="1780"/>
        <v>0</v>
      </c>
      <c r="LC450" s="4">
        <f t="shared" si="1780"/>
        <v>0</v>
      </c>
      <c r="LD450" s="4">
        <f t="shared" si="1780"/>
        <v>0</v>
      </c>
      <c r="LE450" s="4">
        <f t="shared" si="1780"/>
        <v>0</v>
      </c>
      <c r="LF450" s="4">
        <f t="shared" si="1780"/>
        <v>0</v>
      </c>
      <c r="LG450" s="4">
        <f t="shared" si="1780"/>
        <v>0</v>
      </c>
      <c r="LH450" s="4">
        <f t="shared" si="1780"/>
        <v>0</v>
      </c>
      <c r="LI450" s="4">
        <f t="shared" si="1780"/>
        <v>0</v>
      </c>
      <c r="LJ450" s="4">
        <f t="shared" si="1780"/>
        <v>0</v>
      </c>
      <c r="LK450" s="4">
        <f t="shared" ref="LK450:NV450" si="1781">IF(_xlfn.XOR(LK449,LK448),1,0)</f>
        <v>0</v>
      </c>
      <c r="LL450" s="4">
        <f t="shared" si="1781"/>
        <v>0</v>
      </c>
      <c r="LM450" s="4">
        <f t="shared" si="1781"/>
        <v>0</v>
      </c>
      <c r="LN450" s="4">
        <f t="shared" si="1781"/>
        <v>0</v>
      </c>
      <c r="LO450" s="4">
        <f t="shared" si="1781"/>
        <v>0</v>
      </c>
      <c r="LP450" s="4">
        <f t="shared" si="1781"/>
        <v>0</v>
      </c>
      <c r="LQ450" s="4">
        <f t="shared" si="1781"/>
        <v>0</v>
      </c>
      <c r="LR450" s="4">
        <f t="shared" si="1781"/>
        <v>0</v>
      </c>
      <c r="LS450" s="4">
        <f t="shared" si="1781"/>
        <v>0</v>
      </c>
      <c r="LT450" s="4">
        <f t="shared" si="1781"/>
        <v>0</v>
      </c>
      <c r="LU450" s="4">
        <f t="shared" si="1781"/>
        <v>0</v>
      </c>
      <c r="LV450" s="4">
        <f t="shared" si="1781"/>
        <v>0</v>
      </c>
      <c r="LW450" s="4">
        <f t="shared" si="1781"/>
        <v>0</v>
      </c>
      <c r="LX450" s="4">
        <f t="shared" si="1781"/>
        <v>0</v>
      </c>
      <c r="LY450" s="4">
        <f t="shared" si="1781"/>
        <v>0</v>
      </c>
      <c r="LZ450" s="4">
        <f t="shared" si="1781"/>
        <v>0</v>
      </c>
      <c r="MA450" s="4">
        <f t="shared" si="1781"/>
        <v>0</v>
      </c>
      <c r="MB450" s="4">
        <f t="shared" si="1781"/>
        <v>0</v>
      </c>
      <c r="MC450" s="4">
        <f t="shared" si="1781"/>
        <v>0</v>
      </c>
      <c r="MD450" s="4">
        <f t="shared" si="1781"/>
        <v>0</v>
      </c>
      <c r="ME450" s="4">
        <f t="shared" si="1781"/>
        <v>0</v>
      </c>
      <c r="MF450" s="4">
        <f t="shared" si="1781"/>
        <v>0</v>
      </c>
      <c r="MG450" s="4">
        <f t="shared" si="1781"/>
        <v>0</v>
      </c>
      <c r="MH450" s="4">
        <f t="shared" si="1781"/>
        <v>0</v>
      </c>
      <c r="MI450" s="4">
        <f t="shared" si="1781"/>
        <v>0</v>
      </c>
      <c r="MJ450" s="4">
        <f t="shared" si="1781"/>
        <v>0</v>
      </c>
      <c r="MK450" s="4">
        <f t="shared" si="1781"/>
        <v>0</v>
      </c>
      <c r="ML450" s="4">
        <f t="shared" si="1781"/>
        <v>0</v>
      </c>
      <c r="MM450" s="4">
        <f t="shared" si="1781"/>
        <v>0</v>
      </c>
      <c r="MN450" s="4">
        <f t="shared" si="1781"/>
        <v>0</v>
      </c>
      <c r="MO450" s="4">
        <f t="shared" si="1781"/>
        <v>0</v>
      </c>
      <c r="MP450" s="4">
        <f t="shared" si="1781"/>
        <v>0</v>
      </c>
      <c r="MQ450" s="4">
        <f t="shared" si="1781"/>
        <v>0</v>
      </c>
      <c r="MR450" s="4">
        <f t="shared" si="1781"/>
        <v>0</v>
      </c>
      <c r="MS450" s="4">
        <f t="shared" si="1781"/>
        <v>0</v>
      </c>
      <c r="MT450" s="4">
        <f t="shared" si="1781"/>
        <v>0</v>
      </c>
      <c r="MU450" s="4">
        <f t="shared" si="1781"/>
        <v>0</v>
      </c>
      <c r="MV450" s="4">
        <f t="shared" si="1781"/>
        <v>0</v>
      </c>
      <c r="MW450" s="4">
        <f t="shared" si="1781"/>
        <v>0</v>
      </c>
      <c r="MX450" s="4">
        <f t="shared" si="1781"/>
        <v>0</v>
      </c>
      <c r="MY450" s="4">
        <f t="shared" si="1781"/>
        <v>0</v>
      </c>
      <c r="MZ450" s="4">
        <f t="shared" si="1781"/>
        <v>0</v>
      </c>
      <c r="NA450" s="4">
        <f t="shared" si="1781"/>
        <v>0</v>
      </c>
      <c r="NB450" s="4">
        <f t="shared" si="1781"/>
        <v>0</v>
      </c>
      <c r="NC450" s="4">
        <f t="shared" si="1781"/>
        <v>0</v>
      </c>
      <c r="ND450" s="4">
        <f t="shared" si="1781"/>
        <v>0</v>
      </c>
      <c r="NE450" s="4">
        <f t="shared" si="1781"/>
        <v>0</v>
      </c>
      <c r="NF450" s="4">
        <f t="shared" si="1781"/>
        <v>0</v>
      </c>
      <c r="NG450" s="4">
        <f t="shared" si="1781"/>
        <v>0</v>
      </c>
      <c r="NH450" s="4">
        <f t="shared" si="1781"/>
        <v>0</v>
      </c>
      <c r="NI450" s="4">
        <f t="shared" si="1781"/>
        <v>0</v>
      </c>
      <c r="NJ450" s="4">
        <f t="shared" si="1781"/>
        <v>0</v>
      </c>
      <c r="NK450" s="4">
        <f t="shared" si="1781"/>
        <v>0</v>
      </c>
      <c r="NL450" s="4">
        <f t="shared" si="1781"/>
        <v>0</v>
      </c>
      <c r="NM450" s="4">
        <f t="shared" si="1781"/>
        <v>0</v>
      </c>
      <c r="NN450" s="4">
        <f t="shared" si="1781"/>
        <v>0</v>
      </c>
      <c r="NO450" s="4">
        <f t="shared" si="1781"/>
        <v>0</v>
      </c>
      <c r="NP450" s="4">
        <f t="shared" si="1781"/>
        <v>0</v>
      </c>
      <c r="NQ450" s="4">
        <f t="shared" si="1781"/>
        <v>0</v>
      </c>
      <c r="NR450" s="4">
        <f t="shared" si="1781"/>
        <v>0</v>
      </c>
      <c r="NS450" s="4">
        <f t="shared" si="1781"/>
        <v>0</v>
      </c>
      <c r="NT450" s="4">
        <f t="shared" si="1781"/>
        <v>0</v>
      </c>
      <c r="NU450" s="4">
        <f t="shared" si="1781"/>
        <v>0</v>
      </c>
      <c r="NV450" s="4">
        <f t="shared" si="1781"/>
        <v>0</v>
      </c>
      <c r="NW450" s="4">
        <f t="shared" ref="NW450:QH450" si="1782">IF(_xlfn.XOR(NW449,NW448),1,0)</f>
        <v>0</v>
      </c>
      <c r="NX450" s="4">
        <f t="shared" si="1782"/>
        <v>0</v>
      </c>
      <c r="NY450" s="4">
        <f t="shared" si="1782"/>
        <v>0</v>
      </c>
      <c r="NZ450" s="4">
        <f t="shared" si="1782"/>
        <v>0</v>
      </c>
      <c r="OA450" s="4">
        <f t="shared" si="1782"/>
        <v>0</v>
      </c>
      <c r="OB450" s="4">
        <f t="shared" si="1782"/>
        <v>0</v>
      </c>
      <c r="OC450" s="4">
        <f t="shared" si="1782"/>
        <v>0</v>
      </c>
      <c r="OD450" s="4">
        <f t="shared" si="1782"/>
        <v>0</v>
      </c>
      <c r="OE450" s="4">
        <f t="shared" si="1782"/>
        <v>0</v>
      </c>
      <c r="OF450" s="4">
        <f t="shared" si="1782"/>
        <v>0</v>
      </c>
      <c r="OG450" s="4">
        <f t="shared" si="1782"/>
        <v>0</v>
      </c>
      <c r="OH450" s="4">
        <f t="shared" si="1782"/>
        <v>0</v>
      </c>
      <c r="OI450" s="4">
        <f t="shared" si="1782"/>
        <v>0</v>
      </c>
      <c r="OJ450" s="4">
        <f t="shared" si="1782"/>
        <v>0</v>
      </c>
      <c r="OK450" s="4">
        <f t="shared" si="1782"/>
        <v>0</v>
      </c>
      <c r="OL450" s="4">
        <f t="shared" si="1782"/>
        <v>0</v>
      </c>
      <c r="OM450" s="4">
        <f t="shared" si="1782"/>
        <v>0</v>
      </c>
      <c r="ON450" s="4">
        <f t="shared" si="1782"/>
        <v>0</v>
      </c>
      <c r="OO450" s="4">
        <f t="shared" si="1782"/>
        <v>0</v>
      </c>
      <c r="OP450" s="4">
        <f t="shared" si="1782"/>
        <v>0</v>
      </c>
      <c r="OQ450" s="4">
        <f t="shared" si="1782"/>
        <v>0</v>
      </c>
      <c r="OR450" s="4">
        <f t="shared" si="1782"/>
        <v>0</v>
      </c>
      <c r="OS450" s="4">
        <f t="shared" si="1782"/>
        <v>0</v>
      </c>
      <c r="OT450" s="4">
        <f t="shared" si="1782"/>
        <v>0</v>
      </c>
      <c r="OU450" s="4">
        <f t="shared" si="1782"/>
        <v>0</v>
      </c>
      <c r="OV450" s="4">
        <f t="shared" si="1782"/>
        <v>0</v>
      </c>
      <c r="OW450" s="4">
        <f t="shared" si="1782"/>
        <v>0</v>
      </c>
      <c r="OX450" s="4">
        <f t="shared" si="1782"/>
        <v>0</v>
      </c>
      <c r="OY450" s="4">
        <f t="shared" si="1782"/>
        <v>0</v>
      </c>
      <c r="OZ450" s="4">
        <f t="shared" si="1782"/>
        <v>0</v>
      </c>
      <c r="PA450" s="4">
        <f t="shared" si="1782"/>
        <v>0</v>
      </c>
      <c r="PB450" s="4">
        <f t="shared" si="1782"/>
        <v>0</v>
      </c>
      <c r="PC450" s="4">
        <f t="shared" si="1782"/>
        <v>0</v>
      </c>
      <c r="PD450" s="4">
        <f t="shared" si="1782"/>
        <v>0</v>
      </c>
      <c r="PE450" s="4">
        <f t="shared" si="1782"/>
        <v>0</v>
      </c>
      <c r="PF450" s="4">
        <f t="shared" si="1782"/>
        <v>0</v>
      </c>
      <c r="PG450" s="4">
        <f t="shared" si="1782"/>
        <v>0</v>
      </c>
      <c r="PH450" s="4">
        <f t="shared" si="1782"/>
        <v>0</v>
      </c>
      <c r="PI450" s="4">
        <f t="shared" si="1782"/>
        <v>0</v>
      </c>
      <c r="PJ450" s="4">
        <f t="shared" si="1782"/>
        <v>0</v>
      </c>
      <c r="PK450" s="4">
        <f t="shared" si="1782"/>
        <v>0</v>
      </c>
      <c r="PL450" s="4">
        <f t="shared" si="1782"/>
        <v>0</v>
      </c>
      <c r="PM450" s="4">
        <f t="shared" si="1782"/>
        <v>0</v>
      </c>
      <c r="PN450" s="4">
        <f t="shared" si="1782"/>
        <v>0</v>
      </c>
      <c r="PO450" s="4">
        <f t="shared" si="1782"/>
        <v>0</v>
      </c>
      <c r="PP450" s="4">
        <f t="shared" si="1782"/>
        <v>0</v>
      </c>
      <c r="PQ450" s="4">
        <f t="shared" si="1782"/>
        <v>0</v>
      </c>
      <c r="PR450" s="4">
        <f t="shared" si="1782"/>
        <v>0</v>
      </c>
      <c r="PS450" s="4">
        <f t="shared" si="1782"/>
        <v>0</v>
      </c>
      <c r="PT450" s="4">
        <f t="shared" si="1782"/>
        <v>0</v>
      </c>
      <c r="PU450" s="4">
        <f t="shared" si="1782"/>
        <v>0</v>
      </c>
      <c r="PV450" s="4">
        <f t="shared" si="1782"/>
        <v>0</v>
      </c>
      <c r="PW450" s="4">
        <f t="shared" si="1782"/>
        <v>0</v>
      </c>
      <c r="PX450" s="4">
        <f t="shared" si="1782"/>
        <v>0</v>
      </c>
      <c r="PY450" s="4">
        <f t="shared" si="1782"/>
        <v>0</v>
      </c>
      <c r="PZ450" s="4">
        <f t="shared" si="1782"/>
        <v>0</v>
      </c>
      <c r="QA450" s="4">
        <f t="shared" si="1782"/>
        <v>0</v>
      </c>
      <c r="QB450" s="4">
        <f t="shared" si="1782"/>
        <v>0</v>
      </c>
      <c r="QC450" s="4">
        <f t="shared" si="1782"/>
        <v>0</v>
      </c>
      <c r="QD450" s="4">
        <f t="shared" si="1782"/>
        <v>0</v>
      </c>
      <c r="QE450" s="4">
        <f t="shared" si="1782"/>
        <v>0</v>
      </c>
      <c r="QF450" s="4">
        <f t="shared" si="1782"/>
        <v>0</v>
      </c>
      <c r="QG450" s="4">
        <f t="shared" si="1782"/>
        <v>0</v>
      </c>
      <c r="QH450" s="4">
        <f t="shared" si="1782"/>
        <v>0</v>
      </c>
      <c r="QI450" s="4">
        <f t="shared" ref="QI450:SS450" si="1783">IF(_xlfn.XOR(QI449,QI448),1,0)</f>
        <v>0</v>
      </c>
      <c r="QJ450" s="4">
        <f t="shared" si="1783"/>
        <v>0</v>
      </c>
      <c r="QK450" s="4">
        <f t="shared" si="1783"/>
        <v>0</v>
      </c>
      <c r="QL450" s="4">
        <f t="shared" si="1783"/>
        <v>0</v>
      </c>
      <c r="QM450" s="4">
        <f t="shared" si="1783"/>
        <v>0</v>
      </c>
      <c r="QN450" s="4">
        <f t="shared" si="1783"/>
        <v>1</v>
      </c>
      <c r="QO450" s="4">
        <f t="shared" si="1783"/>
        <v>0</v>
      </c>
      <c r="QP450" s="4">
        <f t="shared" si="1783"/>
        <v>0</v>
      </c>
      <c r="QQ450" s="4">
        <f t="shared" si="1783"/>
        <v>0</v>
      </c>
      <c r="QR450" s="4">
        <f t="shared" si="1783"/>
        <v>1</v>
      </c>
      <c r="QS450" s="4">
        <f t="shared" si="1783"/>
        <v>0</v>
      </c>
      <c r="QT450" s="4">
        <f t="shared" si="1783"/>
        <v>0</v>
      </c>
      <c r="QU450" s="4">
        <f t="shared" si="1783"/>
        <v>0</v>
      </c>
      <c r="QV450" s="4">
        <f t="shared" si="1783"/>
        <v>1</v>
      </c>
      <c r="QW450" s="4">
        <f t="shared" si="1783"/>
        <v>0</v>
      </c>
      <c r="QX450" s="4">
        <f t="shared" si="1783"/>
        <v>1</v>
      </c>
      <c r="QY450" s="4">
        <f t="shared" si="1783"/>
        <v>0</v>
      </c>
      <c r="QZ450" s="4">
        <f t="shared" si="1783"/>
        <v>0</v>
      </c>
      <c r="RA450" s="4">
        <f t="shared" si="1783"/>
        <v>1</v>
      </c>
      <c r="RB450" s="4">
        <f t="shared" si="1783"/>
        <v>0</v>
      </c>
      <c r="RC450" s="4">
        <f t="shared" si="1783"/>
        <v>0</v>
      </c>
      <c r="RD450" s="4">
        <f t="shared" si="1783"/>
        <v>1</v>
      </c>
      <c r="RE450" s="4">
        <f t="shared" si="1783"/>
        <v>1</v>
      </c>
      <c r="RF450" s="4">
        <f t="shared" si="1783"/>
        <v>0</v>
      </c>
      <c r="RG450" s="4">
        <f t="shared" si="1783"/>
        <v>1</v>
      </c>
      <c r="RH450" s="4">
        <f t="shared" si="1783"/>
        <v>1</v>
      </c>
      <c r="RI450" s="4">
        <f t="shared" si="1783"/>
        <v>0</v>
      </c>
      <c r="RJ450" s="4">
        <f t="shared" si="1783"/>
        <v>1</v>
      </c>
      <c r="RK450" s="4">
        <f t="shared" si="1783"/>
        <v>0</v>
      </c>
      <c r="RL450" s="4">
        <f t="shared" si="1783"/>
        <v>1</v>
      </c>
      <c r="RM450" s="3">
        <f t="shared" si="1783"/>
        <v>1</v>
      </c>
      <c r="RN450" s="4">
        <f t="shared" si="1783"/>
        <v>1</v>
      </c>
      <c r="RO450" s="4">
        <f t="shared" si="1783"/>
        <v>0</v>
      </c>
      <c r="RP450" s="4">
        <f t="shared" si="1783"/>
        <v>1</v>
      </c>
      <c r="RQ450" s="4">
        <f t="shared" si="1783"/>
        <v>0</v>
      </c>
      <c r="RR450" s="4">
        <f t="shared" si="1783"/>
        <v>0</v>
      </c>
      <c r="RS450" s="4">
        <f t="shared" si="1783"/>
        <v>1</v>
      </c>
      <c r="RT450" s="4">
        <f t="shared" si="1783"/>
        <v>0</v>
      </c>
      <c r="RU450" s="4">
        <f t="shared" si="1783"/>
        <v>0</v>
      </c>
      <c r="RV450" s="4">
        <f t="shared" si="1783"/>
        <v>0</v>
      </c>
      <c r="RW450" s="4">
        <f t="shared" si="1783"/>
        <v>0</v>
      </c>
      <c r="RX450" s="4">
        <f t="shared" si="1783"/>
        <v>0</v>
      </c>
      <c r="RY450" s="4">
        <f t="shared" si="1783"/>
        <v>0</v>
      </c>
      <c r="RZ450" s="4">
        <f t="shared" si="1783"/>
        <v>0</v>
      </c>
      <c r="SA450" s="4">
        <f t="shared" si="1783"/>
        <v>0</v>
      </c>
      <c r="SB450" s="4">
        <f t="shared" si="1783"/>
        <v>0</v>
      </c>
      <c r="SC450" s="4">
        <f t="shared" si="1783"/>
        <v>0</v>
      </c>
      <c r="SD450" s="4">
        <f t="shared" si="1783"/>
        <v>0</v>
      </c>
      <c r="SE450" s="4">
        <f t="shared" si="1783"/>
        <v>0</v>
      </c>
      <c r="SF450" s="4">
        <f t="shared" si="1783"/>
        <v>0</v>
      </c>
      <c r="SG450" s="4">
        <f t="shared" si="1783"/>
        <v>0</v>
      </c>
      <c r="SH450" s="4">
        <f t="shared" si="1783"/>
        <v>0</v>
      </c>
      <c r="SI450" s="4">
        <f t="shared" si="1783"/>
        <v>0</v>
      </c>
      <c r="SJ450" s="4">
        <f t="shared" si="1783"/>
        <v>0</v>
      </c>
      <c r="SK450" s="4">
        <f t="shared" si="1783"/>
        <v>0</v>
      </c>
      <c r="SL450" s="4">
        <f t="shared" si="1783"/>
        <v>0</v>
      </c>
      <c r="SM450" s="4">
        <f t="shared" si="1783"/>
        <v>0</v>
      </c>
      <c r="SN450" s="4">
        <f t="shared" si="1783"/>
        <v>0</v>
      </c>
      <c r="SO450" s="4">
        <f t="shared" si="1783"/>
        <v>0</v>
      </c>
      <c r="SP450" s="4">
        <f t="shared" si="1783"/>
        <v>0</v>
      </c>
      <c r="SQ450" s="4">
        <f t="shared" si="1783"/>
        <v>0</v>
      </c>
      <c r="SR450" s="4">
        <f t="shared" si="1783"/>
        <v>0</v>
      </c>
      <c r="SS450" s="4">
        <f t="shared" si="1783"/>
        <v>0</v>
      </c>
    </row>
    <row r="451" spans="1:513" x14ac:dyDescent="0.35">
      <c r="QN451" s="1">
        <v>1</v>
      </c>
      <c r="QO451" s="1">
        <v>0</v>
      </c>
      <c r="QP451" s="1">
        <v>0</v>
      </c>
      <c r="QQ451" s="1">
        <v>0</v>
      </c>
      <c r="QR451" s="1">
        <v>0</v>
      </c>
      <c r="QS451" s="1">
        <v>0</v>
      </c>
      <c r="QT451" s="1">
        <v>1</v>
      </c>
      <c r="QU451" s="1">
        <v>0</v>
      </c>
      <c r="QV451" s="1">
        <v>0</v>
      </c>
      <c r="QW451" s="1">
        <v>1</v>
      </c>
      <c r="QX451" s="1">
        <v>1</v>
      </c>
      <c r="QY451" s="1">
        <v>0</v>
      </c>
      <c r="QZ451" s="1">
        <v>0</v>
      </c>
      <c r="RA451" s="1">
        <v>0</v>
      </c>
      <c r="RB451" s="1">
        <v>0</v>
      </c>
      <c r="RC451" s="1">
        <v>0</v>
      </c>
      <c r="RD451" s="1">
        <v>1</v>
      </c>
      <c r="RE451" s="1">
        <v>0</v>
      </c>
      <c r="RF451" s="1">
        <v>0</v>
      </c>
      <c r="RG451" s="1">
        <v>0</v>
      </c>
      <c r="RH451" s="1">
        <v>1</v>
      </c>
      <c r="RI451" s="1">
        <v>1</v>
      </c>
      <c r="RJ451" s="1">
        <v>1</v>
      </c>
      <c r="RK451" s="1">
        <v>0</v>
      </c>
      <c r="RL451" s="1">
        <v>1</v>
      </c>
      <c r="RM451" s="3">
        <v>1</v>
      </c>
      <c r="RN451" s="1">
        <v>0</v>
      </c>
      <c r="RO451" s="1">
        <v>1</v>
      </c>
      <c r="RP451" s="1">
        <v>1</v>
      </c>
      <c r="RQ451" s="1">
        <v>0</v>
      </c>
      <c r="RR451" s="1">
        <v>1</v>
      </c>
      <c r="RS451" s="1">
        <v>1</v>
      </c>
      <c r="RT451" s="1">
        <v>1</v>
      </c>
    </row>
    <row r="452" spans="1:513" s="4" customFormat="1" x14ac:dyDescent="0.35">
      <c r="A452" s="4" t="s">
        <v>5</v>
      </c>
      <c r="B452" s="4">
        <f>IF(_xlfn.XOR(B451,B450),1,0)</f>
        <v>0</v>
      </c>
      <c r="C452" s="4">
        <f t="shared" ref="C452:BN452" si="1784">IF(_xlfn.XOR(C451,C450),1,0)</f>
        <v>0</v>
      </c>
      <c r="D452" s="4">
        <f t="shared" si="1784"/>
        <v>0</v>
      </c>
      <c r="E452" s="4">
        <f t="shared" si="1784"/>
        <v>0</v>
      </c>
      <c r="F452" s="4">
        <f t="shared" si="1784"/>
        <v>0</v>
      </c>
      <c r="G452" s="4">
        <f t="shared" si="1784"/>
        <v>0</v>
      </c>
      <c r="H452" s="4">
        <f t="shared" si="1784"/>
        <v>0</v>
      </c>
      <c r="I452" s="4">
        <f t="shared" si="1784"/>
        <v>0</v>
      </c>
      <c r="J452" s="4">
        <f t="shared" si="1784"/>
        <v>0</v>
      </c>
      <c r="K452" s="4">
        <f t="shared" si="1784"/>
        <v>0</v>
      </c>
      <c r="L452" s="4">
        <f t="shared" si="1784"/>
        <v>0</v>
      </c>
      <c r="M452" s="4">
        <f t="shared" si="1784"/>
        <v>0</v>
      </c>
      <c r="N452" s="4">
        <f t="shared" si="1784"/>
        <v>0</v>
      </c>
      <c r="O452" s="4">
        <f t="shared" si="1784"/>
        <v>0</v>
      </c>
      <c r="P452" s="4">
        <f t="shared" si="1784"/>
        <v>0</v>
      </c>
      <c r="Q452" s="4">
        <f t="shared" si="1784"/>
        <v>0</v>
      </c>
      <c r="R452" s="4">
        <f t="shared" si="1784"/>
        <v>0</v>
      </c>
      <c r="S452" s="4">
        <f t="shared" si="1784"/>
        <v>0</v>
      </c>
      <c r="T452" s="4">
        <f t="shared" si="1784"/>
        <v>0</v>
      </c>
      <c r="U452" s="4">
        <f t="shared" si="1784"/>
        <v>0</v>
      </c>
      <c r="V452" s="4">
        <f t="shared" si="1784"/>
        <v>0</v>
      </c>
      <c r="W452" s="4">
        <f t="shared" si="1784"/>
        <v>0</v>
      </c>
      <c r="X452" s="4">
        <f t="shared" si="1784"/>
        <v>0</v>
      </c>
      <c r="Y452" s="4">
        <f t="shared" si="1784"/>
        <v>0</v>
      </c>
      <c r="Z452" s="4">
        <f t="shared" si="1784"/>
        <v>0</v>
      </c>
      <c r="AA452" s="4">
        <f t="shared" si="1784"/>
        <v>0</v>
      </c>
      <c r="AB452" s="4">
        <f t="shared" si="1784"/>
        <v>0</v>
      </c>
      <c r="AC452" s="4">
        <f t="shared" si="1784"/>
        <v>0</v>
      </c>
      <c r="AD452" s="4">
        <f t="shared" si="1784"/>
        <v>0</v>
      </c>
      <c r="AE452" s="4">
        <f t="shared" si="1784"/>
        <v>0</v>
      </c>
      <c r="AF452" s="4">
        <f t="shared" si="1784"/>
        <v>0</v>
      </c>
      <c r="AG452" s="4">
        <f t="shared" si="1784"/>
        <v>0</v>
      </c>
      <c r="AH452" s="4">
        <f t="shared" si="1784"/>
        <v>0</v>
      </c>
      <c r="AI452" s="4">
        <f t="shared" si="1784"/>
        <v>0</v>
      </c>
      <c r="AJ452" s="4">
        <f t="shared" si="1784"/>
        <v>0</v>
      </c>
      <c r="AK452" s="4">
        <f t="shared" si="1784"/>
        <v>0</v>
      </c>
      <c r="AL452" s="4">
        <f t="shared" si="1784"/>
        <v>0</v>
      </c>
      <c r="AM452" s="4">
        <f t="shared" si="1784"/>
        <v>0</v>
      </c>
      <c r="AN452" s="4">
        <f t="shared" si="1784"/>
        <v>0</v>
      </c>
      <c r="AO452" s="4">
        <f t="shared" si="1784"/>
        <v>0</v>
      </c>
      <c r="AP452" s="4">
        <f t="shared" si="1784"/>
        <v>0</v>
      </c>
      <c r="AQ452" s="4">
        <f t="shared" si="1784"/>
        <v>0</v>
      </c>
      <c r="AR452" s="4">
        <f t="shared" si="1784"/>
        <v>0</v>
      </c>
      <c r="AS452" s="4">
        <f t="shared" si="1784"/>
        <v>0</v>
      </c>
      <c r="AT452" s="4">
        <f t="shared" si="1784"/>
        <v>0</v>
      </c>
      <c r="AU452" s="4">
        <f t="shared" si="1784"/>
        <v>0</v>
      </c>
      <c r="AV452" s="4">
        <f t="shared" si="1784"/>
        <v>0</v>
      </c>
      <c r="AW452" s="4">
        <f t="shared" si="1784"/>
        <v>0</v>
      </c>
      <c r="AX452" s="4">
        <f t="shared" si="1784"/>
        <v>0</v>
      </c>
      <c r="AY452" s="4">
        <f t="shared" si="1784"/>
        <v>0</v>
      </c>
      <c r="AZ452" s="4">
        <f t="shared" si="1784"/>
        <v>0</v>
      </c>
      <c r="BA452" s="4">
        <f t="shared" si="1784"/>
        <v>0</v>
      </c>
      <c r="BB452" s="4">
        <f t="shared" si="1784"/>
        <v>0</v>
      </c>
      <c r="BC452" s="4">
        <f t="shared" si="1784"/>
        <v>0</v>
      </c>
      <c r="BD452" s="4">
        <f t="shared" si="1784"/>
        <v>0</v>
      </c>
      <c r="BE452" s="4">
        <f t="shared" si="1784"/>
        <v>0</v>
      </c>
      <c r="BF452" s="4">
        <f t="shared" si="1784"/>
        <v>0</v>
      </c>
      <c r="BG452" s="4">
        <f t="shared" si="1784"/>
        <v>0</v>
      </c>
      <c r="BH452" s="4">
        <f t="shared" si="1784"/>
        <v>0</v>
      </c>
      <c r="BI452" s="4">
        <f t="shared" si="1784"/>
        <v>0</v>
      </c>
      <c r="BJ452" s="4">
        <f t="shared" si="1784"/>
        <v>0</v>
      </c>
      <c r="BK452" s="4">
        <f t="shared" si="1784"/>
        <v>0</v>
      </c>
      <c r="BL452" s="4">
        <f t="shared" si="1784"/>
        <v>0</v>
      </c>
      <c r="BM452" s="4">
        <f t="shared" si="1784"/>
        <v>0</v>
      </c>
      <c r="BN452" s="4">
        <f t="shared" si="1784"/>
        <v>0</v>
      </c>
      <c r="BO452" s="4">
        <f t="shared" ref="BO452:DZ452" si="1785">IF(_xlfn.XOR(BO451,BO450),1,0)</f>
        <v>0</v>
      </c>
      <c r="BP452" s="4">
        <f t="shared" si="1785"/>
        <v>0</v>
      </c>
      <c r="BQ452" s="4">
        <f t="shared" si="1785"/>
        <v>0</v>
      </c>
      <c r="BR452" s="4">
        <f t="shared" si="1785"/>
        <v>0</v>
      </c>
      <c r="BS452" s="4">
        <f t="shared" si="1785"/>
        <v>0</v>
      </c>
      <c r="BT452" s="4">
        <f t="shared" si="1785"/>
        <v>0</v>
      </c>
      <c r="BU452" s="4">
        <f t="shared" si="1785"/>
        <v>0</v>
      </c>
      <c r="BV452" s="4">
        <f t="shared" si="1785"/>
        <v>0</v>
      </c>
      <c r="BW452" s="4">
        <f t="shared" si="1785"/>
        <v>0</v>
      </c>
      <c r="BX452" s="4">
        <f t="shared" si="1785"/>
        <v>0</v>
      </c>
      <c r="BY452" s="4">
        <f t="shared" si="1785"/>
        <v>0</v>
      </c>
      <c r="BZ452" s="4">
        <f t="shared" si="1785"/>
        <v>0</v>
      </c>
      <c r="CA452" s="4">
        <f t="shared" si="1785"/>
        <v>0</v>
      </c>
      <c r="CB452" s="4">
        <f t="shared" si="1785"/>
        <v>0</v>
      </c>
      <c r="CC452" s="4">
        <f t="shared" si="1785"/>
        <v>0</v>
      </c>
      <c r="CD452" s="4">
        <f t="shared" si="1785"/>
        <v>0</v>
      </c>
      <c r="CE452" s="4">
        <f t="shared" si="1785"/>
        <v>0</v>
      </c>
      <c r="CF452" s="4">
        <f t="shared" si="1785"/>
        <v>0</v>
      </c>
      <c r="CG452" s="4">
        <f t="shared" si="1785"/>
        <v>0</v>
      </c>
      <c r="CH452" s="4">
        <f t="shared" si="1785"/>
        <v>0</v>
      </c>
      <c r="CI452" s="4">
        <f t="shared" si="1785"/>
        <v>0</v>
      </c>
      <c r="CJ452" s="4">
        <f t="shared" si="1785"/>
        <v>0</v>
      </c>
      <c r="CK452" s="4">
        <f t="shared" si="1785"/>
        <v>0</v>
      </c>
      <c r="CL452" s="4">
        <f t="shared" si="1785"/>
        <v>0</v>
      </c>
      <c r="CM452" s="4">
        <f t="shared" si="1785"/>
        <v>0</v>
      </c>
      <c r="CN452" s="4">
        <f t="shared" si="1785"/>
        <v>0</v>
      </c>
      <c r="CO452" s="4">
        <f t="shared" si="1785"/>
        <v>0</v>
      </c>
      <c r="CP452" s="4">
        <f t="shared" si="1785"/>
        <v>0</v>
      </c>
      <c r="CQ452" s="4">
        <f t="shared" si="1785"/>
        <v>0</v>
      </c>
      <c r="CR452" s="4">
        <f t="shared" si="1785"/>
        <v>0</v>
      </c>
      <c r="CS452" s="4">
        <f t="shared" si="1785"/>
        <v>0</v>
      </c>
      <c r="CT452" s="4">
        <f t="shared" si="1785"/>
        <v>0</v>
      </c>
      <c r="CU452" s="4">
        <f t="shared" si="1785"/>
        <v>0</v>
      </c>
      <c r="CV452" s="4">
        <f t="shared" si="1785"/>
        <v>0</v>
      </c>
      <c r="CW452" s="4">
        <f t="shared" si="1785"/>
        <v>0</v>
      </c>
      <c r="CX452" s="4">
        <f t="shared" si="1785"/>
        <v>0</v>
      </c>
      <c r="CY452" s="4">
        <f t="shared" si="1785"/>
        <v>0</v>
      </c>
      <c r="CZ452" s="4">
        <f t="shared" si="1785"/>
        <v>0</v>
      </c>
      <c r="DA452" s="4">
        <f t="shared" si="1785"/>
        <v>0</v>
      </c>
      <c r="DB452" s="4">
        <f t="shared" si="1785"/>
        <v>0</v>
      </c>
      <c r="DC452" s="4">
        <f t="shared" si="1785"/>
        <v>0</v>
      </c>
      <c r="DD452" s="4">
        <f t="shared" si="1785"/>
        <v>0</v>
      </c>
      <c r="DE452" s="4">
        <f t="shared" si="1785"/>
        <v>0</v>
      </c>
      <c r="DF452" s="4">
        <f t="shared" si="1785"/>
        <v>0</v>
      </c>
      <c r="DG452" s="4">
        <f t="shared" si="1785"/>
        <v>0</v>
      </c>
      <c r="DH452" s="4">
        <f t="shared" si="1785"/>
        <v>0</v>
      </c>
      <c r="DI452" s="4">
        <f t="shared" si="1785"/>
        <v>0</v>
      </c>
      <c r="DJ452" s="4">
        <f t="shared" si="1785"/>
        <v>0</v>
      </c>
      <c r="DK452" s="4">
        <f t="shared" si="1785"/>
        <v>0</v>
      </c>
      <c r="DL452" s="4">
        <f t="shared" si="1785"/>
        <v>0</v>
      </c>
      <c r="DM452" s="4">
        <f t="shared" si="1785"/>
        <v>0</v>
      </c>
      <c r="DN452" s="4">
        <f t="shared" si="1785"/>
        <v>0</v>
      </c>
      <c r="DO452" s="4">
        <f t="shared" si="1785"/>
        <v>0</v>
      </c>
      <c r="DP452" s="4">
        <f t="shared" si="1785"/>
        <v>0</v>
      </c>
      <c r="DQ452" s="4">
        <f t="shared" si="1785"/>
        <v>0</v>
      </c>
      <c r="DR452" s="4">
        <f t="shared" si="1785"/>
        <v>0</v>
      </c>
      <c r="DS452" s="4">
        <f t="shared" si="1785"/>
        <v>0</v>
      </c>
      <c r="DT452" s="4">
        <f t="shared" si="1785"/>
        <v>0</v>
      </c>
      <c r="DU452" s="4">
        <f t="shared" si="1785"/>
        <v>0</v>
      </c>
      <c r="DV452" s="4">
        <f t="shared" si="1785"/>
        <v>0</v>
      </c>
      <c r="DW452" s="4">
        <f t="shared" si="1785"/>
        <v>0</v>
      </c>
      <c r="DX452" s="4">
        <f t="shared" si="1785"/>
        <v>0</v>
      </c>
      <c r="DY452" s="4">
        <f t="shared" si="1785"/>
        <v>0</v>
      </c>
      <c r="DZ452" s="4">
        <f t="shared" si="1785"/>
        <v>0</v>
      </c>
      <c r="EA452" s="4">
        <f t="shared" ref="EA452:GL452" si="1786">IF(_xlfn.XOR(EA451,EA450),1,0)</f>
        <v>0</v>
      </c>
      <c r="EB452" s="4">
        <f t="shared" si="1786"/>
        <v>0</v>
      </c>
      <c r="EC452" s="4">
        <f t="shared" si="1786"/>
        <v>0</v>
      </c>
      <c r="ED452" s="4">
        <f t="shared" si="1786"/>
        <v>0</v>
      </c>
      <c r="EE452" s="4">
        <f t="shared" si="1786"/>
        <v>0</v>
      </c>
      <c r="EF452" s="4">
        <f t="shared" si="1786"/>
        <v>0</v>
      </c>
      <c r="EG452" s="4">
        <f t="shared" si="1786"/>
        <v>0</v>
      </c>
      <c r="EH452" s="4">
        <f t="shared" si="1786"/>
        <v>0</v>
      </c>
      <c r="EI452" s="4">
        <f t="shared" si="1786"/>
        <v>0</v>
      </c>
      <c r="EJ452" s="4">
        <f t="shared" si="1786"/>
        <v>0</v>
      </c>
      <c r="EK452" s="4">
        <f t="shared" si="1786"/>
        <v>0</v>
      </c>
      <c r="EL452" s="4">
        <f t="shared" si="1786"/>
        <v>0</v>
      </c>
      <c r="EM452" s="4">
        <f t="shared" si="1786"/>
        <v>0</v>
      </c>
      <c r="EN452" s="4">
        <f t="shared" si="1786"/>
        <v>0</v>
      </c>
      <c r="EO452" s="4">
        <f t="shared" si="1786"/>
        <v>0</v>
      </c>
      <c r="EP452" s="4">
        <f t="shared" si="1786"/>
        <v>0</v>
      </c>
      <c r="EQ452" s="4">
        <f t="shared" si="1786"/>
        <v>0</v>
      </c>
      <c r="ER452" s="4">
        <f t="shared" si="1786"/>
        <v>0</v>
      </c>
      <c r="ES452" s="4">
        <f t="shared" si="1786"/>
        <v>0</v>
      </c>
      <c r="ET452" s="4">
        <f t="shared" si="1786"/>
        <v>0</v>
      </c>
      <c r="EU452" s="4">
        <f t="shared" si="1786"/>
        <v>0</v>
      </c>
      <c r="EV452" s="4">
        <f t="shared" si="1786"/>
        <v>0</v>
      </c>
      <c r="EW452" s="4">
        <f t="shared" si="1786"/>
        <v>0</v>
      </c>
      <c r="EX452" s="4">
        <f t="shared" si="1786"/>
        <v>0</v>
      </c>
      <c r="EY452" s="4">
        <f t="shared" si="1786"/>
        <v>0</v>
      </c>
      <c r="EZ452" s="4">
        <f t="shared" si="1786"/>
        <v>0</v>
      </c>
      <c r="FA452" s="4">
        <f t="shared" si="1786"/>
        <v>0</v>
      </c>
      <c r="FB452" s="4">
        <f t="shared" si="1786"/>
        <v>0</v>
      </c>
      <c r="FC452" s="4">
        <f t="shared" si="1786"/>
        <v>0</v>
      </c>
      <c r="FD452" s="4">
        <f t="shared" si="1786"/>
        <v>0</v>
      </c>
      <c r="FE452" s="4">
        <f t="shared" si="1786"/>
        <v>0</v>
      </c>
      <c r="FF452" s="4">
        <f t="shared" si="1786"/>
        <v>0</v>
      </c>
      <c r="FG452" s="4">
        <f t="shared" si="1786"/>
        <v>0</v>
      </c>
      <c r="FH452" s="4">
        <f t="shared" si="1786"/>
        <v>0</v>
      </c>
      <c r="FI452" s="4">
        <f t="shared" si="1786"/>
        <v>0</v>
      </c>
      <c r="FJ452" s="4">
        <f t="shared" si="1786"/>
        <v>0</v>
      </c>
      <c r="FK452" s="4">
        <f t="shared" si="1786"/>
        <v>0</v>
      </c>
      <c r="FL452" s="4">
        <f t="shared" si="1786"/>
        <v>0</v>
      </c>
      <c r="FM452" s="4">
        <f t="shared" si="1786"/>
        <v>0</v>
      </c>
      <c r="FN452" s="4">
        <f t="shared" si="1786"/>
        <v>0</v>
      </c>
      <c r="FO452" s="4">
        <f t="shared" si="1786"/>
        <v>0</v>
      </c>
      <c r="FP452" s="4">
        <f t="shared" si="1786"/>
        <v>0</v>
      </c>
      <c r="FQ452" s="4">
        <f t="shared" si="1786"/>
        <v>0</v>
      </c>
      <c r="FR452" s="4">
        <f t="shared" si="1786"/>
        <v>0</v>
      </c>
      <c r="FS452" s="4">
        <f t="shared" si="1786"/>
        <v>0</v>
      </c>
      <c r="FT452" s="4">
        <f t="shared" si="1786"/>
        <v>0</v>
      </c>
      <c r="FU452" s="4">
        <f t="shared" si="1786"/>
        <v>0</v>
      </c>
      <c r="FV452" s="4">
        <f t="shared" si="1786"/>
        <v>0</v>
      </c>
      <c r="FW452" s="4">
        <f t="shared" si="1786"/>
        <v>0</v>
      </c>
      <c r="FX452" s="4">
        <f t="shared" si="1786"/>
        <v>0</v>
      </c>
      <c r="FY452" s="4">
        <f t="shared" si="1786"/>
        <v>0</v>
      </c>
      <c r="FZ452" s="4">
        <f t="shared" si="1786"/>
        <v>0</v>
      </c>
      <c r="GA452" s="4">
        <f t="shared" si="1786"/>
        <v>0</v>
      </c>
      <c r="GB452" s="4">
        <f t="shared" si="1786"/>
        <v>0</v>
      </c>
      <c r="GC452" s="4">
        <f t="shared" si="1786"/>
        <v>0</v>
      </c>
      <c r="GD452" s="4">
        <f t="shared" si="1786"/>
        <v>0</v>
      </c>
      <c r="GE452" s="4">
        <f t="shared" si="1786"/>
        <v>0</v>
      </c>
      <c r="GF452" s="4">
        <f t="shared" si="1786"/>
        <v>0</v>
      </c>
      <c r="GG452" s="4">
        <f t="shared" si="1786"/>
        <v>0</v>
      </c>
      <c r="GH452" s="4">
        <f t="shared" si="1786"/>
        <v>0</v>
      </c>
      <c r="GI452" s="4">
        <f t="shared" si="1786"/>
        <v>0</v>
      </c>
      <c r="GJ452" s="4">
        <f t="shared" si="1786"/>
        <v>0</v>
      </c>
      <c r="GK452" s="4">
        <f t="shared" si="1786"/>
        <v>0</v>
      </c>
      <c r="GL452" s="4">
        <f t="shared" si="1786"/>
        <v>0</v>
      </c>
      <c r="GM452" s="4">
        <f t="shared" ref="GM452:IX452" si="1787">IF(_xlfn.XOR(GM451,GM450),1,0)</f>
        <v>0</v>
      </c>
      <c r="GN452" s="4">
        <f t="shared" si="1787"/>
        <v>0</v>
      </c>
      <c r="GO452" s="4">
        <f t="shared" si="1787"/>
        <v>0</v>
      </c>
      <c r="GP452" s="4">
        <f t="shared" si="1787"/>
        <v>0</v>
      </c>
      <c r="GQ452" s="4">
        <f t="shared" si="1787"/>
        <v>0</v>
      </c>
      <c r="GR452" s="4">
        <f t="shared" si="1787"/>
        <v>0</v>
      </c>
      <c r="GS452" s="4">
        <f t="shared" si="1787"/>
        <v>0</v>
      </c>
      <c r="GT452" s="4">
        <f t="shared" si="1787"/>
        <v>0</v>
      </c>
      <c r="GU452" s="4">
        <f t="shared" si="1787"/>
        <v>0</v>
      </c>
      <c r="GV452" s="4">
        <f t="shared" si="1787"/>
        <v>0</v>
      </c>
      <c r="GW452" s="4">
        <f t="shared" si="1787"/>
        <v>0</v>
      </c>
      <c r="GX452" s="4">
        <f t="shared" si="1787"/>
        <v>0</v>
      </c>
      <c r="GY452" s="4">
        <f t="shared" si="1787"/>
        <v>0</v>
      </c>
      <c r="GZ452" s="4">
        <f t="shared" si="1787"/>
        <v>0</v>
      </c>
      <c r="HA452" s="4">
        <f t="shared" si="1787"/>
        <v>0</v>
      </c>
      <c r="HB452" s="4">
        <f t="shared" si="1787"/>
        <v>0</v>
      </c>
      <c r="HC452" s="4">
        <f t="shared" si="1787"/>
        <v>0</v>
      </c>
      <c r="HD452" s="4">
        <f t="shared" si="1787"/>
        <v>0</v>
      </c>
      <c r="HE452" s="4">
        <f t="shared" si="1787"/>
        <v>0</v>
      </c>
      <c r="HF452" s="4">
        <f t="shared" si="1787"/>
        <v>0</v>
      </c>
      <c r="HG452" s="4">
        <f t="shared" si="1787"/>
        <v>0</v>
      </c>
      <c r="HH452" s="4">
        <f t="shared" si="1787"/>
        <v>0</v>
      </c>
      <c r="HI452" s="4">
        <f t="shared" si="1787"/>
        <v>0</v>
      </c>
      <c r="HJ452" s="4">
        <f t="shared" si="1787"/>
        <v>0</v>
      </c>
      <c r="HK452" s="4">
        <f t="shared" si="1787"/>
        <v>0</v>
      </c>
      <c r="HL452" s="4">
        <f t="shared" si="1787"/>
        <v>0</v>
      </c>
      <c r="HM452" s="4">
        <f t="shared" si="1787"/>
        <v>0</v>
      </c>
      <c r="HN452" s="4">
        <f t="shared" si="1787"/>
        <v>0</v>
      </c>
      <c r="HO452" s="4">
        <f t="shared" si="1787"/>
        <v>0</v>
      </c>
      <c r="HP452" s="4">
        <f t="shared" si="1787"/>
        <v>0</v>
      </c>
      <c r="HQ452" s="4">
        <f t="shared" si="1787"/>
        <v>0</v>
      </c>
      <c r="HR452" s="4">
        <f t="shared" si="1787"/>
        <v>0</v>
      </c>
      <c r="HS452" s="4">
        <f t="shared" si="1787"/>
        <v>0</v>
      </c>
      <c r="HT452" s="4">
        <f t="shared" si="1787"/>
        <v>0</v>
      </c>
      <c r="HU452" s="4">
        <f t="shared" si="1787"/>
        <v>0</v>
      </c>
      <c r="HV452" s="4">
        <f t="shared" si="1787"/>
        <v>0</v>
      </c>
      <c r="HW452" s="4">
        <f t="shared" si="1787"/>
        <v>0</v>
      </c>
      <c r="HX452" s="4">
        <f t="shared" si="1787"/>
        <v>0</v>
      </c>
      <c r="HY452" s="4">
        <f t="shared" si="1787"/>
        <v>0</v>
      </c>
      <c r="HZ452" s="4">
        <f t="shared" si="1787"/>
        <v>0</v>
      </c>
      <c r="IA452" s="4">
        <f t="shared" si="1787"/>
        <v>0</v>
      </c>
      <c r="IB452" s="4">
        <f t="shared" si="1787"/>
        <v>0</v>
      </c>
      <c r="IC452" s="4">
        <f t="shared" si="1787"/>
        <v>0</v>
      </c>
      <c r="ID452" s="4">
        <f t="shared" si="1787"/>
        <v>0</v>
      </c>
      <c r="IE452" s="4">
        <f t="shared" si="1787"/>
        <v>0</v>
      </c>
      <c r="IF452" s="4">
        <f t="shared" si="1787"/>
        <v>0</v>
      </c>
      <c r="IG452" s="4">
        <f t="shared" si="1787"/>
        <v>0</v>
      </c>
      <c r="IH452" s="4">
        <f t="shared" si="1787"/>
        <v>0</v>
      </c>
      <c r="II452" s="4">
        <f t="shared" si="1787"/>
        <v>0</v>
      </c>
      <c r="IJ452" s="4">
        <f t="shared" si="1787"/>
        <v>0</v>
      </c>
      <c r="IK452" s="4">
        <f t="shared" si="1787"/>
        <v>0</v>
      </c>
      <c r="IL452" s="4">
        <f t="shared" si="1787"/>
        <v>0</v>
      </c>
      <c r="IM452" s="4">
        <f t="shared" si="1787"/>
        <v>0</v>
      </c>
      <c r="IN452" s="4">
        <f t="shared" si="1787"/>
        <v>0</v>
      </c>
      <c r="IO452" s="4">
        <f t="shared" si="1787"/>
        <v>0</v>
      </c>
      <c r="IP452" s="4">
        <f t="shared" si="1787"/>
        <v>0</v>
      </c>
      <c r="IQ452" s="4">
        <f t="shared" si="1787"/>
        <v>0</v>
      </c>
      <c r="IR452" s="4">
        <f t="shared" si="1787"/>
        <v>0</v>
      </c>
      <c r="IS452" s="4">
        <f t="shared" si="1787"/>
        <v>0</v>
      </c>
      <c r="IT452" s="4">
        <f t="shared" si="1787"/>
        <v>0</v>
      </c>
      <c r="IU452" s="4">
        <f t="shared" si="1787"/>
        <v>0</v>
      </c>
      <c r="IV452" s="4">
        <f t="shared" si="1787"/>
        <v>0</v>
      </c>
      <c r="IW452" s="4">
        <f t="shared" si="1787"/>
        <v>0</v>
      </c>
      <c r="IX452" s="4">
        <f t="shared" si="1787"/>
        <v>0</v>
      </c>
      <c r="IY452" s="4">
        <f t="shared" ref="IY452:LJ452" si="1788">IF(_xlfn.XOR(IY451,IY450),1,0)</f>
        <v>0</v>
      </c>
      <c r="IZ452" s="4">
        <f t="shared" si="1788"/>
        <v>0</v>
      </c>
      <c r="JA452" s="4">
        <f t="shared" si="1788"/>
        <v>0</v>
      </c>
      <c r="JB452" s="4">
        <f t="shared" si="1788"/>
        <v>0</v>
      </c>
      <c r="JC452" s="4">
        <f t="shared" si="1788"/>
        <v>0</v>
      </c>
      <c r="JD452" s="4">
        <f t="shared" si="1788"/>
        <v>0</v>
      </c>
      <c r="JE452" s="4">
        <f t="shared" si="1788"/>
        <v>0</v>
      </c>
      <c r="JF452" s="4">
        <f t="shared" si="1788"/>
        <v>0</v>
      </c>
      <c r="JG452" s="4">
        <f t="shared" si="1788"/>
        <v>0</v>
      </c>
      <c r="JH452" s="4">
        <f t="shared" si="1788"/>
        <v>0</v>
      </c>
      <c r="JI452" s="4">
        <f t="shared" si="1788"/>
        <v>0</v>
      </c>
      <c r="JJ452" s="4">
        <f t="shared" si="1788"/>
        <v>0</v>
      </c>
      <c r="JK452" s="4">
        <f t="shared" si="1788"/>
        <v>0</v>
      </c>
      <c r="JL452" s="4">
        <f t="shared" si="1788"/>
        <v>0</v>
      </c>
      <c r="JM452" s="4">
        <f t="shared" si="1788"/>
        <v>0</v>
      </c>
      <c r="JN452" s="4">
        <f t="shared" si="1788"/>
        <v>0</v>
      </c>
      <c r="JO452" s="4">
        <f t="shared" si="1788"/>
        <v>0</v>
      </c>
      <c r="JP452" s="4">
        <f t="shared" si="1788"/>
        <v>0</v>
      </c>
      <c r="JQ452" s="4">
        <f t="shared" si="1788"/>
        <v>0</v>
      </c>
      <c r="JR452" s="4">
        <f t="shared" si="1788"/>
        <v>0</v>
      </c>
      <c r="JS452" s="4">
        <f t="shared" si="1788"/>
        <v>0</v>
      </c>
      <c r="JT452" s="4">
        <f t="shared" si="1788"/>
        <v>0</v>
      </c>
      <c r="JU452" s="4">
        <f t="shared" si="1788"/>
        <v>0</v>
      </c>
      <c r="JV452" s="4">
        <f t="shared" si="1788"/>
        <v>0</v>
      </c>
      <c r="JW452" s="4">
        <f t="shared" si="1788"/>
        <v>0</v>
      </c>
      <c r="JX452" s="4">
        <f t="shared" si="1788"/>
        <v>0</v>
      </c>
      <c r="JY452" s="4">
        <f t="shared" si="1788"/>
        <v>0</v>
      </c>
      <c r="JZ452" s="4">
        <f t="shared" si="1788"/>
        <v>0</v>
      </c>
      <c r="KA452" s="4">
        <f t="shared" si="1788"/>
        <v>0</v>
      </c>
      <c r="KB452" s="4">
        <f t="shared" si="1788"/>
        <v>0</v>
      </c>
      <c r="KC452" s="4">
        <f t="shared" si="1788"/>
        <v>0</v>
      </c>
      <c r="KD452" s="4">
        <f t="shared" si="1788"/>
        <v>0</v>
      </c>
      <c r="KE452" s="4">
        <f t="shared" si="1788"/>
        <v>0</v>
      </c>
      <c r="KF452" s="4">
        <f t="shared" si="1788"/>
        <v>0</v>
      </c>
      <c r="KG452" s="4">
        <f t="shared" si="1788"/>
        <v>0</v>
      </c>
      <c r="KH452" s="4">
        <f t="shared" si="1788"/>
        <v>0</v>
      </c>
      <c r="KI452" s="4">
        <f t="shared" si="1788"/>
        <v>0</v>
      </c>
      <c r="KJ452" s="4">
        <f t="shared" si="1788"/>
        <v>0</v>
      </c>
      <c r="KK452" s="4">
        <f t="shared" si="1788"/>
        <v>0</v>
      </c>
      <c r="KL452" s="4">
        <f t="shared" si="1788"/>
        <v>0</v>
      </c>
      <c r="KM452" s="4">
        <f t="shared" si="1788"/>
        <v>0</v>
      </c>
      <c r="KN452" s="4">
        <f t="shared" si="1788"/>
        <v>0</v>
      </c>
      <c r="KO452" s="4">
        <f t="shared" si="1788"/>
        <v>0</v>
      </c>
      <c r="KP452" s="4">
        <f t="shared" si="1788"/>
        <v>0</v>
      </c>
      <c r="KQ452" s="4">
        <f t="shared" si="1788"/>
        <v>0</v>
      </c>
      <c r="KR452" s="4">
        <f t="shared" si="1788"/>
        <v>0</v>
      </c>
      <c r="KS452" s="4">
        <f t="shared" si="1788"/>
        <v>0</v>
      </c>
      <c r="KT452" s="4">
        <f t="shared" si="1788"/>
        <v>0</v>
      </c>
      <c r="KU452" s="4">
        <f t="shared" si="1788"/>
        <v>0</v>
      </c>
      <c r="KV452" s="4">
        <f t="shared" si="1788"/>
        <v>0</v>
      </c>
      <c r="KW452" s="4">
        <f t="shared" si="1788"/>
        <v>0</v>
      </c>
      <c r="KX452" s="4">
        <f t="shared" si="1788"/>
        <v>0</v>
      </c>
      <c r="KY452" s="4">
        <f t="shared" si="1788"/>
        <v>0</v>
      </c>
      <c r="KZ452" s="4">
        <f t="shared" si="1788"/>
        <v>0</v>
      </c>
      <c r="LA452" s="4">
        <f t="shared" si="1788"/>
        <v>0</v>
      </c>
      <c r="LB452" s="4">
        <f t="shared" si="1788"/>
        <v>0</v>
      </c>
      <c r="LC452" s="4">
        <f t="shared" si="1788"/>
        <v>0</v>
      </c>
      <c r="LD452" s="4">
        <f t="shared" si="1788"/>
        <v>0</v>
      </c>
      <c r="LE452" s="4">
        <f t="shared" si="1788"/>
        <v>0</v>
      </c>
      <c r="LF452" s="4">
        <f t="shared" si="1788"/>
        <v>0</v>
      </c>
      <c r="LG452" s="4">
        <f t="shared" si="1788"/>
        <v>0</v>
      </c>
      <c r="LH452" s="4">
        <f t="shared" si="1788"/>
        <v>0</v>
      </c>
      <c r="LI452" s="4">
        <f t="shared" si="1788"/>
        <v>0</v>
      </c>
      <c r="LJ452" s="4">
        <f t="shared" si="1788"/>
        <v>0</v>
      </c>
      <c r="LK452" s="4">
        <f t="shared" ref="LK452:NV452" si="1789">IF(_xlfn.XOR(LK451,LK450),1,0)</f>
        <v>0</v>
      </c>
      <c r="LL452" s="4">
        <f t="shared" si="1789"/>
        <v>0</v>
      </c>
      <c r="LM452" s="4">
        <f t="shared" si="1789"/>
        <v>0</v>
      </c>
      <c r="LN452" s="4">
        <f t="shared" si="1789"/>
        <v>0</v>
      </c>
      <c r="LO452" s="4">
        <f t="shared" si="1789"/>
        <v>0</v>
      </c>
      <c r="LP452" s="4">
        <f t="shared" si="1789"/>
        <v>0</v>
      </c>
      <c r="LQ452" s="4">
        <f t="shared" si="1789"/>
        <v>0</v>
      </c>
      <c r="LR452" s="4">
        <f t="shared" si="1789"/>
        <v>0</v>
      </c>
      <c r="LS452" s="4">
        <f t="shared" si="1789"/>
        <v>0</v>
      </c>
      <c r="LT452" s="4">
        <f t="shared" si="1789"/>
        <v>0</v>
      </c>
      <c r="LU452" s="4">
        <f t="shared" si="1789"/>
        <v>0</v>
      </c>
      <c r="LV452" s="4">
        <f t="shared" si="1789"/>
        <v>0</v>
      </c>
      <c r="LW452" s="4">
        <f t="shared" si="1789"/>
        <v>0</v>
      </c>
      <c r="LX452" s="4">
        <f t="shared" si="1789"/>
        <v>0</v>
      </c>
      <c r="LY452" s="4">
        <f t="shared" si="1789"/>
        <v>0</v>
      </c>
      <c r="LZ452" s="4">
        <f t="shared" si="1789"/>
        <v>0</v>
      </c>
      <c r="MA452" s="4">
        <f t="shared" si="1789"/>
        <v>0</v>
      </c>
      <c r="MB452" s="4">
        <f t="shared" si="1789"/>
        <v>0</v>
      </c>
      <c r="MC452" s="4">
        <f t="shared" si="1789"/>
        <v>0</v>
      </c>
      <c r="MD452" s="4">
        <f t="shared" si="1789"/>
        <v>0</v>
      </c>
      <c r="ME452" s="4">
        <f t="shared" si="1789"/>
        <v>0</v>
      </c>
      <c r="MF452" s="4">
        <f t="shared" si="1789"/>
        <v>0</v>
      </c>
      <c r="MG452" s="4">
        <f t="shared" si="1789"/>
        <v>0</v>
      </c>
      <c r="MH452" s="4">
        <f t="shared" si="1789"/>
        <v>0</v>
      </c>
      <c r="MI452" s="4">
        <f t="shared" si="1789"/>
        <v>0</v>
      </c>
      <c r="MJ452" s="4">
        <f t="shared" si="1789"/>
        <v>0</v>
      </c>
      <c r="MK452" s="4">
        <f t="shared" si="1789"/>
        <v>0</v>
      </c>
      <c r="ML452" s="4">
        <f t="shared" si="1789"/>
        <v>0</v>
      </c>
      <c r="MM452" s="4">
        <f t="shared" si="1789"/>
        <v>0</v>
      </c>
      <c r="MN452" s="4">
        <f t="shared" si="1789"/>
        <v>0</v>
      </c>
      <c r="MO452" s="4">
        <f t="shared" si="1789"/>
        <v>0</v>
      </c>
      <c r="MP452" s="4">
        <f t="shared" si="1789"/>
        <v>0</v>
      </c>
      <c r="MQ452" s="4">
        <f t="shared" si="1789"/>
        <v>0</v>
      </c>
      <c r="MR452" s="4">
        <f t="shared" si="1789"/>
        <v>0</v>
      </c>
      <c r="MS452" s="4">
        <f t="shared" si="1789"/>
        <v>0</v>
      </c>
      <c r="MT452" s="4">
        <f t="shared" si="1789"/>
        <v>0</v>
      </c>
      <c r="MU452" s="4">
        <f t="shared" si="1789"/>
        <v>0</v>
      </c>
      <c r="MV452" s="4">
        <f t="shared" si="1789"/>
        <v>0</v>
      </c>
      <c r="MW452" s="4">
        <f t="shared" si="1789"/>
        <v>0</v>
      </c>
      <c r="MX452" s="4">
        <f t="shared" si="1789"/>
        <v>0</v>
      </c>
      <c r="MY452" s="4">
        <f t="shared" si="1789"/>
        <v>0</v>
      </c>
      <c r="MZ452" s="4">
        <f t="shared" si="1789"/>
        <v>0</v>
      </c>
      <c r="NA452" s="4">
        <f t="shared" si="1789"/>
        <v>0</v>
      </c>
      <c r="NB452" s="4">
        <f t="shared" si="1789"/>
        <v>0</v>
      </c>
      <c r="NC452" s="4">
        <f t="shared" si="1789"/>
        <v>0</v>
      </c>
      <c r="ND452" s="4">
        <f t="shared" si="1789"/>
        <v>0</v>
      </c>
      <c r="NE452" s="4">
        <f t="shared" si="1789"/>
        <v>0</v>
      </c>
      <c r="NF452" s="4">
        <f t="shared" si="1789"/>
        <v>0</v>
      </c>
      <c r="NG452" s="4">
        <f t="shared" si="1789"/>
        <v>0</v>
      </c>
      <c r="NH452" s="4">
        <f t="shared" si="1789"/>
        <v>0</v>
      </c>
      <c r="NI452" s="4">
        <f t="shared" si="1789"/>
        <v>0</v>
      </c>
      <c r="NJ452" s="4">
        <f t="shared" si="1789"/>
        <v>0</v>
      </c>
      <c r="NK452" s="4">
        <f t="shared" si="1789"/>
        <v>0</v>
      </c>
      <c r="NL452" s="4">
        <f t="shared" si="1789"/>
        <v>0</v>
      </c>
      <c r="NM452" s="4">
        <f t="shared" si="1789"/>
        <v>0</v>
      </c>
      <c r="NN452" s="4">
        <f t="shared" si="1789"/>
        <v>0</v>
      </c>
      <c r="NO452" s="4">
        <f t="shared" si="1789"/>
        <v>0</v>
      </c>
      <c r="NP452" s="4">
        <f t="shared" si="1789"/>
        <v>0</v>
      </c>
      <c r="NQ452" s="4">
        <f t="shared" si="1789"/>
        <v>0</v>
      </c>
      <c r="NR452" s="4">
        <f t="shared" si="1789"/>
        <v>0</v>
      </c>
      <c r="NS452" s="4">
        <f t="shared" si="1789"/>
        <v>0</v>
      </c>
      <c r="NT452" s="4">
        <f t="shared" si="1789"/>
        <v>0</v>
      </c>
      <c r="NU452" s="4">
        <f t="shared" si="1789"/>
        <v>0</v>
      </c>
      <c r="NV452" s="4">
        <f t="shared" si="1789"/>
        <v>0</v>
      </c>
      <c r="NW452" s="4">
        <f t="shared" ref="NW452:QH452" si="1790">IF(_xlfn.XOR(NW451,NW450),1,0)</f>
        <v>0</v>
      </c>
      <c r="NX452" s="4">
        <f t="shared" si="1790"/>
        <v>0</v>
      </c>
      <c r="NY452" s="4">
        <f t="shared" si="1790"/>
        <v>0</v>
      </c>
      <c r="NZ452" s="4">
        <f t="shared" si="1790"/>
        <v>0</v>
      </c>
      <c r="OA452" s="4">
        <f t="shared" si="1790"/>
        <v>0</v>
      </c>
      <c r="OB452" s="4">
        <f t="shared" si="1790"/>
        <v>0</v>
      </c>
      <c r="OC452" s="4">
        <f t="shared" si="1790"/>
        <v>0</v>
      </c>
      <c r="OD452" s="4">
        <f t="shared" si="1790"/>
        <v>0</v>
      </c>
      <c r="OE452" s="4">
        <f t="shared" si="1790"/>
        <v>0</v>
      </c>
      <c r="OF452" s="4">
        <f t="shared" si="1790"/>
        <v>0</v>
      </c>
      <c r="OG452" s="4">
        <f t="shared" si="1790"/>
        <v>0</v>
      </c>
      <c r="OH452" s="4">
        <f t="shared" si="1790"/>
        <v>0</v>
      </c>
      <c r="OI452" s="4">
        <f t="shared" si="1790"/>
        <v>0</v>
      </c>
      <c r="OJ452" s="4">
        <f t="shared" si="1790"/>
        <v>0</v>
      </c>
      <c r="OK452" s="4">
        <f t="shared" si="1790"/>
        <v>0</v>
      </c>
      <c r="OL452" s="4">
        <f t="shared" si="1790"/>
        <v>0</v>
      </c>
      <c r="OM452" s="4">
        <f t="shared" si="1790"/>
        <v>0</v>
      </c>
      <c r="ON452" s="4">
        <f t="shared" si="1790"/>
        <v>0</v>
      </c>
      <c r="OO452" s="4">
        <f t="shared" si="1790"/>
        <v>0</v>
      </c>
      <c r="OP452" s="4">
        <f t="shared" si="1790"/>
        <v>0</v>
      </c>
      <c r="OQ452" s="4">
        <f t="shared" si="1790"/>
        <v>0</v>
      </c>
      <c r="OR452" s="4">
        <f t="shared" si="1790"/>
        <v>0</v>
      </c>
      <c r="OS452" s="4">
        <f t="shared" si="1790"/>
        <v>0</v>
      </c>
      <c r="OT452" s="4">
        <f t="shared" si="1790"/>
        <v>0</v>
      </c>
      <c r="OU452" s="4">
        <f t="shared" si="1790"/>
        <v>0</v>
      </c>
      <c r="OV452" s="4">
        <f t="shared" si="1790"/>
        <v>0</v>
      </c>
      <c r="OW452" s="4">
        <f t="shared" si="1790"/>
        <v>0</v>
      </c>
      <c r="OX452" s="4">
        <f t="shared" si="1790"/>
        <v>0</v>
      </c>
      <c r="OY452" s="4">
        <f t="shared" si="1790"/>
        <v>0</v>
      </c>
      <c r="OZ452" s="4">
        <f t="shared" si="1790"/>
        <v>0</v>
      </c>
      <c r="PA452" s="4">
        <f t="shared" si="1790"/>
        <v>0</v>
      </c>
      <c r="PB452" s="4">
        <f t="shared" si="1790"/>
        <v>0</v>
      </c>
      <c r="PC452" s="4">
        <f t="shared" si="1790"/>
        <v>0</v>
      </c>
      <c r="PD452" s="4">
        <f t="shared" si="1790"/>
        <v>0</v>
      </c>
      <c r="PE452" s="4">
        <f t="shared" si="1790"/>
        <v>0</v>
      </c>
      <c r="PF452" s="4">
        <f t="shared" si="1790"/>
        <v>0</v>
      </c>
      <c r="PG452" s="4">
        <f t="shared" si="1790"/>
        <v>0</v>
      </c>
      <c r="PH452" s="4">
        <f t="shared" si="1790"/>
        <v>0</v>
      </c>
      <c r="PI452" s="4">
        <f t="shared" si="1790"/>
        <v>0</v>
      </c>
      <c r="PJ452" s="4">
        <f t="shared" si="1790"/>
        <v>0</v>
      </c>
      <c r="PK452" s="4">
        <f t="shared" si="1790"/>
        <v>0</v>
      </c>
      <c r="PL452" s="4">
        <f t="shared" si="1790"/>
        <v>0</v>
      </c>
      <c r="PM452" s="4">
        <f t="shared" si="1790"/>
        <v>0</v>
      </c>
      <c r="PN452" s="4">
        <f t="shared" si="1790"/>
        <v>0</v>
      </c>
      <c r="PO452" s="4">
        <f t="shared" si="1790"/>
        <v>0</v>
      </c>
      <c r="PP452" s="4">
        <f t="shared" si="1790"/>
        <v>0</v>
      </c>
      <c r="PQ452" s="4">
        <f t="shared" si="1790"/>
        <v>0</v>
      </c>
      <c r="PR452" s="4">
        <f t="shared" si="1790"/>
        <v>0</v>
      </c>
      <c r="PS452" s="4">
        <f t="shared" si="1790"/>
        <v>0</v>
      </c>
      <c r="PT452" s="4">
        <f t="shared" si="1790"/>
        <v>0</v>
      </c>
      <c r="PU452" s="4">
        <f t="shared" si="1790"/>
        <v>0</v>
      </c>
      <c r="PV452" s="4">
        <f t="shared" si="1790"/>
        <v>0</v>
      </c>
      <c r="PW452" s="4">
        <f t="shared" si="1790"/>
        <v>0</v>
      </c>
      <c r="PX452" s="4">
        <f t="shared" si="1790"/>
        <v>0</v>
      </c>
      <c r="PY452" s="4">
        <f t="shared" si="1790"/>
        <v>0</v>
      </c>
      <c r="PZ452" s="4">
        <f t="shared" si="1790"/>
        <v>0</v>
      </c>
      <c r="QA452" s="4">
        <f t="shared" si="1790"/>
        <v>0</v>
      </c>
      <c r="QB452" s="4">
        <f t="shared" si="1790"/>
        <v>0</v>
      </c>
      <c r="QC452" s="4">
        <f t="shared" si="1790"/>
        <v>0</v>
      </c>
      <c r="QD452" s="4">
        <f t="shared" si="1790"/>
        <v>0</v>
      </c>
      <c r="QE452" s="4">
        <f t="shared" si="1790"/>
        <v>0</v>
      </c>
      <c r="QF452" s="4">
        <f t="shared" si="1790"/>
        <v>0</v>
      </c>
      <c r="QG452" s="4">
        <f t="shared" si="1790"/>
        <v>0</v>
      </c>
      <c r="QH452" s="4">
        <f t="shared" si="1790"/>
        <v>0</v>
      </c>
      <c r="QI452" s="4">
        <f t="shared" ref="QI452:SS452" si="1791">IF(_xlfn.XOR(QI451,QI450),1,0)</f>
        <v>0</v>
      </c>
      <c r="QJ452" s="4">
        <f t="shared" si="1791"/>
        <v>0</v>
      </c>
      <c r="QK452" s="4">
        <f t="shared" si="1791"/>
        <v>0</v>
      </c>
      <c r="QL452" s="4">
        <f t="shared" si="1791"/>
        <v>0</v>
      </c>
      <c r="QM452" s="4">
        <f t="shared" si="1791"/>
        <v>0</v>
      </c>
      <c r="QN452" s="4">
        <f t="shared" si="1791"/>
        <v>0</v>
      </c>
      <c r="QO452" s="4">
        <f t="shared" si="1791"/>
        <v>0</v>
      </c>
      <c r="QP452" s="4">
        <f t="shared" si="1791"/>
        <v>0</v>
      </c>
      <c r="QQ452" s="4">
        <f t="shared" si="1791"/>
        <v>0</v>
      </c>
      <c r="QR452" s="4">
        <f t="shared" si="1791"/>
        <v>1</v>
      </c>
      <c r="QS452" s="4">
        <f t="shared" si="1791"/>
        <v>0</v>
      </c>
      <c r="QT452" s="4">
        <f t="shared" si="1791"/>
        <v>1</v>
      </c>
      <c r="QU452" s="4">
        <f t="shared" si="1791"/>
        <v>0</v>
      </c>
      <c r="QV452" s="4">
        <f t="shared" si="1791"/>
        <v>1</v>
      </c>
      <c r="QW452" s="4">
        <f t="shared" si="1791"/>
        <v>1</v>
      </c>
      <c r="QX452" s="4">
        <f t="shared" si="1791"/>
        <v>0</v>
      </c>
      <c r="QY452" s="4">
        <f t="shared" si="1791"/>
        <v>0</v>
      </c>
      <c r="QZ452" s="4">
        <f t="shared" si="1791"/>
        <v>0</v>
      </c>
      <c r="RA452" s="4">
        <f t="shared" si="1791"/>
        <v>1</v>
      </c>
      <c r="RB452" s="4">
        <f t="shared" si="1791"/>
        <v>0</v>
      </c>
      <c r="RC452" s="4">
        <f t="shared" si="1791"/>
        <v>0</v>
      </c>
      <c r="RD452" s="4">
        <f t="shared" si="1791"/>
        <v>0</v>
      </c>
      <c r="RE452" s="4">
        <f t="shared" si="1791"/>
        <v>1</v>
      </c>
      <c r="RF452" s="4">
        <f t="shared" si="1791"/>
        <v>0</v>
      </c>
      <c r="RG452" s="4">
        <f t="shared" si="1791"/>
        <v>1</v>
      </c>
      <c r="RH452" s="4">
        <f t="shared" si="1791"/>
        <v>0</v>
      </c>
      <c r="RI452" s="4">
        <f t="shared" si="1791"/>
        <v>1</v>
      </c>
      <c r="RJ452" s="4">
        <f t="shared" si="1791"/>
        <v>0</v>
      </c>
      <c r="RK452" s="4">
        <f t="shared" si="1791"/>
        <v>0</v>
      </c>
      <c r="RL452" s="4">
        <f t="shared" si="1791"/>
        <v>0</v>
      </c>
      <c r="RM452" s="3">
        <f t="shared" si="1791"/>
        <v>0</v>
      </c>
      <c r="RN452" s="4">
        <f t="shared" si="1791"/>
        <v>1</v>
      </c>
      <c r="RO452" s="4">
        <f t="shared" si="1791"/>
        <v>1</v>
      </c>
      <c r="RP452" s="4">
        <f t="shared" si="1791"/>
        <v>0</v>
      </c>
      <c r="RQ452" s="4">
        <f t="shared" si="1791"/>
        <v>0</v>
      </c>
      <c r="RR452" s="4">
        <f t="shared" si="1791"/>
        <v>1</v>
      </c>
      <c r="RS452" s="4">
        <f t="shared" si="1791"/>
        <v>0</v>
      </c>
      <c r="RT452" s="4">
        <f t="shared" si="1791"/>
        <v>1</v>
      </c>
      <c r="RU452" s="4">
        <f t="shared" si="1791"/>
        <v>0</v>
      </c>
      <c r="RV452" s="4">
        <f t="shared" si="1791"/>
        <v>0</v>
      </c>
      <c r="RW452" s="4">
        <f t="shared" si="1791"/>
        <v>0</v>
      </c>
      <c r="RX452" s="4">
        <f t="shared" si="1791"/>
        <v>0</v>
      </c>
      <c r="RY452" s="4">
        <f t="shared" si="1791"/>
        <v>0</v>
      </c>
      <c r="RZ452" s="4">
        <f t="shared" si="1791"/>
        <v>0</v>
      </c>
      <c r="SA452" s="4">
        <f t="shared" si="1791"/>
        <v>0</v>
      </c>
      <c r="SB452" s="4">
        <f t="shared" si="1791"/>
        <v>0</v>
      </c>
      <c r="SC452" s="4">
        <f t="shared" si="1791"/>
        <v>0</v>
      </c>
      <c r="SD452" s="4">
        <f t="shared" si="1791"/>
        <v>0</v>
      </c>
      <c r="SE452" s="4">
        <f t="shared" si="1791"/>
        <v>0</v>
      </c>
      <c r="SF452" s="4">
        <f t="shared" si="1791"/>
        <v>0</v>
      </c>
      <c r="SG452" s="4">
        <f t="shared" si="1791"/>
        <v>0</v>
      </c>
      <c r="SH452" s="4">
        <f t="shared" si="1791"/>
        <v>0</v>
      </c>
      <c r="SI452" s="4">
        <f t="shared" si="1791"/>
        <v>0</v>
      </c>
      <c r="SJ452" s="4">
        <f t="shared" si="1791"/>
        <v>0</v>
      </c>
      <c r="SK452" s="4">
        <f t="shared" si="1791"/>
        <v>0</v>
      </c>
      <c r="SL452" s="4">
        <f t="shared" si="1791"/>
        <v>0</v>
      </c>
      <c r="SM452" s="4">
        <f t="shared" si="1791"/>
        <v>0</v>
      </c>
      <c r="SN452" s="4">
        <f t="shared" si="1791"/>
        <v>0</v>
      </c>
      <c r="SO452" s="4">
        <f t="shared" si="1791"/>
        <v>0</v>
      </c>
      <c r="SP452" s="4">
        <f t="shared" si="1791"/>
        <v>0</v>
      </c>
      <c r="SQ452" s="4">
        <f t="shared" si="1791"/>
        <v>0</v>
      </c>
      <c r="SR452" s="4">
        <f t="shared" si="1791"/>
        <v>0</v>
      </c>
      <c r="SS452" s="4">
        <f t="shared" si="1791"/>
        <v>0</v>
      </c>
    </row>
    <row r="453" spans="1:513" x14ac:dyDescent="0.35">
      <c r="QR453" s="1">
        <v>1</v>
      </c>
      <c r="QS453" s="1">
        <v>0</v>
      </c>
      <c r="QT453" s="1">
        <v>0</v>
      </c>
      <c r="QU453" s="1">
        <v>0</v>
      </c>
      <c r="QV453" s="1">
        <v>0</v>
      </c>
      <c r="QW453" s="1">
        <v>0</v>
      </c>
      <c r="QX453" s="1">
        <v>1</v>
      </c>
      <c r="QY453" s="1">
        <v>0</v>
      </c>
      <c r="QZ453" s="1">
        <v>0</v>
      </c>
      <c r="RA453" s="1">
        <v>1</v>
      </c>
      <c r="RB453" s="1">
        <v>1</v>
      </c>
      <c r="RC453" s="1">
        <v>0</v>
      </c>
      <c r="RD453" s="1">
        <v>0</v>
      </c>
      <c r="RE453" s="1">
        <v>0</v>
      </c>
      <c r="RF453" s="1">
        <v>0</v>
      </c>
      <c r="RG453" s="1">
        <v>0</v>
      </c>
      <c r="RH453" s="1">
        <v>1</v>
      </c>
      <c r="RI453" s="1">
        <v>0</v>
      </c>
      <c r="RJ453" s="1">
        <v>0</v>
      </c>
      <c r="RK453" s="1">
        <v>0</v>
      </c>
      <c r="RL453" s="1">
        <v>1</v>
      </c>
      <c r="RM453" s="3">
        <v>1</v>
      </c>
      <c r="RN453" s="1">
        <v>1</v>
      </c>
      <c r="RO453" s="1">
        <v>0</v>
      </c>
      <c r="RP453" s="1">
        <v>1</v>
      </c>
      <c r="RQ453" s="1">
        <v>1</v>
      </c>
      <c r="RR453" s="1">
        <v>0</v>
      </c>
      <c r="RS453" s="1">
        <v>1</v>
      </c>
      <c r="RT453" s="1">
        <v>1</v>
      </c>
      <c r="RU453" s="1">
        <v>0</v>
      </c>
      <c r="RV453" s="1">
        <v>1</v>
      </c>
      <c r="RW453" s="1">
        <v>1</v>
      </c>
      <c r="RX453" s="1">
        <v>1</v>
      </c>
    </row>
    <row r="454" spans="1:513" s="4" customFormat="1" x14ac:dyDescent="0.35">
      <c r="A454" s="4" t="s">
        <v>5</v>
      </c>
      <c r="B454" s="4">
        <f>IF(_xlfn.XOR(B453,B452),1,0)</f>
        <v>0</v>
      </c>
      <c r="C454" s="4">
        <f t="shared" ref="C454:BN454" si="1792">IF(_xlfn.XOR(C453,C452),1,0)</f>
        <v>0</v>
      </c>
      <c r="D454" s="4">
        <f t="shared" si="1792"/>
        <v>0</v>
      </c>
      <c r="E454" s="4">
        <f t="shared" si="1792"/>
        <v>0</v>
      </c>
      <c r="F454" s="4">
        <f t="shared" si="1792"/>
        <v>0</v>
      </c>
      <c r="G454" s="4">
        <f t="shared" si="1792"/>
        <v>0</v>
      </c>
      <c r="H454" s="4">
        <f t="shared" si="1792"/>
        <v>0</v>
      </c>
      <c r="I454" s="4">
        <f t="shared" si="1792"/>
        <v>0</v>
      </c>
      <c r="J454" s="4">
        <f t="shared" si="1792"/>
        <v>0</v>
      </c>
      <c r="K454" s="4">
        <f t="shared" si="1792"/>
        <v>0</v>
      </c>
      <c r="L454" s="4">
        <f t="shared" si="1792"/>
        <v>0</v>
      </c>
      <c r="M454" s="4">
        <f t="shared" si="1792"/>
        <v>0</v>
      </c>
      <c r="N454" s="4">
        <f t="shared" si="1792"/>
        <v>0</v>
      </c>
      <c r="O454" s="4">
        <f t="shared" si="1792"/>
        <v>0</v>
      </c>
      <c r="P454" s="4">
        <f t="shared" si="1792"/>
        <v>0</v>
      </c>
      <c r="Q454" s="4">
        <f t="shared" si="1792"/>
        <v>0</v>
      </c>
      <c r="R454" s="4">
        <f t="shared" si="1792"/>
        <v>0</v>
      </c>
      <c r="S454" s="4">
        <f t="shared" si="1792"/>
        <v>0</v>
      </c>
      <c r="T454" s="4">
        <f t="shared" si="1792"/>
        <v>0</v>
      </c>
      <c r="U454" s="4">
        <f t="shared" si="1792"/>
        <v>0</v>
      </c>
      <c r="V454" s="4">
        <f t="shared" si="1792"/>
        <v>0</v>
      </c>
      <c r="W454" s="4">
        <f t="shared" si="1792"/>
        <v>0</v>
      </c>
      <c r="X454" s="4">
        <f t="shared" si="1792"/>
        <v>0</v>
      </c>
      <c r="Y454" s="4">
        <f t="shared" si="1792"/>
        <v>0</v>
      </c>
      <c r="Z454" s="4">
        <f t="shared" si="1792"/>
        <v>0</v>
      </c>
      <c r="AA454" s="4">
        <f t="shared" si="1792"/>
        <v>0</v>
      </c>
      <c r="AB454" s="4">
        <f t="shared" si="1792"/>
        <v>0</v>
      </c>
      <c r="AC454" s="4">
        <f t="shared" si="1792"/>
        <v>0</v>
      </c>
      <c r="AD454" s="4">
        <f t="shared" si="1792"/>
        <v>0</v>
      </c>
      <c r="AE454" s="4">
        <f t="shared" si="1792"/>
        <v>0</v>
      </c>
      <c r="AF454" s="4">
        <f t="shared" si="1792"/>
        <v>0</v>
      </c>
      <c r="AG454" s="4">
        <f t="shared" si="1792"/>
        <v>0</v>
      </c>
      <c r="AH454" s="4">
        <f t="shared" si="1792"/>
        <v>0</v>
      </c>
      <c r="AI454" s="4">
        <f t="shared" si="1792"/>
        <v>0</v>
      </c>
      <c r="AJ454" s="4">
        <f t="shared" si="1792"/>
        <v>0</v>
      </c>
      <c r="AK454" s="4">
        <f t="shared" si="1792"/>
        <v>0</v>
      </c>
      <c r="AL454" s="4">
        <f t="shared" si="1792"/>
        <v>0</v>
      </c>
      <c r="AM454" s="4">
        <f t="shared" si="1792"/>
        <v>0</v>
      </c>
      <c r="AN454" s="4">
        <f t="shared" si="1792"/>
        <v>0</v>
      </c>
      <c r="AO454" s="4">
        <f t="shared" si="1792"/>
        <v>0</v>
      </c>
      <c r="AP454" s="4">
        <f t="shared" si="1792"/>
        <v>0</v>
      </c>
      <c r="AQ454" s="4">
        <f t="shared" si="1792"/>
        <v>0</v>
      </c>
      <c r="AR454" s="4">
        <f t="shared" si="1792"/>
        <v>0</v>
      </c>
      <c r="AS454" s="4">
        <f t="shared" si="1792"/>
        <v>0</v>
      </c>
      <c r="AT454" s="4">
        <f t="shared" si="1792"/>
        <v>0</v>
      </c>
      <c r="AU454" s="4">
        <f t="shared" si="1792"/>
        <v>0</v>
      </c>
      <c r="AV454" s="4">
        <f t="shared" si="1792"/>
        <v>0</v>
      </c>
      <c r="AW454" s="4">
        <f t="shared" si="1792"/>
        <v>0</v>
      </c>
      <c r="AX454" s="4">
        <f t="shared" si="1792"/>
        <v>0</v>
      </c>
      <c r="AY454" s="4">
        <f t="shared" si="1792"/>
        <v>0</v>
      </c>
      <c r="AZ454" s="4">
        <f t="shared" si="1792"/>
        <v>0</v>
      </c>
      <c r="BA454" s="4">
        <f t="shared" si="1792"/>
        <v>0</v>
      </c>
      <c r="BB454" s="4">
        <f t="shared" si="1792"/>
        <v>0</v>
      </c>
      <c r="BC454" s="4">
        <f t="shared" si="1792"/>
        <v>0</v>
      </c>
      <c r="BD454" s="4">
        <f t="shared" si="1792"/>
        <v>0</v>
      </c>
      <c r="BE454" s="4">
        <f t="shared" si="1792"/>
        <v>0</v>
      </c>
      <c r="BF454" s="4">
        <f t="shared" si="1792"/>
        <v>0</v>
      </c>
      <c r="BG454" s="4">
        <f t="shared" si="1792"/>
        <v>0</v>
      </c>
      <c r="BH454" s="4">
        <f t="shared" si="1792"/>
        <v>0</v>
      </c>
      <c r="BI454" s="4">
        <f t="shared" si="1792"/>
        <v>0</v>
      </c>
      <c r="BJ454" s="4">
        <f t="shared" si="1792"/>
        <v>0</v>
      </c>
      <c r="BK454" s="4">
        <f t="shared" si="1792"/>
        <v>0</v>
      </c>
      <c r="BL454" s="4">
        <f t="shared" si="1792"/>
        <v>0</v>
      </c>
      <c r="BM454" s="4">
        <f t="shared" si="1792"/>
        <v>0</v>
      </c>
      <c r="BN454" s="4">
        <f t="shared" si="1792"/>
        <v>0</v>
      </c>
      <c r="BO454" s="4">
        <f t="shared" ref="BO454:DZ454" si="1793">IF(_xlfn.XOR(BO453,BO452),1,0)</f>
        <v>0</v>
      </c>
      <c r="BP454" s="4">
        <f t="shared" si="1793"/>
        <v>0</v>
      </c>
      <c r="BQ454" s="4">
        <f t="shared" si="1793"/>
        <v>0</v>
      </c>
      <c r="BR454" s="4">
        <f t="shared" si="1793"/>
        <v>0</v>
      </c>
      <c r="BS454" s="4">
        <f t="shared" si="1793"/>
        <v>0</v>
      </c>
      <c r="BT454" s="4">
        <f t="shared" si="1793"/>
        <v>0</v>
      </c>
      <c r="BU454" s="4">
        <f t="shared" si="1793"/>
        <v>0</v>
      </c>
      <c r="BV454" s="4">
        <f t="shared" si="1793"/>
        <v>0</v>
      </c>
      <c r="BW454" s="4">
        <f t="shared" si="1793"/>
        <v>0</v>
      </c>
      <c r="BX454" s="4">
        <f t="shared" si="1793"/>
        <v>0</v>
      </c>
      <c r="BY454" s="4">
        <f t="shared" si="1793"/>
        <v>0</v>
      </c>
      <c r="BZ454" s="4">
        <f t="shared" si="1793"/>
        <v>0</v>
      </c>
      <c r="CA454" s="4">
        <f t="shared" si="1793"/>
        <v>0</v>
      </c>
      <c r="CB454" s="4">
        <f t="shared" si="1793"/>
        <v>0</v>
      </c>
      <c r="CC454" s="4">
        <f t="shared" si="1793"/>
        <v>0</v>
      </c>
      <c r="CD454" s="4">
        <f t="shared" si="1793"/>
        <v>0</v>
      </c>
      <c r="CE454" s="4">
        <f t="shared" si="1793"/>
        <v>0</v>
      </c>
      <c r="CF454" s="4">
        <f t="shared" si="1793"/>
        <v>0</v>
      </c>
      <c r="CG454" s="4">
        <f t="shared" si="1793"/>
        <v>0</v>
      </c>
      <c r="CH454" s="4">
        <f t="shared" si="1793"/>
        <v>0</v>
      </c>
      <c r="CI454" s="4">
        <f t="shared" si="1793"/>
        <v>0</v>
      </c>
      <c r="CJ454" s="4">
        <f t="shared" si="1793"/>
        <v>0</v>
      </c>
      <c r="CK454" s="4">
        <f t="shared" si="1793"/>
        <v>0</v>
      </c>
      <c r="CL454" s="4">
        <f t="shared" si="1793"/>
        <v>0</v>
      </c>
      <c r="CM454" s="4">
        <f t="shared" si="1793"/>
        <v>0</v>
      </c>
      <c r="CN454" s="4">
        <f t="shared" si="1793"/>
        <v>0</v>
      </c>
      <c r="CO454" s="4">
        <f t="shared" si="1793"/>
        <v>0</v>
      </c>
      <c r="CP454" s="4">
        <f t="shared" si="1793"/>
        <v>0</v>
      </c>
      <c r="CQ454" s="4">
        <f t="shared" si="1793"/>
        <v>0</v>
      </c>
      <c r="CR454" s="4">
        <f t="shared" si="1793"/>
        <v>0</v>
      </c>
      <c r="CS454" s="4">
        <f t="shared" si="1793"/>
        <v>0</v>
      </c>
      <c r="CT454" s="4">
        <f t="shared" si="1793"/>
        <v>0</v>
      </c>
      <c r="CU454" s="4">
        <f t="shared" si="1793"/>
        <v>0</v>
      </c>
      <c r="CV454" s="4">
        <f t="shared" si="1793"/>
        <v>0</v>
      </c>
      <c r="CW454" s="4">
        <f t="shared" si="1793"/>
        <v>0</v>
      </c>
      <c r="CX454" s="4">
        <f t="shared" si="1793"/>
        <v>0</v>
      </c>
      <c r="CY454" s="4">
        <f t="shared" si="1793"/>
        <v>0</v>
      </c>
      <c r="CZ454" s="4">
        <f t="shared" si="1793"/>
        <v>0</v>
      </c>
      <c r="DA454" s="4">
        <f t="shared" si="1793"/>
        <v>0</v>
      </c>
      <c r="DB454" s="4">
        <f t="shared" si="1793"/>
        <v>0</v>
      </c>
      <c r="DC454" s="4">
        <f t="shared" si="1793"/>
        <v>0</v>
      </c>
      <c r="DD454" s="4">
        <f t="shared" si="1793"/>
        <v>0</v>
      </c>
      <c r="DE454" s="4">
        <f t="shared" si="1793"/>
        <v>0</v>
      </c>
      <c r="DF454" s="4">
        <f t="shared" si="1793"/>
        <v>0</v>
      </c>
      <c r="DG454" s="4">
        <f t="shared" si="1793"/>
        <v>0</v>
      </c>
      <c r="DH454" s="4">
        <f t="shared" si="1793"/>
        <v>0</v>
      </c>
      <c r="DI454" s="4">
        <f t="shared" si="1793"/>
        <v>0</v>
      </c>
      <c r="DJ454" s="4">
        <f t="shared" si="1793"/>
        <v>0</v>
      </c>
      <c r="DK454" s="4">
        <f t="shared" si="1793"/>
        <v>0</v>
      </c>
      <c r="DL454" s="4">
        <f t="shared" si="1793"/>
        <v>0</v>
      </c>
      <c r="DM454" s="4">
        <f t="shared" si="1793"/>
        <v>0</v>
      </c>
      <c r="DN454" s="4">
        <f t="shared" si="1793"/>
        <v>0</v>
      </c>
      <c r="DO454" s="4">
        <f t="shared" si="1793"/>
        <v>0</v>
      </c>
      <c r="DP454" s="4">
        <f t="shared" si="1793"/>
        <v>0</v>
      </c>
      <c r="DQ454" s="4">
        <f t="shared" si="1793"/>
        <v>0</v>
      </c>
      <c r="DR454" s="4">
        <f t="shared" si="1793"/>
        <v>0</v>
      </c>
      <c r="DS454" s="4">
        <f t="shared" si="1793"/>
        <v>0</v>
      </c>
      <c r="DT454" s="4">
        <f t="shared" si="1793"/>
        <v>0</v>
      </c>
      <c r="DU454" s="4">
        <f t="shared" si="1793"/>
        <v>0</v>
      </c>
      <c r="DV454" s="4">
        <f t="shared" si="1793"/>
        <v>0</v>
      </c>
      <c r="DW454" s="4">
        <f t="shared" si="1793"/>
        <v>0</v>
      </c>
      <c r="DX454" s="4">
        <f t="shared" si="1793"/>
        <v>0</v>
      </c>
      <c r="DY454" s="4">
        <f t="shared" si="1793"/>
        <v>0</v>
      </c>
      <c r="DZ454" s="4">
        <f t="shared" si="1793"/>
        <v>0</v>
      </c>
      <c r="EA454" s="4">
        <f t="shared" ref="EA454:GL454" si="1794">IF(_xlfn.XOR(EA453,EA452),1,0)</f>
        <v>0</v>
      </c>
      <c r="EB454" s="4">
        <f t="shared" si="1794"/>
        <v>0</v>
      </c>
      <c r="EC454" s="4">
        <f t="shared" si="1794"/>
        <v>0</v>
      </c>
      <c r="ED454" s="4">
        <f t="shared" si="1794"/>
        <v>0</v>
      </c>
      <c r="EE454" s="4">
        <f t="shared" si="1794"/>
        <v>0</v>
      </c>
      <c r="EF454" s="4">
        <f t="shared" si="1794"/>
        <v>0</v>
      </c>
      <c r="EG454" s="4">
        <f t="shared" si="1794"/>
        <v>0</v>
      </c>
      <c r="EH454" s="4">
        <f t="shared" si="1794"/>
        <v>0</v>
      </c>
      <c r="EI454" s="4">
        <f t="shared" si="1794"/>
        <v>0</v>
      </c>
      <c r="EJ454" s="4">
        <f t="shared" si="1794"/>
        <v>0</v>
      </c>
      <c r="EK454" s="4">
        <f t="shared" si="1794"/>
        <v>0</v>
      </c>
      <c r="EL454" s="4">
        <f t="shared" si="1794"/>
        <v>0</v>
      </c>
      <c r="EM454" s="4">
        <f t="shared" si="1794"/>
        <v>0</v>
      </c>
      <c r="EN454" s="4">
        <f t="shared" si="1794"/>
        <v>0</v>
      </c>
      <c r="EO454" s="4">
        <f t="shared" si="1794"/>
        <v>0</v>
      </c>
      <c r="EP454" s="4">
        <f t="shared" si="1794"/>
        <v>0</v>
      </c>
      <c r="EQ454" s="4">
        <f t="shared" si="1794"/>
        <v>0</v>
      </c>
      <c r="ER454" s="4">
        <f t="shared" si="1794"/>
        <v>0</v>
      </c>
      <c r="ES454" s="4">
        <f t="shared" si="1794"/>
        <v>0</v>
      </c>
      <c r="ET454" s="4">
        <f t="shared" si="1794"/>
        <v>0</v>
      </c>
      <c r="EU454" s="4">
        <f t="shared" si="1794"/>
        <v>0</v>
      </c>
      <c r="EV454" s="4">
        <f t="shared" si="1794"/>
        <v>0</v>
      </c>
      <c r="EW454" s="4">
        <f t="shared" si="1794"/>
        <v>0</v>
      </c>
      <c r="EX454" s="4">
        <f t="shared" si="1794"/>
        <v>0</v>
      </c>
      <c r="EY454" s="4">
        <f t="shared" si="1794"/>
        <v>0</v>
      </c>
      <c r="EZ454" s="4">
        <f t="shared" si="1794"/>
        <v>0</v>
      </c>
      <c r="FA454" s="4">
        <f t="shared" si="1794"/>
        <v>0</v>
      </c>
      <c r="FB454" s="4">
        <f t="shared" si="1794"/>
        <v>0</v>
      </c>
      <c r="FC454" s="4">
        <f t="shared" si="1794"/>
        <v>0</v>
      </c>
      <c r="FD454" s="4">
        <f t="shared" si="1794"/>
        <v>0</v>
      </c>
      <c r="FE454" s="4">
        <f t="shared" si="1794"/>
        <v>0</v>
      </c>
      <c r="FF454" s="4">
        <f t="shared" si="1794"/>
        <v>0</v>
      </c>
      <c r="FG454" s="4">
        <f t="shared" si="1794"/>
        <v>0</v>
      </c>
      <c r="FH454" s="4">
        <f t="shared" si="1794"/>
        <v>0</v>
      </c>
      <c r="FI454" s="4">
        <f t="shared" si="1794"/>
        <v>0</v>
      </c>
      <c r="FJ454" s="4">
        <f t="shared" si="1794"/>
        <v>0</v>
      </c>
      <c r="FK454" s="4">
        <f t="shared" si="1794"/>
        <v>0</v>
      </c>
      <c r="FL454" s="4">
        <f t="shared" si="1794"/>
        <v>0</v>
      </c>
      <c r="FM454" s="4">
        <f t="shared" si="1794"/>
        <v>0</v>
      </c>
      <c r="FN454" s="4">
        <f t="shared" si="1794"/>
        <v>0</v>
      </c>
      <c r="FO454" s="4">
        <f t="shared" si="1794"/>
        <v>0</v>
      </c>
      <c r="FP454" s="4">
        <f t="shared" si="1794"/>
        <v>0</v>
      </c>
      <c r="FQ454" s="4">
        <f t="shared" si="1794"/>
        <v>0</v>
      </c>
      <c r="FR454" s="4">
        <f t="shared" si="1794"/>
        <v>0</v>
      </c>
      <c r="FS454" s="4">
        <f t="shared" si="1794"/>
        <v>0</v>
      </c>
      <c r="FT454" s="4">
        <f t="shared" si="1794"/>
        <v>0</v>
      </c>
      <c r="FU454" s="4">
        <f t="shared" si="1794"/>
        <v>0</v>
      </c>
      <c r="FV454" s="4">
        <f t="shared" si="1794"/>
        <v>0</v>
      </c>
      <c r="FW454" s="4">
        <f t="shared" si="1794"/>
        <v>0</v>
      </c>
      <c r="FX454" s="4">
        <f t="shared" si="1794"/>
        <v>0</v>
      </c>
      <c r="FY454" s="4">
        <f t="shared" si="1794"/>
        <v>0</v>
      </c>
      <c r="FZ454" s="4">
        <f t="shared" si="1794"/>
        <v>0</v>
      </c>
      <c r="GA454" s="4">
        <f t="shared" si="1794"/>
        <v>0</v>
      </c>
      <c r="GB454" s="4">
        <f t="shared" si="1794"/>
        <v>0</v>
      </c>
      <c r="GC454" s="4">
        <f t="shared" si="1794"/>
        <v>0</v>
      </c>
      <c r="GD454" s="4">
        <f t="shared" si="1794"/>
        <v>0</v>
      </c>
      <c r="GE454" s="4">
        <f t="shared" si="1794"/>
        <v>0</v>
      </c>
      <c r="GF454" s="4">
        <f t="shared" si="1794"/>
        <v>0</v>
      </c>
      <c r="GG454" s="4">
        <f t="shared" si="1794"/>
        <v>0</v>
      </c>
      <c r="GH454" s="4">
        <f t="shared" si="1794"/>
        <v>0</v>
      </c>
      <c r="GI454" s="4">
        <f t="shared" si="1794"/>
        <v>0</v>
      </c>
      <c r="GJ454" s="4">
        <f t="shared" si="1794"/>
        <v>0</v>
      </c>
      <c r="GK454" s="4">
        <f t="shared" si="1794"/>
        <v>0</v>
      </c>
      <c r="GL454" s="4">
        <f t="shared" si="1794"/>
        <v>0</v>
      </c>
      <c r="GM454" s="4">
        <f t="shared" ref="GM454:IX454" si="1795">IF(_xlfn.XOR(GM453,GM452),1,0)</f>
        <v>0</v>
      </c>
      <c r="GN454" s="4">
        <f t="shared" si="1795"/>
        <v>0</v>
      </c>
      <c r="GO454" s="4">
        <f t="shared" si="1795"/>
        <v>0</v>
      </c>
      <c r="GP454" s="4">
        <f t="shared" si="1795"/>
        <v>0</v>
      </c>
      <c r="GQ454" s="4">
        <f t="shared" si="1795"/>
        <v>0</v>
      </c>
      <c r="GR454" s="4">
        <f t="shared" si="1795"/>
        <v>0</v>
      </c>
      <c r="GS454" s="4">
        <f t="shared" si="1795"/>
        <v>0</v>
      </c>
      <c r="GT454" s="4">
        <f t="shared" si="1795"/>
        <v>0</v>
      </c>
      <c r="GU454" s="4">
        <f t="shared" si="1795"/>
        <v>0</v>
      </c>
      <c r="GV454" s="4">
        <f t="shared" si="1795"/>
        <v>0</v>
      </c>
      <c r="GW454" s="4">
        <f t="shared" si="1795"/>
        <v>0</v>
      </c>
      <c r="GX454" s="4">
        <f t="shared" si="1795"/>
        <v>0</v>
      </c>
      <c r="GY454" s="4">
        <f t="shared" si="1795"/>
        <v>0</v>
      </c>
      <c r="GZ454" s="4">
        <f t="shared" si="1795"/>
        <v>0</v>
      </c>
      <c r="HA454" s="4">
        <f t="shared" si="1795"/>
        <v>0</v>
      </c>
      <c r="HB454" s="4">
        <f t="shared" si="1795"/>
        <v>0</v>
      </c>
      <c r="HC454" s="4">
        <f t="shared" si="1795"/>
        <v>0</v>
      </c>
      <c r="HD454" s="4">
        <f t="shared" si="1795"/>
        <v>0</v>
      </c>
      <c r="HE454" s="4">
        <f t="shared" si="1795"/>
        <v>0</v>
      </c>
      <c r="HF454" s="4">
        <f t="shared" si="1795"/>
        <v>0</v>
      </c>
      <c r="HG454" s="4">
        <f t="shared" si="1795"/>
        <v>0</v>
      </c>
      <c r="HH454" s="4">
        <f t="shared" si="1795"/>
        <v>0</v>
      </c>
      <c r="HI454" s="4">
        <f t="shared" si="1795"/>
        <v>0</v>
      </c>
      <c r="HJ454" s="4">
        <f t="shared" si="1795"/>
        <v>0</v>
      </c>
      <c r="HK454" s="4">
        <f t="shared" si="1795"/>
        <v>0</v>
      </c>
      <c r="HL454" s="4">
        <f t="shared" si="1795"/>
        <v>0</v>
      </c>
      <c r="HM454" s="4">
        <f t="shared" si="1795"/>
        <v>0</v>
      </c>
      <c r="HN454" s="4">
        <f t="shared" si="1795"/>
        <v>0</v>
      </c>
      <c r="HO454" s="4">
        <f t="shared" si="1795"/>
        <v>0</v>
      </c>
      <c r="HP454" s="4">
        <f t="shared" si="1795"/>
        <v>0</v>
      </c>
      <c r="HQ454" s="4">
        <f t="shared" si="1795"/>
        <v>0</v>
      </c>
      <c r="HR454" s="4">
        <f t="shared" si="1795"/>
        <v>0</v>
      </c>
      <c r="HS454" s="4">
        <f t="shared" si="1795"/>
        <v>0</v>
      </c>
      <c r="HT454" s="4">
        <f t="shared" si="1795"/>
        <v>0</v>
      </c>
      <c r="HU454" s="4">
        <f t="shared" si="1795"/>
        <v>0</v>
      </c>
      <c r="HV454" s="4">
        <f t="shared" si="1795"/>
        <v>0</v>
      </c>
      <c r="HW454" s="4">
        <f t="shared" si="1795"/>
        <v>0</v>
      </c>
      <c r="HX454" s="4">
        <f t="shared" si="1795"/>
        <v>0</v>
      </c>
      <c r="HY454" s="4">
        <f t="shared" si="1795"/>
        <v>0</v>
      </c>
      <c r="HZ454" s="4">
        <f t="shared" si="1795"/>
        <v>0</v>
      </c>
      <c r="IA454" s="4">
        <f t="shared" si="1795"/>
        <v>0</v>
      </c>
      <c r="IB454" s="4">
        <f t="shared" si="1795"/>
        <v>0</v>
      </c>
      <c r="IC454" s="4">
        <f t="shared" si="1795"/>
        <v>0</v>
      </c>
      <c r="ID454" s="4">
        <f t="shared" si="1795"/>
        <v>0</v>
      </c>
      <c r="IE454" s="4">
        <f t="shared" si="1795"/>
        <v>0</v>
      </c>
      <c r="IF454" s="4">
        <f t="shared" si="1795"/>
        <v>0</v>
      </c>
      <c r="IG454" s="4">
        <f t="shared" si="1795"/>
        <v>0</v>
      </c>
      <c r="IH454" s="4">
        <f t="shared" si="1795"/>
        <v>0</v>
      </c>
      <c r="II454" s="4">
        <f t="shared" si="1795"/>
        <v>0</v>
      </c>
      <c r="IJ454" s="4">
        <f t="shared" si="1795"/>
        <v>0</v>
      </c>
      <c r="IK454" s="4">
        <f t="shared" si="1795"/>
        <v>0</v>
      </c>
      <c r="IL454" s="4">
        <f t="shared" si="1795"/>
        <v>0</v>
      </c>
      <c r="IM454" s="4">
        <f t="shared" si="1795"/>
        <v>0</v>
      </c>
      <c r="IN454" s="4">
        <f t="shared" si="1795"/>
        <v>0</v>
      </c>
      <c r="IO454" s="4">
        <f t="shared" si="1795"/>
        <v>0</v>
      </c>
      <c r="IP454" s="4">
        <f t="shared" si="1795"/>
        <v>0</v>
      </c>
      <c r="IQ454" s="4">
        <f t="shared" si="1795"/>
        <v>0</v>
      </c>
      <c r="IR454" s="4">
        <f t="shared" si="1795"/>
        <v>0</v>
      </c>
      <c r="IS454" s="4">
        <f t="shared" si="1795"/>
        <v>0</v>
      </c>
      <c r="IT454" s="4">
        <f t="shared" si="1795"/>
        <v>0</v>
      </c>
      <c r="IU454" s="4">
        <f t="shared" si="1795"/>
        <v>0</v>
      </c>
      <c r="IV454" s="4">
        <f t="shared" si="1795"/>
        <v>0</v>
      </c>
      <c r="IW454" s="4">
        <f t="shared" si="1795"/>
        <v>0</v>
      </c>
      <c r="IX454" s="4">
        <f t="shared" si="1795"/>
        <v>0</v>
      </c>
      <c r="IY454" s="4">
        <f t="shared" ref="IY454:LJ454" si="1796">IF(_xlfn.XOR(IY453,IY452),1,0)</f>
        <v>0</v>
      </c>
      <c r="IZ454" s="4">
        <f t="shared" si="1796"/>
        <v>0</v>
      </c>
      <c r="JA454" s="4">
        <f t="shared" si="1796"/>
        <v>0</v>
      </c>
      <c r="JB454" s="4">
        <f t="shared" si="1796"/>
        <v>0</v>
      </c>
      <c r="JC454" s="4">
        <f t="shared" si="1796"/>
        <v>0</v>
      </c>
      <c r="JD454" s="4">
        <f t="shared" si="1796"/>
        <v>0</v>
      </c>
      <c r="JE454" s="4">
        <f t="shared" si="1796"/>
        <v>0</v>
      </c>
      <c r="JF454" s="4">
        <f t="shared" si="1796"/>
        <v>0</v>
      </c>
      <c r="JG454" s="4">
        <f t="shared" si="1796"/>
        <v>0</v>
      </c>
      <c r="JH454" s="4">
        <f t="shared" si="1796"/>
        <v>0</v>
      </c>
      <c r="JI454" s="4">
        <f t="shared" si="1796"/>
        <v>0</v>
      </c>
      <c r="JJ454" s="4">
        <f t="shared" si="1796"/>
        <v>0</v>
      </c>
      <c r="JK454" s="4">
        <f t="shared" si="1796"/>
        <v>0</v>
      </c>
      <c r="JL454" s="4">
        <f t="shared" si="1796"/>
        <v>0</v>
      </c>
      <c r="JM454" s="4">
        <f t="shared" si="1796"/>
        <v>0</v>
      </c>
      <c r="JN454" s="4">
        <f t="shared" si="1796"/>
        <v>0</v>
      </c>
      <c r="JO454" s="4">
        <f t="shared" si="1796"/>
        <v>0</v>
      </c>
      <c r="JP454" s="4">
        <f t="shared" si="1796"/>
        <v>0</v>
      </c>
      <c r="JQ454" s="4">
        <f t="shared" si="1796"/>
        <v>0</v>
      </c>
      <c r="JR454" s="4">
        <f t="shared" si="1796"/>
        <v>0</v>
      </c>
      <c r="JS454" s="4">
        <f t="shared" si="1796"/>
        <v>0</v>
      </c>
      <c r="JT454" s="4">
        <f t="shared" si="1796"/>
        <v>0</v>
      </c>
      <c r="JU454" s="4">
        <f t="shared" si="1796"/>
        <v>0</v>
      </c>
      <c r="JV454" s="4">
        <f t="shared" si="1796"/>
        <v>0</v>
      </c>
      <c r="JW454" s="4">
        <f t="shared" si="1796"/>
        <v>0</v>
      </c>
      <c r="JX454" s="4">
        <f t="shared" si="1796"/>
        <v>0</v>
      </c>
      <c r="JY454" s="4">
        <f t="shared" si="1796"/>
        <v>0</v>
      </c>
      <c r="JZ454" s="4">
        <f t="shared" si="1796"/>
        <v>0</v>
      </c>
      <c r="KA454" s="4">
        <f t="shared" si="1796"/>
        <v>0</v>
      </c>
      <c r="KB454" s="4">
        <f t="shared" si="1796"/>
        <v>0</v>
      </c>
      <c r="KC454" s="4">
        <f t="shared" si="1796"/>
        <v>0</v>
      </c>
      <c r="KD454" s="4">
        <f t="shared" si="1796"/>
        <v>0</v>
      </c>
      <c r="KE454" s="4">
        <f t="shared" si="1796"/>
        <v>0</v>
      </c>
      <c r="KF454" s="4">
        <f t="shared" si="1796"/>
        <v>0</v>
      </c>
      <c r="KG454" s="4">
        <f t="shared" si="1796"/>
        <v>0</v>
      </c>
      <c r="KH454" s="4">
        <f t="shared" si="1796"/>
        <v>0</v>
      </c>
      <c r="KI454" s="4">
        <f t="shared" si="1796"/>
        <v>0</v>
      </c>
      <c r="KJ454" s="4">
        <f t="shared" si="1796"/>
        <v>0</v>
      </c>
      <c r="KK454" s="4">
        <f t="shared" si="1796"/>
        <v>0</v>
      </c>
      <c r="KL454" s="4">
        <f t="shared" si="1796"/>
        <v>0</v>
      </c>
      <c r="KM454" s="4">
        <f t="shared" si="1796"/>
        <v>0</v>
      </c>
      <c r="KN454" s="4">
        <f t="shared" si="1796"/>
        <v>0</v>
      </c>
      <c r="KO454" s="4">
        <f t="shared" si="1796"/>
        <v>0</v>
      </c>
      <c r="KP454" s="4">
        <f t="shared" si="1796"/>
        <v>0</v>
      </c>
      <c r="KQ454" s="4">
        <f t="shared" si="1796"/>
        <v>0</v>
      </c>
      <c r="KR454" s="4">
        <f t="shared" si="1796"/>
        <v>0</v>
      </c>
      <c r="KS454" s="4">
        <f t="shared" si="1796"/>
        <v>0</v>
      </c>
      <c r="KT454" s="4">
        <f t="shared" si="1796"/>
        <v>0</v>
      </c>
      <c r="KU454" s="4">
        <f t="shared" si="1796"/>
        <v>0</v>
      </c>
      <c r="KV454" s="4">
        <f t="shared" si="1796"/>
        <v>0</v>
      </c>
      <c r="KW454" s="4">
        <f t="shared" si="1796"/>
        <v>0</v>
      </c>
      <c r="KX454" s="4">
        <f t="shared" si="1796"/>
        <v>0</v>
      </c>
      <c r="KY454" s="4">
        <f t="shared" si="1796"/>
        <v>0</v>
      </c>
      <c r="KZ454" s="4">
        <f t="shared" si="1796"/>
        <v>0</v>
      </c>
      <c r="LA454" s="4">
        <f t="shared" si="1796"/>
        <v>0</v>
      </c>
      <c r="LB454" s="4">
        <f t="shared" si="1796"/>
        <v>0</v>
      </c>
      <c r="LC454" s="4">
        <f t="shared" si="1796"/>
        <v>0</v>
      </c>
      <c r="LD454" s="4">
        <f t="shared" si="1796"/>
        <v>0</v>
      </c>
      <c r="LE454" s="4">
        <f t="shared" si="1796"/>
        <v>0</v>
      </c>
      <c r="LF454" s="4">
        <f t="shared" si="1796"/>
        <v>0</v>
      </c>
      <c r="LG454" s="4">
        <f t="shared" si="1796"/>
        <v>0</v>
      </c>
      <c r="LH454" s="4">
        <f t="shared" si="1796"/>
        <v>0</v>
      </c>
      <c r="LI454" s="4">
        <f t="shared" si="1796"/>
        <v>0</v>
      </c>
      <c r="LJ454" s="4">
        <f t="shared" si="1796"/>
        <v>0</v>
      </c>
      <c r="LK454" s="4">
        <f t="shared" ref="LK454:NV454" si="1797">IF(_xlfn.XOR(LK453,LK452),1,0)</f>
        <v>0</v>
      </c>
      <c r="LL454" s="4">
        <f t="shared" si="1797"/>
        <v>0</v>
      </c>
      <c r="LM454" s="4">
        <f t="shared" si="1797"/>
        <v>0</v>
      </c>
      <c r="LN454" s="4">
        <f t="shared" si="1797"/>
        <v>0</v>
      </c>
      <c r="LO454" s="4">
        <f t="shared" si="1797"/>
        <v>0</v>
      </c>
      <c r="LP454" s="4">
        <f t="shared" si="1797"/>
        <v>0</v>
      </c>
      <c r="LQ454" s="4">
        <f t="shared" si="1797"/>
        <v>0</v>
      </c>
      <c r="LR454" s="4">
        <f t="shared" si="1797"/>
        <v>0</v>
      </c>
      <c r="LS454" s="4">
        <f t="shared" si="1797"/>
        <v>0</v>
      </c>
      <c r="LT454" s="4">
        <f t="shared" si="1797"/>
        <v>0</v>
      </c>
      <c r="LU454" s="4">
        <f t="shared" si="1797"/>
        <v>0</v>
      </c>
      <c r="LV454" s="4">
        <f t="shared" si="1797"/>
        <v>0</v>
      </c>
      <c r="LW454" s="4">
        <f t="shared" si="1797"/>
        <v>0</v>
      </c>
      <c r="LX454" s="4">
        <f t="shared" si="1797"/>
        <v>0</v>
      </c>
      <c r="LY454" s="4">
        <f t="shared" si="1797"/>
        <v>0</v>
      </c>
      <c r="LZ454" s="4">
        <f t="shared" si="1797"/>
        <v>0</v>
      </c>
      <c r="MA454" s="4">
        <f t="shared" si="1797"/>
        <v>0</v>
      </c>
      <c r="MB454" s="4">
        <f t="shared" si="1797"/>
        <v>0</v>
      </c>
      <c r="MC454" s="4">
        <f t="shared" si="1797"/>
        <v>0</v>
      </c>
      <c r="MD454" s="4">
        <f t="shared" si="1797"/>
        <v>0</v>
      </c>
      <c r="ME454" s="4">
        <f t="shared" si="1797"/>
        <v>0</v>
      </c>
      <c r="MF454" s="4">
        <f t="shared" si="1797"/>
        <v>0</v>
      </c>
      <c r="MG454" s="4">
        <f t="shared" si="1797"/>
        <v>0</v>
      </c>
      <c r="MH454" s="4">
        <f t="shared" si="1797"/>
        <v>0</v>
      </c>
      <c r="MI454" s="4">
        <f t="shared" si="1797"/>
        <v>0</v>
      </c>
      <c r="MJ454" s="4">
        <f t="shared" si="1797"/>
        <v>0</v>
      </c>
      <c r="MK454" s="4">
        <f t="shared" si="1797"/>
        <v>0</v>
      </c>
      <c r="ML454" s="4">
        <f t="shared" si="1797"/>
        <v>0</v>
      </c>
      <c r="MM454" s="4">
        <f t="shared" si="1797"/>
        <v>0</v>
      </c>
      <c r="MN454" s="4">
        <f t="shared" si="1797"/>
        <v>0</v>
      </c>
      <c r="MO454" s="4">
        <f t="shared" si="1797"/>
        <v>0</v>
      </c>
      <c r="MP454" s="4">
        <f t="shared" si="1797"/>
        <v>0</v>
      </c>
      <c r="MQ454" s="4">
        <f t="shared" si="1797"/>
        <v>0</v>
      </c>
      <c r="MR454" s="4">
        <f t="shared" si="1797"/>
        <v>0</v>
      </c>
      <c r="MS454" s="4">
        <f t="shared" si="1797"/>
        <v>0</v>
      </c>
      <c r="MT454" s="4">
        <f t="shared" si="1797"/>
        <v>0</v>
      </c>
      <c r="MU454" s="4">
        <f t="shared" si="1797"/>
        <v>0</v>
      </c>
      <c r="MV454" s="4">
        <f t="shared" si="1797"/>
        <v>0</v>
      </c>
      <c r="MW454" s="4">
        <f t="shared" si="1797"/>
        <v>0</v>
      </c>
      <c r="MX454" s="4">
        <f t="shared" si="1797"/>
        <v>0</v>
      </c>
      <c r="MY454" s="4">
        <f t="shared" si="1797"/>
        <v>0</v>
      </c>
      <c r="MZ454" s="4">
        <f t="shared" si="1797"/>
        <v>0</v>
      </c>
      <c r="NA454" s="4">
        <f t="shared" si="1797"/>
        <v>0</v>
      </c>
      <c r="NB454" s="4">
        <f t="shared" si="1797"/>
        <v>0</v>
      </c>
      <c r="NC454" s="4">
        <f t="shared" si="1797"/>
        <v>0</v>
      </c>
      <c r="ND454" s="4">
        <f t="shared" si="1797"/>
        <v>0</v>
      </c>
      <c r="NE454" s="4">
        <f t="shared" si="1797"/>
        <v>0</v>
      </c>
      <c r="NF454" s="4">
        <f t="shared" si="1797"/>
        <v>0</v>
      </c>
      <c r="NG454" s="4">
        <f t="shared" si="1797"/>
        <v>0</v>
      </c>
      <c r="NH454" s="4">
        <f t="shared" si="1797"/>
        <v>0</v>
      </c>
      <c r="NI454" s="4">
        <f t="shared" si="1797"/>
        <v>0</v>
      </c>
      <c r="NJ454" s="4">
        <f t="shared" si="1797"/>
        <v>0</v>
      </c>
      <c r="NK454" s="4">
        <f t="shared" si="1797"/>
        <v>0</v>
      </c>
      <c r="NL454" s="4">
        <f t="shared" si="1797"/>
        <v>0</v>
      </c>
      <c r="NM454" s="4">
        <f t="shared" si="1797"/>
        <v>0</v>
      </c>
      <c r="NN454" s="4">
        <f t="shared" si="1797"/>
        <v>0</v>
      </c>
      <c r="NO454" s="4">
        <f t="shared" si="1797"/>
        <v>0</v>
      </c>
      <c r="NP454" s="4">
        <f t="shared" si="1797"/>
        <v>0</v>
      </c>
      <c r="NQ454" s="4">
        <f t="shared" si="1797"/>
        <v>0</v>
      </c>
      <c r="NR454" s="4">
        <f t="shared" si="1797"/>
        <v>0</v>
      </c>
      <c r="NS454" s="4">
        <f t="shared" si="1797"/>
        <v>0</v>
      </c>
      <c r="NT454" s="4">
        <f t="shared" si="1797"/>
        <v>0</v>
      </c>
      <c r="NU454" s="4">
        <f t="shared" si="1797"/>
        <v>0</v>
      </c>
      <c r="NV454" s="4">
        <f t="shared" si="1797"/>
        <v>0</v>
      </c>
      <c r="NW454" s="4">
        <f t="shared" ref="NW454:QH454" si="1798">IF(_xlfn.XOR(NW453,NW452),1,0)</f>
        <v>0</v>
      </c>
      <c r="NX454" s="4">
        <f t="shared" si="1798"/>
        <v>0</v>
      </c>
      <c r="NY454" s="4">
        <f t="shared" si="1798"/>
        <v>0</v>
      </c>
      <c r="NZ454" s="4">
        <f t="shared" si="1798"/>
        <v>0</v>
      </c>
      <c r="OA454" s="4">
        <f t="shared" si="1798"/>
        <v>0</v>
      </c>
      <c r="OB454" s="4">
        <f t="shared" si="1798"/>
        <v>0</v>
      </c>
      <c r="OC454" s="4">
        <f t="shared" si="1798"/>
        <v>0</v>
      </c>
      <c r="OD454" s="4">
        <f t="shared" si="1798"/>
        <v>0</v>
      </c>
      <c r="OE454" s="4">
        <f t="shared" si="1798"/>
        <v>0</v>
      </c>
      <c r="OF454" s="4">
        <f t="shared" si="1798"/>
        <v>0</v>
      </c>
      <c r="OG454" s="4">
        <f t="shared" si="1798"/>
        <v>0</v>
      </c>
      <c r="OH454" s="4">
        <f t="shared" si="1798"/>
        <v>0</v>
      </c>
      <c r="OI454" s="4">
        <f t="shared" si="1798"/>
        <v>0</v>
      </c>
      <c r="OJ454" s="4">
        <f t="shared" si="1798"/>
        <v>0</v>
      </c>
      <c r="OK454" s="4">
        <f t="shared" si="1798"/>
        <v>0</v>
      </c>
      <c r="OL454" s="4">
        <f t="shared" si="1798"/>
        <v>0</v>
      </c>
      <c r="OM454" s="4">
        <f t="shared" si="1798"/>
        <v>0</v>
      </c>
      <c r="ON454" s="4">
        <f t="shared" si="1798"/>
        <v>0</v>
      </c>
      <c r="OO454" s="4">
        <f t="shared" si="1798"/>
        <v>0</v>
      </c>
      <c r="OP454" s="4">
        <f t="shared" si="1798"/>
        <v>0</v>
      </c>
      <c r="OQ454" s="4">
        <f t="shared" si="1798"/>
        <v>0</v>
      </c>
      <c r="OR454" s="4">
        <f t="shared" si="1798"/>
        <v>0</v>
      </c>
      <c r="OS454" s="4">
        <f t="shared" si="1798"/>
        <v>0</v>
      </c>
      <c r="OT454" s="4">
        <f t="shared" si="1798"/>
        <v>0</v>
      </c>
      <c r="OU454" s="4">
        <f t="shared" si="1798"/>
        <v>0</v>
      </c>
      <c r="OV454" s="4">
        <f t="shared" si="1798"/>
        <v>0</v>
      </c>
      <c r="OW454" s="4">
        <f t="shared" si="1798"/>
        <v>0</v>
      </c>
      <c r="OX454" s="4">
        <f t="shared" si="1798"/>
        <v>0</v>
      </c>
      <c r="OY454" s="4">
        <f t="shared" si="1798"/>
        <v>0</v>
      </c>
      <c r="OZ454" s="4">
        <f t="shared" si="1798"/>
        <v>0</v>
      </c>
      <c r="PA454" s="4">
        <f t="shared" si="1798"/>
        <v>0</v>
      </c>
      <c r="PB454" s="4">
        <f t="shared" si="1798"/>
        <v>0</v>
      </c>
      <c r="PC454" s="4">
        <f t="shared" si="1798"/>
        <v>0</v>
      </c>
      <c r="PD454" s="4">
        <f t="shared" si="1798"/>
        <v>0</v>
      </c>
      <c r="PE454" s="4">
        <f t="shared" si="1798"/>
        <v>0</v>
      </c>
      <c r="PF454" s="4">
        <f t="shared" si="1798"/>
        <v>0</v>
      </c>
      <c r="PG454" s="4">
        <f t="shared" si="1798"/>
        <v>0</v>
      </c>
      <c r="PH454" s="4">
        <f t="shared" si="1798"/>
        <v>0</v>
      </c>
      <c r="PI454" s="4">
        <f t="shared" si="1798"/>
        <v>0</v>
      </c>
      <c r="PJ454" s="4">
        <f t="shared" si="1798"/>
        <v>0</v>
      </c>
      <c r="PK454" s="4">
        <f t="shared" si="1798"/>
        <v>0</v>
      </c>
      <c r="PL454" s="4">
        <f t="shared" si="1798"/>
        <v>0</v>
      </c>
      <c r="PM454" s="4">
        <f t="shared" si="1798"/>
        <v>0</v>
      </c>
      <c r="PN454" s="4">
        <f t="shared" si="1798"/>
        <v>0</v>
      </c>
      <c r="PO454" s="4">
        <f t="shared" si="1798"/>
        <v>0</v>
      </c>
      <c r="PP454" s="4">
        <f t="shared" si="1798"/>
        <v>0</v>
      </c>
      <c r="PQ454" s="4">
        <f t="shared" si="1798"/>
        <v>0</v>
      </c>
      <c r="PR454" s="4">
        <f t="shared" si="1798"/>
        <v>0</v>
      </c>
      <c r="PS454" s="4">
        <f t="shared" si="1798"/>
        <v>0</v>
      </c>
      <c r="PT454" s="4">
        <f t="shared" si="1798"/>
        <v>0</v>
      </c>
      <c r="PU454" s="4">
        <f t="shared" si="1798"/>
        <v>0</v>
      </c>
      <c r="PV454" s="4">
        <f t="shared" si="1798"/>
        <v>0</v>
      </c>
      <c r="PW454" s="4">
        <f t="shared" si="1798"/>
        <v>0</v>
      </c>
      <c r="PX454" s="4">
        <f t="shared" si="1798"/>
        <v>0</v>
      </c>
      <c r="PY454" s="4">
        <f t="shared" si="1798"/>
        <v>0</v>
      </c>
      <c r="PZ454" s="4">
        <f t="shared" si="1798"/>
        <v>0</v>
      </c>
      <c r="QA454" s="4">
        <f t="shared" si="1798"/>
        <v>0</v>
      </c>
      <c r="QB454" s="4">
        <f t="shared" si="1798"/>
        <v>0</v>
      </c>
      <c r="QC454" s="4">
        <f t="shared" si="1798"/>
        <v>0</v>
      </c>
      <c r="QD454" s="4">
        <f t="shared" si="1798"/>
        <v>0</v>
      </c>
      <c r="QE454" s="4">
        <f t="shared" si="1798"/>
        <v>0</v>
      </c>
      <c r="QF454" s="4">
        <f t="shared" si="1798"/>
        <v>0</v>
      </c>
      <c r="QG454" s="4">
        <f t="shared" si="1798"/>
        <v>0</v>
      </c>
      <c r="QH454" s="4">
        <f t="shared" si="1798"/>
        <v>0</v>
      </c>
      <c r="QI454" s="4">
        <f t="shared" ref="QI454:SS454" si="1799">IF(_xlfn.XOR(QI453,QI452),1,0)</f>
        <v>0</v>
      </c>
      <c r="QJ454" s="4">
        <f t="shared" si="1799"/>
        <v>0</v>
      </c>
      <c r="QK454" s="4">
        <f t="shared" si="1799"/>
        <v>0</v>
      </c>
      <c r="QL454" s="4">
        <f t="shared" si="1799"/>
        <v>0</v>
      </c>
      <c r="QM454" s="4">
        <f t="shared" si="1799"/>
        <v>0</v>
      </c>
      <c r="QN454" s="4">
        <f t="shared" si="1799"/>
        <v>0</v>
      </c>
      <c r="QO454" s="4">
        <f t="shared" si="1799"/>
        <v>0</v>
      </c>
      <c r="QP454" s="4">
        <f t="shared" si="1799"/>
        <v>0</v>
      </c>
      <c r="QQ454" s="4">
        <f t="shared" si="1799"/>
        <v>0</v>
      </c>
      <c r="QR454" s="4">
        <f t="shared" si="1799"/>
        <v>0</v>
      </c>
      <c r="QS454" s="4">
        <f t="shared" si="1799"/>
        <v>0</v>
      </c>
      <c r="QT454" s="4">
        <f t="shared" si="1799"/>
        <v>1</v>
      </c>
      <c r="QU454" s="4">
        <f t="shared" si="1799"/>
        <v>0</v>
      </c>
      <c r="QV454" s="4">
        <f t="shared" si="1799"/>
        <v>1</v>
      </c>
      <c r="QW454" s="4">
        <f t="shared" si="1799"/>
        <v>1</v>
      </c>
      <c r="QX454" s="4">
        <f t="shared" si="1799"/>
        <v>1</v>
      </c>
      <c r="QY454" s="4">
        <f t="shared" si="1799"/>
        <v>0</v>
      </c>
      <c r="QZ454" s="4">
        <f t="shared" si="1799"/>
        <v>0</v>
      </c>
      <c r="RA454" s="4">
        <f t="shared" si="1799"/>
        <v>0</v>
      </c>
      <c r="RB454" s="4">
        <f t="shared" si="1799"/>
        <v>1</v>
      </c>
      <c r="RC454" s="4">
        <f t="shared" si="1799"/>
        <v>0</v>
      </c>
      <c r="RD454" s="4">
        <f t="shared" si="1799"/>
        <v>0</v>
      </c>
      <c r="RE454" s="4">
        <f t="shared" si="1799"/>
        <v>1</v>
      </c>
      <c r="RF454" s="4">
        <f t="shared" si="1799"/>
        <v>0</v>
      </c>
      <c r="RG454" s="4">
        <f t="shared" si="1799"/>
        <v>1</v>
      </c>
      <c r="RH454" s="4">
        <f t="shared" si="1799"/>
        <v>1</v>
      </c>
      <c r="RI454" s="4">
        <f t="shared" si="1799"/>
        <v>1</v>
      </c>
      <c r="RJ454" s="4">
        <f t="shared" si="1799"/>
        <v>0</v>
      </c>
      <c r="RK454" s="4">
        <f t="shared" si="1799"/>
        <v>0</v>
      </c>
      <c r="RL454" s="4">
        <f t="shared" si="1799"/>
        <v>1</v>
      </c>
      <c r="RM454" s="3">
        <f t="shared" si="1799"/>
        <v>1</v>
      </c>
      <c r="RN454" s="4">
        <f t="shared" si="1799"/>
        <v>0</v>
      </c>
      <c r="RO454" s="4">
        <f t="shared" si="1799"/>
        <v>1</v>
      </c>
      <c r="RP454" s="4">
        <f t="shared" si="1799"/>
        <v>1</v>
      </c>
      <c r="RQ454" s="4">
        <f t="shared" si="1799"/>
        <v>1</v>
      </c>
      <c r="RR454" s="4">
        <f t="shared" si="1799"/>
        <v>1</v>
      </c>
      <c r="RS454" s="4">
        <f t="shared" si="1799"/>
        <v>1</v>
      </c>
      <c r="RT454" s="4">
        <f t="shared" si="1799"/>
        <v>0</v>
      </c>
      <c r="RU454" s="4">
        <f t="shared" si="1799"/>
        <v>0</v>
      </c>
      <c r="RV454" s="4">
        <f t="shared" si="1799"/>
        <v>1</v>
      </c>
      <c r="RW454" s="4">
        <f t="shared" si="1799"/>
        <v>1</v>
      </c>
      <c r="RX454" s="4">
        <f t="shared" si="1799"/>
        <v>1</v>
      </c>
      <c r="RY454" s="4">
        <f t="shared" si="1799"/>
        <v>0</v>
      </c>
      <c r="RZ454" s="4">
        <f t="shared" si="1799"/>
        <v>0</v>
      </c>
      <c r="SA454" s="4">
        <f t="shared" si="1799"/>
        <v>0</v>
      </c>
      <c r="SB454" s="4">
        <f t="shared" si="1799"/>
        <v>0</v>
      </c>
      <c r="SC454" s="4">
        <f t="shared" si="1799"/>
        <v>0</v>
      </c>
      <c r="SD454" s="4">
        <f t="shared" si="1799"/>
        <v>0</v>
      </c>
      <c r="SE454" s="4">
        <f t="shared" si="1799"/>
        <v>0</v>
      </c>
      <c r="SF454" s="4">
        <f t="shared" si="1799"/>
        <v>0</v>
      </c>
      <c r="SG454" s="4">
        <f t="shared" si="1799"/>
        <v>0</v>
      </c>
      <c r="SH454" s="4">
        <f t="shared" si="1799"/>
        <v>0</v>
      </c>
      <c r="SI454" s="4">
        <f t="shared" si="1799"/>
        <v>0</v>
      </c>
      <c r="SJ454" s="4">
        <f t="shared" si="1799"/>
        <v>0</v>
      </c>
      <c r="SK454" s="4">
        <f t="shared" si="1799"/>
        <v>0</v>
      </c>
      <c r="SL454" s="4">
        <f t="shared" si="1799"/>
        <v>0</v>
      </c>
      <c r="SM454" s="4">
        <f t="shared" si="1799"/>
        <v>0</v>
      </c>
      <c r="SN454" s="4">
        <f t="shared" si="1799"/>
        <v>0</v>
      </c>
      <c r="SO454" s="4">
        <f t="shared" si="1799"/>
        <v>0</v>
      </c>
      <c r="SP454" s="4">
        <f t="shared" si="1799"/>
        <v>0</v>
      </c>
      <c r="SQ454" s="4">
        <f t="shared" si="1799"/>
        <v>0</v>
      </c>
      <c r="SR454" s="4">
        <f t="shared" si="1799"/>
        <v>0</v>
      </c>
      <c r="SS454" s="4">
        <f t="shared" si="1799"/>
        <v>0</v>
      </c>
    </row>
    <row r="455" spans="1:513" x14ac:dyDescent="0.35">
      <c r="QT455" s="1">
        <v>1</v>
      </c>
      <c r="QU455" s="1">
        <v>0</v>
      </c>
      <c r="QV455" s="1">
        <v>0</v>
      </c>
      <c r="QW455" s="1">
        <v>0</v>
      </c>
      <c r="QX455" s="1">
        <v>0</v>
      </c>
      <c r="QY455" s="1">
        <v>0</v>
      </c>
      <c r="QZ455" s="1">
        <v>1</v>
      </c>
      <c r="RA455" s="1">
        <v>0</v>
      </c>
      <c r="RB455" s="1">
        <v>0</v>
      </c>
      <c r="RC455" s="1">
        <v>1</v>
      </c>
      <c r="RD455" s="1">
        <v>1</v>
      </c>
      <c r="RE455" s="1">
        <v>0</v>
      </c>
      <c r="RF455" s="1">
        <v>0</v>
      </c>
      <c r="RG455" s="1">
        <v>0</v>
      </c>
      <c r="RH455" s="1">
        <v>0</v>
      </c>
      <c r="RI455" s="1">
        <v>0</v>
      </c>
      <c r="RJ455" s="1">
        <v>1</v>
      </c>
      <c r="RK455" s="1">
        <v>0</v>
      </c>
      <c r="RL455" s="1">
        <v>0</v>
      </c>
      <c r="RM455" s="3">
        <v>0</v>
      </c>
      <c r="RN455" s="1">
        <v>1</v>
      </c>
      <c r="RO455" s="1">
        <v>1</v>
      </c>
      <c r="RP455" s="1">
        <v>1</v>
      </c>
      <c r="RQ455" s="1">
        <v>0</v>
      </c>
      <c r="RR455" s="1">
        <v>1</v>
      </c>
      <c r="RS455" s="1">
        <v>1</v>
      </c>
      <c r="RT455" s="1">
        <v>0</v>
      </c>
      <c r="RU455" s="1">
        <v>1</v>
      </c>
      <c r="RV455" s="1">
        <v>1</v>
      </c>
      <c r="RW455" s="1">
        <v>0</v>
      </c>
      <c r="RX455" s="1">
        <v>1</v>
      </c>
      <c r="RY455" s="1">
        <v>1</v>
      </c>
      <c r="RZ455" s="1">
        <v>1</v>
      </c>
    </row>
    <row r="456" spans="1:513" s="4" customFormat="1" x14ac:dyDescent="0.35">
      <c r="A456" s="4" t="s">
        <v>5</v>
      </c>
      <c r="B456" s="4">
        <f>IF(_xlfn.XOR(B455,B454),1,0)</f>
        <v>0</v>
      </c>
      <c r="C456" s="4">
        <f t="shared" ref="C456:BN456" si="1800">IF(_xlfn.XOR(C455,C454),1,0)</f>
        <v>0</v>
      </c>
      <c r="D456" s="4">
        <f t="shared" si="1800"/>
        <v>0</v>
      </c>
      <c r="E456" s="4">
        <f t="shared" si="1800"/>
        <v>0</v>
      </c>
      <c r="F456" s="4">
        <f t="shared" si="1800"/>
        <v>0</v>
      </c>
      <c r="G456" s="4">
        <f t="shared" si="1800"/>
        <v>0</v>
      </c>
      <c r="H456" s="4">
        <f t="shared" si="1800"/>
        <v>0</v>
      </c>
      <c r="I456" s="4">
        <f t="shared" si="1800"/>
        <v>0</v>
      </c>
      <c r="J456" s="4">
        <f t="shared" si="1800"/>
        <v>0</v>
      </c>
      <c r="K456" s="4">
        <f t="shared" si="1800"/>
        <v>0</v>
      </c>
      <c r="L456" s="4">
        <f t="shared" si="1800"/>
        <v>0</v>
      </c>
      <c r="M456" s="4">
        <f t="shared" si="1800"/>
        <v>0</v>
      </c>
      <c r="N456" s="4">
        <f t="shared" si="1800"/>
        <v>0</v>
      </c>
      <c r="O456" s="4">
        <f t="shared" si="1800"/>
        <v>0</v>
      </c>
      <c r="P456" s="4">
        <f t="shared" si="1800"/>
        <v>0</v>
      </c>
      <c r="Q456" s="4">
        <f t="shared" si="1800"/>
        <v>0</v>
      </c>
      <c r="R456" s="4">
        <f t="shared" si="1800"/>
        <v>0</v>
      </c>
      <c r="S456" s="4">
        <f t="shared" si="1800"/>
        <v>0</v>
      </c>
      <c r="T456" s="4">
        <f t="shared" si="1800"/>
        <v>0</v>
      </c>
      <c r="U456" s="4">
        <f t="shared" si="1800"/>
        <v>0</v>
      </c>
      <c r="V456" s="4">
        <f t="shared" si="1800"/>
        <v>0</v>
      </c>
      <c r="W456" s="4">
        <f t="shared" si="1800"/>
        <v>0</v>
      </c>
      <c r="X456" s="4">
        <f t="shared" si="1800"/>
        <v>0</v>
      </c>
      <c r="Y456" s="4">
        <f t="shared" si="1800"/>
        <v>0</v>
      </c>
      <c r="Z456" s="4">
        <f t="shared" si="1800"/>
        <v>0</v>
      </c>
      <c r="AA456" s="4">
        <f t="shared" si="1800"/>
        <v>0</v>
      </c>
      <c r="AB456" s="4">
        <f t="shared" si="1800"/>
        <v>0</v>
      </c>
      <c r="AC456" s="4">
        <f t="shared" si="1800"/>
        <v>0</v>
      </c>
      <c r="AD456" s="4">
        <f t="shared" si="1800"/>
        <v>0</v>
      </c>
      <c r="AE456" s="4">
        <f t="shared" si="1800"/>
        <v>0</v>
      </c>
      <c r="AF456" s="4">
        <f t="shared" si="1800"/>
        <v>0</v>
      </c>
      <c r="AG456" s="4">
        <f t="shared" si="1800"/>
        <v>0</v>
      </c>
      <c r="AH456" s="4">
        <f t="shared" si="1800"/>
        <v>0</v>
      </c>
      <c r="AI456" s="4">
        <f t="shared" si="1800"/>
        <v>0</v>
      </c>
      <c r="AJ456" s="4">
        <f t="shared" si="1800"/>
        <v>0</v>
      </c>
      <c r="AK456" s="4">
        <f t="shared" si="1800"/>
        <v>0</v>
      </c>
      <c r="AL456" s="4">
        <f t="shared" si="1800"/>
        <v>0</v>
      </c>
      <c r="AM456" s="4">
        <f t="shared" si="1800"/>
        <v>0</v>
      </c>
      <c r="AN456" s="4">
        <f t="shared" si="1800"/>
        <v>0</v>
      </c>
      <c r="AO456" s="4">
        <f t="shared" si="1800"/>
        <v>0</v>
      </c>
      <c r="AP456" s="4">
        <f t="shared" si="1800"/>
        <v>0</v>
      </c>
      <c r="AQ456" s="4">
        <f t="shared" si="1800"/>
        <v>0</v>
      </c>
      <c r="AR456" s="4">
        <f t="shared" si="1800"/>
        <v>0</v>
      </c>
      <c r="AS456" s="4">
        <f t="shared" si="1800"/>
        <v>0</v>
      </c>
      <c r="AT456" s="4">
        <f t="shared" si="1800"/>
        <v>0</v>
      </c>
      <c r="AU456" s="4">
        <f t="shared" si="1800"/>
        <v>0</v>
      </c>
      <c r="AV456" s="4">
        <f t="shared" si="1800"/>
        <v>0</v>
      </c>
      <c r="AW456" s="4">
        <f t="shared" si="1800"/>
        <v>0</v>
      </c>
      <c r="AX456" s="4">
        <f t="shared" si="1800"/>
        <v>0</v>
      </c>
      <c r="AY456" s="4">
        <f t="shared" si="1800"/>
        <v>0</v>
      </c>
      <c r="AZ456" s="4">
        <f t="shared" si="1800"/>
        <v>0</v>
      </c>
      <c r="BA456" s="4">
        <f t="shared" si="1800"/>
        <v>0</v>
      </c>
      <c r="BB456" s="4">
        <f t="shared" si="1800"/>
        <v>0</v>
      </c>
      <c r="BC456" s="4">
        <f t="shared" si="1800"/>
        <v>0</v>
      </c>
      <c r="BD456" s="4">
        <f t="shared" si="1800"/>
        <v>0</v>
      </c>
      <c r="BE456" s="4">
        <f t="shared" si="1800"/>
        <v>0</v>
      </c>
      <c r="BF456" s="4">
        <f t="shared" si="1800"/>
        <v>0</v>
      </c>
      <c r="BG456" s="4">
        <f t="shared" si="1800"/>
        <v>0</v>
      </c>
      <c r="BH456" s="4">
        <f t="shared" si="1800"/>
        <v>0</v>
      </c>
      <c r="BI456" s="4">
        <f t="shared" si="1800"/>
        <v>0</v>
      </c>
      <c r="BJ456" s="4">
        <f t="shared" si="1800"/>
        <v>0</v>
      </c>
      <c r="BK456" s="4">
        <f t="shared" si="1800"/>
        <v>0</v>
      </c>
      <c r="BL456" s="4">
        <f t="shared" si="1800"/>
        <v>0</v>
      </c>
      <c r="BM456" s="4">
        <f t="shared" si="1800"/>
        <v>0</v>
      </c>
      <c r="BN456" s="4">
        <f t="shared" si="1800"/>
        <v>0</v>
      </c>
      <c r="BO456" s="4">
        <f t="shared" ref="BO456:DZ456" si="1801">IF(_xlfn.XOR(BO455,BO454),1,0)</f>
        <v>0</v>
      </c>
      <c r="BP456" s="4">
        <f t="shared" si="1801"/>
        <v>0</v>
      </c>
      <c r="BQ456" s="4">
        <f t="shared" si="1801"/>
        <v>0</v>
      </c>
      <c r="BR456" s="4">
        <f t="shared" si="1801"/>
        <v>0</v>
      </c>
      <c r="BS456" s="4">
        <f t="shared" si="1801"/>
        <v>0</v>
      </c>
      <c r="BT456" s="4">
        <f t="shared" si="1801"/>
        <v>0</v>
      </c>
      <c r="BU456" s="4">
        <f t="shared" si="1801"/>
        <v>0</v>
      </c>
      <c r="BV456" s="4">
        <f t="shared" si="1801"/>
        <v>0</v>
      </c>
      <c r="BW456" s="4">
        <f t="shared" si="1801"/>
        <v>0</v>
      </c>
      <c r="BX456" s="4">
        <f t="shared" si="1801"/>
        <v>0</v>
      </c>
      <c r="BY456" s="4">
        <f t="shared" si="1801"/>
        <v>0</v>
      </c>
      <c r="BZ456" s="4">
        <f t="shared" si="1801"/>
        <v>0</v>
      </c>
      <c r="CA456" s="4">
        <f t="shared" si="1801"/>
        <v>0</v>
      </c>
      <c r="CB456" s="4">
        <f t="shared" si="1801"/>
        <v>0</v>
      </c>
      <c r="CC456" s="4">
        <f t="shared" si="1801"/>
        <v>0</v>
      </c>
      <c r="CD456" s="4">
        <f t="shared" si="1801"/>
        <v>0</v>
      </c>
      <c r="CE456" s="4">
        <f t="shared" si="1801"/>
        <v>0</v>
      </c>
      <c r="CF456" s="4">
        <f t="shared" si="1801"/>
        <v>0</v>
      </c>
      <c r="CG456" s="4">
        <f t="shared" si="1801"/>
        <v>0</v>
      </c>
      <c r="CH456" s="4">
        <f t="shared" si="1801"/>
        <v>0</v>
      </c>
      <c r="CI456" s="4">
        <f t="shared" si="1801"/>
        <v>0</v>
      </c>
      <c r="CJ456" s="4">
        <f t="shared" si="1801"/>
        <v>0</v>
      </c>
      <c r="CK456" s="4">
        <f t="shared" si="1801"/>
        <v>0</v>
      </c>
      <c r="CL456" s="4">
        <f t="shared" si="1801"/>
        <v>0</v>
      </c>
      <c r="CM456" s="4">
        <f t="shared" si="1801"/>
        <v>0</v>
      </c>
      <c r="CN456" s="4">
        <f t="shared" si="1801"/>
        <v>0</v>
      </c>
      <c r="CO456" s="4">
        <f t="shared" si="1801"/>
        <v>0</v>
      </c>
      <c r="CP456" s="4">
        <f t="shared" si="1801"/>
        <v>0</v>
      </c>
      <c r="CQ456" s="4">
        <f t="shared" si="1801"/>
        <v>0</v>
      </c>
      <c r="CR456" s="4">
        <f t="shared" si="1801"/>
        <v>0</v>
      </c>
      <c r="CS456" s="4">
        <f t="shared" si="1801"/>
        <v>0</v>
      </c>
      <c r="CT456" s="4">
        <f t="shared" si="1801"/>
        <v>0</v>
      </c>
      <c r="CU456" s="4">
        <f t="shared" si="1801"/>
        <v>0</v>
      </c>
      <c r="CV456" s="4">
        <f t="shared" si="1801"/>
        <v>0</v>
      </c>
      <c r="CW456" s="4">
        <f t="shared" si="1801"/>
        <v>0</v>
      </c>
      <c r="CX456" s="4">
        <f t="shared" si="1801"/>
        <v>0</v>
      </c>
      <c r="CY456" s="4">
        <f t="shared" si="1801"/>
        <v>0</v>
      </c>
      <c r="CZ456" s="4">
        <f t="shared" si="1801"/>
        <v>0</v>
      </c>
      <c r="DA456" s="4">
        <f t="shared" si="1801"/>
        <v>0</v>
      </c>
      <c r="DB456" s="4">
        <f t="shared" si="1801"/>
        <v>0</v>
      </c>
      <c r="DC456" s="4">
        <f t="shared" si="1801"/>
        <v>0</v>
      </c>
      <c r="DD456" s="4">
        <f t="shared" si="1801"/>
        <v>0</v>
      </c>
      <c r="DE456" s="4">
        <f t="shared" si="1801"/>
        <v>0</v>
      </c>
      <c r="DF456" s="4">
        <f t="shared" si="1801"/>
        <v>0</v>
      </c>
      <c r="DG456" s="4">
        <f t="shared" si="1801"/>
        <v>0</v>
      </c>
      <c r="DH456" s="4">
        <f t="shared" si="1801"/>
        <v>0</v>
      </c>
      <c r="DI456" s="4">
        <f t="shared" si="1801"/>
        <v>0</v>
      </c>
      <c r="DJ456" s="4">
        <f t="shared" si="1801"/>
        <v>0</v>
      </c>
      <c r="DK456" s="4">
        <f t="shared" si="1801"/>
        <v>0</v>
      </c>
      <c r="DL456" s="4">
        <f t="shared" si="1801"/>
        <v>0</v>
      </c>
      <c r="DM456" s="4">
        <f t="shared" si="1801"/>
        <v>0</v>
      </c>
      <c r="DN456" s="4">
        <f t="shared" si="1801"/>
        <v>0</v>
      </c>
      <c r="DO456" s="4">
        <f t="shared" si="1801"/>
        <v>0</v>
      </c>
      <c r="DP456" s="4">
        <f t="shared" si="1801"/>
        <v>0</v>
      </c>
      <c r="DQ456" s="4">
        <f t="shared" si="1801"/>
        <v>0</v>
      </c>
      <c r="DR456" s="4">
        <f t="shared" si="1801"/>
        <v>0</v>
      </c>
      <c r="DS456" s="4">
        <f t="shared" si="1801"/>
        <v>0</v>
      </c>
      <c r="DT456" s="4">
        <f t="shared" si="1801"/>
        <v>0</v>
      </c>
      <c r="DU456" s="4">
        <f t="shared" si="1801"/>
        <v>0</v>
      </c>
      <c r="DV456" s="4">
        <f t="shared" si="1801"/>
        <v>0</v>
      </c>
      <c r="DW456" s="4">
        <f t="shared" si="1801"/>
        <v>0</v>
      </c>
      <c r="DX456" s="4">
        <f t="shared" si="1801"/>
        <v>0</v>
      </c>
      <c r="DY456" s="4">
        <f t="shared" si="1801"/>
        <v>0</v>
      </c>
      <c r="DZ456" s="4">
        <f t="shared" si="1801"/>
        <v>0</v>
      </c>
      <c r="EA456" s="4">
        <f t="shared" ref="EA456:GL456" si="1802">IF(_xlfn.XOR(EA455,EA454),1,0)</f>
        <v>0</v>
      </c>
      <c r="EB456" s="4">
        <f t="shared" si="1802"/>
        <v>0</v>
      </c>
      <c r="EC456" s="4">
        <f t="shared" si="1802"/>
        <v>0</v>
      </c>
      <c r="ED456" s="4">
        <f t="shared" si="1802"/>
        <v>0</v>
      </c>
      <c r="EE456" s="4">
        <f t="shared" si="1802"/>
        <v>0</v>
      </c>
      <c r="EF456" s="4">
        <f t="shared" si="1802"/>
        <v>0</v>
      </c>
      <c r="EG456" s="4">
        <f t="shared" si="1802"/>
        <v>0</v>
      </c>
      <c r="EH456" s="4">
        <f t="shared" si="1802"/>
        <v>0</v>
      </c>
      <c r="EI456" s="4">
        <f t="shared" si="1802"/>
        <v>0</v>
      </c>
      <c r="EJ456" s="4">
        <f t="shared" si="1802"/>
        <v>0</v>
      </c>
      <c r="EK456" s="4">
        <f t="shared" si="1802"/>
        <v>0</v>
      </c>
      <c r="EL456" s="4">
        <f t="shared" si="1802"/>
        <v>0</v>
      </c>
      <c r="EM456" s="4">
        <f t="shared" si="1802"/>
        <v>0</v>
      </c>
      <c r="EN456" s="4">
        <f t="shared" si="1802"/>
        <v>0</v>
      </c>
      <c r="EO456" s="4">
        <f t="shared" si="1802"/>
        <v>0</v>
      </c>
      <c r="EP456" s="4">
        <f t="shared" si="1802"/>
        <v>0</v>
      </c>
      <c r="EQ456" s="4">
        <f t="shared" si="1802"/>
        <v>0</v>
      </c>
      <c r="ER456" s="4">
        <f t="shared" si="1802"/>
        <v>0</v>
      </c>
      <c r="ES456" s="4">
        <f t="shared" si="1802"/>
        <v>0</v>
      </c>
      <c r="ET456" s="4">
        <f t="shared" si="1802"/>
        <v>0</v>
      </c>
      <c r="EU456" s="4">
        <f t="shared" si="1802"/>
        <v>0</v>
      </c>
      <c r="EV456" s="4">
        <f t="shared" si="1802"/>
        <v>0</v>
      </c>
      <c r="EW456" s="4">
        <f t="shared" si="1802"/>
        <v>0</v>
      </c>
      <c r="EX456" s="4">
        <f t="shared" si="1802"/>
        <v>0</v>
      </c>
      <c r="EY456" s="4">
        <f t="shared" si="1802"/>
        <v>0</v>
      </c>
      <c r="EZ456" s="4">
        <f t="shared" si="1802"/>
        <v>0</v>
      </c>
      <c r="FA456" s="4">
        <f t="shared" si="1802"/>
        <v>0</v>
      </c>
      <c r="FB456" s="4">
        <f t="shared" si="1802"/>
        <v>0</v>
      </c>
      <c r="FC456" s="4">
        <f t="shared" si="1802"/>
        <v>0</v>
      </c>
      <c r="FD456" s="4">
        <f t="shared" si="1802"/>
        <v>0</v>
      </c>
      <c r="FE456" s="4">
        <f t="shared" si="1802"/>
        <v>0</v>
      </c>
      <c r="FF456" s="4">
        <f t="shared" si="1802"/>
        <v>0</v>
      </c>
      <c r="FG456" s="4">
        <f t="shared" si="1802"/>
        <v>0</v>
      </c>
      <c r="FH456" s="4">
        <f t="shared" si="1802"/>
        <v>0</v>
      </c>
      <c r="FI456" s="4">
        <f t="shared" si="1802"/>
        <v>0</v>
      </c>
      <c r="FJ456" s="4">
        <f t="shared" si="1802"/>
        <v>0</v>
      </c>
      <c r="FK456" s="4">
        <f t="shared" si="1802"/>
        <v>0</v>
      </c>
      <c r="FL456" s="4">
        <f t="shared" si="1802"/>
        <v>0</v>
      </c>
      <c r="FM456" s="4">
        <f t="shared" si="1802"/>
        <v>0</v>
      </c>
      <c r="FN456" s="4">
        <f t="shared" si="1802"/>
        <v>0</v>
      </c>
      <c r="FO456" s="4">
        <f t="shared" si="1802"/>
        <v>0</v>
      </c>
      <c r="FP456" s="4">
        <f t="shared" si="1802"/>
        <v>0</v>
      </c>
      <c r="FQ456" s="4">
        <f t="shared" si="1802"/>
        <v>0</v>
      </c>
      <c r="FR456" s="4">
        <f t="shared" si="1802"/>
        <v>0</v>
      </c>
      <c r="FS456" s="4">
        <f t="shared" si="1802"/>
        <v>0</v>
      </c>
      <c r="FT456" s="4">
        <f t="shared" si="1802"/>
        <v>0</v>
      </c>
      <c r="FU456" s="4">
        <f t="shared" si="1802"/>
        <v>0</v>
      </c>
      <c r="FV456" s="4">
        <f t="shared" si="1802"/>
        <v>0</v>
      </c>
      <c r="FW456" s="4">
        <f t="shared" si="1802"/>
        <v>0</v>
      </c>
      <c r="FX456" s="4">
        <f t="shared" si="1802"/>
        <v>0</v>
      </c>
      <c r="FY456" s="4">
        <f t="shared" si="1802"/>
        <v>0</v>
      </c>
      <c r="FZ456" s="4">
        <f t="shared" si="1802"/>
        <v>0</v>
      </c>
      <c r="GA456" s="4">
        <f t="shared" si="1802"/>
        <v>0</v>
      </c>
      <c r="GB456" s="4">
        <f t="shared" si="1802"/>
        <v>0</v>
      </c>
      <c r="GC456" s="4">
        <f t="shared" si="1802"/>
        <v>0</v>
      </c>
      <c r="GD456" s="4">
        <f t="shared" si="1802"/>
        <v>0</v>
      </c>
      <c r="GE456" s="4">
        <f t="shared" si="1802"/>
        <v>0</v>
      </c>
      <c r="GF456" s="4">
        <f t="shared" si="1802"/>
        <v>0</v>
      </c>
      <c r="GG456" s="4">
        <f t="shared" si="1802"/>
        <v>0</v>
      </c>
      <c r="GH456" s="4">
        <f t="shared" si="1802"/>
        <v>0</v>
      </c>
      <c r="GI456" s="4">
        <f t="shared" si="1802"/>
        <v>0</v>
      </c>
      <c r="GJ456" s="4">
        <f t="shared" si="1802"/>
        <v>0</v>
      </c>
      <c r="GK456" s="4">
        <f t="shared" si="1802"/>
        <v>0</v>
      </c>
      <c r="GL456" s="4">
        <f t="shared" si="1802"/>
        <v>0</v>
      </c>
      <c r="GM456" s="4">
        <f t="shared" ref="GM456:IX456" si="1803">IF(_xlfn.XOR(GM455,GM454),1,0)</f>
        <v>0</v>
      </c>
      <c r="GN456" s="4">
        <f t="shared" si="1803"/>
        <v>0</v>
      </c>
      <c r="GO456" s="4">
        <f t="shared" si="1803"/>
        <v>0</v>
      </c>
      <c r="GP456" s="4">
        <f t="shared" si="1803"/>
        <v>0</v>
      </c>
      <c r="GQ456" s="4">
        <f t="shared" si="1803"/>
        <v>0</v>
      </c>
      <c r="GR456" s="4">
        <f t="shared" si="1803"/>
        <v>0</v>
      </c>
      <c r="GS456" s="4">
        <f t="shared" si="1803"/>
        <v>0</v>
      </c>
      <c r="GT456" s="4">
        <f t="shared" si="1803"/>
        <v>0</v>
      </c>
      <c r="GU456" s="4">
        <f t="shared" si="1803"/>
        <v>0</v>
      </c>
      <c r="GV456" s="4">
        <f t="shared" si="1803"/>
        <v>0</v>
      </c>
      <c r="GW456" s="4">
        <f t="shared" si="1803"/>
        <v>0</v>
      </c>
      <c r="GX456" s="4">
        <f t="shared" si="1803"/>
        <v>0</v>
      </c>
      <c r="GY456" s="4">
        <f t="shared" si="1803"/>
        <v>0</v>
      </c>
      <c r="GZ456" s="4">
        <f t="shared" si="1803"/>
        <v>0</v>
      </c>
      <c r="HA456" s="4">
        <f t="shared" si="1803"/>
        <v>0</v>
      </c>
      <c r="HB456" s="4">
        <f t="shared" si="1803"/>
        <v>0</v>
      </c>
      <c r="HC456" s="4">
        <f t="shared" si="1803"/>
        <v>0</v>
      </c>
      <c r="HD456" s="4">
        <f t="shared" si="1803"/>
        <v>0</v>
      </c>
      <c r="HE456" s="4">
        <f t="shared" si="1803"/>
        <v>0</v>
      </c>
      <c r="HF456" s="4">
        <f t="shared" si="1803"/>
        <v>0</v>
      </c>
      <c r="HG456" s="4">
        <f t="shared" si="1803"/>
        <v>0</v>
      </c>
      <c r="HH456" s="4">
        <f t="shared" si="1803"/>
        <v>0</v>
      </c>
      <c r="HI456" s="4">
        <f t="shared" si="1803"/>
        <v>0</v>
      </c>
      <c r="HJ456" s="4">
        <f t="shared" si="1803"/>
        <v>0</v>
      </c>
      <c r="HK456" s="4">
        <f t="shared" si="1803"/>
        <v>0</v>
      </c>
      <c r="HL456" s="4">
        <f t="shared" si="1803"/>
        <v>0</v>
      </c>
      <c r="HM456" s="4">
        <f t="shared" si="1803"/>
        <v>0</v>
      </c>
      <c r="HN456" s="4">
        <f t="shared" si="1803"/>
        <v>0</v>
      </c>
      <c r="HO456" s="4">
        <f t="shared" si="1803"/>
        <v>0</v>
      </c>
      <c r="HP456" s="4">
        <f t="shared" si="1803"/>
        <v>0</v>
      </c>
      <c r="HQ456" s="4">
        <f t="shared" si="1803"/>
        <v>0</v>
      </c>
      <c r="HR456" s="4">
        <f t="shared" si="1803"/>
        <v>0</v>
      </c>
      <c r="HS456" s="4">
        <f t="shared" si="1803"/>
        <v>0</v>
      </c>
      <c r="HT456" s="4">
        <f t="shared" si="1803"/>
        <v>0</v>
      </c>
      <c r="HU456" s="4">
        <f t="shared" si="1803"/>
        <v>0</v>
      </c>
      <c r="HV456" s="4">
        <f t="shared" si="1803"/>
        <v>0</v>
      </c>
      <c r="HW456" s="4">
        <f t="shared" si="1803"/>
        <v>0</v>
      </c>
      <c r="HX456" s="4">
        <f t="shared" si="1803"/>
        <v>0</v>
      </c>
      <c r="HY456" s="4">
        <f t="shared" si="1803"/>
        <v>0</v>
      </c>
      <c r="HZ456" s="4">
        <f t="shared" si="1803"/>
        <v>0</v>
      </c>
      <c r="IA456" s="4">
        <f t="shared" si="1803"/>
        <v>0</v>
      </c>
      <c r="IB456" s="4">
        <f t="shared" si="1803"/>
        <v>0</v>
      </c>
      <c r="IC456" s="4">
        <f t="shared" si="1803"/>
        <v>0</v>
      </c>
      <c r="ID456" s="4">
        <f t="shared" si="1803"/>
        <v>0</v>
      </c>
      <c r="IE456" s="4">
        <f t="shared" si="1803"/>
        <v>0</v>
      </c>
      <c r="IF456" s="4">
        <f t="shared" si="1803"/>
        <v>0</v>
      </c>
      <c r="IG456" s="4">
        <f t="shared" si="1803"/>
        <v>0</v>
      </c>
      <c r="IH456" s="4">
        <f t="shared" si="1803"/>
        <v>0</v>
      </c>
      <c r="II456" s="4">
        <f t="shared" si="1803"/>
        <v>0</v>
      </c>
      <c r="IJ456" s="4">
        <f t="shared" si="1803"/>
        <v>0</v>
      </c>
      <c r="IK456" s="4">
        <f t="shared" si="1803"/>
        <v>0</v>
      </c>
      <c r="IL456" s="4">
        <f t="shared" si="1803"/>
        <v>0</v>
      </c>
      <c r="IM456" s="4">
        <f t="shared" si="1803"/>
        <v>0</v>
      </c>
      <c r="IN456" s="4">
        <f t="shared" si="1803"/>
        <v>0</v>
      </c>
      <c r="IO456" s="4">
        <f t="shared" si="1803"/>
        <v>0</v>
      </c>
      <c r="IP456" s="4">
        <f t="shared" si="1803"/>
        <v>0</v>
      </c>
      <c r="IQ456" s="4">
        <f t="shared" si="1803"/>
        <v>0</v>
      </c>
      <c r="IR456" s="4">
        <f t="shared" si="1803"/>
        <v>0</v>
      </c>
      <c r="IS456" s="4">
        <f t="shared" si="1803"/>
        <v>0</v>
      </c>
      <c r="IT456" s="4">
        <f t="shared" si="1803"/>
        <v>0</v>
      </c>
      <c r="IU456" s="4">
        <f t="shared" si="1803"/>
        <v>0</v>
      </c>
      <c r="IV456" s="4">
        <f t="shared" si="1803"/>
        <v>0</v>
      </c>
      <c r="IW456" s="4">
        <f t="shared" si="1803"/>
        <v>0</v>
      </c>
      <c r="IX456" s="4">
        <f t="shared" si="1803"/>
        <v>0</v>
      </c>
      <c r="IY456" s="4">
        <f t="shared" ref="IY456:LJ456" si="1804">IF(_xlfn.XOR(IY455,IY454),1,0)</f>
        <v>0</v>
      </c>
      <c r="IZ456" s="4">
        <f t="shared" si="1804"/>
        <v>0</v>
      </c>
      <c r="JA456" s="4">
        <f t="shared" si="1804"/>
        <v>0</v>
      </c>
      <c r="JB456" s="4">
        <f t="shared" si="1804"/>
        <v>0</v>
      </c>
      <c r="JC456" s="4">
        <f t="shared" si="1804"/>
        <v>0</v>
      </c>
      <c r="JD456" s="4">
        <f t="shared" si="1804"/>
        <v>0</v>
      </c>
      <c r="JE456" s="4">
        <f t="shared" si="1804"/>
        <v>0</v>
      </c>
      <c r="JF456" s="4">
        <f t="shared" si="1804"/>
        <v>0</v>
      </c>
      <c r="JG456" s="4">
        <f t="shared" si="1804"/>
        <v>0</v>
      </c>
      <c r="JH456" s="4">
        <f t="shared" si="1804"/>
        <v>0</v>
      </c>
      <c r="JI456" s="4">
        <f t="shared" si="1804"/>
        <v>0</v>
      </c>
      <c r="JJ456" s="4">
        <f t="shared" si="1804"/>
        <v>0</v>
      </c>
      <c r="JK456" s="4">
        <f t="shared" si="1804"/>
        <v>0</v>
      </c>
      <c r="JL456" s="4">
        <f t="shared" si="1804"/>
        <v>0</v>
      </c>
      <c r="JM456" s="4">
        <f t="shared" si="1804"/>
        <v>0</v>
      </c>
      <c r="JN456" s="4">
        <f t="shared" si="1804"/>
        <v>0</v>
      </c>
      <c r="JO456" s="4">
        <f t="shared" si="1804"/>
        <v>0</v>
      </c>
      <c r="JP456" s="4">
        <f t="shared" si="1804"/>
        <v>0</v>
      </c>
      <c r="JQ456" s="4">
        <f t="shared" si="1804"/>
        <v>0</v>
      </c>
      <c r="JR456" s="4">
        <f t="shared" si="1804"/>
        <v>0</v>
      </c>
      <c r="JS456" s="4">
        <f t="shared" si="1804"/>
        <v>0</v>
      </c>
      <c r="JT456" s="4">
        <f t="shared" si="1804"/>
        <v>0</v>
      </c>
      <c r="JU456" s="4">
        <f t="shared" si="1804"/>
        <v>0</v>
      </c>
      <c r="JV456" s="4">
        <f t="shared" si="1804"/>
        <v>0</v>
      </c>
      <c r="JW456" s="4">
        <f t="shared" si="1804"/>
        <v>0</v>
      </c>
      <c r="JX456" s="4">
        <f t="shared" si="1804"/>
        <v>0</v>
      </c>
      <c r="JY456" s="4">
        <f t="shared" si="1804"/>
        <v>0</v>
      </c>
      <c r="JZ456" s="4">
        <f t="shared" si="1804"/>
        <v>0</v>
      </c>
      <c r="KA456" s="4">
        <f t="shared" si="1804"/>
        <v>0</v>
      </c>
      <c r="KB456" s="4">
        <f t="shared" si="1804"/>
        <v>0</v>
      </c>
      <c r="KC456" s="4">
        <f t="shared" si="1804"/>
        <v>0</v>
      </c>
      <c r="KD456" s="4">
        <f t="shared" si="1804"/>
        <v>0</v>
      </c>
      <c r="KE456" s="4">
        <f t="shared" si="1804"/>
        <v>0</v>
      </c>
      <c r="KF456" s="4">
        <f t="shared" si="1804"/>
        <v>0</v>
      </c>
      <c r="KG456" s="4">
        <f t="shared" si="1804"/>
        <v>0</v>
      </c>
      <c r="KH456" s="4">
        <f t="shared" si="1804"/>
        <v>0</v>
      </c>
      <c r="KI456" s="4">
        <f t="shared" si="1804"/>
        <v>0</v>
      </c>
      <c r="KJ456" s="4">
        <f t="shared" si="1804"/>
        <v>0</v>
      </c>
      <c r="KK456" s="4">
        <f t="shared" si="1804"/>
        <v>0</v>
      </c>
      <c r="KL456" s="4">
        <f t="shared" si="1804"/>
        <v>0</v>
      </c>
      <c r="KM456" s="4">
        <f t="shared" si="1804"/>
        <v>0</v>
      </c>
      <c r="KN456" s="4">
        <f t="shared" si="1804"/>
        <v>0</v>
      </c>
      <c r="KO456" s="4">
        <f t="shared" si="1804"/>
        <v>0</v>
      </c>
      <c r="KP456" s="4">
        <f t="shared" si="1804"/>
        <v>0</v>
      </c>
      <c r="KQ456" s="4">
        <f t="shared" si="1804"/>
        <v>0</v>
      </c>
      <c r="KR456" s="4">
        <f t="shared" si="1804"/>
        <v>0</v>
      </c>
      <c r="KS456" s="4">
        <f t="shared" si="1804"/>
        <v>0</v>
      </c>
      <c r="KT456" s="4">
        <f t="shared" si="1804"/>
        <v>0</v>
      </c>
      <c r="KU456" s="4">
        <f t="shared" si="1804"/>
        <v>0</v>
      </c>
      <c r="KV456" s="4">
        <f t="shared" si="1804"/>
        <v>0</v>
      </c>
      <c r="KW456" s="4">
        <f t="shared" si="1804"/>
        <v>0</v>
      </c>
      <c r="KX456" s="4">
        <f t="shared" si="1804"/>
        <v>0</v>
      </c>
      <c r="KY456" s="4">
        <f t="shared" si="1804"/>
        <v>0</v>
      </c>
      <c r="KZ456" s="4">
        <f t="shared" si="1804"/>
        <v>0</v>
      </c>
      <c r="LA456" s="4">
        <f t="shared" si="1804"/>
        <v>0</v>
      </c>
      <c r="LB456" s="4">
        <f t="shared" si="1804"/>
        <v>0</v>
      </c>
      <c r="LC456" s="4">
        <f t="shared" si="1804"/>
        <v>0</v>
      </c>
      <c r="LD456" s="4">
        <f t="shared" si="1804"/>
        <v>0</v>
      </c>
      <c r="LE456" s="4">
        <f t="shared" si="1804"/>
        <v>0</v>
      </c>
      <c r="LF456" s="4">
        <f t="shared" si="1804"/>
        <v>0</v>
      </c>
      <c r="LG456" s="4">
        <f t="shared" si="1804"/>
        <v>0</v>
      </c>
      <c r="LH456" s="4">
        <f t="shared" si="1804"/>
        <v>0</v>
      </c>
      <c r="LI456" s="4">
        <f t="shared" si="1804"/>
        <v>0</v>
      </c>
      <c r="LJ456" s="4">
        <f t="shared" si="1804"/>
        <v>0</v>
      </c>
      <c r="LK456" s="4">
        <f t="shared" ref="LK456:NV456" si="1805">IF(_xlfn.XOR(LK455,LK454),1,0)</f>
        <v>0</v>
      </c>
      <c r="LL456" s="4">
        <f t="shared" si="1805"/>
        <v>0</v>
      </c>
      <c r="LM456" s="4">
        <f t="shared" si="1805"/>
        <v>0</v>
      </c>
      <c r="LN456" s="4">
        <f t="shared" si="1805"/>
        <v>0</v>
      </c>
      <c r="LO456" s="4">
        <f t="shared" si="1805"/>
        <v>0</v>
      </c>
      <c r="LP456" s="4">
        <f t="shared" si="1805"/>
        <v>0</v>
      </c>
      <c r="LQ456" s="4">
        <f t="shared" si="1805"/>
        <v>0</v>
      </c>
      <c r="LR456" s="4">
        <f t="shared" si="1805"/>
        <v>0</v>
      </c>
      <c r="LS456" s="4">
        <f t="shared" si="1805"/>
        <v>0</v>
      </c>
      <c r="LT456" s="4">
        <f t="shared" si="1805"/>
        <v>0</v>
      </c>
      <c r="LU456" s="4">
        <f t="shared" si="1805"/>
        <v>0</v>
      </c>
      <c r="LV456" s="4">
        <f t="shared" si="1805"/>
        <v>0</v>
      </c>
      <c r="LW456" s="4">
        <f t="shared" si="1805"/>
        <v>0</v>
      </c>
      <c r="LX456" s="4">
        <f t="shared" si="1805"/>
        <v>0</v>
      </c>
      <c r="LY456" s="4">
        <f t="shared" si="1805"/>
        <v>0</v>
      </c>
      <c r="LZ456" s="4">
        <f t="shared" si="1805"/>
        <v>0</v>
      </c>
      <c r="MA456" s="4">
        <f t="shared" si="1805"/>
        <v>0</v>
      </c>
      <c r="MB456" s="4">
        <f t="shared" si="1805"/>
        <v>0</v>
      </c>
      <c r="MC456" s="4">
        <f t="shared" si="1805"/>
        <v>0</v>
      </c>
      <c r="MD456" s="4">
        <f t="shared" si="1805"/>
        <v>0</v>
      </c>
      <c r="ME456" s="4">
        <f t="shared" si="1805"/>
        <v>0</v>
      </c>
      <c r="MF456" s="4">
        <f t="shared" si="1805"/>
        <v>0</v>
      </c>
      <c r="MG456" s="4">
        <f t="shared" si="1805"/>
        <v>0</v>
      </c>
      <c r="MH456" s="4">
        <f t="shared" si="1805"/>
        <v>0</v>
      </c>
      <c r="MI456" s="4">
        <f t="shared" si="1805"/>
        <v>0</v>
      </c>
      <c r="MJ456" s="4">
        <f t="shared" si="1805"/>
        <v>0</v>
      </c>
      <c r="MK456" s="4">
        <f t="shared" si="1805"/>
        <v>0</v>
      </c>
      <c r="ML456" s="4">
        <f t="shared" si="1805"/>
        <v>0</v>
      </c>
      <c r="MM456" s="4">
        <f t="shared" si="1805"/>
        <v>0</v>
      </c>
      <c r="MN456" s="4">
        <f t="shared" si="1805"/>
        <v>0</v>
      </c>
      <c r="MO456" s="4">
        <f t="shared" si="1805"/>
        <v>0</v>
      </c>
      <c r="MP456" s="4">
        <f t="shared" si="1805"/>
        <v>0</v>
      </c>
      <c r="MQ456" s="4">
        <f t="shared" si="1805"/>
        <v>0</v>
      </c>
      <c r="MR456" s="4">
        <f t="shared" si="1805"/>
        <v>0</v>
      </c>
      <c r="MS456" s="4">
        <f t="shared" si="1805"/>
        <v>0</v>
      </c>
      <c r="MT456" s="4">
        <f t="shared" si="1805"/>
        <v>0</v>
      </c>
      <c r="MU456" s="4">
        <f t="shared" si="1805"/>
        <v>0</v>
      </c>
      <c r="MV456" s="4">
        <f t="shared" si="1805"/>
        <v>0</v>
      </c>
      <c r="MW456" s="4">
        <f t="shared" si="1805"/>
        <v>0</v>
      </c>
      <c r="MX456" s="4">
        <f t="shared" si="1805"/>
        <v>0</v>
      </c>
      <c r="MY456" s="4">
        <f t="shared" si="1805"/>
        <v>0</v>
      </c>
      <c r="MZ456" s="4">
        <f t="shared" si="1805"/>
        <v>0</v>
      </c>
      <c r="NA456" s="4">
        <f t="shared" si="1805"/>
        <v>0</v>
      </c>
      <c r="NB456" s="4">
        <f t="shared" si="1805"/>
        <v>0</v>
      </c>
      <c r="NC456" s="4">
        <f t="shared" si="1805"/>
        <v>0</v>
      </c>
      <c r="ND456" s="4">
        <f t="shared" si="1805"/>
        <v>0</v>
      </c>
      <c r="NE456" s="4">
        <f t="shared" si="1805"/>
        <v>0</v>
      </c>
      <c r="NF456" s="4">
        <f t="shared" si="1805"/>
        <v>0</v>
      </c>
      <c r="NG456" s="4">
        <f t="shared" si="1805"/>
        <v>0</v>
      </c>
      <c r="NH456" s="4">
        <f t="shared" si="1805"/>
        <v>0</v>
      </c>
      <c r="NI456" s="4">
        <f t="shared" si="1805"/>
        <v>0</v>
      </c>
      <c r="NJ456" s="4">
        <f t="shared" si="1805"/>
        <v>0</v>
      </c>
      <c r="NK456" s="4">
        <f t="shared" si="1805"/>
        <v>0</v>
      </c>
      <c r="NL456" s="4">
        <f t="shared" si="1805"/>
        <v>0</v>
      </c>
      <c r="NM456" s="4">
        <f t="shared" si="1805"/>
        <v>0</v>
      </c>
      <c r="NN456" s="4">
        <f t="shared" si="1805"/>
        <v>0</v>
      </c>
      <c r="NO456" s="4">
        <f t="shared" si="1805"/>
        <v>0</v>
      </c>
      <c r="NP456" s="4">
        <f t="shared" si="1805"/>
        <v>0</v>
      </c>
      <c r="NQ456" s="4">
        <f t="shared" si="1805"/>
        <v>0</v>
      </c>
      <c r="NR456" s="4">
        <f t="shared" si="1805"/>
        <v>0</v>
      </c>
      <c r="NS456" s="4">
        <f t="shared" si="1805"/>
        <v>0</v>
      </c>
      <c r="NT456" s="4">
        <f t="shared" si="1805"/>
        <v>0</v>
      </c>
      <c r="NU456" s="4">
        <f t="shared" si="1805"/>
        <v>0</v>
      </c>
      <c r="NV456" s="4">
        <f t="shared" si="1805"/>
        <v>0</v>
      </c>
      <c r="NW456" s="4">
        <f t="shared" ref="NW456:QH456" si="1806">IF(_xlfn.XOR(NW455,NW454),1,0)</f>
        <v>0</v>
      </c>
      <c r="NX456" s="4">
        <f t="shared" si="1806"/>
        <v>0</v>
      </c>
      <c r="NY456" s="4">
        <f t="shared" si="1806"/>
        <v>0</v>
      </c>
      <c r="NZ456" s="4">
        <f t="shared" si="1806"/>
        <v>0</v>
      </c>
      <c r="OA456" s="4">
        <f t="shared" si="1806"/>
        <v>0</v>
      </c>
      <c r="OB456" s="4">
        <f t="shared" si="1806"/>
        <v>0</v>
      </c>
      <c r="OC456" s="4">
        <f t="shared" si="1806"/>
        <v>0</v>
      </c>
      <c r="OD456" s="4">
        <f t="shared" si="1806"/>
        <v>0</v>
      </c>
      <c r="OE456" s="4">
        <f t="shared" si="1806"/>
        <v>0</v>
      </c>
      <c r="OF456" s="4">
        <f t="shared" si="1806"/>
        <v>0</v>
      </c>
      <c r="OG456" s="4">
        <f t="shared" si="1806"/>
        <v>0</v>
      </c>
      <c r="OH456" s="4">
        <f t="shared" si="1806"/>
        <v>0</v>
      </c>
      <c r="OI456" s="4">
        <f t="shared" si="1806"/>
        <v>0</v>
      </c>
      <c r="OJ456" s="4">
        <f t="shared" si="1806"/>
        <v>0</v>
      </c>
      <c r="OK456" s="4">
        <f t="shared" si="1806"/>
        <v>0</v>
      </c>
      <c r="OL456" s="4">
        <f t="shared" si="1806"/>
        <v>0</v>
      </c>
      <c r="OM456" s="4">
        <f t="shared" si="1806"/>
        <v>0</v>
      </c>
      <c r="ON456" s="4">
        <f t="shared" si="1806"/>
        <v>0</v>
      </c>
      <c r="OO456" s="4">
        <f t="shared" si="1806"/>
        <v>0</v>
      </c>
      <c r="OP456" s="4">
        <f t="shared" si="1806"/>
        <v>0</v>
      </c>
      <c r="OQ456" s="4">
        <f t="shared" si="1806"/>
        <v>0</v>
      </c>
      <c r="OR456" s="4">
        <f t="shared" si="1806"/>
        <v>0</v>
      </c>
      <c r="OS456" s="4">
        <f t="shared" si="1806"/>
        <v>0</v>
      </c>
      <c r="OT456" s="4">
        <f t="shared" si="1806"/>
        <v>0</v>
      </c>
      <c r="OU456" s="4">
        <f t="shared" si="1806"/>
        <v>0</v>
      </c>
      <c r="OV456" s="4">
        <f t="shared" si="1806"/>
        <v>0</v>
      </c>
      <c r="OW456" s="4">
        <f t="shared" si="1806"/>
        <v>0</v>
      </c>
      <c r="OX456" s="4">
        <f t="shared" si="1806"/>
        <v>0</v>
      </c>
      <c r="OY456" s="4">
        <f t="shared" si="1806"/>
        <v>0</v>
      </c>
      <c r="OZ456" s="4">
        <f t="shared" si="1806"/>
        <v>0</v>
      </c>
      <c r="PA456" s="4">
        <f t="shared" si="1806"/>
        <v>0</v>
      </c>
      <c r="PB456" s="4">
        <f t="shared" si="1806"/>
        <v>0</v>
      </c>
      <c r="PC456" s="4">
        <f t="shared" si="1806"/>
        <v>0</v>
      </c>
      <c r="PD456" s="4">
        <f t="shared" si="1806"/>
        <v>0</v>
      </c>
      <c r="PE456" s="4">
        <f t="shared" si="1806"/>
        <v>0</v>
      </c>
      <c r="PF456" s="4">
        <f t="shared" si="1806"/>
        <v>0</v>
      </c>
      <c r="PG456" s="4">
        <f t="shared" si="1806"/>
        <v>0</v>
      </c>
      <c r="PH456" s="4">
        <f t="shared" si="1806"/>
        <v>0</v>
      </c>
      <c r="PI456" s="4">
        <f t="shared" si="1806"/>
        <v>0</v>
      </c>
      <c r="PJ456" s="4">
        <f t="shared" si="1806"/>
        <v>0</v>
      </c>
      <c r="PK456" s="4">
        <f t="shared" si="1806"/>
        <v>0</v>
      </c>
      <c r="PL456" s="4">
        <f t="shared" si="1806"/>
        <v>0</v>
      </c>
      <c r="PM456" s="4">
        <f t="shared" si="1806"/>
        <v>0</v>
      </c>
      <c r="PN456" s="4">
        <f t="shared" si="1806"/>
        <v>0</v>
      </c>
      <c r="PO456" s="4">
        <f t="shared" si="1806"/>
        <v>0</v>
      </c>
      <c r="PP456" s="4">
        <f t="shared" si="1806"/>
        <v>0</v>
      </c>
      <c r="PQ456" s="4">
        <f t="shared" si="1806"/>
        <v>0</v>
      </c>
      <c r="PR456" s="4">
        <f t="shared" si="1806"/>
        <v>0</v>
      </c>
      <c r="PS456" s="4">
        <f t="shared" si="1806"/>
        <v>0</v>
      </c>
      <c r="PT456" s="4">
        <f t="shared" si="1806"/>
        <v>0</v>
      </c>
      <c r="PU456" s="4">
        <f t="shared" si="1806"/>
        <v>0</v>
      </c>
      <c r="PV456" s="4">
        <f t="shared" si="1806"/>
        <v>0</v>
      </c>
      <c r="PW456" s="4">
        <f t="shared" si="1806"/>
        <v>0</v>
      </c>
      <c r="PX456" s="4">
        <f t="shared" si="1806"/>
        <v>0</v>
      </c>
      <c r="PY456" s="4">
        <f t="shared" si="1806"/>
        <v>0</v>
      </c>
      <c r="PZ456" s="4">
        <f t="shared" si="1806"/>
        <v>0</v>
      </c>
      <c r="QA456" s="4">
        <f t="shared" si="1806"/>
        <v>0</v>
      </c>
      <c r="QB456" s="4">
        <f t="shared" si="1806"/>
        <v>0</v>
      </c>
      <c r="QC456" s="4">
        <f t="shared" si="1806"/>
        <v>0</v>
      </c>
      <c r="QD456" s="4">
        <f t="shared" si="1806"/>
        <v>0</v>
      </c>
      <c r="QE456" s="4">
        <f t="shared" si="1806"/>
        <v>0</v>
      </c>
      <c r="QF456" s="4">
        <f t="shared" si="1806"/>
        <v>0</v>
      </c>
      <c r="QG456" s="4">
        <f t="shared" si="1806"/>
        <v>0</v>
      </c>
      <c r="QH456" s="4">
        <f t="shared" si="1806"/>
        <v>0</v>
      </c>
      <c r="QI456" s="4">
        <f t="shared" ref="QI456:SS456" si="1807">IF(_xlfn.XOR(QI455,QI454),1,0)</f>
        <v>0</v>
      </c>
      <c r="QJ456" s="4">
        <f t="shared" si="1807"/>
        <v>0</v>
      </c>
      <c r="QK456" s="4">
        <f t="shared" si="1807"/>
        <v>0</v>
      </c>
      <c r="QL456" s="4">
        <f t="shared" si="1807"/>
        <v>0</v>
      </c>
      <c r="QM456" s="4">
        <f t="shared" si="1807"/>
        <v>0</v>
      </c>
      <c r="QN456" s="4">
        <f t="shared" si="1807"/>
        <v>0</v>
      </c>
      <c r="QO456" s="4">
        <f t="shared" si="1807"/>
        <v>0</v>
      </c>
      <c r="QP456" s="4">
        <f t="shared" si="1807"/>
        <v>0</v>
      </c>
      <c r="QQ456" s="4">
        <f t="shared" si="1807"/>
        <v>0</v>
      </c>
      <c r="QR456" s="4">
        <f t="shared" si="1807"/>
        <v>0</v>
      </c>
      <c r="QS456" s="4">
        <f t="shared" si="1807"/>
        <v>0</v>
      </c>
      <c r="QT456" s="4">
        <f t="shared" si="1807"/>
        <v>0</v>
      </c>
      <c r="QU456" s="4">
        <f t="shared" si="1807"/>
        <v>0</v>
      </c>
      <c r="QV456" s="4">
        <f t="shared" si="1807"/>
        <v>1</v>
      </c>
      <c r="QW456" s="4">
        <f t="shared" si="1807"/>
        <v>1</v>
      </c>
      <c r="QX456" s="4">
        <f t="shared" si="1807"/>
        <v>1</v>
      </c>
      <c r="QY456" s="4">
        <f t="shared" si="1807"/>
        <v>0</v>
      </c>
      <c r="QZ456" s="4">
        <f t="shared" si="1807"/>
        <v>1</v>
      </c>
      <c r="RA456" s="4">
        <f t="shared" si="1807"/>
        <v>0</v>
      </c>
      <c r="RB456" s="4">
        <f t="shared" si="1807"/>
        <v>1</v>
      </c>
      <c r="RC456" s="4">
        <f t="shared" si="1807"/>
        <v>1</v>
      </c>
      <c r="RD456" s="4">
        <f t="shared" si="1807"/>
        <v>1</v>
      </c>
      <c r="RE456" s="4">
        <f t="shared" si="1807"/>
        <v>1</v>
      </c>
      <c r="RF456" s="4">
        <f t="shared" si="1807"/>
        <v>0</v>
      </c>
      <c r="RG456" s="4">
        <f t="shared" si="1807"/>
        <v>1</v>
      </c>
      <c r="RH456" s="4">
        <f t="shared" si="1807"/>
        <v>1</v>
      </c>
      <c r="RI456" s="4">
        <f t="shared" si="1807"/>
        <v>1</v>
      </c>
      <c r="RJ456" s="4">
        <f t="shared" si="1807"/>
        <v>1</v>
      </c>
      <c r="RK456" s="4">
        <f t="shared" si="1807"/>
        <v>0</v>
      </c>
      <c r="RL456" s="4">
        <f t="shared" si="1807"/>
        <v>1</v>
      </c>
      <c r="RM456" s="3">
        <f t="shared" si="1807"/>
        <v>1</v>
      </c>
      <c r="RN456" s="4">
        <f t="shared" si="1807"/>
        <v>1</v>
      </c>
      <c r="RO456" s="4">
        <f t="shared" si="1807"/>
        <v>0</v>
      </c>
      <c r="RP456" s="4">
        <f t="shared" si="1807"/>
        <v>0</v>
      </c>
      <c r="RQ456" s="4">
        <f t="shared" si="1807"/>
        <v>1</v>
      </c>
      <c r="RR456" s="4">
        <f t="shared" si="1807"/>
        <v>0</v>
      </c>
      <c r="RS456" s="4">
        <f t="shared" si="1807"/>
        <v>0</v>
      </c>
      <c r="RT456" s="4">
        <f t="shared" si="1807"/>
        <v>0</v>
      </c>
      <c r="RU456" s="4">
        <f t="shared" si="1807"/>
        <v>1</v>
      </c>
      <c r="RV456" s="4">
        <f t="shared" si="1807"/>
        <v>0</v>
      </c>
      <c r="RW456" s="4">
        <f t="shared" si="1807"/>
        <v>1</v>
      </c>
      <c r="RX456" s="4">
        <f t="shared" si="1807"/>
        <v>0</v>
      </c>
      <c r="RY456" s="4">
        <f t="shared" si="1807"/>
        <v>1</v>
      </c>
      <c r="RZ456" s="4">
        <f t="shared" si="1807"/>
        <v>1</v>
      </c>
      <c r="SA456" s="4">
        <f t="shared" si="1807"/>
        <v>0</v>
      </c>
      <c r="SB456" s="4">
        <f t="shared" si="1807"/>
        <v>0</v>
      </c>
      <c r="SC456" s="4">
        <f t="shared" si="1807"/>
        <v>0</v>
      </c>
      <c r="SD456" s="4">
        <f t="shared" si="1807"/>
        <v>0</v>
      </c>
      <c r="SE456" s="4">
        <f t="shared" si="1807"/>
        <v>0</v>
      </c>
      <c r="SF456" s="4">
        <f t="shared" si="1807"/>
        <v>0</v>
      </c>
      <c r="SG456" s="4">
        <f t="shared" si="1807"/>
        <v>0</v>
      </c>
      <c r="SH456" s="4">
        <f t="shared" si="1807"/>
        <v>0</v>
      </c>
      <c r="SI456" s="4">
        <f t="shared" si="1807"/>
        <v>0</v>
      </c>
      <c r="SJ456" s="4">
        <f t="shared" si="1807"/>
        <v>0</v>
      </c>
      <c r="SK456" s="4">
        <f t="shared" si="1807"/>
        <v>0</v>
      </c>
      <c r="SL456" s="4">
        <f t="shared" si="1807"/>
        <v>0</v>
      </c>
      <c r="SM456" s="4">
        <f t="shared" si="1807"/>
        <v>0</v>
      </c>
      <c r="SN456" s="4">
        <f t="shared" si="1807"/>
        <v>0</v>
      </c>
      <c r="SO456" s="4">
        <f t="shared" si="1807"/>
        <v>0</v>
      </c>
      <c r="SP456" s="4">
        <f t="shared" si="1807"/>
        <v>0</v>
      </c>
      <c r="SQ456" s="4">
        <f t="shared" si="1807"/>
        <v>0</v>
      </c>
      <c r="SR456" s="4">
        <f t="shared" si="1807"/>
        <v>0</v>
      </c>
      <c r="SS456" s="4">
        <f t="shared" si="1807"/>
        <v>0</v>
      </c>
    </row>
    <row r="457" spans="1:513" x14ac:dyDescent="0.35">
      <c r="QV457" s="1">
        <v>1</v>
      </c>
      <c r="QW457" s="1">
        <v>0</v>
      </c>
      <c r="QX457" s="1">
        <v>0</v>
      </c>
      <c r="QY457" s="1">
        <v>0</v>
      </c>
      <c r="QZ457" s="1">
        <v>0</v>
      </c>
      <c r="RA457" s="1">
        <v>0</v>
      </c>
      <c r="RB457" s="1">
        <v>1</v>
      </c>
      <c r="RC457" s="1">
        <v>0</v>
      </c>
      <c r="RD457" s="1">
        <v>0</v>
      </c>
      <c r="RE457" s="1">
        <v>1</v>
      </c>
      <c r="RF457" s="1">
        <v>1</v>
      </c>
      <c r="RG457" s="1">
        <v>0</v>
      </c>
      <c r="RH457" s="1">
        <v>0</v>
      </c>
      <c r="RI457" s="1">
        <v>0</v>
      </c>
      <c r="RJ457" s="1">
        <v>0</v>
      </c>
      <c r="RK457" s="1">
        <v>0</v>
      </c>
      <c r="RL457" s="1">
        <v>1</v>
      </c>
      <c r="RM457" s="3">
        <v>0</v>
      </c>
      <c r="RN457" s="1">
        <v>0</v>
      </c>
      <c r="RO457" s="1">
        <v>0</v>
      </c>
      <c r="RP457" s="1">
        <v>1</v>
      </c>
      <c r="RQ457" s="1">
        <v>1</v>
      </c>
      <c r="RR457" s="1">
        <v>1</v>
      </c>
      <c r="RS457" s="1">
        <v>0</v>
      </c>
      <c r="RT457" s="1">
        <v>1</v>
      </c>
      <c r="RU457" s="1">
        <v>1</v>
      </c>
      <c r="RV457" s="1">
        <v>0</v>
      </c>
      <c r="RW457" s="1">
        <v>1</v>
      </c>
      <c r="RX457" s="1">
        <v>1</v>
      </c>
      <c r="RY457" s="1">
        <v>0</v>
      </c>
      <c r="RZ457" s="1">
        <v>1</v>
      </c>
      <c r="SA457" s="1">
        <v>1</v>
      </c>
      <c r="SB457" s="1">
        <v>1</v>
      </c>
    </row>
    <row r="458" spans="1:513" s="4" customFormat="1" x14ac:dyDescent="0.35">
      <c r="A458" s="4" t="s">
        <v>5</v>
      </c>
      <c r="B458" s="4">
        <f>IF(_xlfn.XOR(B457,B456),1,0)</f>
        <v>0</v>
      </c>
      <c r="C458" s="4">
        <f t="shared" ref="C458:BN458" si="1808">IF(_xlfn.XOR(C457,C456),1,0)</f>
        <v>0</v>
      </c>
      <c r="D458" s="4">
        <f t="shared" si="1808"/>
        <v>0</v>
      </c>
      <c r="E458" s="4">
        <f t="shared" si="1808"/>
        <v>0</v>
      </c>
      <c r="F458" s="4">
        <f t="shared" si="1808"/>
        <v>0</v>
      </c>
      <c r="G458" s="4">
        <f t="shared" si="1808"/>
        <v>0</v>
      </c>
      <c r="H458" s="4">
        <f t="shared" si="1808"/>
        <v>0</v>
      </c>
      <c r="I458" s="4">
        <f t="shared" si="1808"/>
        <v>0</v>
      </c>
      <c r="J458" s="4">
        <f t="shared" si="1808"/>
        <v>0</v>
      </c>
      <c r="K458" s="4">
        <f t="shared" si="1808"/>
        <v>0</v>
      </c>
      <c r="L458" s="4">
        <f t="shared" si="1808"/>
        <v>0</v>
      </c>
      <c r="M458" s="4">
        <f t="shared" si="1808"/>
        <v>0</v>
      </c>
      <c r="N458" s="4">
        <f t="shared" si="1808"/>
        <v>0</v>
      </c>
      <c r="O458" s="4">
        <f t="shared" si="1808"/>
        <v>0</v>
      </c>
      <c r="P458" s="4">
        <f t="shared" si="1808"/>
        <v>0</v>
      </c>
      <c r="Q458" s="4">
        <f t="shared" si="1808"/>
        <v>0</v>
      </c>
      <c r="R458" s="4">
        <f t="shared" si="1808"/>
        <v>0</v>
      </c>
      <c r="S458" s="4">
        <f t="shared" si="1808"/>
        <v>0</v>
      </c>
      <c r="T458" s="4">
        <f t="shared" si="1808"/>
        <v>0</v>
      </c>
      <c r="U458" s="4">
        <f t="shared" si="1808"/>
        <v>0</v>
      </c>
      <c r="V458" s="4">
        <f t="shared" si="1808"/>
        <v>0</v>
      </c>
      <c r="W458" s="4">
        <f t="shared" si="1808"/>
        <v>0</v>
      </c>
      <c r="X458" s="4">
        <f t="shared" si="1808"/>
        <v>0</v>
      </c>
      <c r="Y458" s="4">
        <f t="shared" si="1808"/>
        <v>0</v>
      </c>
      <c r="Z458" s="4">
        <f t="shared" si="1808"/>
        <v>0</v>
      </c>
      <c r="AA458" s="4">
        <f t="shared" si="1808"/>
        <v>0</v>
      </c>
      <c r="AB458" s="4">
        <f t="shared" si="1808"/>
        <v>0</v>
      </c>
      <c r="AC458" s="4">
        <f t="shared" si="1808"/>
        <v>0</v>
      </c>
      <c r="AD458" s="4">
        <f t="shared" si="1808"/>
        <v>0</v>
      </c>
      <c r="AE458" s="4">
        <f t="shared" si="1808"/>
        <v>0</v>
      </c>
      <c r="AF458" s="4">
        <f t="shared" si="1808"/>
        <v>0</v>
      </c>
      <c r="AG458" s="4">
        <f t="shared" si="1808"/>
        <v>0</v>
      </c>
      <c r="AH458" s="4">
        <f t="shared" si="1808"/>
        <v>0</v>
      </c>
      <c r="AI458" s="4">
        <f t="shared" si="1808"/>
        <v>0</v>
      </c>
      <c r="AJ458" s="4">
        <f t="shared" si="1808"/>
        <v>0</v>
      </c>
      <c r="AK458" s="4">
        <f t="shared" si="1808"/>
        <v>0</v>
      </c>
      <c r="AL458" s="4">
        <f t="shared" si="1808"/>
        <v>0</v>
      </c>
      <c r="AM458" s="4">
        <f t="shared" si="1808"/>
        <v>0</v>
      </c>
      <c r="AN458" s="4">
        <f t="shared" si="1808"/>
        <v>0</v>
      </c>
      <c r="AO458" s="4">
        <f t="shared" si="1808"/>
        <v>0</v>
      </c>
      <c r="AP458" s="4">
        <f t="shared" si="1808"/>
        <v>0</v>
      </c>
      <c r="AQ458" s="4">
        <f t="shared" si="1808"/>
        <v>0</v>
      </c>
      <c r="AR458" s="4">
        <f t="shared" si="1808"/>
        <v>0</v>
      </c>
      <c r="AS458" s="4">
        <f t="shared" si="1808"/>
        <v>0</v>
      </c>
      <c r="AT458" s="4">
        <f t="shared" si="1808"/>
        <v>0</v>
      </c>
      <c r="AU458" s="4">
        <f t="shared" si="1808"/>
        <v>0</v>
      </c>
      <c r="AV458" s="4">
        <f t="shared" si="1808"/>
        <v>0</v>
      </c>
      <c r="AW458" s="4">
        <f t="shared" si="1808"/>
        <v>0</v>
      </c>
      <c r="AX458" s="4">
        <f t="shared" si="1808"/>
        <v>0</v>
      </c>
      <c r="AY458" s="4">
        <f t="shared" si="1808"/>
        <v>0</v>
      </c>
      <c r="AZ458" s="4">
        <f t="shared" si="1808"/>
        <v>0</v>
      </c>
      <c r="BA458" s="4">
        <f t="shared" si="1808"/>
        <v>0</v>
      </c>
      <c r="BB458" s="4">
        <f t="shared" si="1808"/>
        <v>0</v>
      </c>
      <c r="BC458" s="4">
        <f t="shared" si="1808"/>
        <v>0</v>
      </c>
      <c r="BD458" s="4">
        <f t="shared" si="1808"/>
        <v>0</v>
      </c>
      <c r="BE458" s="4">
        <f t="shared" si="1808"/>
        <v>0</v>
      </c>
      <c r="BF458" s="4">
        <f t="shared" si="1808"/>
        <v>0</v>
      </c>
      <c r="BG458" s="4">
        <f t="shared" si="1808"/>
        <v>0</v>
      </c>
      <c r="BH458" s="4">
        <f t="shared" si="1808"/>
        <v>0</v>
      </c>
      <c r="BI458" s="4">
        <f t="shared" si="1808"/>
        <v>0</v>
      </c>
      <c r="BJ458" s="4">
        <f t="shared" si="1808"/>
        <v>0</v>
      </c>
      <c r="BK458" s="4">
        <f t="shared" si="1808"/>
        <v>0</v>
      </c>
      <c r="BL458" s="4">
        <f t="shared" si="1808"/>
        <v>0</v>
      </c>
      <c r="BM458" s="4">
        <f t="shared" si="1808"/>
        <v>0</v>
      </c>
      <c r="BN458" s="4">
        <f t="shared" si="1808"/>
        <v>0</v>
      </c>
      <c r="BO458" s="4">
        <f t="shared" ref="BO458:DZ458" si="1809">IF(_xlfn.XOR(BO457,BO456),1,0)</f>
        <v>0</v>
      </c>
      <c r="BP458" s="4">
        <f t="shared" si="1809"/>
        <v>0</v>
      </c>
      <c r="BQ458" s="4">
        <f t="shared" si="1809"/>
        <v>0</v>
      </c>
      <c r="BR458" s="4">
        <f t="shared" si="1809"/>
        <v>0</v>
      </c>
      <c r="BS458" s="4">
        <f t="shared" si="1809"/>
        <v>0</v>
      </c>
      <c r="BT458" s="4">
        <f t="shared" si="1809"/>
        <v>0</v>
      </c>
      <c r="BU458" s="4">
        <f t="shared" si="1809"/>
        <v>0</v>
      </c>
      <c r="BV458" s="4">
        <f t="shared" si="1809"/>
        <v>0</v>
      </c>
      <c r="BW458" s="4">
        <f t="shared" si="1809"/>
        <v>0</v>
      </c>
      <c r="BX458" s="4">
        <f t="shared" si="1809"/>
        <v>0</v>
      </c>
      <c r="BY458" s="4">
        <f t="shared" si="1809"/>
        <v>0</v>
      </c>
      <c r="BZ458" s="4">
        <f t="shared" si="1809"/>
        <v>0</v>
      </c>
      <c r="CA458" s="4">
        <f t="shared" si="1809"/>
        <v>0</v>
      </c>
      <c r="CB458" s="4">
        <f t="shared" si="1809"/>
        <v>0</v>
      </c>
      <c r="CC458" s="4">
        <f t="shared" si="1809"/>
        <v>0</v>
      </c>
      <c r="CD458" s="4">
        <f t="shared" si="1809"/>
        <v>0</v>
      </c>
      <c r="CE458" s="4">
        <f t="shared" si="1809"/>
        <v>0</v>
      </c>
      <c r="CF458" s="4">
        <f t="shared" si="1809"/>
        <v>0</v>
      </c>
      <c r="CG458" s="4">
        <f t="shared" si="1809"/>
        <v>0</v>
      </c>
      <c r="CH458" s="4">
        <f t="shared" si="1809"/>
        <v>0</v>
      </c>
      <c r="CI458" s="4">
        <f t="shared" si="1809"/>
        <v>0</v>
      </c>
      <c r="CJ458" s="4">
        <f t="shared" si="1809"/>
        <v>0</v>
      </c>
      <c r="CK458" s="4">
        <f t="shared" si="1809"/>
        <v>0</v>
      </c>
      <c r="CL458" s="4">
        <f t="shared" si="1809"/>
        <v>0</v>
      </c>
      <c r="CM458" s="4">
        <f t="shared" si="1809"/>
        <v>0</v>
      </c>
      <c r="CN458" s="4">
        <f t="shared" si="1809"/>
        <v>0</v>
      </c>
      <c r="CO458" s="4">
        <f t="shared" si="1809"/>
        <v>0</v>
      </c>
      <c r="CP458" s="4">
        <f t="shared" si="1809"/>
        <v>0</v>
      </c>
      <c r="CQ458" s="4">
        <f t="shared" si="1809"/>
        <v>0</v>
      </c>
      <c r="CR458" s="4">
        <f t="shared" si="1809"/>
        <v>0</v>
      </c>
      <c r="CS458" s="4">
        <f t="shared" si="1809"/>
        <v>0</v>
      </c>
      <c r="CT458" s="4">
        <f t="shared" si="1809"/>
        <v>0</v>
      </c>
      <c r="CU458" s="4">
        <f t="shared" si="1809"/>
        <v>0</v>
      </c>
      <c r="CV458" s="4">
        <f t="shared" si="1809"/>
        <v>0</v>
      </c>
      <c r="CW458" s="4">
        <f t="shared" si="1809"/>
        <v>0</v>
      </c>
      <c r="CX458" s="4">
        <f t="shared" si="1809"/>
        <v>0</v>
      </c>
      <c r="CY458" s="4">
        <f t="shared" si="1809"/>
        <v>0</v>
      </c>
      <c r="CZ458" s="4">
        <f t="shared" si="1809"/>
        <v>0</v>
      </c>
      <c r="DA458" s="4">
        <f t="shared" si="1809"/>
        <v>0</v>
      </c>
      <c r="DB458" s="4">
        <f t="shared" si="1809"/>
        <v>0</v>
      </c>
      <c r="DC458" s="4">
        <f t="shared" si="1809"/>
        <v>0</v>
      </c>
      <c r="DD458" s="4">
        <f t="shared" si="1809"/>
        <v>0</v>
      </c>
      <c r="DE458" s="4">
        <f t="shared" si="1809"/>
        <v>0</v>
      </c>
      <c r="DF458" s="4">
        <f t="shared" si="1809"/>
        <v>0</v>
      </c>
      <c r="DG458" s="4">
        <f t="shared" si="1809"/>
        <v>0</v>
      </c>
      <c r="DH458" s="4">
        <f t="shared" si="1809"/>
        <v>0</v>
      </c>
      <c r="DI458" s="4">
        <f t="shared" si="1809"/>
        <v>0</v>
      </c>
      <c r="DJ458" s="4">
        <f t="shared" si="1809"/>
        <v>0</v>
      </c>
      <c r="DK458" s="4">
        <f t="shared" si="1809"/>
        <v>0</v>
      </c>
      <c r="DL458" s="4">
        <f t="shared" si="1809"/>
        <v>0</v>
      </c>
      <c r="DM458" s="4">
        <f t="shared" si="1809"/>
        <v>0</v>
      </c>
      <c r="DN458" s="4">
        <f t="shared" si="1809"/>
        <v>0</v>
      </c>
      <c r="DO458" s="4">
        <f t="shared" si="1809"/>
        <v>0</v>
      </c>
      <c r="DP458" s="4">
        <f t="shared" si="1809"/>
        <v>0</v>
      </c>
      <c r="DQ458" s="4">
        <f t="shared" si="1809"/>
        <v>0</v>
      </c>
      <c r="DR458" s="4">
        <f t="shared" si="1809"/>
        <v>0</v>
      </c>
      <c r="DS458" s="4">
        <f t="shared" si="1809"/>
        <v>0</v>
      </c>
      <c r="DT458" s="4">
        <f t="shared" si="1809"/>
        <v>0</v>
      </c>
      <c r="DU458" s="4">
        <f t="shared" si="1809"/>
        <v>0</v>
      </c>
      <c r="DV458" s="4">
        <f t="shared" si="1809"/>
        <v>0</v>
      </c>
      <c r="DW458" s="4">
        <f t="shared" si="1809"/>
        <v>0</v>
      </c>
      <c r="DX458" s="4">
        <f t="shared" si="1809"/>
        <v>0</v>
      </c>
      <c r="DY458" s="4">
        <f t="shared" si="1809"/>
        <v>0</v>
      </c>
      <c r="DZ458" s="4">
        <f t="shared" si="1809"/>
        <v>0</v>
      </c>
      <c r="EA458" s="4">
        <f t="shared" ref="EA458:GL458" si="1810">IF(_xlfn.XOR(EA457,EA456),1,0)</f>
        <v>0</v>
      </c>
      <c r="EB458" s="4">
        <f t="shared" si="1810"/>
        <v>0</v>
      </c>
      <c r="EC458" s="4">
        <f t="shared" si="1810"/>
        <v>0</v>
      </c>
      <c r="ED458" s="4">
        <f t="shared" si="1810"/>
        <v>0</v>
      </c>
      <c r="EE458" s="4">
        <f t="shared" si="1810"/>
        <v>0</v>
      </c>
      <c r="EF458" s="4">
        <f t="shared" si="1810"/>
        <v>0</v>
      </c>
      <c r="EG458" s="4">
        <f t="shared" si="1810"/>
        <v>0</v>
      </c>
      <c r="EH458" s="4">
        <f t="shared" si="1810"/>
        <v>0</v>
      </c>
      <c r="EI458" s="4">
        <f t="shared" si="1810"/>
        <v>0</v>
      </c>
      <c r="EJ458" s="4">
        <f t="shared" si="1810"/>
        <v>0</v>
      </c>
      <c r="EK458" s="4">
        <f t="shared" si="1810"/>
        <v>0</v>
      </c>
      <c r="EL458" s="4">
        <f t="shared" si="1810"/>
        <v>0</v>
      </c>
      <c r="EM458" s="4">
        <f t="shared" si="1810"/>
        <v>0</v>
      </c>
      <c r="EN458" s="4">
        <f t="shared" si="1810"/>
        <v>0</v>
      </c>
      <c r="EO458" s="4">
        <f t="shared" si="1810"/>
        <v>0</v>
      </c>
      <c r="EP458" s="4">
        <f t="shared" si="1810"/>
        <v>0</v>
      </c>
      <c r="EQ458" s="4">
        <f t="shared" si="1810"/>
        <v>0</v>
      </c>
      <c r="ER458" s="4">
        <f t="shared" si="1810"/>
        <v>0</v>
      </c>
      <c r="ES458" s="4">
        <f t="shared" si="1810"/>
        <v>0</v>
      </c>
      <c r="ET458" s="4">
        <f t="shared" si="1810"/>
        <v>0</v>
      </c>
      <c r="EU458" s="4">
        <f t="shared" si="1810"/>
        <v>0</v>
      </c>
      <c r="EV458" s="4">
        <f t="shared" si="1810"/>
        <v>0</v>
      </c>
      <c r="EW458" s="4">
        <f t="shared" si="1810"/>
        <v>0</v>
      </c>
      <c r="EX458" s="4">
        <f t="shared" si="1810"/>
        <v>0</v>
      </c>
      <c r="EY458" s="4">
        <f t="shared" si="1810"/>
        <v>0</v>
      </c>
      <c r="EZ458" s="4">
        <f t="shared" si="1810"/>
        <v>0</v>
      </c>
      <c r="FA458" s="4">
        <f t="shared" si="1810"/>
        <v>0</v>
      </c>
      <c r="FB458" s="4">
        <f t="shared" si="1810"/>
        <v>0</v>
      </c>
      <c r="FC458" s="4">
        <f t="shared" si="1810"/>
        <v>0</v>
      </c>
      <c r="FD458" s="4">
        <f t="shared" si="1810"/>
        <v>0</v>
      </c>
      <c r="FE458" s="4">
        <f t="shared" si="1810"/>
        <v>0</v>
      </c>
      <c r="FF458" s="4">
        <f t="shared" si="1810"/>
        <v>0</v>
      </c>
      <c r="FG458" s="4">
        <f t="shared" si="1810"/>
        <v>0</v>
      </c>
      <c r="FH458" s="4">
        <f t="shared" si="1810"/>
        <v>0</v>
      </c>
      <c r="FI458" s="4">
        <f t="shared" si="1810"/>
        <v>0</v>
      </c>
      <c r="FJ458" s="4">
        <f t="shared" si="1810"/>
        <v>0</v>
      </c>
      <c r="FK458" s="4">
        <f t="shared" si="1810"/>
        <v>0</v>
      </c>
      <c r="FL458" s="4">
        <f t="shared" si="1810"/>
        <v>0</v>
      </c>
      <c r="FM458" s="4">
        <f t="shared" si="1810"/>
        <v>0</v>
      </c>
      <c r="FN458" s="4">
        <f t="shared" si="1810"/>
        <v>0</v>
      </c>
      <c r="FO458" s="4">
        <f t="shared" si="1810"/>
        <v>0</v>
      </c>
      <c r="FP458" s="4">
        <f t="shared" si="1810"/>
        <v>0</v>
      </c>
      <c r="FQ458" s="4">
        <f t="shared" si="1810"/>
        <v>0</v>
      </c>
      <c r="FR458" s="4">
        <f t="shared" si="1810"/>
        <v>0</v>
      </c>
      <c r="FS458" s="4">
        <f t="shared" si="1810"/>
        <v>0</v>
      </c>
      <c r="FT458" s="4">
        <f t="shared" si="1810"/>
        <v>0</v>
      </c>
      <c r="FU458" s="4">
        <f t="shared" si="1810"/>
        <v>0</v>
      </c>
      <c r="FV458" s="4">
        <f t="shared" si="1810"/>
        <v>0</v>
      </c>
      <c r="FW458" s="4">
        <f t="shared" si="1810"/>
        <v>0</v>
      </c>
      <c r="FX458" s="4">
        <f t="shared" si="1810"/>
        <v>0</v>
      </c>
      <c r="FY458" s="4">
        <f t="shared" si="1810"/>
        <v>0</v>
      </c>
      <c r="FZ458" s="4">
        <f t="shared" si="1810"/>
        <v>0</v>
      </c>
      <c r="GA458" s="4">
        <f t="shared" si="1810"/>
        <v>0</v>
      </c>
      <c r="GB458" s="4">
        <f t="shared" si="1810"/>
        <v>0</v>
      </c>
      <c r="GC458" s="4">
        <f t="shared" si="1810"/>
        <v>0</v>
      </c>
      <c r="GD458" s="4">
        <f t="shared" si="1810"/>
        <v>0</v>
      </c>
      <c r="GE458" s="4">
        <f t="shared" si="1810"/>
        <v>0</v>
      </c>
      <c r="GF458" s="4">
        <f t="shared" si="1810"/>
        <v>0</v>
      </c>
      <c r="GG458" s="4">
        <f t="shared" si="1810"/>
        <v>0</v>
      </c>
      <c r="GH458" s="4">
        <f t="shared" si="1810"/>
        <v>0</v>
      </c>
      <c r="GI458" s="4">
        <f t="shared" si="1810"/>
        <v>0</v>
      </c>
      <c r="GJ458" s="4">
        <f t="shared" si="1810"/>
        <v>0</v>
      </c>
      <c r="GK458" s="4">
        <f t="shared" si="1810"/>
        <v>0</v>
      </c>
      <c r="GL458" s="4">
        <f t="shared" si="1810"/>
        <v>0</v>
      </c>
      <c r="GM458" s="4">
        <f t="shared" ref="GM458:IX458" si="1811">IF(_xlfn.XOR(GM457,GM456),1,0)</f>
        <v>0</v>
      </c>
      <c r="GN458" s="4">
        <f t="shared" si="1811"/>
        <v>0</v>
      </c>
      <c r="GO458" s="4">
        <f t="shared" si="1811"/>
        <v>0</v>
      </c>
      <c r="GP458" s="4">
        <f t="shared" si="1811"/>
        <v>0</v>
      </c>
      <c r="GQ458" s="4">
        <f t="shared" si="1811"/>
        <v>0</v>
      </c>
      <c r="GR458" s="4">
        <f t="shared" si="1811"/>
        <v>0</v>
      </c>
      <c r="GS458" s="4">
        <f t="shared" si="1811"/>
        <v>0</v>
      </c>
      <c r="GT458" s="4">
        <f t="shared" si="1811"/>
        <v>0</v>
      </c>
      <c r="GU458" s="4">
        <f t="shared" si="1811"/>
        <v>0</v>
      </c>
      <c r="GV458" s="4">
        <f t="shared" si="1811"/>
        <v>0</v>
      </c>
      <c r="GW458" s="4">
        <f t="shared" si="1811"/>
        <v>0</v>
      </c>
      <c r="GX458" s="4">
        <f t="shared" si="1811"/>
        <v>0</v>
      </c>
      <c r="GY458" s="4">
        <f t="shared" si="1811"/>
        <v>0</v>
      </c>
      <c r="GZ458" s="4">
        <f t="shared" si="1811"/>
        <v>0</v>
      </c>
      <c r="HA458" s="4">
        <f t="shared" si="1811"/>
        <v>0</v>
      </c>
      <c r="HB458" s="4">
        <f t="shared" si="1811"/>
        <v>0</v>
      </c>
      <c r="HC458" s="4">
        <f t="shared" si="1811"/>
        <v>0</v>
      </c>
      <c r="HD458" s="4">
        <f t="shared" si="1811"/>
        <v>0</v>
      </c>
      <c r="HE458" s="4">
        <f t="shared" si="1811"/>
        <v>0</v>
      </c>
      <c r="HF458" s="4">
        <f t="shared" si="1811"/>
        <v>0</v>
      </c>
      <c r="HG458" s="4">
        <f t="shared" si="1811"/>
        <v>0</v>
      </c>
      <c r="HH458" s="4">
        <f t="shared" si="1811"/>
        <v>0</v>
      </c>
      <c r="HI458" s="4">
        <f t="shared" si="1811"/>
        <v>0</v>
      </c>
      <c r="HJ458" s="4">
        <f t="shared" si="1811"/>
        <v>0</v>
      </c>
      <c r="HK458" s="4">
        <f t="shared" si="1811"/>
        <v>0</v>
      </c>
      <c r="HL458" s="4">
        <f t="shared" si="1811"/>
        <v>0</v>
      </c>
      <c r="HM458" s="4">
        <f t="shared" si="1811"/>
        <v>0</v>
      </c>
      <c r="HN458" s="4">
        <f t="shared" si="1811"/>
        <v>0</v>
      </c>
      <c r="HO458" s="4">
        <f t="shared" si="1811"/>
        <v>0</v>
      </c>
      <c r="HP458" s="4">
        <f t="shared" si="1811"/>
        <v>0</v>
      </c>
      <c r="HQ458" s="4">
        <f t="shared" si="1811"/>
        <v>0</v>
      </c>
      <c r="HR458" s="4">
        <f t="shared" si="1811"/>
        <v>0</v>
      </c>
      <c r="HS458" s="4">
        <f t="shared" si="1811"/>
        <v>0</v>
      </c>
      <c r="HT458" s="4">
        <f t="shared" si="1811"/>
        <v>0</v>
      </c>
      <c r="HU458" s="4">
        <f t="shared" si="1811"/>
        <v>0</v>
      </c>
      <c r="HV458" s="4">
        <f t="shared" si="1811"/>
        <v>0</v>
      </c>
      <c r="HW458" s="4">
        <f t="shared" si="1811"/>
        <v>0</v>
      </c>
      <c r="HX458" s="4">
        <f t="shared" si="1811"/>
        <v>0</v>
      </c>
      <c r="HY458" s="4">
        <f t="shared" si="1811"/>
        <v>0</v>
      </c>
      <c r="HZ458" s="4">
        <f t="shared" si="1811"/>
        <v>0</v>
      </c>
      <c r="IA458" s="4">
        <f t="shared" si="1811"/>
        <v>0</v>
      </c>
      <c r="IB458" s="4">
        <f t="shared" si="1811"/>
        <v>0</v>
      </c>
      <c r="IC458" s="4">
        <f t="shared" si="1811"/>
        <v>0</v>
      </c>
      <c r="ID458" s="4">
        <f t="shared" si="1811"/>
        <v>0</v>
      </c>
      <c r="IE458" s="4">
        <f t="shared" si="1811"/>
        <v>0</v>
      </c>
      <c r="IF458" s="4">
        <f t="shared" si="1811"/>
        <v>0</v>
      </c>
      <c r="IG458" s="4">
        <f t="shared" si="1811"/>
        <v>0</v>
      </c>
      <c r="IH458" s="4">
        <f t="shared" si="1811"/>
        <v>0</v>
      </c>
      <c r="II458" s="4">
        <f t="shared" si="1811"/>
        <v>0</v>
      </c>
      <c r="IJ458" s="4">
        <f t="shared" si="1811"/>
        <v>0</v>
      </c>
      <c r="IK458" s="4">
        <f t="shared" si="1811"/>
        <v>0</v>
      </c>
      <c r="IL458" s="4">
        <f t="shared" si="1811"/>
        <v>0</v>
      </c>
      <c r="IM458" s="4">
        <f t="shared" si="1811"/>
        <v>0</v>
      </c>
      <c r="IN458" s="4">
        <f t="shared" si="1811"/>
        <v>0</v>
      </c>
      <c r="IO458" s="4">
        <f t="shared" si="1811"/>
        <v>0</v>
      </c>
      <c r="IP458" s="4">
        <f t="shared" si="1811"/>
        <v>0</v>
      </c>
      <c r="IQ458" s="4">
        <f t="shared" si="1811"/>
        <v>0</v>
      </c>
      <c r="IR458" s="4">
        <f t="shared" si="1811"/>
        <v>0</v>
      </c>
      <c r="IS458" s="4">
        <f t="shared" si="1811"/>
        <v>0</v>
      </c>
      <c r="IT458" s="4">
        <f t="shared" si="1811"/>
        <v>0</v>
      </c>
      <c r="IU458" s="4">
        <f t="shared" si="1811"/>
        <v>0</v>
      </c>
      <c r="IV458" s="4">
        <f t="shared" si="1811"/>
        <v>0</v>
      </c>
      <c r="IW458" s="4">
        <f t="shared" si="1811"/>
        <v>0</v>
      </c>
      <c r="IX458" s="4">
        <f t="shared" si="1811"/>
        <v>0</v>
      </c>
      <c r="IY458" s="4">
        <f t="shared" ref="IY458:LJ458" si="1812">IF(_xlfn.XOR(IY457,IY456),1,0)</f>
        <v>0</v>
      </c>
      <c r="IZ458" s="4">
        <f t="shared" si="1812"/>
        <v>0</v>
      </c>
      <c r="JA458" s="4">
        <f t="shared" si="1812"/>
        <v>0</v>
      </c>
      <c r="JB458" s="4">
        <f t="shared" si="1812"/>
        <v>0</v>
      </c>
      <c r="JC458" s="4">
        <f t="shared" si="1812"/>
        <v>0</v>
      </c>
      <c r="JD458" s="4">
        <f t="shared" si="1812"/>
        <v>0</v>
      </c>
      <c r="JE458" s="4">
        <f t="shared" si="1812"/>
        <v>0</v>
      </c>
      <c r="JF458" s="4">
        <f t="shared" si="1812"/>
        <v>0</v>
      </c>
      <c r="JG458" s="4">
        <f t="shared" si="1812"/>
        <v>0</v>
      </c>
      <c r="JH458" s="4">
        <f t="shared" si="1812"/>
        <v>0</v>
      </c>
      <c r="JI458" s="4">
        <f t="shared" si="1812"/>
        <v>0</v>
      </c>
      <c r="JJ458" s="4">
        <f t="shared" si="1812"/>
        <v>0</v>
      </c>
      <c r="JK458" s="4">
        <f t="shared" si="1812"/>
        <v>0</v>
      </c>
      <c r="JL458" s="4">
        <f t="shared" si="1812"/>
        <v>0</v>
      </c>
      <c r="JM458" s="4">
        <f t="shared" si="1812"/>
        <v>0</v>
      </c>
      <c r="JN458" s="4">
        <f t="shared" si="1812"/>
        <v>0</v>
      </c>
      <c r="JO458" s="4">
        <f t="shared" si="1812"/>
        <v>0</v>
      </c>
      <c r="JP458" s="4">
        <f t="shared" si="1812"/>
        <v>0</v>
      </c>
      <c r="JQ458" s="4">
        <f t="shared" si="1812"/>
        <v>0</v>
      </c>
      <c r="JR458" s="4">
        <f t="shared" si="1812"/>
        <v>0</v>
      </c>
      <c r="JS458" s="4">
        <f t="shared" si="1812"/>
        <v>0</v>
      </c>
      <c r="JT458" s="4">
        <f t="shared" si="1812"/>
        <v>0</v>
      </c>
      <c r="JU458" s="4">
        <f t="shared" si="1812"/>
        <v>0</v>
      </c>
      <c r="JV458" s="4">
        <f t="shared" si="1812"/>
        <v>0</v>
      </c>
      <c r="JW458" s="4">
        <f t="shared" si="1812"/>
        <v>0</v>
      </c>
      <c r="JX458" s="4">
        <f t="shared" si="1812"/>
        <v>0</v>
      </c>
      <c r="JY458" s="4">
        <f t="shared" si="1812"/>
        <v>0</v>
      </c>
      <c r="JZ458" s="4">
        <f t="shared" si="1812"/>
        <v>0</v>
      </c>
      <c r="KA458" s="4">
        <f t="shared" si="1812"/>
        <v>0</v>
      </c>
      <c r="KB458" s="4">
        <f t="shared" si="1812"/>
        <v>0</v>
      </c>
      <c r="KC458" s="4">
        <f t="shared" si="1812"/>
        <v>0</v>
      </c>
      <c r="KD458" s="4">
        <f t="shared" si="1812"/>
        <v>0</v>
      </c>
      <c r="KE458" s="4">
        <f t="shared" si="1812"/>
        <v>0</v>
      </c>
      <c r="KF458" s="4">
        <f t="shared" si="1812"/>
        <v>0</v>
      </c>
      <c r="KG458" s="4">
        <f t="shared" si="1812"/>
        <v>0</v>
      </c>
      <c r="KH458" s="4">
        <f t="shared" si="1812"/>
        <v>0</v>
      </c>
      <c r="KI458" s="4">
        <f t="shared" si="1812"/>
        <v>0</v>
      </c>
      <c r="KJ458" s="4">
        <f t="shared" si="1812"/>
        <v>0</v>
      </c>
      <c r="KK458" s="4">
        <f t="shared" si="1812"/>
        <v>0</v>
      </c>
      <c r="KL458" s="4">
        <f t="shared" si="1812"/>
        <v>0</v>
      </c>
      <c r="KM458" s="4">
        <f t="shared" si="1812"/>
        <v>0</v>
      </c>
      <c r="KN458" s="4">
        <f t="shared" si="1812"/>
        <v>0</v>
      </c>
      <c r="KO458" s="4">
        <f t="shared" si="1812"/>
        <v>0</v>
      </c>
      <c r="KP458" s="4">
        <f t="shared" si="1812"/>
        <v>0</v>
      </c>
      <c r="KQ458" s="4">
        <f t="shared" si="1812"/>
        <v>0</v>
      </c>
      <c r="KR458" s="4">
        <f t="shared" si="1812"/>
        <v>0</v>
      </c>
      <c r="KS458" s="4">
        <f t="shared" si="1812"/>
        <v>0</v>
      </c>
      <c r="KT458" s="4">
        <f t="shared" si="1812"/>
        <v>0</v>
      </c>
      <c r="KU458" s="4">
        <f t="shared" si="1812"/>
        <v>0</v>
      </c>
      <c r="KV458" s="4">
        <f t="shared" si="1812"/>
        <v>0</v>
      </c>
      <c r="KW458" s="4">
        <f t="shared" si="1812"/>
        <v>0</v>
      </c>
      <c r="KX458" s="4">
        <f t="shared" si="1812"/>
        <v>0</v>
      </c>
      <c r="KY458" s="4">
        <f t="shared" si="1812"/>
        <v>0</v>
      </c>
      <c r="KZ458" s="4">
        <f t="shared" si="1812"/>
        <v>0</v>
      </c>
      <c r="LA458" s="4">
        <f t="shared" si="1812"/>
        <v>0</v>
      </c>
      <c r="LB458" s="4">
        <f t="shared" si="1812"/>
        <v>0</v>
      </c>
      <c r="LC458" s="4">
        <f t="shared" si="1812"/>
        <v>0</v>
      </c>
      <c r="LD458" s="4">
        <f t="shared" si="1812"/>
        <v>0</v>
      </c>
      <c r="LE458" s="4">
        <f t="shared" si="1812"/>
        <v>0</v>
      </c>
      <c r="LF458" s="4">
        <f t="shared" si="1812"/>
        <v>0</v>
      </c>
      <c r="LG458" s="4">
        <f t="shared" si="1812"/>
        <v>0</v>
      </c>
      <c r="LH458" s="4">
        <f t="shared" si="1812"/>
        <v>0</v>
      </c>
      <c r="LI458" s="4">
        <f t="shared" si="1812"/>
        <v>0</v>
      </c>
      <c r="LJ458" s="4">
        <f t="shared" si="1812"/>
        <v>0</v>
      </c>
      <c r="LK458" s="4">
        <f t="shared" ref="LK458:NV458" si="1813">IF(_xlfn.XOR(LK457,LK456),1,0)</f>
        <v>0</v>
      </c>
      <c r="LL458" s="4">
        <f t="shared" si="1813"/>
        <v>0</v>
      </c>
      <c r="LM458" s="4">
        <f t="shared" si="1813"/>
        <v>0</v>
      </c>
      <c r="LN458" s="4">
        <f t="shared" si="1813"/>
        <v>0</v>
      </c>
      <c r="LO458" s="4">
        <f t="shared" si="1813"/>
        <v>0</v>
      </c>
      <c r="LP458" s="4">
        <f t="shared" si="1813"/>
        <v>0</v>
      </c>
      <c r="LQ458" s="4">
        <f t="shared" si="1813"/>
        <v>0</v>
      </c>
      <c r="LR458" s="4">
        <f t="shared" si="1813"/>
        <v>0</v>
      </c>
      <c r="LS458" s="4">
        <f t="shared" si="1813"/>
        <v>0</v>
      </c>
      <c r="LT458" s="4">
        <f t="shared" si="1813"/>
        <v>0</v>
      </c>
      <c r="LU458" s="4">
        <f t="shared" si="1813"/>
        <v>0</v>
      </c>
      <c r="LV458" s="4">
        <f t="shared" si="1813"/>
        <v>0</v>
      </c>
      <c r="LW458" s="4">
        <f t="shared" si="1813"/>
        <v>0</v>
      </c>
      <c r="LX458" s="4">
        <f t="shared" si="1813"/>
        <v>0</v>
      </c>
      <c r="LY458" s="4">
        <f t="shared" si="1813"/>
        <v>0</v>
      </c>
      <c r="LZ458" s="4">
        <f t="shared" si="1813"/>
        <v>0</v>
      </c>
      <c r="MA458" s="4">
        <f t="shared" si="1813"/>
        <v>0</v>
      </c>
      <c r="MB458" s="4">
        <f t="shared" si="1813"/>
        <v>0</v>
      </c>
      <c r="MC458" s="4">
        <f t="shared" si="1813"/>
        <v>0</v>
      </c>
      <c r="MD458" s="4">
        <f t="shared" si="1813"/>
        <v>0</v>
      </c>
      <c r="ME458" s="4">
        <f t="shared" si="1813"/>
        <v>0</v>
      </c>
      <c r="MF458" s="4">
        <f t="shared" si="1813"/>
        <v>0</v>
      </c>
      <c r="MG458" s="4">
        <f t="shared" si="1813"/>
        <v>0</v>
      </c>
      <c r="MH458" s="4">
        <f t="shared" si="1813"/>
        <v>0</v>
      </c>
      <c r="MI458" s="4">
        <f t="shared" si="1813"/>
        <v>0</v>
      </c>
      <c r="MJ458" s="4">
        <f t="shared" si="1813"/>
        <v>0</v>
      </c>
      <c r="MK458" s="4">
        <f t="shared" si="1813"/>
        <v>0</v>
      </c>
      <c r="ML458" s="4">
        <f t="shared" si="1813"/>
        <v>0</v>
      </c>
      <c r="MM458" s="4">
        <f t="shared" si="1813"/>
        <v>0</v>
      </c>
      <c r="MN458" s="4">
        <f t="shared" si="1813"/>
        <v>0</v>
      </c>
      <c r="MO458" s="4">
        <f t="shared" si="1813"/>
        <v>0</v>
      </c>
      <c r="MP458" s="4">
        <f t="shared" si="1813"/>
        <v>0</v>
      </c>
      <c r="MQ458" s="4">
        <f t="shared" si="1813"/>
        <v>0</v>
      </c>
      <c r="MR458" s="4">
        <f t="shared" si="1813"/>
        <v>0</v>
      </c>
      <c r="MS458" s="4">
        <f t="shared" si="1813"/>
        <v>0</v>
      </c>
      <c r="MT458" s="4">
        <f t="shared" si="1813"/>
        <v>0</v>
      </c>
      <c r="MU458" s="4">
        <f t="shared" si="1813"/>
        <v>0</v>
      </c>
      <c r="MV458" s="4">
        <f t="shared" si="1813"/>
        <v>0</v>
      </c>
      <c r="MW458" s="4">
        <f t="shared" si="1813"/>
        <v>0</v>
      </c>
      <c r="MX458" s="4">
        <f t="shared" si="1813"/>
        <v>0</v>
      </c>
      <c r="MY458" s="4">
        <f t="shared" si="1813"/>
        <v>0</v>
      </c>
      <c r="MZ458" s="4">
        <f t="shared" si="1813"/>
        <v>0</v>
      </c>
      <c r="NA458" s="4">
        <f t="shared" si="1813"/>
        <v>0</v>
      </c>
      <c r="NB458" s="4">
        <f t="shared" si="1813"/>
        <v>0</v>
      </c>
      <c r="NC458" s="4">
        <f t="shared" si="1813"/>
        <v>0</v>
      </c>
      <c r="ND458" s="4">
        <f t="shared" si="1813"/>
        <v>0</v>
      </c>
      <c r="NE458" s="4">
        <f t="shared" si="1813"/>
        <v>0</v>
      </c>
      <c r="NF458" s="4">
        <f t="shared" si="1813"/>
        <v>0</v>
      </c>
      <c r="NG458" s="4">
        <f t="shared" si="1813"/>
        <v>0</v>
      </c>
      <c r="NH458" s="4">
        <f t="shared" si="1813"/>
        <v>0</v>
      </c>
      <c r="NI458" s="4">
        <f t="shared" si="1813"/>
        <v>0</v>
      </c>
      <c r="NJ458" s="4">
        <f t="shared" si="1813"/>
        <v>0</v>
      </c>
      <c r="NK458" s="4">
        <f t="shared" si="1813"/>
        <v>0</v>
      </c>
      <c r="NL458" s="4">
        <f t="shared" si="1813"/>
        <v>0</v>
      </c>
      <c r="NM458" s="4">
        <f t="shared" si="1813"/>
        <v>0</v>
      </c>
      <c r="NN458" s="4">
        <f t="shared" si="1813"/>
        <v>0</v>
      </c>
      <c r="NO458" s="4">
        <f t="shared" si="1813"/>
        <v>0</v>
      </c>
      <c r="NP458" s="4">
        <f t="shared" si="1813"/>
        <v>0</v>
      </c>
      <c r="NQ458" s="4">
        <f t="shared" si="1813"/>
        <v>0</v>
      </c>
      <c r="NR458" s="4">
        <f t="shared" si="1813"/>
        <v>0</v>
      </c>
      <c r="NS458" s="4">
        <f t="shared" si="1813"/>
        <v>0</v>
      </c>
      <c r="NT458" s="4">
        <f t="shared" si="1813"/>
        <v>0</v>
      </c>
      <c r="NU458" s="4">
        <f t="shared" si="1813"/>
        <v>0</v>
      </c>
      <c r="NV458" s="4">
        <f t="shared" si="1813"/>
        <v>0</v>
      </c>
      <c r="NW458" s="4">
        <f t="shared" ref="NW458:QH458" si="1814">IF(_xlfn.XOR(NW457,NW456),1,0)</f>
        <v>0</v>
      </c>
      <c r="NX458" s="4">
        <f t="shared" si="1814"/>
        <v>0</v>
      </c>
      <c r="NY458" s="4">
        <f t="shared" si="1814"/>
        <v>0</v>
      </c>
      <c r="NZ458" s="4">
        <f t="shared" si="1814"/>
        <v>0</v>
      </c>
      <c r="OA458" s="4">
        <f t="shared" si="1814"/>
        <v>0</v>
      </c>
      <c r="OB458" s="4">
        <f t="shared" si="1814"/>
        <v>0</v>
      </c>
      <c r="OC458" s="4">
        <f t="shared" si="1814"/>
        <v>0</v>
      </c>
      <c r="OD458" s="4">
        <f t="shared" si="1814"/>
        <v>0</v>
      </c>
      <c r="OE458" s="4">
        <f t="shared" si="1814"/>
        <v>0</v>
      </c>
      <c r="OF458" s="4">
        <f t="shared" si="1814"/>
        <v>0</v>
      </c>
      <c r="OG458" s="4">
        <f t="shared" si="1814"/>
        <v>0</v>
      </c>
      <c r="OH458" s="4">
        <f t="shared" si="1814"/>
        <v>0</v>
      </c>
      <c r="OI458" s="4">
        <f t="shared" si="1814"/>
        <v>0</v>
      </c>
      <c r="OJ458" s="4">
        <f t="shared" si="1814"/>
        <v>0</v>
      </c>
      <c r="OK458" s="4">
        <f t="shared" si="1814"/>
        <v>0</v>
      </c>
      <c r="OL458" s="4">
        <f t="shared" si="1814"/>
        <v>0</v>
      </c>
      <c r="OM458" s="4">
        <f t="shared" si="1814"/>
        <v>0</v>
      </c>
      <c r="ON458" s="4">
        <f t="shared" si="1814"/>
        <v>0</v>
      </c>
      <c r="OO458" s="4">
        <f t="shared" si="1814"/>
        <v>0</v>
      </c>
      <c r="OP458" s="4">
        <f t="shared" si="1814"/>
        <v>0</v>
      </c>
      <c r="OQ458" s="4">
        <f t="shared" si="1814"/>
        <v>0</v>
      </c>
      <c r="OR458" s="4">
        <f t="shared" si="1814"/>
        <v>0</v>
      </c>
      <c r="OS458" s="4">
        <f t="shared" si="1814"/>
        <v>0</v>
      </c>
      <c r="OT458" s="4">
        <f t="shared" si="1814"/>
        <v>0</v>
      </c>
      <c r="OU458" s="4">
        <f t="shared" si="1814"/>
        <v>0</v>
      </c>
      <c r="OV458" s="4">
        <f t="shared" si="1814"/>
        <v>0</v>
      </c>
      <c r="OW458" s="4">
        <f t="shared" si="1814"/>
        <v>0</v>
      </c>
      <c r="OX458" s="4">
        <f t="shared" si="1814"/>
        <v>0</v>
      </c>
      <c r="OY458" s="4">
        <f t="shared" si="1814"/>
        <v>0</v>
      </c>
      <c r="OZ458" s="4">
        <f t="shared" si="1814"/>
        <v>0</v>
      </c>
      <c r="PA458" s="4">
        <f t="shared" si="1814"/>
        <v>0</v>
      </c>
      <c r="PB458" s="4">
        <f t="shared" si="1814"/>
        <v>0</v>
      </c>
      <c r="PC458" s="4">
        <f t="shared" si="1814"/>
        <v>0</v>
      </c>
      <c r="PD458" s="4">
        <f t="shared" si="1814"/>
        <v>0</v>
      </c>
      <c r="PE458" s="4">
        <f t="shared" si="1814"/>
        <v>0</v>
      </c>
      <c r="PF458" s="4">
        <f t="shared" si="1814"/>
        <v>0</v>
      </c>
      <c r="PG458" s="4">
        <f t="shared" si="1814"/>
        <v>0</v>
      </c>
      <c r="PH458" s="4">
        <f t="shared" si="1814"/>
        <v>0</v>
      </c>
      <c r="PI458" s="4">
        <f t="shared" si="1814"/>
        <v>0</v>
      </c>
      <c r="PJ458" s="4">
        <f t="shared" si="1814"/>
        <v>0</v>
      </c>
      <c r="PK458" s="4">
        <f t="shared" si="1814"/>
        <v>0</v>
      </c>
      <c r="PL458" s="4">
        <f t="shared" si="1814"/>
        <v>0</v>
      </c>
      <c r="PM458" s="4">
        <f t="shared" si="1814"/>
        <v>0</v>
      </c>
      <c r="PN458" s="4">
        <f t="shared" si="1814"/>
        <v>0</v>
      </c>
      <c r="PO458" s="4">
        <f t="shared" si="1814"/>
        <v>0</v>
      </c>
      <c r="PP458" s="4">
        <f t="shared" si="1814"/>
        <v>0</v>
      </c>
      <c r="PQ458" s="4">
        <f t="shared" si="1814"/>
        <v>0</v>
      </c>
      <c r="PR458" s="4">
        <f t="shared" si="1814"/>
        <v>0</v>
      </c>
      <c r="PS458" s="4">
        <f t="shared" si="1814"/>
        <v>0</v>
      </c>
      <c r="PT458" s="4">
        <f t="shared" si="1814"/>
        <v>0</v>
      </c>
      <c r="PU458" s="4">
        <f t="shared" si="1814"/>
        <v>0</v>
      </c>
      <c r="PV458" s="4">
        <f t="shared" si="1814"/>
        <v>0</v>
      </c>
      <c r="PW458" s="4">
        <f t="shared" si="1814"/>
        <v>0</v>
      </c>
      <c r="PX458" s="4">
        <f t="shared" si="1814"/>
        <v>0</v>
      </c>
      <c r="PY458" s="4">
        <f t="shared" si="1814"/>
        <v>0</v>
      </c>
      <c r="PZ458" s="4">
        <f t="shared" si="1814"/>
        <v>0</v>
      </c>
      <c r="QA458" s="4">
        <f t="shared" si="1814"/>
        <v>0</v>
      </c>
      <c r="QB458" s="4">
        <f t="shared" si="1814"/>
        <v>0</v>
      </c>
      <c r="QC458" s="4">
        <f t="shared" si="1814"/>
        <v>0</v>
      </c>
      <c r="QD458" s="4">
        <f t="shared" si="1814"/>
        <v>0</v>
      </c>
      <c r="QE458" s="4">
        <f t="shared" si="1814"/>
        <v>0</v>
      </c>
      <c r="QF458" s="4">
        <f t="shared" si="1814"/>
        <v>0</v>
      </c>
      <c r="QG458" s="4">
        <f t="shared" si="1814"/>
        <v>0</v>
      </c>
      <c r="QH458" s="4">
        <f t="shared" si="1814"/>
        <v>0</v>
      </c>
      <c r="QI458" s="4">
        <f t="shared" ref="QI458:SS458" si="1815">IF(_xlfn.XOR(QI457,QI456),1,0)</f>
        <v>0</v>
      </c>
      <c r="QJ458" s="4">
        <f t="shared" si="1815"/>
        <v>0</v>
      </c>
      <c r="QK458" s="4">
        <f t="shared" si="1815"/>
        <v>0</v>
      </c>
      <c r="QL458" s="4">
        <f t="shared" si="1815"/>
        <v>0</v>
      </c>
      <c r="QM458" s="4">
        <f t="shared" si="1815"/>
        <v>0</v>
      </c>
      <c r="QN458" s="4">
        <f t="shared" si="1815"/>
        <v>0</v>
      </c>
      <c r="QO458" s="4">
        <f t="shared" si="1815"/>
        <v>0</v>
      </c>
      <c r="QP458" s="4">
        <f t="shared" si="1815"/>
        <v>0</v>
      </c>
      <c r="QQ458" s="4">
        <f t="shared" si="1815"/>
        <v>0</v>
      </c>
      <c r="QR458" s="4">
        <f t="shared" si="1815"/>
        <v>0</v>
      </c>
      <c r="QS458" s="4">
        <f t="shared" si="1815"/>
        <v>0</v>
      </c>
      <c r="QT458" s="4">
        <f t="shared" si="1815"/>
        <v>0</v>
      </c>
      <c r="QU458" s="4">
        <f t="shared" si="1815"/>
        <v>0</v>
      </c>
      <c r="QV458" s="4">
        <f t="shared" si="1815"/>
        <v>0</v>
      </c>
      <c r="QW458" s="4">
        <f t="shared" si="1815"/>
        <v>1</v>
      </c>
      <c r="QX458" s="4">
        <f t="shared" si="1815"/>
        <v>1</v>
      </c>
      <c r="QY458" s="4">
        <f t="shared" si="1815"/>
        <v>0</v>
      </c>
      <c r="QZ458" s="4">
        <f t="shared" si="1815"/>
        <v>1</v>
      </c>
      <c r="RA458" s="4">
        <f t="shared" si="1815"/>
        <v>0</v>
      </c>
      <c r="RB458" s="4">
        <f t="shared" si="1815"/>
        <v>0</v>
      </c>
      <c r="RC458" s="4">
        <f t="shared" si="1815"/>
        <v>1</v>
      </c>
      <c r="RD458" s="4">
        <f t="shared" si="1815"/>
        <v>1</v>
      </c>
      <c r="RE458" s="4">
        <f t="shared" si="1815"/>
        <v>0</v>
      </c>
      <c r="RF458" s="4">
        <f t="shared" si="1815"/>
        <v>1</v>
      </c>
      <c r="RG458" s="4">
        <f t="shared" si="1815"/>
        <v>1</v>
      </c>
      <c r="RH458" s="4">
        <f t="shared" si="1815"/>
        <v>1</v>
      </c>
      <c r="RI458" s="4">
        <f t="shared" si="1815"/>
        <v>1</v>
      </c>
      <c r="RJ458" s="4">
        <f t="shared" si="1815"/>
        <v>1</v>
      </c>
      <c r="RK458" s="4">
        <f t="shared" si="1815"/>
        <v>0</v>
      </c>
      <c r="RL458" s="4">
        <f t="shared" si="1815"/>
        <v>0</v>
      </c>
      <c r="RM458" s="3">
        <f t="shared" si="1815"/>
        <v>1</v>
      </c>
      <c r="RN458" s="4">
        <f t="shared" si="1815"/>
        <v>1</v>
      </c>
      <c r="RO458" s="4">
        <f t="shared" si="1815"/>
        <v>0</v>
      </c>
      <c r="RP458" s="4">
        <f t="shared" si="1815"/>
        <v>1</v>
      </c>
      <c r="RQ458" s="4">
        <f t="shared" si="1815"/>
        <v>0</v>
      </c>
      <c r="RR458" s="4">
        <f t="shared" si="1815"/>
        <v>1</v>
      </c>
      <c r="RS458" s="4">
        <f t="shared" si="1815"/>
        <v>0</v>
      </c>
      <c r="RT458" s="4">
        <f t="shared" si="1815"/>
        <v>1</v>
      </c>
      <c r="RU458" s="4">
        <f t="shared" si="1815"/>
        <v>0</v>
      </c>
      <c r="RV458" s="4">
        <f t="shared" si="1815"/>
        <v>0</v>
      </c>
      <c r="RW458" s="4">
        <f t="shared" si="1815"/>
        <v>0</v>
      </c>
      <c r="RX458" s="4">
        <f t="shared" si="1815"/>
        <v>1</v>
      </c>
      <c r="RY458" s="4">
        <f t="shared" si="1815"/>
        <v>1</v>
      </c>
      <c r="RZ458" s="4">
        <f t="shared" si="1815"/>
        <v>0</v>
      </c>
      <c r="SA458" s="4">
        <f t="shared" si="1815"/>
        <v>1</v>
      </c>
      <c r="SB458" s="4">
        <f t="shared" si="1815"/>
        <v>1</v>
      </c>
      <c r="SC458" s="4">
        <f t="shared" si="1815"/>
        <v>0</v>
      </c>
      <c r="SD458" s="4">
        <f t="shared" si="1815"/>
        <v>0</v>
      </c>
      <c r="SE458" s="4">
        <f t="shared" si="1815"/>
        <v>0</v>
      </c>
      <c r="SF458" s="4">
        <f t="shared" si="1815"/>
        <v>0</v>
      </c>
      <c r="SG458" s="4">
        <f t="shared" si="1815"/>
        <v>0</v>
      </c>
      <c r="SH458" s="4">
        <f t="shared" si="1815"/>
        <v>0</v>
      </c>
      <c r="SI458" s="4">
        <f t="shared" si="1815"/>
        <v>0</v>
      </c>
      <c r="SJ458" s="4">
        <f t="shared" si="1815"/>
        <v>0</v>
      </c>
      <c r="SK458" s="4">
        <f t="shared" si="1815"/>
        <v>0</v>
      </c>
      <c r="SL458" s="4">
        <f t="shared" si="1815"/>
        <v>0</v>
      </c>
      <c r="SM458" s="4">
        <f t="shared" si="1815"/>
        <v>0</v>
      </c>
      <c r="SN458" s="4">
        <f t="shared" si="1815"/>
        <v>0</v>
      </c>
      <c r="SO458" s="4">
        <f t="shared" si="1815"/>
        <v>0</v>
      </c>
      <c r="SP458" s="4">
        <f t="shared" si="1815"/>
        <v>0</v>
      </c>
      <c r="SQ458" s="4">
        <f t="shared" si="1815"/>
        <v>0</v>
      </c>
      <c r="SR458" s="4">
        <f t="shared" si="1815"/>
        <v>0</v>
      </c>
      <c r="SS458" s="4">
        <f t="shared" si="1815"/>
        <v>0</v>
      </c>
    </row>
    <row r="459" spans="1:513" x14ac:dyDescent="0.35">
      <c r="QW459" s="1">
        <v>1</v>
      </c>
      <c r="QX459" s="1">
        <v>0</v>
      </c>
      <c r="QY459" s="1">
        <v>0</v>
      </c>
      <c r="QZ459" s="1">
        <v>0</v>
      </c>
      <c r="RA459" s="1">
        <v>0</v>
      </c>
      <c r="RB459" s="1">
        <v>0</v>
      </c>
      <c r="RC459" s="1">
        <v>1</v>
      </c>
      <c r="RD459" s="1">
        <v>0</v>
      </c>
      <c r="RE459" s="1">
        <v>0</v>
      </c>
      <c r="RF459" s="1">
        <v>1</v>
      </c>
      <c r="RG459" s="1">
        <v>1</v>
      </c>
      <c r="RH459" s="1">
        <v>0</v>
      </c>
      <c r="RI459" s="1">
        <v>0</v>
      </c>
      <c r="RJ459" s="1">
        <v>0</v>
      </c>
      <c r="RK459" s="1">
        <v>0</v>
      </c>
      <c r="RL459" s="1">
        <v>0</v>
      </c>
      <c r="RM459" s="3">
        <v>1</v>
      </c>
      <c r="RN459" s="1">
        <v>0</v>
      </c>
      <c r="RO459" s="1">
        <v>0</v>
      </c>
      <c r="RP459" s="1">
        <v>0</v>
      </c>
      <c r="RQ459" s="1">
        <v>1</v>
      </c>
      <c r="RR459" s="1">
        <v>1</v>
      </c>
      <c r="RS459" s="1">
        <v>1</v>
      </c>
      <c r="RT459" s="1">
        <v>0</v>
      </c>
      <c r="RU459" s="1">
        <v>1</v>
      </c>
      <c r="RV459" s="1">
        <v>1</v>
      </c>
      <c r="RW459" s="1">
        <v>0</v>
      </c>
      <c r="RX459" s="1">
        <v>1</v>
      </c>
      <c r="RY459" s="1">
        <v>1</v>
      </c>
      <c r="RZ459" s="1">
        <v>0</v>
      </c>
      <c r="SA459" s="1">
        <v>1</v>
      </c>
      <c r="SB459" s="1">
        <v>1</v>
      </c>
      <c r="SC459" s="1">
        <v>1</v>
      </c>
    </row>
    <row r="460" spans="1:513" s="4" customFormat="1" x14ac:dyDescent="0.35">
      <c r="A460" s="4" t="s">
        <v>5</v>
      </c>
      <c r="B460" s="4">
        <f>IF(_xlfn.XOR(B459,B458),1,0)</f>
        <v>0</v>
      </c>
      <c r="C460" s="4">
        <f t="shared" ref="C460:BN460" si="1816">IF(_xlfn.XOR(C459,C458),1,0)</f>
        <v>0</v>
      </c>
      <c r="D460" s="4">
        <f t="shared" si="1816"/>
        <v>0</v>
      </c>
      <c r="E460" s="4">
        <f t="shared" si="1816"/>
        <v>0</v>
      </c>
      <c r="F460" s="4">
        <f t="shared" si="1816"/>
        <v>0</v>
      </c>
      <c r="G460" s="4">
        <f t="shared" si="1816"/>
        <v>0</v>
      </c>
      <c r="H460" s="4">
        <f t="shared" si="1816"/>
        <v>0</v>
      </c>
      <c r="I460" s="4">
        <f t="shared" si="1816"/>
        <v>0</v>
      </c>
      <c r="J460" s="4">
        <f t="shared" si="1816"/>
        <v>0</v>
      </c>
      <c r="K460" s="4">
        <f t="shared" si="1816"/>
        <v>0</v>
      </c>
      <c r="L460" s="4">
        <f t="shared" si="1816"/>
        <v>0</v>
      </c>
      <c r="M460" s="4">
        <f t="shared" si="1816"/>
        <v>0</v>
      </c>
      <c r="N460" s="4">
        <f t="shared" si="1816"/>
        <v>0</v>
      </c>
      <c r="O460" s="4">
        <f t="shared" si="1816"/>
        <v>0</v>
      </c>
      <c r="P460" s="4">
        <f t="shared" si="1816"/>
        <v>0</v>
      </c>
      <c r="Q460" s="4">
        <f t="shared" si="1816"/>
        <v>0</v>
      </c>
      <c r="R460" s="4">
        <f t="shared" si="1816"/>
        <v>0</v>
      </c>
      <c r="S460" s="4">
        <f t="shared" si="1816"/>
        <v>0</v>
      </c>
      <c r="T460" s="4">
        <f t="shared" si="1816"/>
        <v>0</v>
      </c>
      <c r="U460" s="4">
        <f t="shared" si="1816"/>
        <v>0</v>
      </c>
      <c r="V460" s="4">
        <f t="shared" si="1816"/>
        <v>0</v>
      </c>
      <c r="W460" s="4">
        <f t="shared" si="1816"/>
        <v>0</v>
      </c>
      <c r="X460" s="4">
        <f t="shared" si="1816"/>
        <v>0</v>
      </c>
      <c r="Y460" s="4">
        <f t="shared" si="1816"/>
        <v>0</v>
      </c>
      <c r="Z460" s="4">
        <f t="shared" si="1816"/>
        <v>0</v>
      </c>
      <c r="AA460" s="4">
        <f t="shared" si="1816"/>
        <v>0</v>
      </c>
      <c r="AB460" s="4">
        <f t="shared" si="1816"/>
        <v>0</v>
      </c>
      <c r="AC460" s="4">
        <f t="shared" si="1816"/>
        <v>0</v>
      </c>
      <c r="AD460" s="4">
        <f t="shared" si="1816"/>
        <v>0</v>
      </c>
      <c r="AE460" s="4">
        <f t="shared" si="1816"/>
        <v>0</v>
      </c>
      <c r="AF460" s="4">
        <f t="shared" si="1816"/>
        <v>0</v>
      </c>
      <c r="AG460" s="4">
        <f t="shared" si="1816"/>
        <v>0</v>
      </c>
      <c r="AH460" s="4">
        <f t="shared" si="1816"/>
        <v>0</v>
      </c>
      <c r="AI460" s="4">
        <f t="shared" si="1816"/>
        <v>0</v>
      </c>
      <c r="AJ460" s="4">
        <f t="shared" si="1816"/>
        <v>0</v>
      </c>
      <c r="AK460" s="4">
        <f t="shared" si="1816"/>
        <v>0</v>
      </c>
      <c r="AL460" s="4">
        <f t="shared" si="1816"/>
        <v>0</v>
      </c>
      <c r="AM460" s="4">
        <f t="shared" si="1816"/>
        <v>0</v>
      </c>
      <c r="AN460" s="4">
        <f t="shared" si="1816"/>
        <v>0</v>
      </c>
      <c r="AO460" s="4">
        <f t="shared" si="1816"/>
        <v>0</v>
      </c>
      <c r="AP460" s="4">
        <f t="shared" si="1816"/>
        <v>0</v>
      </c>
      <c r="AQ460" s="4">
        <f t="shared" si="1816"/>
        <v>0</v>
      </c>
      <c r="AR460" s="4">
        <f t="shared" si="1816"/>
        <v>0</v>
      </c>
      <c r="AS460" s="4">
        <f t="shared" si="1816"/>
        <v>0</v>
      </c>
      <c r="AT460" s="4">
        <f t="shared" si="1816"/>
        <v>0</v>
      </c>
      <c r="AU460" s="4">
        <f t="shared" si="1816"/>
        <v>0</v>
      </c>
      <c r="AV460" s="4">
        <f t="shared" si="1816"/>
        <v>0</v>
      </c>
      <c r="AW460" s="4">
        <f t="shared" si="1816"/>
        <v>0</v>
      </c>
      <c r="AX460" s="4">
        <f t="shared" si="1816"/>
        <v>0</v>
      </c>
      <c r="AY460" s="4">
        <f t="shared" si="1816"/>
        <v>0</v>
      </c>
      <c r="AZ460" s="4">
        <f t="shared" si="1816"/>
        <v>0</v>
      </c>
      <c r="BA460" s="4">
        <f t="shared" si="1816"/>
        <v>0</v>
      </c>
      <c r="BB460" s="4">
        <f t="shared" si="1816"/>
        <v>0</v>
      </c>
      <c r="BC460" s="4">
        <f t="shared" si="1816"/>
        <v>0</v>
      </c>
      <c r="BD460" s="4">
        <f t="shared" si="1816"/>
        <v>0</v>
      </c>
      <c r="BE460" s="4">
        <f t="shared" si="1816"/>
        <v>0</v>
      </c>
      <c r="BF460" s="4">
        <f t="shared" si="1816"/>
        <v>0</v>
      </c>
      <c r="BG460" s="4">
        <f t="shared" si="1816"/>
        <v>0</v>
      </c>
      <c r="BH460" s="4">
        <f t="shared" si="1816"/>
        <v>0</v>
      </c>
      <c r="BI460" s="4">
        <f t="shared" si="1816"/>
        <v>0</v>
      </c>
      <c r="BJ460" s="4">
        <f t="shared" si="1816"/>
        <v>0</v>
      </c>
      <c r="BK460" s="4">
        <f t="shared" si="1816"/>
        <v>0</v>
      </c>
      <c r="BL460" s="4">
        <f t="shared" si="1816"/>
        <v>0</v>
      </c>
      <c r="BM460" s="4">
        <f t="shared" si="1816"/>
        <v>0</v>
      </c>
      <c r="BN460" s="4">
        <f t="shared" si="1816"/>
        <v>0</v>
      </c>
      <c r="BO460" s="4">
        <f t="shared" ref="BO460:DZ460" si="1817">IF(_xlfn.XOR(BO459,BO458),1,0)</f>
        <v>0</v>
      </c>
      <c r="BP460" s="4">
        <f t="shared" si="1817"/>
        <v>0</v>
      </c>
      <c r="BQ460" s="4">
        <f t="shared" si="1817"/>
        <v>0</v>
      </c>
      <c r="BR460" s="4">
        <f t="shared" si="1817"/>
        <v>0</v>
      </c>
      <c r="BS460" s="4">
        <f t="shared" si="1817"/>
        <v>0</v>
      </c>
      <c r="BT460" s="4">
        <f t="shared" si="1817"/>
        <v>0</v>
      </c>
      <c r="BU460" s="4">
        <f t="shared" si="1817"/>
        <v>0</v>
      </c>
      <c r="BV460" s="4">
        <f t="shared" si="1817"/>
        <v>0</v>
      </c>
      <c r="BW460" s="4">
        <f t="shared" si="1817"/>
        <v>0</v>
      </c>
      <c r="BX460" s="4">
        <f t="shared" si="1817"/>
        <v>0</v>
      </c>
      <c r="BY460" s="4">
        <f t="shared" si="1817"/>
        <v>0</v>
      </c>
      <c r="BZ460" s="4">
        <f t="shared" si="1817"/>
        <v>0</v>
      </c>
      <c r="CA460" s="4">
        <f t="shared" si="1817"/>
        <v>0</v>
      </c>
      <c r="CB460" s="4">
        <f t="shared" si="1817"/>
        <v>0</v>
      </c>
      <c r="CC460" s="4">
        <f t="shared" si="1817"/>
        <v>0</v>
      </c>
      <c r="CD460" s="4">
        <f t="shared" si="1817"/>
        <v>0</v>
      </c>
      <c r="CE460" s="4">
        <f t="shared" si="1817"/>
        <v>0</v>
      </c>
      <c r="CF460" s="4">
        <f t="shared" si="1817"/>
        <v>0</v>
      </c>
      <c r="CG460" s="4">
        <f t="shared" si="1817"/>
        <v>0</v>
      </c>
      <c r="CH460" s="4">
        <f t="shared" si="1817"/>
        <v>0</v>
      </c>
      <c r="CI460" s="4">
        <f t="shared" si="1817"/>
        <v>0</v>
      </c>
      <c r="CJ460" s="4">
        <f t="shared" si="1817"/>
        <v>0</v>
      </c>
      <c r="CK460" s="4">
        <f t="shared" si="1817"/>
        <v>0</v>
      </c>
      <c r="CL460" s="4">
        <f t="shared" si="1817"/>
        <v>0</v>
      </c>
      <c r="CM460" s="4">
        <f t="shared" si="1817"/>
        <v>0</v>
      </c>
      <c r="CN460" s="4">
        <f t="shared" si="1817"/>
        <v>0</v>
      </c>
      <c r="CO460" s="4">
        <f t="shared" si="1817"/>
        <v>0</v>
      </c>
      <c r="CP460" s="4">
        <f t="shared" si="1817"/>
        <v>0</v>
      </c>
      <c r="CQ460" s="4">
        <f t="shared" si="1817"/>
        <v>0</v>
      </c>
      <c r="CR460" s="4">
        <f t="shared" si="1817"/>
        <v>0</v>
      </c>
      <c r="CS460" s="4">
        <f t="shared" si="1817"/>
        <v>0</v>
      </c>
      <c r="CT460" s="4">
        <f t="shared" si="1817"/>
        <v>0</v>
      </c>
      <c r="CU460" s="4">
        <f t="shared" si="1817"/>
        <v>0</v>
      </c>
      <c r="CV460" s="4">
        <f t="shared" si="1817"/>
        <v>0</v>
      </c>
      <c r="CW460" s="4">
        <f t="shared" si="1817"/>
        <v>0</v>
      </c>
      <c r="CX460" s="4">
        <f t="shared" si="1817"/>
        <v>0</v>
      </c>
      <c r="CY460" s="4">
        <f t="shared" si="1817"/>
        <v>0</v>
      </c>
      <c r="CZ460" s="4">
        <f t="shared" si="1817"/>
        <v>0</v>
      </c>
      <c r="DA460" s="4">
        <f t="shared" si="1817"/>
        <v>0</v>
      </c>
      <c r="DB460" s="4">
        <f t="shared" si="1817"/>
        <v>0</v>
      </c>
      <c r="DC460" s="4">
        <f t="shared" si="1817"/>
        <v>0</v>
      </c>
      <c r="DD460" s="4">
        <f t="shared" si="1817"/>
        <v>0</v>
      </c>
      <c r="DE460" s="4">
        <f t="shared" si="1817"/>
        <v>0</v>
      </c>
      <c r="DF460" s="4">
        <f t="shared" si="1817"/>
        <v>0</v>
      </c>
      <c r="DG460" s="4">
        <f t="shared" si="1817"/>
        <v>0</v>
      </c>
      <c r="DH460" s="4">
        <f t="shared" si="1817"/>
        <v>0</v>
      </c>
      <c r="DI460" s="4">
        <f t="shared" si="1817"/>
        <v>0</v>
      </c>
      <c r="DJ460" s="4">
        <f t="shared" si="1817"/>
        <v>0</v>
      </c>
      <c r="DK460" s="4">
        <f t="shared" si="1817"/>
        <v>0</v>
      </c>
      <c r="DL460" s="4">
        <f t="shared" si="1817"/>
        <v>0</v>
      </c>
      <c r="DM460" s="4">
        <f t="shared" si="1817"/>
        <v>0</v>
      </c>
      <c r="DN460" s="4">
        <f t="shared" si="1817"/>
        <v>0</v>
      </c>
      <c r="DO460" s="4">
        <f t="shared" si="1817"/>
        <v>0</v>
      </c>
      <c r="DP460" s="4">
        <f t="shared" si="1817"/>
        <v>0</v>
      </c>
      <c r="DQ460" s="4">
        <f t="shared" si="1817"/>
        <v>0</v>
      </c>
      <c r="DR460" s="4">
        <f t="shared" si="1817"/>
        <v>0</v>
      </c>
      <c r="DS460" s="4">
        <f t="shared" si="1817"/>
        <v>0</v>
      </c>
      <c r="DT460" s="4">
        <f t="shared" si="1817"/>
        <v>0</v>
      </c>
      <c r="DU460" s="4">
        <f t="shared" si="1817"/>
        <v>0</v>
      </c>
      <c r="DV460" s="4">
        <f t="shared" si="1817"/>
        <v>0</v>
      </c>
      <c r="DW460" s="4">
        <f t="shared" si="1817"/>
        <v>0</v>
      </c>
      <c r="DX460" s="4">
        <f t="shared" si="1817"/>
        <v>0</v>
      </c>
      <c r="DY460" s="4">
        <f t="shared" si="1817"/>
        <v>0</v>
      </c>
      <c r="DZ460" s="4">
        <f t="shared" si="1817"/>
        <v>0</v>
      </c>
      <c r="EA460" s="4">
        <f t="shared" ref="EA460:GL460" si="1818">IF(_xlfn.XOR(EA459,EA458),1,0)</f>
        <v>0</v>
      </c>
      <c r="EB460" s="4">
        <f t="shared" si="1818"/>
        <v>0</v>
      </c>
      <c r="EC460" s="4">
        <f t="shared" si="1818"/>
        <v>0</v>
      </c>
      <c r="ED460" s="4">
        <f t="shared" si="1818"/>
        <v>0</v>
      </c>
      <c r="EE460" s="4">
        <f t="shared" si="1818"/>
        <v>0</v>
      </c>
      <c r="EF460" s="4">
        <f t="shared" si="1818"/>
        <v>0</v>
      </c>
      <c r="EG460" s="4">
        <f t="shared" si="1818"/>
        <v>0</v>
      </c>
      <c r="EH460" s="4">
        <f t="shared" si="1818"/>
        <v>0</v>
      </c>
      <c r="EI460" s="4">
        <f t="shared" si="1818"/>
        <v>0</v>
      </c>
      <c r="EJ460" s="4">
        <f t="shared" si="1818"/>
        <v>0</v>
      </c>
      <c r="EK460" s="4">
        <f t="shared" si="1818"/>
        <v>0</v>
      </c>
      <c r="EL460" s="4">
        <f t="shared" si="1818"/>
        <v>0</v>
      </c>
      <c r="EM460" s="4">
        <f t="shared" si="1818"/>
        <v>0</v>
      </c>
      <c r="EN460" s="4">
        <f t="shared" si="1818"/>
        <v>0</v>
      </c>
      <c r="EO460" s="4">
        <f t="shared" si="1818"/>
        <v>0</v>
      </c>
      <c r="EP460" s="4">
        <f t="shared" si="1818"/>
        <v>0</v>
      </c>
      <c r="EQ460" s="4">
        <f t="shared" si="1818"/>
        <v>0</v>
      </c>
      <c r="ER460" s="4">
        <f t="shared" si="1818"/>
        <v>0</v>
      </c>
      <c r="ES460" s="4">
        <f t="shared" si="1818"/>
        <v>0</v>
      </c>
      <c r="ET460" s="4">
        <f t="shared" si="1818"/>
        <v>0</v>
      </c>
      <c r="EU460" s="4">
        <f t="shared" si="1818"/>
        <v>0</v>
      </c>
      <c r="EV460" s="4">
        <f t="shared" si="1818"/>
        <v>0</v>
      </c>
      <c r="EW460" s="4">
        <f t="shared" si="1818"/>
        <v>0</v>
      </c>
      <c r="EX460" s="4">
        <f t="shared" si="1818"/>
        <v>0</v>
      </c>
      <c r="EY460" s="4">
        <f t="shared" si="1818"/>
        <v>0</v>
      </c>
      <c r="EZ460" s="4">
        <f t="shared" si="1818"/>
        <v>0</v>
      </c>
      <c r="FA460" s="4">
        <f t="shared" si="1818"/>
        <v>0</v>
      </c>
      <c r="FB460" s="4">
        <f t="shared" si="1818"/>
        <v>0</v>
      </c>
      <c r="FC460" s="4">
        <f t="shared" si="1818"/>
        <v>0</v>
      </c>
      <c r="FD460" s="4">
        <f t="shared" si="1818"/>
        <v>0</v>
      </c>
      <c r="FE460" s="4">
        <f t="shared" si="1818"/>
        <v>0</v>
      </c>
      <c r="FF460" s="4">
        <f t="shared" si="1818"/>
        <v>0</v>
      </c>
      <c r="FG460" s="4">
        <f t="shared" si="1818"/>
        <v>0</v>
      </c>
      <c r="FH460" s="4">
        <f t="shared" si="1818"/>
        <v>0</v>
      </c>
      <c r="FI460" s="4">
        <f t="shared" si="1818"/>
        <v>0</v>
      </c>
      <c r="FJ460" s="4">
        <f t="shared" si="1818"/>
        <v>0</v>
      </c>
      <c r="FK460" s="4">
        <f t="shared" si="1818"/>
        <v>0</v>
      </c>
      <c r="FL460" s="4">
        <f t="shared" si="1818"/>
        <v>0</v>
      </c>
      <c r="FM460" s="4">
        <f t="shared" si="1818"/>
        <v>0</v>
      </c>
      <c r="FN460" s="4">
        <f t="shared" si="1818"/>
        <v>0</v>
      </c>
      <c r="FO460" s="4">
        <f t="shared" si="1818"/>
        <v>0</v>
      </c>
      <c r="FP460" s="4">
        <f t="shared" si="1818"/>
        <v>0</v>
      </c>
      <c r="FQ460" s="4">
        <f t="shared" si="1818"/>
        <v>0</v>
      </c>
      <c r="FR460" s="4">
        <f t="shared" si="1818"/>
        <v>0</v>
      </c>
      <c r="FS460" s="4">
        <f t="shared" si="1818"/>
        <v>0</v>
      </c>
      <c r="FT460" s="4">
        <f t="shared" si="1818"/>
        <v>0</v>
      </c>
      <c r="FU460" s="4">
        <f t="shared" si="1818"/>
        <v>0</v>
      </c>
      <c r="FV460" s="4">
        <f t="shared" si="1818"/>
        <v>0</v>
      </c>
      <c r="FW460" s="4">
        <f t="shared" si="1818"/>
        <v>0</v>
      </c>
      <c r="FX460" s="4">
        <f t="shared" si="1818"/>
        <v>0</v>
      </c>
      <c r="FY460" s="4">
        <f t="shared" si="1818"/>
        <v>0</v>
      </c>
      <c r="FZ460" s="4">
        <f t="shared" si="1818"/>
        <v>0</v>
      </c>
      <c r="GA460" s="4">
        <f t="shared" si="1818"/>
        <v>0</v>
      </c>
      <c r="GB460" s="4">
        <f t="shared" si="1818"/>
        <v>0</v>
      </c>
      <c r="GC460" s="4">
        <f t="shared" si="1818"/>
        <v>0</v>
      </c>
      <c r="GD460" s="4">
        <f t="shared" si="1818"/>
        <v>0</v>
      </c>
      <c r="GE460" s="4">
        <f t="shared" si="1818"/>
        <v>0</v>
      </c>
      <c r="GF460" s="4">
        <f t="shared" si="1818"/>
        <v>0</v>
      </c>
      <c r="GG460" s="4">
        <f t="shared" si="1818"/>
        <v>0</v>
      </c>
      <c r="GH460" s="4">
        <f t="shared" si="1818"/>
        <v>0</v>
      </c>
      <c r="GI460" s="4">
        <f t="shared" si="1818"/>
        <v>0</v>
      </c>
      <c r="GJ460" s="4">
        <f t="shared" si="1818"/>
        <v>0</v>
      </c>
      <c r="GK460" s="4">
        <f t="shared" si="1818"/>
        <v>0</v>
      </c>
      <c r="GL460" s="4">
        <f t="shared" si="1818"/>
        <v>0</v>
      </c>
      <c r="GM460" s="4">
        <f t="shared" ref="GM460:IX460" si="1819">IF(_xlfn.XOR(GM459,GM458),1,0)</f>
        <v>0</v>
      </c>
      <c r="GN460" s="4">
        <f t="shared" si="1819"/>
        <v>0</v>
      </c>
      <c r="GO460" s="4">
        <f t="shared" si="1819"/>
        <v>0</v>
      </c>
      <c r="GP460" s="4">
        <f t="shared" si="1819"/>
        <v>0</v>
      </c>
      <c r="GQ460" s="4">
        <f t="shared" si="1819"/>
        <v>0</v>
      </c>
      <c r="GR460" s="4">
        <f t="shared" si="1819"/>
        <v>0</v>
      </c>
      <c r="GS460" s="4">
        <f t="shared" si="1819"/>
        <v>0</v>
      </c>
      <c r="GT460" s="4">
        <f t="shared" si="1819"/>
        <v>0</v>
      </c>
      <c r="GU460" s="4">
        <f t="shared" si="1819"/>
        <v>0</v>
      </c>
      <c r="GV460" s="4">
        <f t="shared" si="1819"/>
        <v>0</v>
      </c>
      <c r="GW460" s="4">
        <f t="shared" si="1819"/>
        <v>0</v>
      </c>
      <c r="GX460" s="4">
        <f t="shared" si="1819"/>
        <v>0</v>
      </c>
      <c r="GY460" s="4">
        <f t="shared" si="1819"/>
        <v>0</v>
      </c>
      <c r="GZ460" s="4">
        <f t="shared" si="1819"/>
        <v>0</v>
      </c>
      <c r="HA460" s="4">
        <f t="shared" si="1819"/>
        <v>0</v>
      </c>
      <c r="HB460" s="4">
        <f t="shared" si="1819"/>
        <v>0</v>
      </c>
      <c r="HC460" s="4">
        <f t="shared" si="1819"/>
        <v>0</v>
      </c>
      <c r="HD460" s="4">
        <f t="shared" si="1819"/>
        <v>0</v>
      </c>
      <c r="HE460" s="4">
        <f t="shared" si="1819"/>
        <v>0</v>
      </c>
      <c r="HF460" s="4">
        <f t="shared" si="1819"/>
        <v>0</v>
      </c>
      <c r="HG460" s="4">
        <f t="shared" si="1819"/>
        <v>0</v>
      </c>
      <c r="HH460" s="4">
        <f t="shared" si="1819"/>
        <v>0</v>
      </c>
      <c r="HI460" s="4">
        <f t="shared" si="1819"/>
        <v>0</v>
      </c>
      <c r="HJ460" s="4">
        <f t="shared" si="1819"/>
        <v>0</v>
      </c>
      <c r="HK460" s="4">
        <f t="shared" si="1819"/>
        <v>0</v>
      </c>
      <c r="HL460" s="4">
        <f t="shared" si="1819"/>
        <v>0</v>
      </c>
      <c r="HM460" s="4">
        <f t="shared" si="1819"/>
        <v>0</v>
      </c>
      <c r="HN460" s="4">
        <f t="shared" si="1819"/>
        <v>0</v>
      </c>
      <c r="HO460" s="4">
        <f t="shared" si="1819"/>
        <v>0</v>
      </c>
      <c r="HP460" s="4">
        <f t="shared" si="1819"/>
        <v>0</v>
      </c>
      <c r="HQ460" s="4">
        <f t="shared" si="1819"/>
        <v>0</v>
      </c>
      <c r="HR460" s="4">
        <f t="shared" si="1819"/>
        <v>0</v>
      </c>
      <c r="HS460" s="4">
        <f t="shared" si="1819"/>
        <v>0</v>
      </c>
      <c r="HT460" s="4">
        <f t="shared" si="1819"/>
        <v>0</v>
      </c>
      <c r="HU460" s="4">
        <f t="shared" si="1819"/>
        <v>0</v>
      </c>
      <c r="HV460" s="4">
        <f t="shared" si="1819"/>
        <v>0</v>
      </c>
      <c r="HW460" s="4">
        <f t="shared" si="1819"/>
        <v>0</v>
      </c>
      <c r="HX460" s="4">
        <f t="shared" si="1819"/>
        <v>0</v>
      </c>
      <c r="HY460" s="4">
        <f t="shared" si="1819"/>
        <v>0</v>
      </c>
      <c r="HZ460" s="4">
        <f t="shared" si="1819"/>
        <v>0</v>
      </c>
      <c r="IA460" s="4">
        <f t="shared" si="1819"/>
        <v>0</v>
      </c>
      <c r="IB460" s="4">
        <f t="shared" si="1819"/>
        <v>0</v>
      </c>
      <c r="IC460" s="4">
        <f t="shared" si="1819"/>
        <v>0</v>
      </c>
      <c r="ID460" s="4">
        <f t="shared" si="1819"/>
        <v>0</v>
      </c>
      <c r="IE460" s="4">
        <f t="shared" si="1819"/>
        <v>0</v>
      </c>
      <c r="IF460" s="4">
        <f t="shared" si="1819"/>
        <v>0</v>
      </c>
      <c r="IG460" s="4">
        <f t="shared" si="1819"/>
        <v>0</v>
      </c>
      <c r="IH460" s="4">
        <f t="shared" si="1819"/>
        <v>0</v>
      </c>
      <c r="II460" s="4">
        <f t="shared" si="1819"/>
        <v>0</v>
      </c>
      <c r="IJ460" s="4">
        <f t="shared" si="1819"/>
        <v>0</v>
      </c>
      <c r="IK460" s="4">
        <f t="shared" si="1819"/>
        <v>0</v>
      </c>
      <c r="IL460" s="4">
        <f t="shared" si="1819"/>
        <v>0</v>
      </c>
      <c r="IM460" s="4">
        <f t="shared" si="1819"/>
        <v>0</v>
      </c>
      <c r="IN460" s="4">
        <f t="shared" si="1819"/>
        <v>0</v>
      </c>
      <c r="IO460" s="4">
        <f t="shared" si="1819"/>
        <v>0</v>
      </c>
      <c r="IP460" s="4">
        <f t="shared" si="1819"/>
        <v>0</v>
      </c>
      <c r="IQ460" s="4">
        <f t="shared" si="1819"/>
        <v>0</v>
      </c>
      <c r="IR460" s="4">
        <f t="shared" si="1819"/>
        <v>0</v>
      </c>
      <c r="IS460" s="4">
        <f t="shared" si="1819"/>
        <v>0</v>
      </c>
      <c r="IT460" s="4">
        <f t="shared" si="1819"/>
        <v>0</v>
      </c>
      <c r="IU460" s="4">
        <f t="shared" si="1819"/>
        <v>0</v>
      </c>
      <c r="IV460" s="4">
        <f t="shared" si="1819"/>
        <v>0</v>
      </c>
      <c r="IW460" s="4">
        <f t="shared" si="1819"/>
        <v>0</v>
      </c>
      <c r="IX460" s="4">
        <f t="shared" si="1819"/>
        <v>0</v>
      </c>
      <c r="IY460" s="4">
        <f t="shared" ref="IY460:LJ460" si="1820">IF(_xlfn.XOR(IY459,IY458),1,0)</f>
        <v>0</v>
      </c>
      <c r="IZ460" s="4">
        <f t="shared" si="1820"/>
        <v>0</v>
      </c>
      <c r="JA460" s="4">
        <f t="shared" si="1820"/>
        <v>0</v>
      </c>
      <c r="JB460" s="4">
        <f t="shared" si="1820"/>
        <v>0</v>
      </c>
      <c r="JC460" s="4">
        <f t="shared" si="1820"/>
        <v>0</v>
      </c>
      <c r="JD460" s="4">
        <f t="shared" si="1820"/>
        <v>0</v>
      </c>
      <c r="JE460" s="4">
        <f t="shared" si="1820"/>
        <v>0</v>
      </c>
      <c r="JF460" s="4">
        <f t="shared" si="1820"/>
        <v>0</v>
      </c>
      <c r="JG460" s="4">
        <f t="shared" si="1820"/>
        <v>0</v>
      </c>
      <c r="JH460" s="4">
        <f t="shared" si="1820"/>
        <v>0</v>
      </c>
      <c r="JI460" s="4">
        <f t="shared" si="1820"/>
        <v>0</v>
      </c>
      <c r="JJ460" s="4">
        <f t="shared" si="1820"/>
        <v>0</v>
      </c>
      <c r="JK460" s="4">
        <f t="shared" si="1820"/>
        <v>0</v>
      </c>
      <c r="JL460" s="4">
        <f t="shared" si="1820"/>
        <v>0</v>
      </c>
      <c r="JM460" s="4">
        <f t="shared" si="1820"/>
        <v>0</v>
      </c>
      <c r="JN460" s="4">
        <f t="shared" si="1820"/>
        <v>0</v>
      </c>
      <c r="JO460" s="4">
        <f t="shared" si="1820"/>
        <v>0</v>
      </c>
      <c r="JP460" s="4">
        <f t="shared" si="1820"/>
        <v>0</v>
      </c>
      <c r="JQ460" s="4">
        <f t="shared" si="1820"/>
        <v>0</v>
      </c>
      <c r="JR460" s="4">
        <f t="shared" si="1820"/>
        <v>0</v>
      </c>
      <c r="JS460" s="4">
        <f t="shared" si="1820"/>
        <v>0</v>
      </c>
      <c r="JT460" s="4">
        <f t="shared" si="1820"/>
        <v>0</v>
      </c>
      <c r="JU460" s="4">
        <f t="shared" si="1820"/>
        <v>0</v>
      </c>
      <c r="JV460" s="4">
        <f t="shared" si="1820"/>
        <v>0</v>
      </c>
      <c r="JW460" s="4">
        <f t="shared" si="1820"/>
        <v>0</v>
      </c>
      <c r="JX460" s="4">
        <f t="shared" si="1820"/>
        <v>0</v>
      </c>
      <c r="JY460" s="4">
        <f t="shared" si="1820"/>
        <v>0</v>
      </c>
      <c r="JZ460" s="4">
        <f t="shared" si="1820"/>
        <v>0</v>
      </c>
      <c r="KA460" s="4">
        <f t="shared" si="1820"/>
        <v>0</v>
      </c>
      <c r="KB460" s="4">
        <f t="shared" si="1820"/>
        <v>0</v>
      </c>
      <c r="KC460" s="4">
        <f t="shared" si="1820"/>
        <v>0</v>
      </c>
      <c r="KD460" s="4">
        <f t="shared" si="1820"/>
        <v>0</v>
      </c>
      <c r="KE460" s="4">
        <f t="shared" si="1820"/>
        <v>0</v>
      </c>
      <c r="KF460" s="4">
        <f t="shared" si="1820"/>
        <v>0</v>
      </c>
      <c r="KG460" s="4">
        <f t="shared" si="1820"/>
        <v>0</v>
      </c>
      <c r="KH460" s="4">
        <f t="shared" si="1820"/>
        <v>0</v>
      </c>
      <c r="KI460" s="4">
        <f t="shared" si="1820"/>
        <v>0</v>
      </c>
      <c r="KJ460" s="4">
        <f t="shared" si="1820"/>
        <v>0</v>
      </c>
      <c r="KK460" s="4">
        <f t="shared" si="1820"/>
        <v>0</v>
      </c>
      <c r="KL460" s="4">
        <f t="shared" si="1820"/>
        <v>0</v>
      </c>
      <c r="KM460" s="4">
        <f t="shared" si="1820"/>
        <v>0</v>
      </c>
      <c r="KN460" s="4">
        <f t="shared" si="1820"/>
        <v>0</v>
      </c>
      <c r="KO460" s="4">
        <f t="shared" si="1820"/>
        <v>0</v>
      </c>
      <c r="KP460" s="4">
        <f t="shared" si="1820"/>
        <v>0</v>
      </c>
      <c r="KQ460" s="4">
        <f t="shared" si="1820"/>
        <v>0</v>
      </c>
      <c r="KR460" s="4">
        <f t="shared" si="1820"/>
        <v>0</v>
      </c>
      <c r="KS460" s="4">
        <f t="shared" si="1820"/>
        <v>0</v>
      </c>
      <c r="KT460" s="4">
        <f t="shared" si="1820"/>
        <v>0</v>
      </c>
      <c r="KU460" s="4">
        <f t="shared" si="1820"/>
        <v>0</v>
      </c>
      <c r="KV460" s="4">
        <f t="shared" si="1820"/>
        <v>0</v>
      </c>
      <c r="KW460" s="4">
        <f t="shared" si="1820"/>
        <v>0</v>
      </c>
      <c r="KX460" s="4">
        <f t="shared" si="1820"/>
        <v>0</v>
      </c>
      <c r="KY460" s="4">
        <f t="shared" si="1820"/>
        <v>0</v>
      </c>
      <c r="KZ460" s="4">
        <f t="shared" si="1820"/>
        <v>0</v>
      </c>
      <c r="LA460" s="4">
        <f t="shared" si="1820"/>
        <v>0</v>
      </c>
      <c r="LB460" s="4">
        <f t="shared" si="1820"/>
        <v>0</v>
      </c>
      <c r="LC460" s="4">
        <f t="shared" si="1820"/>
        <v>0</v>
      </c>
      <c r="LD460" s="4">
        <f t="shared" si="1820"/>
        <v>0</v>
      </c>
      <c r="LE460" s="4">
        <f t="shared" si="1820"/>
        <v>0</v>
      </c>
      <c r="LF460" s="4">
        <f t="shared" si="1820"/>
        <v>0</v>
      </c>
      <c r="LG460" s="4">
        <f t="shared" si="1820"/>
        <v>0</v>
      </c>
      <c r="LH460" s="4">
        <f t="shared" si="1820"/>
        <v>0</v>
      </c>
      <c r="LI460" s="4">
        <f t="shared" si="1820"/>
        <v>0</v>
      </c>
      <c r="LJ460" s="4">
        <f t="shared" si="1820"/>
        <v>0</v>
      </c>
      <c r="LK460" s="4">
        <f t="shared" ref="LK460:NV460" si="1821">IF(_xlfn.XOR(LK459,LK458),1,0)</f>
        <v>0</v>
      </c>
      <c r="LL460" s="4">
        <f t="shared" si="1821"/>
        <v>0</v>
      </c>
      <c r="LM460" s="4">
        <f t="shared" si="1821"/>
        <v>0</v>
      </c>
      <c r="LN460" s="4">
        <f t="shared" si="1821"/>
        <v>0</v>
      </c>
      <c r="LO460" s="4">
        <f t="shared" si="1821"/>
        <v>0</v>
      </c>
      <c r="LP460" s="4">
        <f t="shared" si="1821"/>
        <v>0</v>
      </c>
      <c r="LQ460" s="4">
        <f t="shared" si="1821"/>
        <v>0</v>
      </c>
      <c r="LR460" s="4">
        <f t="shared" si="1821"/>
        <v>0</v>
      </c>
      <c r="LS460" s="4">
        <f t="shared" si="1821"/>
        <v>0</v>
      </c>
      <c r="LT460" s="4">
        <f t="shared" si="1821"/>
        <v>0</v>
      </c>
      <c r="LU460" s="4">
        <f t="shared" si="1821"/>
        <v>0</v>
      </c>
      <c r="LV460" s="4">
        <f t="shared" si="1821"/>
        <v>0</v>
      </c>
      <c r="LW460" s="4">
        <f t="shared" si="1821"/>
        <v>0</v>
      </c>
      <c r="LX460" s="4">
        <f t="shared" si="1821"/>
        <v>0</v>
      </c>
      <c r="LY460" s="4">
        <f t="shared" si="1821"/>
        <v>0</v>
      </c>
      <c r="LZ460" s="4">
        <f t="shared" si="1821"/>
        <v>0</v>
      </c>
      <c r="MA460" s="4">
        <f t="shared" si="1821"/>
        <v>0</v>
      </c>
      <c r="MB460" s="4">
        <f t="shared" si="1821"/>
        <v>0</v>
      </c>
      <c r="MC460" s="4">
        <f t="shared" si="1821"/>
        <v>0</v>
      </c>
      <c r="MD460" s="4">
        <f t="shared" si="1821"/>
        <v>0</v>
      </c>
      <c r="ME460" s="4">
        <f t="shared" si="1821"/>
        <v>0</v>
      </c>
      <c r="MF460" s="4">
        <f t="shared" si="1821"/>
        <v>0</v>
      </c>
      <c r="MG460" s="4">
        <f t="shared" si="1821"/>
        <v>0</v>
      </c>
      <c r="MH460" s="4">
        <f t="shared" si="1821"/>
        <v>0</v>
      </c>
      <c r="MI460" s="4">
        <f t="shared" si="1821"/>
        <v>0</v>
      </c>
      <c r="MJ460" s="4">
        <f t="shared" si="1821"/>
        <v>0</v>
      </c>
      <c r="MK460" s="4">
        <f t="shared" si="1821"/>
        <v>0</v>
      </c>
      <c r="ML460" s="4">
        <f t="shared" si="1821"/>
        <v>0</v>
      </c>
      <c r="MM460" s="4">
        <f t="shared" si="1821"/>
        <v>0</v>
      </c>
      <c r="MN460" s="4">
        <f t="shared" si="1821"/>
        <v>0</v>
      </c>
      <c r="MO460" s="4">
        <f t="shared" si="1821"/>
        <v>0</v>
      </c>
      <c r="MP460" s="4">
        <f t="shared" si="1821"/>
        <v>0</v>
      </c>
      <c r="MQ460" s="4">
        <f t="shared" si="1821"/>
        <v>0</v>
      </c>
      <c r="MR460" s="4">
        <f t="shared" si="1821"/>
        <v>0</v>
      </c>
      <c r="MS460" s="4">
        <f t="shared" si="1821"/>
        <v>0</v>
      </c>
      <c r="MT460" s="4">
        <f t="shared" si="1821"/>
        <v>0</v>
      </c>
      <c r="MU460" s="4">
        <f t="shared" si="1821"/>
        <v>0</v>
      </c>
      <c r="MV460" s="4">
        <f t="shared" si="1821"/>
        <v>0</v>
      </c>
      <c r="MW460" s="4">
        <f t="shared" si="1821"/>
        <v>0</v>
      </c>
      <c r="MX460" s="4">
        <f t="shared" si="1821"/>
        <v>0</v>
      </c>
      <c r="MY460" s="4">
        <f t="shared" si="1821"/>
        <v>0</v>
      </c>
      <c r="MZ460" s="4">
        <f t="shared" si="1821"/>
        <v>0</v>
      </c>
      <c r="NA460" s="4">
        <f t="shared" si="1821"/>
        <v>0</v>
      </c>
      <c r="NB460" s="4">
        <f t="shared" si="1821"/>
        <v>0</v>
      </c>
      <c r="NC460" s="4">
        <f t="shared" si="1821"/>
        <v>0</v>
      </c>
      <c r="ND460" s="4">
        <f t="shared" si="1821"/>
        <v>0</v>
      </c>
      <c r="NE460" s="4">
        <f t="shared" si="1821"/>
        <v>0</v>
      </c>
      <c r="NF460" s="4">
        <f t="shared" si="1821"/>
        <v>0</v>
      </c>
      <c r="NG460" s="4">
        <f t="shared" si="1821"/>
        <v>0</v>
      </c>
      <c r="NH460" s="4">
        <f t="shared" si="1821"/>
        <v>0</v>
      </c>
      <c r="NI460" s="4">
        <f t="shared" si="1821"/>
        <v>0</v>
      </c>
      <c r="NJ460" s="4">
        <f t="shared" si="1821"/>
        <v>0</v>
      </c>
      <c r="NK460" s="4">
        <f t="shared" si="1821"/>
        <v>0</v>
      </c>
      <c r="NL460" s="4">
        <f t="shared" si="1821"/>
        <v>0</v>
      </c>
      <c r="NM460" s="4">
        <f t="shared" si="1821"/>
        <v>0</v>
      </c>
      <c r="NN460" s="4">
        <f t="shared" si="1821"/>
        <v>0</v>
      </c>
      <c r="NO460" s="4">
        <f t="shared" si="1821"/>
        <v>0</v>
      </c>
      <c r="NP460" s="4">
        <f t="shared" si="1821"/>
        <v>0</v>
      </c>
      <c r="NQ460" s="4">
        <f t="shared" si="1821"/>
        <v>0</v>
      </c>
      <c r="NR460" s="4">
        <f t="shared" si="1821"/>
        <v>0</v>
      </c>
      <c r="NS460" s="4">
        <f t="shared" si="1821"/>
        <v>0</v>
      </c>
      <c r="NT460" s="4">
        <f t="shared" si="1821"/>
        <v>0</v>
      </c>
      <c r="NU460" s="4">
        <f t="shared" si="1821"/>
        <v>0</v>
      </c>
      <c r="NV460" s="4">
        <f t="shared" si="1821"/>
        <v>0</v>
      </c>
      <c r="NW460" s="4">
        <f t="shared" ref="NW460:QH460" si="1822">IF(_xlfn.XOR(NW459,NW458),1,0)</f>
        <v>0</v>
      </c>
      <c r="NX460" s="4">
        <f t="shared" si="1822"/>
        <v>0</v>
      </c>
      <c r="NY460" s="4">
        <f t="shared" si="1822"/>
        <v>0</v>
      </c>
      <c r="NZ460" s="4">
        <f t="shared" si="1822"/>
        <v>0</v>
      </c>
      <c r="OA460" s="4">
        <f t="shared" si="1822"/>
        <v>0</v>
      </c>
      <c r="OB460" s="4">
        <f t="shared" si="1822"/>
        <v>0</v>
      </c>
      <c r="OC460" s="4">
        <f t="shared" si="1822"/>
        <v>0</v>
      </c>
      <c r="OD460" s="4">
        <f t="shared" si="1822"/>
        <v>0</v>
      </c>
      <c r="OE460" s="4">
        <f t="shared" si="1822"/>
        <v>0</v>
      </c>
      <c r="OF460" s="4">
        <f t="shared" si="1822"/>
        <v>0</v>
      </c>
      <c r="OG460" s="4">
        <f t="shared" si="1822"/>
        <v>0</v>
      </c>
      <c r="OH460" s="4">
        <f t="shared" si="1822"/>
        <v>0</v>
      </c>
      <c r="OI460" s="4">
        <f t="shared" si="1822"/>
        <v>0</v>
      </c>
      <c r="OJ460" s="4">
        <f t="shared" si="1822"/>
        <v>0</v>
      </c>
      <c r="OK460" s="4">
        <f t="shared" si="1822"/>
        <v>0</v>
      </c>
      <c r="OL460" s="4">
        <f t="shared" si="1822"/>
        <v>0</v>
      </c>
      <c r="OM460" s="4">
        <f t="shared" si="1822"/>
        <v>0</v>
      </c>
      <c r="ON460" s="4">
        <f t="shared" si="1822"/>
        <v>0</v>
      </c>
      <c r="OO460" s="4">
        <f t="shared" si="1822"/>
        <v>0</v>
      </c>
      <c r="OP460" s="4">
        <f t="shared" si="1822"/>
        <v>0</v>
      </c>
      <c r="OQ460" s="4">
        <f t="shared" si="1822"/>
        <v>0</v>
      </c>
      <c r="OR460" s="4">
        <f t="shared" si="1822"/>
        <v>0</v>
      </c>
      <c r="OS460" s="4">
        <f t="shared" si="1822"/>
        <v>0</v>
      </c>
      <c r="OT460" s="4">
        <f t="shared" si="1822"/>
        <v>0</v>
      </c>
      <c r="OU460" s="4">
        <f t="shared" si="1822"/>
        <v>0</v>
      </c>
      <c r="OV460" s="4">
        <f t="shared" si="1822"/>
        <v>0</v>
      </c>
      <c r="OW460" s="4">
        <f t="shared" si="1822"/>
        <v>0</v>
      </c>
      <c r="OX460" s="4">
        <f t="shared" si="1822"/>
        <v>0</v>
      </c>
      <c r="OY460" s="4">
        <f t="shared" si="1822"/>
        <v>0</v>
      </c>
      <c r="OZ460" s="4">
        <f t="shared" si="1822"/>
        <v>0</v>
      </c>
      <c r="PA460" s="4">
        <f t="shared" si="1822"/>
        <v>0</v>
      </c>
      <c r="PB460" s="4">
        <f t="shared" si="1822"/>
        <v>0</v>
      </c>
      <c r="PC460" s="4">
        <f t="shared" si="1822"/>
        <v>0</v>
      </c>
      <c r="PD460" s="4">
        <f t="shared" si="1822"/>
        <v>0</v>
      </c>
      <c r="PE460" s="4">
        <f t="shared" si="1822"/>
        <v>0</v>
      </c>
      <c r="PF460" s="4">
        <f t="shared" si="1822"/>
        <v>0</v>
      </c>
      <c r="PG460" s="4">
        <f t="shared" si="1822"/>
        <v>0</v>
      </c>
      <c r="PH460" s="4">
        <f t="shared" si="1822"/>
        <v>0</v>
      </c>
      <c r="PI460" s="4">
        <f t="shared" si="1822"/>
        <v>0</v>
      </c>
      <c r="PJ460" s="4">
        <f t="shared" si="1822"/>
        <v>0</v>
      </c>
      <c r="PK460" s="4">
        <f t="shared" si="1822"/>
        <v>0</v>
      </c>
      <c r="PL460" s="4">
        <f t="shared" si="1822"/>
        <v>0</v>
      </c>
      <c r="PM460" s="4">
        <f t="shared" si="1822"/>
        <v>0</v>
      </c>
      <c r="PN460" s="4">
        <f t="shared" si="1822"/>
        <v>0</v>
      </c>
      <c r="PO460" s="4">
        <f t="shared" si="1822"/>
        <v>0</v>
      </c>
      <c r="PP460" s="4">
        <f t="shared" si="1822"/>
        <v>0</v>
      </c>
      <c r="PQ460" s="4">
        <f t="shared" si="1822"/>
        <v>0</v>
      </c>
      <c r="PR460" s="4">
        <f t="shared" si="1822"/>
        <v>0</v>
      </c>
      <c r="PS460" s="4">
        <f t="shared" si="1822"/>
        <v>0</v>
      </c>
      <c r="PT460" s="4">
        <f t="shared" si="1822"/>
        <v>0</v>
      </c>
      <c r="PU460" s="4">
        <f t="shared" si="1822"/>
        <v>0</v>
      </c>
      <c r="PV460" s="4">
        <f t="shared" si="1822"/>
        <v>0</v>
      </c>
      <c r="PW460" s="4">
        <f t="shared" si="1822"/>
        <v>0</v>
      </c>
      <c r="PX460" s="4">
        <f t="shared" si="1822"/>
        <v>0</v>
      </c>
      <c r="PY460" s="4">
        <f t="shared" si="1822"/>
        <v>0</v>
      </c>
      <c r="PZ460" s="4">
        <f t="shared" si="1822"/>
        <v>0</v>
      </c>
      <c r="QA460" s="4">
        <f t="shared" si="1822"/>
        <v>0</v>
      </c>
      <c r="QB460" s="4">
        <f t="shared" si="1822"/>
        <v>0</v>
      </c>
      <c r="QC460" s="4">
        <f t="shared" si="1822"/>
        <v>0</v>
      </c>
      <c r="QD460" s="4">
        <f t="shared" si="1822"/>
        <v>0</v>
      </c>
      <c r="QE460" s="4">
        <f t="shared" si="1822"/>
        <v>0</v>
      </c>
      <c r="QF460" s="4">
        <f t="shared" si="1822"/>
        <v>0</v>
      </c>
      <c r="QG460" s="4">
        <f t="shared" si="1822"/>
        <v>0</v>
      </c>
      <c r="QH460" s="4">
        <f t="shared" si="1822"/>
        <v>0</v>
      </c>
      <c r="QI460" s="4">
        <f t="shared" ref="QI460:SS460" si="1823">IF(_xlfn.XOR(QI459,QI458),1,0)</f>
        <v>0</v>
      </c>
      <c r="QJ460" s="4">
        <f t="shared" si="1823"/>
        <v>0</v>
      </c>
      <c r="QK460" s="4">
        <f t="shared" si="1823"/>
        <v>0</v>
      </c>
      <c r="QL460" s="4">
        <f t="shared" si="1823"/>
        <v>0</v>
      </c>
      <c r="QM460" s="4">
        <f t="shared" si="1823"/>
        <v>0</v>
      </c>
      <c r="QN460" s="4">
        <f t="shared" si="1823"/>
        <v>0</v>
      </c>
      <c r="QO460" s="4">
        <f t="shared" si="1823"/>
        <v>0</v>
      </c>
      <c r="QP460" s="4">
        <f t="shared" si="1823"/>
        <v>0</v>
      </c>
      <c r="QQ460" s="4">
        <f t="shared" si="1823"/>
        <v>0</v>
      </c>
      <c r="QR460" s="4">
        <f t="shared" si="1823"/>
        <v>0</v>
      </c>
      <c r="QS460" s="4">
        <f t="shared" si="1823"/>
        <v>0</v>
      </c>
      <c r="QT460" s="4">
        <f t="shared" si="1823"/>
        <v>0</v>
      </c>
      <c r="QU460" s="4">
        <f t="shared" si="1823"/>
        <v>0</v>
      </c>
      <c r="QV460" s="4">
        <f t="shared" si="1823"/>
        <v>0</v>
      </c>
      <c r="QW460" s="4">
        <f t="shared" si="1823"/>
        <v>0</v>
      </c>
      <c r="QX460" s="4">
        <f t="shared" si="1823"/>
        <v>1</v>
      </c>
      <c r="QY460" s="4">
        <f t="shared" si="1823"/>
        <v>0</v>
      </c>
      <c r="QZ460" s="4">
        <f t="shared" si="1823"/>
        <v>1</v>
      </c>
      <c r="RA460" s="4">
        <f t="shared" si="1823"/>
        <v>0</v>
      </c>
      <c r="RB460" s="4">
        <f t="shared" si="1823"/>
        <v>0</v>
      </c>
      <c r="RC460" s="4">
        <f t="shared" si="1823"/>
        <v>0</v>
      </c>
      <c r="RD460" s="4">
        <f t="shared" si="1823"/>
        <v>1</v>
      </c>
      <c r="RE460" s="4">
        <f t="shared" si="1823"/>
        <v>0</v>
      </c>
      <c r="RF460" s="4">
        <f t="shared" si="1823"/>
        <v>0</v>
      </c>
      <c r="RG460" s="4">
        <f t="shared" si="1823"/>
        <v>0</v>
      </c>
      <c r="RH460" s="4">
        <f t="shared" si="1823"/>
        <v>1</v>
      </c>
      <c r="RI460" s="4">
        <f t="shared" si="1823"/>
        <v>1</v>
      </c>
      <c r="RJ460" s="4">
        <f t="shared" si="1823"/>
        <v>1</v>
      </c>
      <c r="RK460" s="4">
        <f t="shared" si="1823"/>
        <v>0</v>
      </c>
      <c r="RL460" s="4">
        <f t="shared" si="1823"/>
        <v>0</v>
      </c>
      <c r="RM460" s="3">
        <f t="shared" si="1823"/>
        <v>0</v>
      </c>
      <c r="RN460" s="4">
        <f t="shared" si="1823"/>
        <v>1</v>
      </c>
      <c r="RO460" s="4">
        <f t="shared" si="1823"/>
        <v>0</v>
      </c>
      <c r="RP460" s="4">
        <f t="shared" si="1823"/>
        <v>1</v>
      </c>
      <c r="RQ460" s="4">
        <f t="shared" si="1823"/>
        <v>1</v>
      </c>
      <c r="RR460" s="4">
        <f t="shared" si="1823"/>
        <v>0</v>
      </c>
      <c r="RS460" s="4">
        <f t="shared" si="1823"/>
        <v>1</v>
      </c>
      <c r="RT460" s="4">
        <f t="shared" si="1823"/>
        <v>1</v>
      </c>
      <c r="RU460" s="4">
        <f t="shared" si="1823"/>
        <v>1</v>
      </c>
      <c r="RV460" s="4">
        <f t="shared" si="1823"/>
        <v>1</v>
      </c>
      <c r="RW460" s="4">
        <f t="shared" si="1823"/>
        <v>0</v>
      </c>
      <c r="RX460" s="4">
        <f t="shared" si="1823"/>
        <v>0</v>
      </c>
      <c r="RY460" s="4">
        <f t="shared" si="1823"/>
        <v>0</v>
      </c>
      <c r="RZ460" s="4">
        <f t="shared" si="1823"/>
        <v>0</v>
      </c>
      <c r="SA460" s="4">
        <f t="shared" si="1823"/>
        <v>0</v>
      </c>
      <c r="SB460" s="4">
        <f t="shared" si="1823"/>
        <v>0</v>
      </c>
      <c r="SC460" s="4">
        <f t="shared" si="1823"/>
        <v>1</v>
      </c>
      <c r="SD460" s="4">
        <f t="shared" si="1823"/>
        <v>0</v>
      </c>
      <c r="SE460" s="4">
        <f t="shared" si="1823"/>
        <v>0</v>
      </c>
      <c r="SF460" s="4">
        <f t="shared" si="1823"/>
        <v>0</v>
      </c>
      <c r="SG460" s="4">
        <f t="shared" si="1823"/>
        <v>0</v>
      </c>
      <c r="SH460" s="4">
        <f t="shared" si="1823"/>
        <v>0</v>
      </c>
      <c r="SI460" s="4">
        <f t="shared" si="1823"/>
        <v>0</v>
      </c>
      <c r="SJ460" s="4">
        <f t="shared" si="1823"/>
        <v>0</v>
      </c>
      <c r="SK460" s="4">
        <f t="shared" si="1823"/>
        <v>0</v>
      </c>
      <c r="SL460" s="4">
        <f t="shared" si="1823"/>
        <v>0</v>
      </c>
      <c r="SM460" s="4">
        <f t="shared" si="1823"/>
        <v>0</v>
      </c>
      <c r="SN460" s="4">
        <f t="shared" si="1823"/>
        <v>0</v>
      </c>
      <c r="SO460" s="4">
        <f t="shared" si="1823"/>
        <v>0</v>
      </c>
      <c r="SP460" s="4">
        <f t="shared" si="1823"/>
        <v>0</v>
      </c>
      <c r="SQ460" s="4">
        <f t="shared" si="1823"/>
        <v>0</v>
      </c>
      <c r="SR460" s="4">
        <f t="shared" si="1823"/>
        <v>0</v>
      </c>
      <c r="SS460" s="4">
        <f t="shared" si="1823"/>
        <v>0</v>
      </c>
    </row>
    <row r="461" spans="1:513" x14ac:dyDescent="0.35">
      <c r="QX461" s="1">
        <v>1</v>
      </c>
      <c r="QY461" s="1">
        <v>0</v>
      </c>
      <c r="QZ461" s="1">
        <v>0</v>
      </c>
      <c r="RA461" s="1">
        <v>0</v>
      </c>
      <c r="RB461" s="1">
        <v>0</v>
      </c>
      <c r="RC461" s="1">
        <v>0</v>
      </c>
      <c r="RD461" s="1">
        <v>1</v>
      </c>
      <c r="RE461" s="1">
        <v>0</v>
      </c>
      <c r="RF461" s="1">
        <v>0</v>
      </c>
      <c r="RG461" s="1">
        <v>1</v>
      </c>
      <c r="RH461" s="1">
        <v>1</v>
      </c>
      <c r="RI461" s="1">
        <v>0</v>
      </c>
      <c r="RJ461" s="1">
        <v>0</v>
      </c>
      <c r="RK461" s="1">
        <v>0</v>
      </c>
      <c r="RL461" s="1">
        <v>0</v>
      </c>
      <c r="RM461" s="3">
        <v>0</v>
      </c>
      <c r="RN461" s="1">
        <v>1</v>
      </c>
      <c r="RO461" s="1">
        <v>0</v>
      </c>
      <c r="RP461" s="1">
        <v>0</v>
      </c>
      <c r="RQ461" s="1">
        <v>0</v>
      </c>
      <c r="RR461" s="1">
        <v>1</v>
      </c>
      <c r="RS461" s="1">
        <v>1</v>
      </c>
      <c r="RT461" s="1">
        <v>1</v>
      </c>
      <c r="RU461" s="1">
        <v>0</v>
      </c>
      <c r="RV461" s="1">
        <v>1</v>
      </c>
      <c r="RW461" s="1">
        <v>1</v>
      </c>
      <c r="RX461" s="1">
        <v>0</v>
      </c>
      <c r="RY461" s="1">
        <v>1</v>
      </c>
      <c r="RZ461" s="1">
        <v>1</v>
      </c>
      <c r="SA461" s="1">
        <v>0</v>
      </c>
      <c r="SB461" s="1">
        <v>1</v>
      </c>
      <c r="SC461" s="1">
        <v>1</v>
      </c>
      <c r="SD461" s="1">
        <v>1</v>
      </c>
    </row>
    <row r="462" spans="1:513" s="4" customFormat="1" x14ac:dyDescent="0.35">
      <c r="A462" s="4" t="s">
        <v>5</v>
      </c>
      <c r="B462" s="4">
        <f>IF(_xlfn.XOR(B461,B460),1,0)</f>
        <v>0</v>
      </c>
      <c r="C462" s="4">
        <f t="shared" ref="C462:BN462" si="1824">IF(_xlfn.XOR(C461,C460),1,0)</f>
        <v>0</v>
      </c>
      <c r="D462" s="4">
        <f t="shared" si="1824"/>
        <v>0</v>
      </c>
      <c r="E462" s="4">
        <f t="shared" si="1824"/>
        <v>0</v>
      </c>
      <c r="F462" s="4">
        <f t="shared" si="1824"/>
        <v>0</v>
      </c>
      <c r="G462" s="4">
        <f t="shared" si="1824"/>
        <v>0</v>
      </c>
      <c r="H462" s="4">
        <f t="shared" si="1824"/>
        <v>0</v>
      </c>
      <c r="I462" s="4">
        <f t="shared" si="1824"/>
        <v>0</v>
      </c>
      <c r="J462" s="4">
        <f t="shared" si="1824"/>
        <v>0</v>
      </c>
      <c r="K462" s="4">
        <f t="shared" si="1824"/>
        <v>0</v>
      </c>
      <c r="L462" s="4">
        <f t="shared" si="1824"/>
        <v>0</v>
      </c>
      <c r="M462" s="4">
        <f t="shared" si="1824"/>
        <v>0</v>
      </c>
      <c r="N462" s="4">
        <f t="shared" si="1824"/>
        <v>0</v>
      </c>
      <c r="O462" s="4">
        <f t="shared" si="1824"/>
        <v>0</v>
      </c>
      <c r="P462" s="4">
        <f t="shared" si="1824"/>
        <v>0</v>
      </c>
      <c r="Q462" s="4">
        <f t="shared" si="1824"/>
        <v>0</v>
      </c>
      <c r="R462" s="4">
        <f t="shared" si="1824"/>
        <v>0</v>
      </c>
      <c r="S462" s="4">
        <f t="shared" si="1824"/>
        <v>0</v>
      </c>
      <c r="T462" s="4">
        <f t="shared" si="1824"/>
        <v>0</v>
      </c>
      <c r="U462" s="4">
        <f t="shared" si="1824"/>
        <v>0</v>
      </c>
      <c r="V462" s="4">
        <f t="shared" si="1824"/>
        <v>0</v>
      </c>
      <c r="W462" s="4">
        <f t="shared" si="1824"/>
        <v>0</v>
      </c>
      <c r="X462" s="4">
        <f t="shared" si="1824"/>
        <v>0</v>
      </c>
      <c r="Y462" s="4">
        <f t="shared" si="1824"/>
        <v>0</v>
      </c>
      <c r="Z462" s="4">
        <f t="shared" si="1824"/>
        <v>0</v>
      </c>
      <c r="AA462" s="4">
        <f t="shared" si="1824"/>
        <v>0</v>
      </c>
      <c r="AB462" s="4">
        <f t="shared" si="1824"/>
        <v>0</v>
      </c>
      <c r="AC462" s="4">
        <f t="shared" si="1824"/>
        <v>0</v>
      </c>
      <c r="AD462" s="4">
        <f t="shared" si="1824"/>
        <v>0</v>
      </c>
      <c r="AE462" s="4">
        <f t="shared" si="1824"/>
        <v>0</v>
      </c>
      <c r="AF462" s="4">
        <f t="shared" si="1824"/>
        <v>0</v>
      </c>
      <c r="AG462" s="4">
        <f t="shared" si="1824"/>
        <v>0</v>
      </c>
      <c r="AH462" s="4">
        <f t="shared" si="1824"/>
        <v>0</v>
      </c>
      <c r="AI462" s="4">
        <f t="shared" si="1824"/>
        <v>0</v>
      </c>
      <c r="AJ462" s="4">
        <f t="shared" si="1824"/>
        <v>0</v>
      </c>
      <c r="AK462" s="4">
        <f t="shared" si="1824"/>
        <v>0</v>
      </c>
      <c r="AL462" s="4">
        <f t="shared" si="1824"/>
        <v>0</v>
      </c>
      <c r="AM462" s="4">
        <f t="shared" si="1824"/>
        <v>0</v>
      </c>
      <c r="AN462" s="4">
        <f t="shared" si="1824"/>
        <v>0</v>
      </c>
      <c r="AO462" s="4">
        <f t="shared" si="1824"/>
        <v>0</v>
      </c>
      <c r="AP462" s="4">
        <f t="shared" si="1824"/>
        <v>0</v>
      </c>
      <c r="AQ462" s="4">
        <f t="shared" si="1824"/>
        <v>0</v>
      </c>
      <c r="AR462" s="4">
        <f t="shared" si="1824"/>
        <v>0</v>
      </c>
      <c r="AS462" s="4">
        <f t="shared" si="1824"/>
        <v>0</v>
      </c>
      <c r="AT462" s="4">
        <f t="shared" si="1824"/>
        <v>0</v>
      </c>
      <c r="AU462" s="4">
        <f t="shared" si="1824"/>
        <v>0</v>
      </c>
      <c r="AV462" s="4">
        <f t="shared" si="1824"/>
        <v>0</v>
      </c>
      <c r="AW462" s="4">
        <f t="shared" si="1824"/>
        <v>0</v>
      </c>
      <c r="AX462" s="4">
        <f t="shared" si="1824"/>
        <v>0</v>
      </c>
      <c r="AY462" s="4">
        <f t="shared" si="1824"/>
        <v>0</v>
      </c>
      <c r="AZ462" s="4">
        <f t="shared" si="1824"/>
        <v>0</v>
      </c>
      <c r="BA462" s="4">
        <f t="shared" si="1824"/>
        <v>0</v>
      </c>
      <c r="BB462" s="4">
        <f t="shared" si="1824"/>
        <v>0</v>
      </c>
      <c r="BC462" s="4">
        <f t="shared" si="1824"/>
        <v>0</v>
      </c>
      <c r="BD462" s="4">
        <f t="shared" si="1824"/>
        <v>0</v>
      </c>
      <c r="BE462" s="4">
        <f t="shared" si="1824"/>
        <v>0</v>
      </c>
      <c r="BF462" s="4">
        <f t="shared" si="1824"/>
        <v>0</v>
      </c>
      <c r="BG462" s="4">
        <f t="shared" si="1824"/>
        <v>0</v>
      </c>
      <c r="BH462" s="4">
        <f t="shared" si="1824"/>
        <v>0</v>
      </c>
      <c r="BI462" s="4">
        <f t="shared" si="1824"/>
        <v>0</v>
      </c>
      <c r="BJ462" s="4">
        <f t="shared" si="1824"/>
        <v>0</v>
      </c>
      <c r="BK462" s="4">
        <f t="shared" si="1824"/>
        <v>0</v>
      </c>
      <c r="BL462" s="4">
        <f t="shared" si="1824"/>
        <v>0</v>
      </c>
      <c r="BM462" s="4">
        <f t="shared" si="1824"/>
        <v>0</v>
      </c>
      <c r="BN462" s="4">
        <f t="shared" si="1824"/>
        <v>0</v>
      </c>
      <c r="BO462" s="4">
        <f t="shared" ref="BO462:DZ462" si="1825">IF(_xlfn.XOR(BO461,BO460),1,0)</f>
        <v>0</v>
      </c>
      <c r="BP462" s="4">
        <f t="shared" si="1825"/>
        <v>0</v>
      </c>
      <c r="BQ462" s="4">
        <f t="shared" si="1825"/>
        <v>0</v>
      </c>
      <c r="BR462" s="4">
        <f t="shared" si="1825"/>
        <v>0</v>
      </c>
      <c r="BS462" s="4">
        <f t="shared" si="1825"/>
        <v>0</v>
      </c>
      <c r="BT462" s="4">
        <f t="shared" si="1825"/>
        <v>0</v>
      </c>
      <c r="BU462" s="4">
        <f t="shared" si="1825"/>
        <v>0</v>
      </c>
      <c r="BV462" s="4">
        <f t="shared" si="1825"/>
        <v>0</v>
      </c>
      <c r="BW462" s="4">
        <f t="shared" si="1825"/>
        <v>0</v>
      </c>
      <c r="BX462" s="4">
        <f t="shared" si="1825"/>
        <v>0</v>
      </c>
      <c r="BY462" s="4">
        <f t="shared" si="1825"/>
        <v>0</v>
      </c>
      <c r="BZ462" s="4">
        <f t="shared" si="1825"/>
        <v>0</v>
      </c>
      <c r="CA462" s="4">
        <f t="shared" si="1825"/>
        <v>0</v>
      </c>
      <c r="CB462" s="4">
        <f t="shared" si="1825"/>
        <v>0</v>
      </c>
      <c r="CC462" s="4">
        <f t="shared" si="1825"/>
        <v>0</v>
      </c>
      <c r="CD462" s="4">
        <f t="shared" si="1825"/>
        <v>0</v>
      </c>
      <c r="CE462" s="4">
        <f t="shared" si="1825"/>
        <v>0</v>
      </c>
      <c r="CF462" s="4">
        <f t="shared" si="1825"/>
        <v>0</v>
      </c>
      <c r="CG462" s="4">
        <f t="shared" si="1825"/>
        <v>0</v>
      </c>
      <c r="CH462" s="4">
        <f t="shared" si="1825"/>
        <v>0</v>
      </c>
      <c r="CI462" s="4">
        <f t="shared" si="1825"/>
        <v>0</v>
      </c>
      <c r="CJ462" s="4">
        <f t="shared" si="1825"/>
        <v>0</v>
      </c>
      <c r="CK462" s="4">
        <f t="shared" si="1825"/>
        <v>0</v>
      </c>
      <c r="CL462" s="4">
        <f t="shared" si="1825"/>
        <v>0</v>
      </c>
      <c r="CM462" s="4">
        <f t="shared" si="1825"/>
        <v>0</v>
      </c>
      <c r="CN462" s="4">
        <f t="shared" si="1825"/>
        <v>0</v>
      </c>
      <c r="CO462" s="4">
        <f t="shared" si="1825"/>
        <v>0</v>
      </c>
      <c r="CP462" s="4">
        <f t="shared" si="1825"/>
        <v>0</v>
      </c>
      <c r="CQ462" s="4">
        <f t="shared" si="1825"/>
        <v>0</v>
      </c>
      <c r="CR462" s="4">
        <f t="shared" si="1825"/>
        <v>0</v>
      </c>
      <c r="CS462" s="4">
        <f t="shared" si="1825"/>
        <v>0</v>
      </c>
      <c r="CT462" s="4">
        <f t="shared" si="1825"/>
        <v>0</v>
      </c>
      <c r="CU462" s="4">
        <f t="shared" si="1825"/>
        <v>0</v>
      </c>
      <c r="CV462" s="4">
        <f t="shared" si="1825"/>
        <v>0</v>
      </c>
      <c r="CW462" s="4">
        <f t="shared" si="1825"/>
        <v>0</v>
      </c>
      <c r="CX462" s="4">
        <f t="shared" si="1825"/>
        <v>0</v>
      </c>
      <c r="CY462" s="4">
        <f t="shared" si="1825"/>
        <v>0</v>
      </c>
      <c r="CZ462" s="4">
        <f t="shared" si="1825"/>
        <v>0</v>
      </c>
      <c r="DA462" s="4">
        <f t="shared" si="1825"/>
        <v>0</v>
      </c>
      <c r="DB462" s="4">
        <f t="shared" si="1825"/>
        <v>0</v>
      </c>
      <c r="DC462" s="4">
        <f t="shared" si="1825"/>
        <v>0</v>
      </c>
      <c r="DD462" s="4">
        <f t="shared" si="1825"/>
        <v>0</v>
      </c>
      <c r="DE462" s="4">
        <f t="shared" si="1825"/>
        <v>0</v>
      </c>
      <c r="DF462" s="4">
        <f t="shared" si="1825"/>
        <v>0</v>
      </c>
      <c r="DG462" s="4">
        <f t="shared" si="1825"/>
        <v>0</v>
      </c>
      <c r="DH462" s="4">
        <f t="shared" si="1825"/>
        <v>0</v>
      </c>
      <c r="DI462" s="4">
        <f t="shared" si="1825"/>
        <v>0</v>
      </c>
      <c r="DJ462" s="4">
        <f t="shared" si="1825"/>
        <v>0</v>
      </c>
      <c r="DK462" s="4">
        <f t="shared" si="1825"/>
        <v>0</v>
      </c>
      <c r="DL462" s="4">
        <f t="shared" si="1825"/>
        <v>0</v>
      </c>
      <c r="DM462" s="4">
        <f t="shared" si="1825"/>
        <v>0</v>
      </c>
      <c r="DN462" s="4">
        <f t="shared" si="1825"/>
        <v>0</v>
      </c>
      <c r="DO462" s="4">
        <f t="shared" si="1825"/>
        <v>0</v>
      </c>
      <c r="DP462" s="4">
        <f t="shared" si="1825"/>
        <v>0</v>
      </c>
      <c r="DQ462" s="4">
        <f t="shared" si="1825"/>
        <v>0</v>
      </c>
      <c r="DR462" s="4">
        <f t="shared" si="1825"/>
        <v>0</v>
      </c>
      <c r="DS462" s="4">
        <f t="shared" si="1825"/>
        <v>0</v>
      </c>
      <c r="DT462" s="4">
        <f t="shared" si="1825"/>
        <v>0</v>
      </c>
      <c r="DU462" s="4">
        <f t="shared" si="1825"/>
        <v>0</v>
      </c>
      <c r="DV462" s="4">
        <f t="shared" si="1825"/>
        <v>0</v>
      </c>
      <c r="DW462" s="4">
        <f t="shared" si="1825"/>
        <v>0</v>
      </c>
      <c r="DX462" s="4">
        <f t="shared" si="1825"/>
        <v>0</v>
      </c>
      <c r="DY462" s="4">
        <f t="shared" si="1825"/>
        <v>0</v>
      </c>
      <c r="DZ462" s="4">
        <f t="shared" si="1825"/>
        <v>0</v>
      </c>
      <c r="EA462" s="4">
        <f t="shared" ref="EA462:GL462" si="1826">IF(_xlfn.XOR(EA461,EA460),1,0)</f>
        <v>0</v>
      </c>
      <c r="EB462" s="4">
        <f t="shared" si="1826"/>
        <v>0</v>
      </c>
      <c r="EC462" s="4">
        <f t="shared" si="1826"/>
        <v>0</v>
      </c>
      <c r="ED462" s="4">
        <f t="shared" si="1826"/>
        <v>0</v>
      </c>
      <c r="EE462" s="4">
        <f t="shared" si="1826"/>
        <v>0</v>
      </c>
      <c r="EF462" s="4">
        <f t="shared" si="1826"/>
        <v>0</v>
      </c>
      <c r="EG462" s="4">
        <f t="shared" si="1826"/>
        <v>0</v>
      </c>
      <c r="EH462" s="4">
        <f t="shared" si="1826"/>
        <v>0</v>
      </c>
      <c r="EI462" s="4">
        <f t="shared" si="1826"/>
        <v>0</v>
      </c>
      <c r="EJ462" s="4">
        <f t="shared" si="1826"/>
        <v>0</v>
      </c>
      <c r="EK462" s="4">
        <f t="shared" si="1826"/>
        <v>0</v>
      </c>
      <c r="EL462" s="4">
        <f t="shared" si="1826"/>
        <v>0</v>
      </c>
      <c r="EM462" s="4">
        <f t="shared" si="1826"/>
        <v>0</v>
      </c>
      <c r="EN462" s="4">
        <f t="shared" si="1826"/>
        <v>0</v>
      </c>
      <c r="EO462" s="4">
        <f t="shared" si="1826"/>
        <v>0</v>
      </c>
      <c r="EP462" s="4">
        <f t="shared" si="1826"/>
        <v>0</v>
      </c>
      <c r="EQ462" s="4">
        <f t="shared" si="1826"/>
        <v>0</v>
      </c>
      <c r="ER462" s="4">
        <f t="shared" si="1826"/>
        <v>0</v>
      </c>
      <c r="ES462" s="4">
        <f t="shared" si="1826"/>
        <v>0</v>
      </c>
      <c r="ET462" s="4">
        <f t="shared" si="1826"/>
        <v>0</v>
      </c>
      <c r="EU462" s="4">
        <f t="shared" si="1826"/>
        <v>0</v>
      </c>
      <c r="EV462" s="4">
        <f t="shared" si="1826"/>
        <v>0</v>
      </c>
      <c r="EW462" s="4">
        <f t="shared" si="1826"/>
        <v>0</v>
      </c>
      <c r="EX462" s="4">
        <f t="shared" si="1826"/>
        <v>0</v>
      </c>
      <c r="EY462" s="4">
        <f t="shared" si="1826"/>
        <v>0</v>
      </c>
      <c r="EZ462" s="4">
        <f t="shared" si="1826"/>
        <v>0</v>
      </c>
      <c r="FA462" s="4">
        <f t="shared" si="1826"/>
        <v>0</v>
      </c>
      <c r="FB462" s="4">
        <f t="shared" si="1826"/>
        <v>0</v>
      </c>
      <c r="FC462" s="4">
        <f t="shared" si="1826"/>
        <v>0</v>
      </c>
      <c r="FD462" s="4">
        <f t="shared" si="1826"/>
        <v>0</v>
      </c>
      <c r="FE462" s="4">
        <f t="shared" si="1826"/>
        <v>0</v>
      </c>
      <c r="FF462" s="4">
        <f t="shared" si="1826"/>
        <v>0</v>
      </c>
      <c r="FG462" s="4">
        <f t="shared" si="1826"/>
        <v>0</v>
      </c>
      <c r="FH462" s="4">
        <f t="shared" si="1826"/>
        <v>0</v>
      </c>
      <c r="FI462" s="4">
        <f t="shared" si="1826"/>
        <v>0</v>
      </c>
      <c r="FJ462" s="4">
        <f t="shared" si="1826"/>
        <v>0</v>
      </c>
      <c r="FK462" s="4">
        <f t="shared" si="1826"/>
        <v>0</v>
      </c>
      <c r="FL462" s="4">
        <f t="shared" si="1826"/>
        <v>0</v>
      </c>
      <c r="FM462" s="4">
        <f t="shared" si="1826"/>
        <v>0</v>
      </c>
      <c r="FN462" s="4">
        <f t="shared" si="1826"/>
        <v>0</v>
      </c>
      <c r="FO462" s="4">
        <f t="shared" si="1826"/>
        <v>0</v>
      </c>
      <c r="FP462" s="4">
        <f t="shared" si="1826"/>
        <v>0</v>
      </c>
      <c r="FQ462" s="4">
        <f t="shared" si="1826"/>
        <v>0</v>
      </c>
      <c r="FR462" s="4">
        <f t="shared" si="1826"/>
        <v>0</v>
      </c>
      <c r="FS462" s="4">
        <f t="shared" si="1826"/>
        <v>0</v>
      </c>
      <c r="FT462" s="4">
        <f t="shared" si="1826"/>
        <v>0</v>
      </c>
      <c r="FU462" s="4">
        <f t="shared" si="1826"/>
        <v>0</v>
      </c>
      <c r="FV462" s="4">
        <f t="shared" si="1826"/>
        <v>0</v>
      </c>
      <c r="FW462" s="4">
        <f t="shared" si="1826"/>
        <v>0</v>
      </c>
      <c r="FX462" s="4">
        <f t="shared" si="1826"/>
        <v>0</v>
      </c>
      <c r="FY462" s="4">
        <f t="shared" si="1826"/>
        <v>0</v>
      </c>
      <c r="FZ462" s="4">
        <f t="shared" si="1826"/>
        <v>0</v>
      </c>
      <c r="GA462" s="4">
        <f t="shared" si="1826"/>
        <v>0</v>
      </c>
      <c r="GB462" s="4">
        <f t="shared" si="1826"/>
        <v>0</v>
      </c>
      <c r="GC462" s="4">
        <f t="shared" si="1826"/>
        <v>0</v>
      </c>
      <c r="GD462" s="4">
        <f t="shared" si="1826"/>
        <v>0</v>
      </c>
      <c r="GE462" s="4">
        <f t="shared" si="1826"/>
        <v>0</v>
      </c>
      <c r="GF462" s="4">
        <f t="shared" si="1826"/>
        <v>0</v>
      </c>
      <c r="GG462" s="4">
        <f t="shared" si="1826"/>
        <v>0</v>
      </c>
      <c r="GH462" s="4">
        <f t="shared" si="1826"/>
        <v>0</v>
      </c>
      <c r="GI462" s="4">
        <f t="shared" si="1826"/>
        <v>0</v>
      </c>
      <c r="GJ462" s="4">
        <f t="shared" si="1826"/>
        <v>0</v>
      </c>
      <c r="GK462" s="4">
        <f t="shared" si="1826"/>
        <v>0</v>
      </c>
      <c r="GL462" s="4">
        <f t="shared" si="1826"/>
        <v>0</v>
      </c>
      <c r="GM462" s="4">
        <f t="shared" ref="GM462:IX462" si="1827">IF(_xlfn.XOR(GM461,GM460),1,0)</f>
        <v>0</v>
      </c>
      <c r="GN462" s="4">
        <f t="shared" si="1827"/>
        <v>0</v>
      </c>
      <c r="GO462" s="4">
        <f t="shared" si="1827"/>
        <v>0</v>
      </c>
      <c r="GP462" s="4">
        <f t="shared" si="1827"/>
        <v>0</v>
      </c>
      <c r="GQ462" s="4">
        <f t="shared" si="1827"/>
        <v>0</v>
      </c>
      <c r="GR462" s="4">
        <f t="shared" si="1827"/>
        <v>0</v>
      </c>
      <c r="GS462" s="4">
        <f t="shared" si="1827"/>
        <v>0</v>
      </c>
      <c r="GT462" s="4">
        <f t="shared" si="1827"/>
        <v>0</v>
      </c>
      <c r="GU462" s="4">
        <f t="shared" si="1827"/>
        <v>0</v>
      </c>
      <c r="GV462" s="4">
        <f t="shared" si="1827"/>
        <v>0</v>
      </c>
      <c r="GW462" s="4">
        <f t="shared" si="1827"/>
        <v>0</v>
      </c>
      <c r="GX462" s="4">
        <f t="shared" si="1827"/>
        <v>0</v>
      </c>
      <c r="GY462" s="4">
        <f t="shared" si="1827"/>
        <v>0</v>
      </c>
      <c r="GZ462" s="4">
        <f t="shared" si="1827"/>
        <v>0</v>
      </c>
      <c r="HA462" s="4">
        <f t="shared" si="1827"/>
        <v>0</v>
      </c>
      <c r="HB462" s="4">
        <f t="shared" si="1827"/>
        <v>0</v>
      </c>
      <c r="HC462" s="4">
        <f t="shared" si="1827"/>
        <v>0</v>
      </c>
      <c r="HD462" s="4">
        <f t="shared" si="1827"/>
        <v>0</v>
      </c>
      <c r="HE462" s="4">
        <f t="shared" si="1827"/>
        <v>0</v>
      </c>
      <c r="HF462" s="4">
        <f t="shared" si="1827"/>
        <v>0</v>
      </c>
      <c r="HG462" s="4">
        <f t="shared" si="1827"/>
        <v>0</v>
      </c>
      <c r="HH462" s="4">
        <f t="shared" si="1827"/>
        <v>0</v>
      </c>
      <c r="HI462" s="4">
        <f t="shared" si="1827"/>
        <v>0</v>
      </c>
      <c r="HJ462" s="4">
        <f t="shared" si="1827"/>
        <v>0</v>
      </c>
      <c r="HK462" s="4">
        <f t="shared" si="1827"/>
        <v>0</v>
      </c>
      <c r="HL462" s="4">
        <f t="shared" si="1827"/>
        <v>0</v>
      </c>
      <c r="HM462" s="4">
        <f t="shared" si="1827"/>
        <v>0</v>
      </c>
      <c r="HN462" s="4">
        <f t="shared" si="1827"/>
        <v>0</v>
      </c>
      <c r="HO462" s="4">
        <f t="shared" si="1827"/>
        <v>0</v>
      </c>
      <c r="HP462" s="4">
        <f t="shared" si="1827"/>
        <v>0</v>
      </c>
      <c r="HQ462" s="4">
        <f t="shared" si="1827"/>
        <v>0</v>
      </c>
      <c r="HR462" s="4">
        <f t="shared" si="1827"/>
        <v>0</v>
      </c>
      <c r="HS462" s="4">
        <f t="shared" si="1827"/>
        <v>0</v>
      </c>
      <c r="HT462" s="4">
        <f t="shared" si="1827"/>
        <v>0</v>
      </c>
      <c r="HU462" s="4">
        <f t="shared" si="1827"/>
        <v>0</v>
      </c>
      <c r="HV462" s="4">
        <f t="shared" si="1827"/>
        <v>0</v>
      </c>
      <c r="HW462" s="4">
        <f t="shared" si="1827"/>
        <v>0</v>
      </c>
      <c r="HX462" s="4">
        <f t="shared" si="1827"/>
        <v>0</v>
      </c>
      <c r="HY462" s="4">
        <f t="shared" si="1827"/>
        <v>0</v>
      </c>
      <c r="HZ462" s="4">
        <f t="shared" si="1827"/>
        <v>0</v>
      </c>
      <c r="IA462" s="4">
        <f t="shared" si="1827"/>
        <v>0</v>
      </c>
      <c r="IB462" s="4">
        <f t="shared" si="1827"/>
        <v>0</v>
      </c>
      <c r="IC462" s="4">
        <f t="shared" si="1827"/>
        <v>0</v>
      </c>
      <c r="ID462" s="4">
        <f t="shared" si="1827"/>
        <v>0</v>
      </c>
      <c r="IE462" s="4">
        <f t="shared" si="1827"/>
        <v>0</v>
      </c>
      <c r="IF462" s="4">
        <f t="shared" si="1827"/>
        <v>0</v>
      </c>
      <c r="IG462" s="4">
        <f t="shared" si="1827"/>
        <v>0</v>
      </c>
      <c r="IH462" s="4">
        <f t="shared" si="1827"/>
        <v>0</v>
      </c>
      <c r="II462" s="4">
        <f t="shared" si="1827"/>
        <v>0</v>
      </c>
      <c r="IJ462" s="4">
        <f t="shared" si="1827"/>
        <v>0</v>
      </c>
      <c r="IK462" s="4">
        <f t="shared" si="1827"/>
        <v>0</v>
      </c>
      <c r="IL462" s="4">
        <f t="shared" si="1827"/>
        <v>0</v>
      </c>
      <c r="IM462" s="4">
        <f t="shared" si="1827"/>
        <v>0</v>
      </c>
      <c r="IN462" s="4">
        <f t="shared" si="1827"/>
        <v>0</v>
      </c>
      <c r="IO462" s="4">
        <f t="shared" si="1827"/>
        <v>0</v>
      </c>
      <c r="IP462" s="4">
        <f t="shared" si="1827"/>
        <v>0</v>
      </c>
      <c r="IQ462" s="4">
        <f t="shared" si="1827"/>
        <v>0</v>
      </c>
      <c r="IR462" s="4">
        <f t="shared" si="1827"/>
        <v>0</v>
      </c>
      <c r="IS462" s="4">
        <f t="shared" si="1827"/>
        <v>0</v>
      </c>
      <c r="IT462" s="4">
        <f t="shared" si="1827"/>
        <v>0</v>
      </c>
      <c r="IU462" s="4">
        <f t="shared" si="1827"/>
        <v>0</v>
      </c>
      <c r="IV462" s="4">
        <f t="shared" si="1827"/>
        <v>0</v>
      </c>
      <c r="IW462" s="4">
        <f t="shared" si="1827"/>
        <v>0</v>
      </c>
      <c r="IX462" s="4">
        <f t="shared" si="1827"/>
        <v>0</v>
      </c>
      <c r="IY462" s="4">
        <f t="shared" ref="IY462:LJ462" si="1828">IF(_xlfn.XOR(IY461,IY460),1,0)</f>
        <v>0</v>
      </c>
      <c r="IZ462" s="4">
        <f t="shared" si="1828"/>
        <v>0</v>
      </c>
      <c r="JA462" s="4">
        <f t="shared" si="1828"/>
        <v>0</v>
      </c>
      <c r="JB462" s="4">
        <f t="shared" si="1828"/>
        <v>0</v>
      </c>
      <c r="JC462" s="4">
        <f t="shared" si="1828"/>
        <v>0</v>
      </c>
      <c r="JD462" s="4">
        <f t="shared" si="1828"/>
        <v>0</v>
      </c>
      <c r="JE462" s="4">
        <f t="shared" si="1828"/>
        <v>0</v>
      </c>
      <c r="JF462" s="4">
        <f t="shared" si="1828"/>
        <v>0</v>
      </c>
      <c r="JG462" s="4">
        <f t="shared" si="1828"/>
        <v>0</v>
      </c>
      <c r="JH462" s="4">
        <f t="shared" si="1828"/>
        <v>0</v>
      </c>
      <c r="JI462" s="4">
        <f t="shared" si="1828"/>
        <v>0</v>
      </c>
      <c r="JJ462" s="4">
        <f t="shared" si="1828"/>
        <v>0</v>
      </c>
      <c r="JK462" s="4">
        <f t="shared" si="1828"/>
        <v>0</v>
      </c>
      <c r="JL462" s="4">
        <f t="shared" si="1828"/>
        <v>0</v>
      </c>
      <c r="JM462" s="4">
        <f t="shared" si="1828"/>
        <v>0</v>
      </c>
      <c r="JN462" s="4">
        <f t="shared" si="1828"/>
        <v>0</v>
      </c>
      <c r="JO462" s="4">
        <f t="shared" si="1828"/>
        <v>0</v>
      </c>
      <c r="JP462" s="4">
        <f t="shared" si="1828"/>
        <v>0</v>
      </c>
      <c r="JQ462" s="4">
        <f t="shared" si="1828"/>
        <v>0</v>
      </c>
      <c r="JR462" s="4">
        <f t="shared" si="1828"/>
        <v>0</v>
      </c>
      <c r="JS462" s="4">
        <f t="shared" si="1828"/>
        <v>0</v>
      </c>
      <c r="JT462" s="4">
        <f t="shared" si="1828"/>
        <v>0</v>
      </c>
      <c r="JU462" s="4">
        <f t="shared" si="1828"/>
        <v>0</v>
      </c>
      <c r="JV462" s="4">
        <f t="shared" si="1828"/>
        <v>0</v>
      </c>
      <c r="JW462" s="4">
        <f t="shared" si="1828"/>
        <v>0</v>
      </c>
      <c r="JX462" s="4">
        <f t="shared" si="1828"/>
        <v>0</v>
      </c>
      <c r="JY462" s="4">
        <f t="shared" si="1828"/>
        <v>0</v>
      </c>
      <c r="JZ462" s="4">
        <f t="shared" si="1828"/>
        <v>0</v>
      </c>
      <c r="KA462" s="4">
        <f t="shared" si="1828"/>
        <v>0</v>
      </c>
      <c r="KB462" s="4">
        <f t="shared" si="1828"/>
        <v>0</v>
      </c>
      <c r="KC462" s="4">
        <f t="shared" si="1828"/>
        <v>0</v>
      </c>
      <c r="KD462" s="4">
        <f t="shared" si="1828"/>
        <v>0</v>
      </c>
      <c r="KE462" s="4">
        <f t="shared" si="1828"/>
        <v>0</v>
      </c>
      <c r="KF462" s="4">
        <f t="shared" si="1828"/>
        <v>0</v>
      </c>
      <c r="KG462" s="4">
        <f t="shared" si="1828"/>
        <v>0</v>
      </c>
      <c r="KH462" s="4">
        <f t="shared" si="1828"/>
        <v>0</v>
      </c>
      <c r="KI462" s="4">
        <f t="shared" si="1828"/>
        <v>0</v>
      </c>
      <c r="KJ462" s="4">
        <f t="shared" si="1828"/>
        <v>0</v>
      </c>
      <c r="KK462" s="4">
        <f t="shared" si="1828"/>
        <v>0</v>
      </c>
      <c r="KL462" s="4">
        <f t="shared" si="1828"/>
        <v>0</v>
      </c>
      <c r="KM462" s="4">
        <f t="shared" si="1828"/>
        <v>0</v>
      </c>
      <c r="KN462" s="4">
        <f t="shared" si="1828"/>
        <v>0</v>
      </c>
      <c r="KO462" s="4">
        <f t="shared" si="1828"/>
        <v>0</v>
      </c>
      <c r="KP462" s="4">
        <f t="shared" si="1828"/>
        <v>0</v>
      </c>
      <c r="KQ462" s="4">
        <f t="shared" si="1828"/>
        <v>0</v>
      </c>
      <c r="KR462" s="4">
        <f t="shared" si="1828"/>
        <v>0</v>
      </c>
      <c r="KS462" s="4">
        <f t="shared" si="1828"/>
        <v>0</v>
      </c>
      <c r="KT462" s="4">
        <f t="shared" si="1828"/>
        <v>0</v>
      </c>
      <c r="KU462" s="4">
        <f t="shared" si="1828"/>
        <v>0</v>
      </c>
      <c r="KV462" s="4">
        <f t="shared" si="1828"/>
        <v>0</v>
      </c>
      <c r="KW462" s="4">
        <f t="shared" si="1828"/>
        <v>0</v>
      </c>
      <c r="KX462" s="4">
        <f t="shared" si="1828"/>
        <v>0</v>
      </c>
      <c r="KY462" s="4">
        <f t="shared" si="1828"/>
        <v>0</v>
      </c>
      <c r="KZ462" s="4">
        <f t="shared" si="1828"/>
        <v>0</v>
      </c>
      <c r="LA462" s="4">
        <f t="shared" si="1828"/>
        <v>0</v>
      </c>
      <c r="LB462" s="4">
        <f t="shared" si="1828"/>
        <v>0</v>
      </c>
      <c r="LC462" s="4">
        <f t="shared" si="1828"/>
        <v>0</v>
      </c>
      <c r="LD462" s="4">
        <f t="shared" si="1828"/>
        <v>0</v>
      </c>
      <c r="LE462" s="4">
        <f t="shared" si="1828"/>
        <v>0</v>
      </c>
      <c r="LF462" s="4">
        <f t="shared" si="1828"/>
        <v>0</v>
      </c>
      <c r="LG462" s="4">
        <f t="shared" si="1828"/>
        <v>0</v>
      </c>
      <c r="LH462" s="4">
        <f t="shared" si="1828"/>
        <v>0</v>
      </c>
      <c r="LI462" s="4">
        <f t="shared" si="1828"/>
        <v>0</v>
      </c>
      <c r="LJ462" s="4">
        <f t="shared" si="1828"/>
        <v>0</v>
      </c>
      <c r="LK462" s="4">
        <f t="shared" ref="LK462:NV462" si="1829">IF(_xlfn.XOR(LK461,LK460),1,0)</f>
        <v>0</v>
      </c>
      <c r="LL462" s="4">
        <f t="shared" si="1829"/>
        <v>0</v>
      </c>
      <c r="LM462" s="4">
        <f t="shared" si="1829"/>
        <v>0</v>
      </c>
      <c r="LN462" s="4">
        <f t="shared" si="1829"/>
        <v>0</v>
      </c>
      <c r="LO462" s="4">
        <f t="shared" si="1829"/>
        <v>0</v>
      </c>
      <c r="LP462" s="4">
        <f t="shared" si="1829"/>
        <v>0</v>
      </c>
      <c r="LQ462" s="4">
        <f t="shared" si="1829"/>
        <v>0</v>
      </c>
      <c r="LR462" s="4">
        <f t="shared" si="1829"/>
        <v>0</v>
      </c>
      <c r="LS462" s="4">
        <f t="shared" si="1829"/>
        <v>0</v>
      </c>
      <c r="LT462" s="4">
        <f t="shared" si="1829"/>
        <v>0</v>
      </c>
      <c r="LU462" s="4">
        <f t="shared" si="1829"/>
        <v>0</v>
      </c>
      <c r="LV462" s="4">
        <f t="shared" si="1829"/>
        <v>0</v>
      </c>
      <c r="LW462" s="4">
        <f t="shared" si="1829"/>
        <v>0</v>
      </c>
      <c r="LX462" s="4">
        <f t="shared" si="1829"/>
        <v>0</v>
      </c>
      <c r="LY462" s="4">
        <f t="shared" si="1829"/>
        <v>0</v>
      </c>
      <c r="LZ462" s="4">
        <f t="shared" si="1829"/>
        <v>0</v>
      </c>
      <c r="MA462" s="4">
        <f t="shared" si="1829"/>
        <v>0</v>
      </c>
      <c r="MB462" s="4">
        <f t="shared" si="1829"/>
        <v>0</v>
      </c>
      <c r="MC462" s="4">
        <f t="shared" si="1829"/>
        <v>0</v>
      </c>
      <c r="MD462" s="4">
        <f t="shared" si="1829"/>
        <v>0</v>
      </c>
      <c r="ME462" s="4">
        <f t="shared" si="1829"/>
        <v>0</v>
      </c>
      <c r="MF462" s="4">
        <f t="shared" si="1829"/>
        <v>0</v>
      </c>
      <c r="MG462" s="4">
        <f t="shared" si="1829"/>
        <v>0</v>
      </c>
      <c r="MH462" s="4">
        <f t="shared" si="1829"/>
        <v>0</v>
      </c>
      <c r="MI462" s="4">
        <f t="shared" si="1829"/>
        <v>0</v>
      </c>
      <c r="MJ462" s="4">
        <f t="shared" si="1829"/>
        <v>0</v>
      </c>
      <c r="MK462" s="4">
        <f t="shared" si="1829"/>
        <v>0</v>
      </c>
      <c r="ML462" s="4">
        <f t="shared" si="1829"/>
        <v>0</v>
      </c>
      <c r="MM462" s="4">
        <f t="shared" si="1829"/>
        <v>0</v>
      </c>
      <c r="MN462" s="4">
        <f t="shared" si="1829"/>
        <v>0</v>
      </c>
      <c r="MO462" s="4">
        <f t="shared" si="1829"/>
        <v>0</v>
      </c>
      <c r="MP462" s="4">
        <f t="shared" si="1829"/>
        <v>0</v>
      </c>
      <c r="MQ462" s="4">
        <f t="shared" si="1829"/>
        <v>0</v>
      </c>
      <c r="MR462" s="4">
        <f t="shared" si="1829"/>
        <v>0</v>
      </c>
      <c r="MS462" s="4">
        <f t="shared" si="1829"/>
        <v>0</v>
      </c>
      <c r="MT462" s="4">
        <f t="shared" si="1829"/>
        <v>0</v>
      </c>
      <c r="MU462" s="4">
        <f t="shared" si="1829"/>
        <v>0</v>
      </c>
      <c r="MV462" s="4">
        <f t="shared" si="1829"/>
        <v>0</v>
      </c>
      <c r="MW462" s="4">
        <f t="shared" si="1829"/>
        <v>0</v>
      </c>
      <c r="MX462" s="4">
        <f t="shared" si="1829"/>
        <v>0</v>
      </c>
      <c r="MY462" s="4">
        <f t="shared" si="1829"/>
        <v>0</v>
      </c>
      <c r="MZ462" s="4">
        <f t="shared" si="1829"/>
        <v>0</v>
      </c>
      <c r="NA462" s="4">
        <f t="shared" si="1829"/>
        <v>0</v>
      </c>
      <c r="NB462" s="4">
        <f t="shared" si="1829"/>
        <v>0</v>
      </c>
      <c r="NC462" s="4">
        <f t="shared" si="1829"/>
        <v>0</v>
      </c>
      <c r="ND462" s="4">
        <f t="shared" si="1829"/>
        <v>0</v>
      </c>
      <c r="NE462" s="4">
        <f t="shared" si="1829"/>
        <v>0</v>
      </c>
      <c r="NF462" s="4">
        <f t="shared" si="1829"/>
        <v>0</v>
      </c>
      <c r="NG462" s="4">
        <f t="shared" si="1829"/>
        <v>0</v>
      </c>
      <c r="NH462" s="4">
        <f t="shared" si="1829"/>
        <v>0</v>
      </c>
      <c r="NI462" s="4">
        <f t="shared" si="1829"/>
        <v>0</v>
      </c>
      <c r="NJ462" s="4">
        <f t="shared" si="1829"/>
        <v>0</v>
      </c>
      <c r="NK462" s="4">
        <f t="shared" si="1829"/>
        <v>0</v>
      </c>
      <c r="NL462" s="4">
        <f t="shared" si="1829"/>
        <v>0</v>
      </c>
      <c r="NM462" s="4">
        <f t="shared" si="1829"/>
        <v>0</v>
      </c>
      <c r="NN462" s="4">
        <f t="shared" si="1829"/>
        <v>0</v>
      </c>
      <c r="NO462" s="4">
        <f t="shared" si="1829"/>
        <v>0</v>
      </c>
      <c r="NP462" s="4">
        <f t="shared" si="1829"/>
        <v>0</v>
      </c>
      <c r="NQ462" s="4">
        <f t="shared" si="1829"/>
        <v>0</v>
      </c>
      <c r="NR462" s="4">
        <f t="shared" si="1829"/>
        <v>0</v>
      </c>
      <c r="NS462" s="4">
        <f t="shared" si="1829"/>
        <v>0</v>
      </c>
      <c r="NT462" s="4">
        <f t="shared" si="1829"/>
        <v>0</v>
      </c>
      <c r="NU462" s="4">
        <f t="shared" si="1829"/>
        <v>0</v>
      </c>
      <c r="NV462" s="4">
        <f t="shared" si="1829"/>
        <v>0</v>
      </c>
      <c r="NW462" s="4">
        <f t="shared" ref="NW462:QH462" si="1830">IF(_xlfn.XOR(NW461,NW460),1,0)</f>
        <v>0</v>
      </c>
      <c r="NX462" s="4">
        <f t="shared" si="1830"/>
        <v>0</v>
      </c>
      <c r="NY462" s="4">
        <f t="shared" si="1830"/>
        <v>0</v>
      </c>
      <c r="NZ462" s="4">
        <f t="shared" si="1830"/>
        <v>0</v>
      </c>
      <c r="OA462" s="4">
        <f t="shared" si="1830"/>
        <v>0</v>
      </c>
      <c r="OB462" s="4">
        <f t="shared" si="1830"/>
        <v>0</v>
      </c>
      <c r="OC462" s="4">
        <f t="shared" si="1830"/>
        <v>0</v>
      </c>
      <c r="OD462" s="4">
        <f t="shared" si="1830"/>
        <v>0</v>
      </c>
      <c r="OE462" s="4">
        <f t="shared" si="1830"/>
        <v>0</v>
      </c>
      <c r="OF462" s="4">
        <f t="shared" si="1830"/>
        <v>0</v>
      </c>
      <c r="OG462" s="4">
        <f t="shared" si="1830"/>
        <v>0</v>
      </c>
      <c r="OH462" s="4">
        <f t="shared" si="1830"/>
        <v>0</v>
      </c>
      <c r="OI462" s="4">
        <f t="shared" si="1830"/>
        <v>0</v>
      </c>
      <c r="OJ462" s="4">
        <f t="shared" si="1830"/>
        <v>0</v>
      </c>
      <c r="OK462" s="4">
        <f t="shared" si="1830"/>
        <v>0</v>
      </c>
      <c r="OL462" s="4">
        <f t="shared" si="1830"/>
        <v>0</v>
      </c>
      <c r="OM462" s="4">
        <f t="shared" si="1830"/>
        <v>0</v>
      </c>
      <c r="ON462" s="4">
        <f t="shared" si="1830"/>
        <v>0</v>
      </c>
      <c r="OO462" s="4">
        <f t="shared" si="1830"/>
        <v>0</v>
      </c>
      <c r="OP462" s="4">
        <f t="shared" si="1830"/>
        <v>0</v>
      </c>
      <c r="OQ462" s="4">
        <f t="shared" si="1830"/>
        <v>0</v>
      </c>
      <c r="OR462" s="4">
        <f t="shared" si="1830"/>
        <v>0</v>
      </c>
      <c r="OS462" s="4">
        <f t="shared" si="1830"/>
        <v>0</v>
      </c>
      <c r="OT462" s="4">
        <f t="shared" si="1830"/>
        <v>0</v>
      </c>
      <c r="OU462" s="4">
        <f t="shared" si="1830"/>
        <v>0</v>
      </c>
      <c r="OV462" s="4">
        <f t="shared" si="1830"/>
        <v>0</v>
      </c>
      <c r="OW462" s="4">
        <f t="shared" si="1830"/>
        <v>0</v>
      </c>
      <c r="OX462" s="4">
        <f t="shared" si="1830"/>
        <v>0</v>
      </c>
      <c r="OY462" s="4">
        <f t="shared" si="1830"/>
        <v>0</v>
      </c>
      <c r="OZ462" s="4">
        <f t="shared" si="1830"/>
        <v>0</v>
      </c>
      <c r="PA462" s="4">
        <f t="shared" si="1830"/>
        <v>0</v>
      </c>
      <c r="PB462" s="4">
        <f t="shared" si="1830"/>
        <v>0</v>
      </c>
      <c r="PC462" s="4">
        <f t="shared" si="1830"/>
        <v>0</v>
      </c>
      <c r="PD462" s="4">
        <f t="shared" si="1830"/>
        <v>0</v>
      </c>
      <c r="PE462" s="4">
        <f t="shared" si="1830"/>
        <v>0</v>
      </c>
      <c r="PF462" s="4">
        <f t="shared" si="1830"/>
        <v>0</v>
      </c>
      <c r="PG462" s="4">
        <f t="shared" si="1830"/>
        <v>0</v>
      </c>
      <c r="PH462" s="4">
        <f t="shared" si="1830"/>
        <v>0</v>
      </c>
      <c r="PI462" s="4">
        <f t="shared" si="1830"/>
        <v>0</v>
      </c>
      <c r="PJ462" s="4">
        <f t="shared" si="1830"/>
        <v>0</v>
      </c>
      <c r="PK462" s="4">
        <f t="shared" si="1830"/>
        <v>0</v>
      </c>
      <c r="PL462" s="4">
        <f t="shared" si="1830"/>
        <v>0</v>
      </c>
      <c r="PM462" s="4">
        <f t="shared" si="1830"/>
        <v>0</v>
      </c>
      <c r="PN462" s="4">
        <f t="shared" si="1830"/>
        <v>0</v>
      </c>
      <c r="PO462" s="4">
        <f t="shared" si="1830"/>
        <v>0</v>
      </c>
      <c r="PP462" s="4">
        <f t="shared" si="1830"/>
        <v>0</v>
      </c>
      <c r="PQ462" s="4">
        <f t="shared" si="1830"/>
        <v>0</v>
      </c>
      <c r="PR462" s="4">
        <f t="shared" si="1830"/>
        <v>0</v>
      </c>
      <c r="PS462" s="4">
        <f t="shared" si="1830"/>
        <v>0</v>
      </c>
      <c r="PT462" s="4">
        <f t="shared" si="1830"/>
        <v>0</v>
      </c>
      <c r="PU462" s="4">
        <f t="shared" si="1830"/>
        <v>0</v>
      </c>
      <c r="PV462" s="4">
        <f t="shared" si="1830"/>
        <v>0</v>
      </c>
      <c r="PW462" s="4">
        <f t="shared" si="1830"/>
        <v>0</v>
      </c>
      <c r="PX462" s="4">
        <f t="shared" si="1830"/>
        <v>0</v>
      </c>
      <c r="PY462" s="4">
        <f t="shared" si="1830"/>
        <v>0</v>
      </c>
      <c r="PZ462" s="4">
        <f t="shared" si="1830"/>
        <v>0</v>
      </c>
      <c r="QA462" s="4">
        <f t="shared" si="1830"/>
        <v>0</v>
      </c>
      <c r="QB462" s="4">
        <f t="shared" si="1830"/>
        <v>0</v>
      </c>
      <c r="QC462" s="4">
        <f t="shared" si="1830"/>
        <v>0</v>
      </c>
      <c r="QD462" s="4">
        <f t="shared" si="1830"/>
        <v>0</v>
      </c>
      <c r="QE462" s="4">
        <f t="shared" si="1830"/>
        <v>0</v>
      </c>
      <c r="QF462" s="4">
        <f t="shared" si="1830"/>
        <v>0</v>
      </c>
      <c r="QG462" s="4">
        <f t="shared" si="1830"/>
        <v>0</v>
      </c>
      <c r="QH462" s="4">
        <f t="shared" si="1830"/>
        <v>0</v>
      </c>
      <c r="QI462" s="4">
        <f t="shared" ref="QI462:SS462" si="1831">IF(_xlfn.XOR(QI461,QI460),1,0)</f>
        <v>0</v>
      </c>
      <c r="QJ462" s="4">
        <f t="shared" si="1831"/>
        <v>0</v>
      </c>
      <c r="QK462" s="4">
        <f t="shared" si="1831"/>
        <v>0</v>
      </c>
      <c r="QL462" s="4">
        <f t="shared" si="1831"/>
        <v>0</v>
      </c>
      <c r="QM462" s="4">
        <f t="shared" si="1831"/>
        <v>0</v>
      </c>
      <c r="QN462" s="4">
        <f t="shared" si="1831"/>
        <v>0</v>
      </c>
      <c r="QO462" s="4">
        <f t="shared" si="1831"/>
        <v>0</v>
      </c>
      <c r="QP462" s="4">
        <f t="shared" si="1831"/>
        <v>0</v>
      </c>
      <c r="QQ462" s="4">
        <f t="shared" si="1831"/>
        <v>0</v>
      </c>
      <c r="QR462" s="4">
        <f t="shared" si="1831"/>
        <v>0</v>
      </c>
      <c r="QS462" s="4">
        <f t="shared" si="1831"/>
        <v>0</v>
      </c>
      <c r="QT462" s="4">
        <f t="shared" si="1831"/>
        <v>0</v>
      </c>
      <c r="QU462" s="4">
        <f t="shared" si="1831"/>
        <v>0</v>
      </c>
      <c r="QV462" s="4">
        <f t="shared" si="1831"/>
        <v>0</v>
      </c>
      <c r="QW462" s="4">
        <f t="shared" si="1831"/>
        <v>0</v>
      </c>
      <c r="QX462" s="4">
        <f t="shared" si="1831"/>
        <v>0</v>
      </c>
      <c r="QY462" s="4">
        <f t="shared" si="1831"/>
        <v>0</v>
      </c>
      <c r="QZ462" s="4">
        <f t="shared" si="1831"/>
        <v>1</v>
      </c>
      <c r="RA462" s="4">
        <f t="shared" si="1831"/>
        <v>0</v>
      </c>
      <c r="RB462" s="4">
        <f t="shared" si="1831"/>
        <v>0</v>
      </c>
      <c r="RC462" s="4">
        <f t="shared" si="1831"/>
        <v>0</v>
      </c>
      <c r="RD462" s="4">
        <f t="shared" si="1831"/>
        <v>0</v>
      </c>
      <c r="RE462" s="4">
        <f t="shared" si="1831"/>
        <v>0</v>
      </c>
      <c r="RF462" s="4">
        <f t="shared" si="1831"/>
        <v>0</v>
      </c>
      <c r="RG462" s="4">
        <f t="shared" si="1831"/>
        <v>1</v>
      </c>
      <c r="RH462" s="4">
        <f t="shared" si="1831"/>
        <v>0</v>
      </c>
      <c r="RI462" s="4">
        <f t="shared" si="1831"/>
        <v>1</v>
      </c>
      <c r="RJ462" s="4">
        <f t="shared" si="1831"/>
        <v>1</v>
      </c>
      <c r="RK462" s="4">
        <f t="shared" si="1831"/>
        <v>0</v>
      </c>
      <c r="RL462" s="4">
        <f t="shared" si="1831"/>
        <v>0</v>
      </c>
      <c r="RM462" s="3">
        <f t="shared" si="1831"/>
        <v>0</v>
      </c>
      <c r="RN462" s="4">
        <f t="shared" si="1831"/>
        <v>0</v>
      </c>
      <c r="RO462" s="4">
        <f t="shared" si="1831"/>
        <v>0</v>
      </c>
      <c r="RP462" s="4">
        <f t="shared" si="1831"/>
        <v>1</v>
      </c>
      <c r="RQ462" s="4">
        <f t="shared" si="1831"/>
        <v>1</v>
      </c>
      <c r="RR462" s="4">
        <f t="shared" si="1831"/>
        <v>1</v>
      </c>
      <c r="RS462" s="4">
        <f t="shared" si="1831"/>
        <v>0</v>
      </c>
      <c r="RT462" s="4">
        <f t="shared" si="1831"/>
        <v>0</v>
      </c>
      <c r="RU462" s="4">
        <f t="shared" si="1831"/>
        <v>1</v>
      </c>
      <c r="RV462" s="4">
        <f t="shared" si="1831"/>
        <v>0</v>
      </c>
      <c r="RW462" s="4">
        <f t="shared" si="1831"/>
        <v>1</v>
      </c>
      <c r="RX462" s="4">
        <f t="shared" si="1831"/>
        <v>0</v>
      </c>
      <c r="RY462" s="4">
        <f t="shared" si="1831"/>
        <v>1</v>
      </c>
      <c r="RZ462" s="4">
        <f t="shared" si="1831"/>
        <v>1</v>
      </c>
      <c r="SA462" s="4">
        <f t="shared" si="1831"/>
        <v>0</v>
      </c>
      <c r="SB462" s="4">
        <f t="shared" si="1831"/>
        <v>1</v>
      </c>
      <c r="SC462" s="4">
        <f t="shared" si="1831"/>
        <v>0</v>
      </c>
      <c r="SD462" s="4">
        <f t="shared" si="1831"/>
        <v>1</v>
      </c>
      <c r="SE462" s="4">
        <f t="shared" si="1831"/>
        <v>0</v>
      </c>
      <c r="SF462" s="4">
        <f t="shared" si="1831"/>
        <v>0</v>
      </c>
      <c r="SG462" s="4">
        <f t="shared" si="1831"/>
        <v>0</v>
      </c>
      <c r="SH462" s="4">
        <f t="shared" si="1831"/>
        <v>0</v>
      </c>
      <c r="SI462" s="4">
        <f t="shared" si="1831"/>
        <v>0</v>
      </c>
      <c r="SJ462" s="4">
        <f t="shared" si="1831"/>
        <v>0</v>
      </c>
      <c r="SK462" s="4">
        <f t="shared" si="1831"/>
        <v>0</v>
      </c>
      <c r="SL462" s="4">
        <f t="shared" si="1831"/>
        <v>0</v>
      </c>
      <c r="SM462" s="4">
        <f t="shared" si="1831"/>
        <v>0</v>
      </c>
      <c r="SN462" s="4">
        <f t="shared" si="1831"/>
        <v>0</v>
      </c>
      <c r="SO462" s="4">
        <f t="shared" si="1831"/>
        <v>0</v>
      </c>
      <c r="SP462" s="4">
        <f t="shared" si="1831"/>
        <v>0</v>
      </c>
      <c r="SQ462" s="4">
        <f t="shared" si="1831"/>
        <v>0</v>
      </c>
      <c r="SR462" s="4">
        <f t="shared" si="1831"/>
        <v>0</v>
      </c>
      <c r="SS462" s="4">
        <f t="shared" si="1831"/>
        <v>0</v>
      </c>
    </row>
    <row r="463" spans="1:513" x14ac:dyDescent="0.35">
      <c r="QZ463" s="1">
        <v>1</v>
      </c>
      <c r="RA463" s="1">
        <v>0</v>
      </c>
      <c r="RB463" s="1">
        <v>0</v>
      </c>
      <c r="RC463" s="1">
        <v>0</v>
      </c>
      <c r="RD463" s="1">
        <v>0</v>
      </c>
      <c r="RE463" s="1">
        <v>0</v>
      </c>
      <c r="RF463" s="1">
        <v>1</v>
      </c>
      <c r="RG463" s="1">
        <v>0</v>
      </c>
      <c r="RH463" s="1">
        <v>0</v>
      </c>
      <c r="RI463" s="1">
        <v>1</v>
      </c>
      <c r="RJ463" s="1">
        <v>1</v>
      </c>
      <c r="RK463" s="1">
        <v>0</v>
      </c>
      <c r="RL463" s="1">
        <v>0</v>
      </c>
      <c r="RM463" s="3">
        <v>0</v>
      </c>
      <c r="RN463" s="1">
        <v>0</v>
      </c>
      <c r="RO463" s="1">
        <v>0</v>
      </c>
      <c r="RP463" s="1">
        <v>1</v>
      </c>
      <c r="RQ463" s="1">
        <v>0</v>
      </c>
      <c r="RR463" s="1">
        <v>0</v>
      </c>
      <c r="RS463" s="1">
        <v>0</v>
      </c>
      <c r="RT463" s="1">
        <v>1</v>
      </c>
      <c r="RU463" s="1">
        <v>1</v>
      </c>
      <c r="RV463" s="1">
        <v>1</v>
      </c>
      <c r="RW463" s="1">
        <v>0</v>
      </c>
      <c r="RX463" s="1">
        <v>1</v>
      </c>
      <c r="RY463" s="1">
        <v>1</v>
      </c>
      <c r="RZ463" s="1">
        <v>0</v>
      </c>
      <c r="SA463" s="1">
        <v>1</v>
      </c>
      <c r="SB463" s="1">
        <v>1</v>
      </c>
      <c r="SC463" s="1">
        <v>0</v>
      </c>
      <c r="SD463" s="1">
        <v>1</v>
      </c>
      <c r="SE463" s="1">
        <v>1</v>
      </c>
      <c r="SF463" s="1">
        <v>1</v>
      </c>
    </row>
    <row r="464" spans="1:513" s="4" customFormat="1" x14ac:dyDescent="0.35">
      <c r="A464" s="4" t="s">
        <v>5</v>
      </c>
      <c r="B464" s="4">
        <f>IF(_xlfn.XOR(B463,B462),1,0)</f>
        <v>0</v>
      </c>
      <c r="C464" s="4">
        <f t="shared" ref="C464:BN464" si="1832">IF(_xlfn.XOR(C463,C462),1,0)</f>
        <v>0</v>
      </c>
      <c r="D464" s="4">
        <f t="shared" si="1832"/>
        <v>0</v>
      </c>
      <c r="E464" s="4">
        <f t="shared" si="1832"/>
        <v>0</v>
      </c>
      <c r="F464" s="4">
        <f t="shared" si="1832"/>
        <v>0</v>
      </c>
      <c r="G464" s="4">
        <f t="shared" si="1832"/>
        <v>0</v>
      </c>
      <c r="H464" s="4">
        <f t="shared" si="1832"/>
        <v>0</v>
      </c>
      <c r="I464" s="4">
        <f t="shared" si="1832"/>
        <v>0</v>
      </c>
      <c r="J464" s="4">
        <f t="shared" si="1832"/>
        <v>0</v>
      </c>
      <c r="K464" s="4">
        <f t="shared" si="1832"/>
        <v>0</v>
      </c>
      <c r="L464" s="4">
        <f t="shared" si="1832"/>
        <v>0</v>
      </c>
      <c r="M464" s="4">
        <f t="shared" si="1832"/>
        <v>0</v>
      </c>
      <c r="N464" s="4">
        <f t="shared" si="1832"/>
        <v>0</v>
      </c>
      <c r="O464" s="4">
        <f t="shared" si="1832"/>
        <v>0</v>
      </c>
      <c r="P464" s="4">
        <f t="shared" si="1832"/>
        <v>0</v>
      </c>
      <c r="Q464" s="4">
        <f t="shared" si="1832"/>
        <v>0</v>
      </c>
      <c r="R464" s="4">
        <f t="shared" si="1832"/>
        <v>0</v>
      </c>
      <c r="S464" s="4">
        <f t="shared" si="1832"/>
        <v>0</v>
      </c>
      <c r="T464" s="4">
        <f t="shared" si="1832"/>
        <v>0</v>
      </c>
      <c r="U464" s="4">
        <f t="shared" si="1832"/>
        <v>0</v>
      </c>
      <c r="V464" s="4">
        <f t="shared" si="1832"/>
        <v>0</v>
      </c>
      <c r="W464" s="4">
        <f t="shared" si="1832"/>
        <v>0</v>
      </c>
      <c r="X464" s="4">
        <f t="shared" si="1832"/>
        <v>0</v>
      </c>
      <c r="Y464" s="4">
        <f t="shared" si="1832"/>
        <v>0</v>
      </c>
      <c r="Z464" s="4">
        <f t="shared" si="1832"/>
        <v>0</v>
      </c>
      <c r="AA464" s="4">
        <f t="shared" si="1832"/>
        <v>0</v>
      </c>
      <c r="AB464" s="4">
        <f t="shared" si="1832"/>
        <v>0</v>
      </c>
      <c r="AC464" s="4">
        <f t="shared" si="1832"/>
        <v>0</v>
      </c>
      <c r="AD464" s="4">
        <f t="shared" si="1832"/>
        <v>0</v>
      </c>
      <c r="AE464" s="4">
        <f t="shared" si="1832"/>
        <v>0</v>
      </c>
      <c r="AF464" s="4">
        <f t="shared" si="1832"/>
        <v>0</v>
      </c>
      <c r="AG464" s="4">
        <f t="shared" si="1832"/>
        <v>0</v>
      </c>
      <c r="AH464" s="4">
        <f t="shared" si="1832"/>
        <v>0</v>
      </c>
      <c r="AI464" s="4">
        <f t="shared" si="1832"/>
        <v>0</v>
      </c>
      <c r="AJ464" s="4">
        <f t="shared" si="1832"/>
        <v>0</v>
      </c>
      <c r="AK464" s="4">
        <f t="shared" si="1832"/>
        <v>0</v>
      </c>
      <c r="AL464" s="4">
        <f t="shared" si="1832"/>
        <v>0</v>
      </c>
      <c r="AM464" s="4">
        <f t="shared" si="1832"/>
        <v>0</v>
      </c>
      <c r="AN464" s="4">
        <f t="shared" si="1832"/>
        <v>0</v>
      </c>
      <c r="AO464" s="4">
        <f t="shared" si="1832"/>
        <v>0</v>
      </c>
      <c r="AP464" s="4">
        <f t="shared" si="1832"/>
        <v>0</v>
      </c>
      <c r="AQ464" s="4">
        <f t="shared" si="1832"/>
        <v>0</v>
      </c>
      <c r="AR464" s="4">
        <f t="shared" si="1832"/>
        <v>0</v>
      </c>
      <c r="AS464" s="4">
        <f t="shared" si="1832"/>
        <v>0</v>
      </c>
      <c r="AT464" s="4">
        <f t="shared" si="1832"/>
        <v>0</v>
      </c>
      <c r="AU464" s="4">
        <f t="shared" si="1832"/>
        <v>0</v>
      </c>
      <c r="AV464" s="4">
        <f t="shared" si="1832"/>
        <v>0</v>
      </c>
      <c r="AW464" s="4">
        <f t="shared" si="1832"/>
        <v>0</v>
      </c>
      <c r="AX464" s="4">
        <f t="shared" si="1832"/>
        <v>0</v>
      </c>
      <c r="AY464" s="4">
        <f t="shared" si="1832"/>
        <v>0</v>
      </c>
      <c r="AZ464" s="4">
        <f t="shared" si="1832"/>
        <v>0</v>
      </c>
      <c r="BA464" s="4">
        <f t="shared" si="1832"/>
        <v>0</v>
      </c>
      <c r="BB464" s="4">
        <f t="shared" si="1832"/>
        <v>0</v>
      </c>
      <c r="BC464" s="4">
        <f t="shared" si="1832"/>
        <v>0</v>
      </c>
      <c r="BD464" s="4">
        <f t="shared" si="1832"/>
        <v>0</v>
      </c>
      <c r="BE464" s="4">
        <f t="shared" si="1832"/>
        <v>0</v>
      </c>
      <c r="BF464" s="4">
        <f t="shared" si="1832"/>
        <v>0</v>
      </c>
      <c r="BG464" s="4">
        <f t="shared" si="1832"/>
        <v>0</v>
      </c>
      <c r="BH464" s="4">
        <f t="shared" si="1832"/>
        <v>0</v>
      </c>
      <c r="BI464" s="4">
        <f t="shared" si="1832"/>
        <v>0</v>
      </c>
      <c r="BJ464" s="4">
        <f t="shared" si="1832"/>
        <v>0</v>
      </c>
      <c r="BK464" s="4">
        <f t="shared" si="1832"/>
        <v>0</v>
      </c>
      <c r="BL464" s="4">
        <f t="shared" si="1832"/>
        <v>0</v>
      </c>
      <c r="BM464" s="4">
        <f t="shared" si="1832"/>
        <v>0</v>
      </c>
      <c r="BN464" s="4">
        <f t="shared" si="1832"/>
        <v>0</v>
      </c>
      <c r="BO464" s="4">
        <f t="shared" ref="BO464:DZ464" si="1833">IF(_xlfn.XOR(BO463,BO462),1,0)</f>
        <v>0</v>
      </c>
      <c r="BP464" s="4">
        <f t="shared" si="1833"/>
        <v>0</v>
      </c>
      <c r="BQ464" s="4">
        <f t="shared" si="1833"/>
        <v>0</v>
      </c>
      <c r="BR464" s="4">
        <f t="shared" si="1833"/>
        <v>0</v>
      </c>
      <c r="BS464" s="4">
        <f t="shared" si="1833"/>
        <v>0</v>
      </c>
      <c r="BT464" s="4">
        <f t="shared" si="1833"/>
        <v>0</v>
      </c>
      <c r="BU464" s="4">
        <f t="shared" si="1833"/>
        <v>0</v>
      </c>
      <c r="BV464" s="4">
        <f t="shared" si="1833"/>
        <v>0</v>
      </c>
      <c r="BW464" s="4">
        <f t="shared" si="1833"/>
        <v>0</v>
      </c>
      <c r="BX464" s="4">
        <f t="shared" si="1833"/>
        <v>0</v>
      </c>
      <c r="BY464" s="4">
        <f t="shared" si="1833"/>
        <v>0</v>
      </c>
      <c r="BZ464" s="4">
        <f t="shared" si="1833"/>
        <v>0</v>
      </c>
      <c r="CA464" s="4">
        <f t="shared" si="1833"/>
        <v>0</v>
      </c>
      <c r="CB464" s="4">
        <f t="shared" si="1833"/>
        <v>0</v>
      </c>
      <c r="CC464" s="4">
        <f t="shared" si="1833"/>
        <v>0</v>
      </c>
      <c r="CD464" s="4">
        <f t="shared" si="1833"/>
        <v>0</v>
      </c>
      <c r="CE464" s="4">
        <f t="shared" si="1833"/>
        <v>0</v>
      </c>
      <c r="CF464" s="4">
        <f t="shared" si="1833"/>
        <v>0</v>
      </c>
      <c r="CG464" s="4">
        <f t="shared" si="1833"/>
        <v>0</v>
      </c>
      <c r="CH464" s="4">
        <f t="shared" si="1833"/>
        <v>0</v>
      </c>
      <c r="CI464" s="4">
        <f t="shared" si="1833"/>
        <v>0</v>
      </c>
      <c r="CJ464" s="4">
        <f t="shared" si="1833"/>
        <v>0</v>
      </c>
      <c r="CK464" s="4">
        <f t="shared" si="1833"/>
        <v>0</v>
      </c>
      <c r="CL464" s="4">
        <f t="shared" si="1833"/>
        <v>0</v>
      </c>
      <c r="CM464" s="4">
        <f t="shared" si="1833"/>
        <v>0</v>
      </c>
      <c r="CN464" s="4">
        <f t="shared" si="1833"/>
        <v>0</v>
      </c>
      <c r="CO464" s="4">
        <f t="shared" si="1833"/>
        <v>0</v>
      </c>
      <c r="CP464" s="4">
        <f t="shared" si="1833"/>
        <v>0</v>
      </c>
      <c r="CQ464" s="4">
        <f t="shared" si="1833"/>
        <v>0</v>
      </c>
      <c r="CR464" s="4">
        <f t="shared" si="1833"/>
        <v>0</v>
      </c>
      <c r="CS464" s="4">
        <f t="shared" si="1833"/>
        <v>0</v>
      </c>
      <c r="CT464" s="4">
        <f t="shared" si="1833"/>
        <v>0</v>
      </c>
      <c r="CU464" s="4">
        <f t="shared" si="1833"/>
        <v>0</v>
      </c>
      <c r="CV464" s="4">
        <f t="shared" si="1833"/>
        <v>0</v>
      </c>
      <c r="CW464" s="4">
        <f t="shared" si="1833"/>
        <v>0</v>
      </c>
      <c r="CX464" s="4">
        <f t="shared" si="1833"/>
        <v>0</v>
      </c>
      <c r="CY464" s="4">
        <f t="shared" si="1833"/>
        <v>0</v>
      </c>
      <c r="CZ464" s="4">
        <f t="shared" si="1833"/>
        <v>0</v>
      </c>
      <c r="DA464" s="4">
        <f t="shared" si="1833"/>
        <v>0</v>
      </c>
      <c r="DB464" s="4">
        <f t="shared" si="1833"/>
        <v>0</v>
      </c>
      <c r="DC464" s="4">
        <f t="shared" si="1833"/>
        <v>0</v>
      </c>
      <c r="DD464" s="4">
        <f t="shared" si="1833"/>
        <v>0</v>
      </c>
      <c r="DE464" s="4">
        <f t="shared" si="1833"/>
        <v>0</v>
      </c>
      <c r="DF464" s="4">
        <f t="shared" si="1833"/>
        <v>0</v>
      </c>
      <c r="DG464" s="4">
        <f t="shared" si="1833"/>
        <v>0</v>
      </c>
      <c r="DH464" s="4">
        <f t="shared" si="1833"/>
        <v>0</v>
      </c>
      <c r="DI464" s="4">
        <f t="shared" si="1833"/>
        <v>0</v>
      </c>
      <c r="DJ464" s="4">
        <f t="shared" si="1833"/>
        <v>0</v>
      </c>
      <c r="DK464" s="4">
        <f t="shared" si="1833"/>
        <v>0</v>
      </c>
      <c r="DL464" s="4">
        <f t="shared" si="1833"/>
        <v>0</v>
      </c>
      <c r="DM464" s="4">
        <f t="shared" si="1833"/>
        <v>0</v>
      </c>
      <c r="DN464" s="4">
        <f t="shared" si="1833"/>
        <v>0</v>
      </c>
      <c r="DO464" s="4">
        <f t="shared" si="1833"/>
        <v>0</v>
      </c>
      <c r="DP464" s="4">
        <f t="shared" si="1833"/>
        <v>0</v>
      </c>
      <c r="DQ464" s="4">
        <f t="shared" si="1833"/>
        <v>0</v>
      </c>
      <c r="DR464" s="4">
        <f t="shared" si="1833"/>
        <v>0</v>
      </c>
      <c r="DS464" s="4">
        <f t="shared" si="1833"/>
        <v>0</v>
      </c>
      <c r="DT464" s="4">
        <f t="shared" si="1833"/>
        <v>0</v>
      </c>
      <c r="DU464" s="4">
        <f t="shared" si="1833"/>
        <v>0</v>
      </c>
      <c r="DV464" s="4">
        <f t="shared" si="1833"/>
        <v>0</v>
      </c>
      <c r="DW464" s="4">
        <f t="shared" si="1833"/>
        <v>0</v>
      </c>
      <c r="DX464" s="4">
        <f t="shared" si="1833"/>
        <v>0</v>
      </c>
      <c r="DY464" s="4">
        <f t="shared" si="1833"/>
        <v>0</v>
      </c>
      <c r="DZ464" s="4">
        <f t="shared" si="1833"/>
        <v>0</v>
      </c>
      <c r="EA464" s="4">
        <f t="shared" ref="EA464:GL464" si="1834">IF(_xlfn.XOR(EA463,EA462),1,0)</f>
        <v>0</v>
      </c>
      <c r="EB464" s="4">
        <f t="shared" si="1834"/>
        <v>0</v>
      </c>
      <c r="EC464" s="4">
        <f t="shared" si="1834"/>
        <v>0</v>
      </c>
      <c r="ED464" s="4">
        <f t="shared" si="1834"/>
        <v>0</v>
      </c>
      <c r="EE464" s="4">
        <f t="shared" si="1834"/>
        <v>0</v>
      </c>
      <c r="EF464" s="4">
        <f t="shared" si="1834"/>
        <v>0</v>
      </c>
      <c r="EG464" s="4">
        <f t="shared" si="1834"/>
        <v>0</v>
      </c>
      <c r="EH464" s="4">
        <f t="shared" si="1834"/>
        <v>0</v>
      </c>
      <c r="EI464" s="4">
        <f t="shared" si="1834"/>
        <v>0</v>
      </c>
      <c r="EJ464" s="4">
        <f t="shared" si="1834"/>
        <v>0</v>
      </c>
      <c r="EK464" s="4">
        <f t="shared" si="1834"/>
        <v>0</v>
      </c>
      <c r="EL464" s="4">
        <f t="shared" si="1834"/>
        <v>0</v>
      </c>
      <c r="EM464" s="4">
        <f t="shared" si="1834"/>
        <v>0</v>
      </c>
      <c r="EN464" s="4">
        <f t="shared" si="1834"/>
        <v>0</v>
      </c>
      <c r="EO464" s="4">
        <f t="shared" si="1834"/>
        <v>0</v>
      </c>
      <c r="EP464" s="4">
        <f t="shared" si="1834"/>
        <v>0</v>
      </c>
      <c r="EQ464" s="4">
        <f t="shared" si="1834"/>
        <v>0</v>
      </c>
      <c r="ER464" s="4">
        <f t="shared" si="1834"/>
        <v>0</v>
      </c>
      <c r="ES464" s="4">
        <f t="shared" si="1834"/>
        <v>0</v>
      </c>
      <c r="ET464" s="4">
        <f t="shared" si="1834"/>
        <v>0</v>
      </c>
      <c r="EU464" s="4">
        <f t="shared" si="1834"/>
        <v>0</v>
      </c>
      <c r="EV464" s="4">
        <f t="shared" si="1834"/>
        <v>0</v>
      </c>
      <c r="EW464" s="4">
        <f t="shared" si="1834"/>
        <v>0</v>
      </c>
      <c r="EX464" s="4">
        <f t="shared" si="1834"/>
        <v>0</v>
      </c>
      <c r="EY464" s="4">
        <f t="shared" si="1834"/>
        <v>0</v>
      </c>
      <c r="EZ464" s="4">
        <f t="shared" si="1834"/>
        <v>0</v>
      </c>
      <c r="FA464" s="4">
        <f t="shared" si="1834"/>
        <v>0</v>
      </c>
      <c r="FB464" s="4">
        <f t="shared" si="1834"/>
        <v>0</v>
      </c>
      <c r="FC464" s="4">
        <f t="shared" si="1834"/>
        <v>0</v>
      </c>
      <c r="FD464" s="4">
        <f t="shared" si="1834"/>
        <v>0</v>
      </c>
      <c r="FE464" s="4">
        <f t="shared" si="1834"/>
        <v>0</v>
      </c>
      <c r="FF464" s="4">
        <f t="shared" si="1834"/>
        <v>0</v>
      </c>
      <c r="FG464" s="4">
        <f t="shared" si="1834"/>
        <v>0</v>
      </c>
      <c r="FH464" s="4">
        <f t="shared" si="1834"/>
        <v>0</v>
      </c>
      <c r="FI464" s="4">
        <f t="shared" si="1834"/>
        <v>0</v>
      </c>
      <c r="FJ464" s="4">
        <f t="shared" si="1834"/>
        <v>0</v>
      </c>
      <c r="FK464" s="4">
        <f t="shared" si="1834"/>
        <v>0</v>
      </c>
      <c r="FL464" s="4">
        <f t="shared" si="1834"/>
        <v>0</v>
      </c>
      <c r="FM464" s="4">
        <f t="shared" si="1834"/>
        <v>0</v>
      </c>
      <c r="FN464" s="4">
        <f t="shared" si="1834"/>
        <v>0</v>
      </c>
      <c r="FO464" s="4">
        <f t="shared" si="1834"/>
        <v>0</v>
      </c>
      <c r="FP464" s="4">
        <f t="shared" si="1834"/>
        <v>0</v>
      </c>
      <c r="FQ464" s="4">
        <f t="shared" si="1834"/>
        <v>0</v>
      </c>
      <c r="FR464" s="4">
        <f t="shared" si="1834"/>
        <v>0</v>
      </c>
      <c r="FS464" s="4">
        <f t="shared" si="1834"/>
        <v>0</v>
      </c>
      <c r="FT464" s="4">
        <f t="shared" si="1834"/>
        <v>0</v>
      </c>
      <c r="FU464" s="4">
        <f t="shared" si="1834"/>
        <v>0</v>
      </c>
      <c r="FV464" s="4">
        <f t="shared" si="1834"/>
        <v>0</v>
      </c>
      <c r="FW464" s="4">
        <f t="shared" si="1834"/>
        <v>0</v>
      </c>
      <c r="FX464" s="4">
        <f t="shared" si="1834"/>
        <v>0</v>
      </c>
      <c r="FY464" s="4">
        <f t="shared" si="1834"/>
        <v>0</v>
      </c>
      <c r="FZ464" s="4">
        <f t="shared" si="1834"/>
        <v>0</v>
      </c>
      <c r="GA464" s="4">
        <f t="shared" si="1834"/>
        <v>0</v>
      </c>
      <c r="GB464" s="4">
        <f t="shared" si="1834"/>
        <v>0</v>
      </c>
      <c r="GC464" s="4">
        <f t="shared" si="1834"/>
        <v>0</v>
      </c>
      <c r="GD464" s="4">
        <f t="shared" si="1834"/>
        <v>0</v>
      </c>
      <c r="GE464" s="4">
        <f t="shared" si="1834"/>
        <v>0</v>
      </c>
      <c r="GF464" s="4">
        <f t="shared" si="1834"/>
        <v>0</v>
      </c>
      <c r="GG464" s="4">
        <f t="shared" si="1834"/>
        <v>0</v>
      </c>
      <c r="GH464" s="4">
        <f t="shared" si="1834"/>
        <v>0</v>
      </c>
      <c r="GI464" s="4">
        <f t="shared" si="1834"/>
        <v>0</v>
      </c>
      <c r="GJ464" s="4">
        <f t="shared" si="1834"/>
        <v>0</v>
      </c>
      <c r="GK464" s="4">
        <f t="shared" si="1834"/>
        <v>0</v>
      </c>
      <c r="GL464" s="4">
        <f t="shared" si="1834"/>
        <v>0</v>
      </c>
      <c r="GM464" s="4">
        <f t="shared" ref="GM464:IX464" si="1835">IF(_xlfn.XOR(GM463,GM462),1,0)</f>
        <v>0</v>
      </c>
      <c r="GN464" s="4">
        <f t="shared" si="1835"/>
        <v>0</v>
      </c>
      <c r="GO464" s="4">
        <f t="shared" si="1835"/>
        <v>0</v>
      </c>
      <c r="GP464" s="4">
        <f t="shared" si="1835"/>
        <v>0</v>
      </c>
      <c r="GQ464" s="4">
        <f t="shared" si="1835"/>
        <v>0</v>
      </c>
      <c r="GR464" s="4">
        <f t="shared" si="1835"/>
        <v>0</v>
      </c>
      <c r="GS464" s="4">
        <f t="shared" si="1835"/>
        <v>0</v>
      </c>
      <c r="GT464" s="4">
        <f t="shared" si="1835"/>
        <v>0</v>
      </c>
      <c r="GU464" s="4">
        <f t="shared" si="1835"/>
        <v>0</v>
      </c>
      <c r="GV464" s="4">
        <f t="shared" si="1835"/>
        <v>0</v>
      </c>
      <c r="GW464" s="4">
        <f t="shared" si="1835"/>
        <v>0</v>
      </c>
      <c r="GX464" s="4">
        <f t="shared" si="1835"/>
        <v>0</v>
      </c>
      <c r="GY464" s="4">
        <f t="shared" si="1835"/>
        <v>0</v>
      </c>
      <c r="GZ464" s="4">
        <f t="shared" si="1835"/>
        <v>0</v>
      </c>
      <c r="HA464" s="4">
        <f t="shared" si="1835"/>
        <v>0</v>
      </c>
      <c r="HB464" s="4">
        <f t="shared" si="1835"/>
        <v>0</v>
      </c>
      <c r="HC464" s="4">
        <f t="shared" si="1835"/>
        <v>0</v>
      </c>
      <c r="HD464" s="4">
        <f t="shared" si="1835"/>
        <v>0</v>
      </c>
      <c r="HE464" s="4">
        <f t="shared" si="1835"/>
        <v>0</v>
      </c>
      <c r="HF464" s="4">
        <f t="shared" si="1835"/>
        <v>0</v>
      </c>
      <c r="HG464" s="4">
        <f t="shared" si="1835"/>
        <v>0</v>
      </c>
      <c r="HH464" s="4">
        <f t="shared" si="1835"/>
        <v>0</v>
      </c>
      <c r="HI464" s="4">
        <f t="shared" si="1835"/>
        <v>0</v>
      </c>
      <c r="HJ464" s="4">
        <f t="shared" si="1835"/>
        <v>0</v>
      </c>
      <c r="HK464" s="4">
        <f t="shared" si="1835"/>
        <v>0</v>
      </c>
      <c r="HL464" s="4">
        <f t="shared" si="1835"/>
        <v>0</v>
      </c>
      <c r="HM464" s="4">
        <f t="shared" si="1835"/>
        <v>0</v>
      </c>
      <c r="HN464" s="4">
        <f t="shared" si="1835"/>
        <v>0</v>
      </c>
      <c r="HO464" s="4">
        <f t="shared" si="1835"/>
        <v>0</v>
      </c>
      <c r="HP464" s="4">
        <f t="shared" si="1835"/>
        <v>0</v>
      </c>
      <c r="HQ464" s="4">
        <f t="shared" si="1835"/>
        <v>0</v>
      </c>
      <c r="HR464" s="4">
        <f t="shared" si="1835"/>
        <v>0</v>
      </c>
      <c r="HS464" s="4">
        <f t="shared" si="1835"/>
        <v>0</v>
      </c>
      <c r="HT464" s="4">
        <f t="shared" si="1835"/>
        <v>0</v>
      </c>
      <c r="HU464" s="4">
        <f t="shared" si="1835"/>
        <v>0</v>
      </c>
      <c r="HV464" s="4">
        <f t="shared" si="1835"/>
        <v>0</v>
      </c>
      <c r="HW464" s="4">
        <f t="shared" si="1835"/>
        <v>0</v>
      </c>
      <c r="HX464" s="4">
        <f t="shared" si="1835"/>
        <v>0</v>
      </c>
      <c r="HY464" s="4">
        <f t="shared" si="1835"/>
        <v>0</v>
      </c>
      <c r="HZ464" s="4">
        <f t="shared" si="1835"/>
        <v>0</v>
      </c>
      <c r="IA464" s="4">
        <f t="shared" si="1835"/>
        <v>0</v>
      </c>
      <c r="IB464" s="4">
        <f t="shared" si="1835"/>
        <v>0</v>
      </c>
      <c r="IC464" s="4">
        <f t="shared" si="1835"/>
        <v>0</v>
      </c>
      <c r="ID464" s="4">
        <f t="shared" si="1835"/>
        <v>0</v>
      </c>
      <c r="IE464" s="4">
        <f t="shared" si="1835"/>
        <v>0</v>
      </c>
      <c r="IF464" s="4">
        <f t="shared" si="1835"/>
        <v>0</v>
      </c>
      <c r="IG464" s="4">
        <f t="shared" si="1835"/>
        <v>0</v>
      </c>
      <c r="IH464" s="4">
        <f t="shared" si="1835"/>
        <v>0</v>
      </c>
      <c r="II464" s="4">
        <f t="shared" si="1835"/>
        <v>0</v>
      </c>
      <c r="IJ464" s="4">
        <f t="shared" si="1835"/>
        <v>0</v>
      </c>
      <c r="IK464" s="4">
        <f t="shared" si="1835"/>
        <v>0</v>
      </c>
      <c r="IL464" s="4">
        <f t="shared" si="1835"/>
        <v>0</v>
      </c>
      <c r="IM464" s="4">
        <f t="shared" si="1835"/>
        <v>0</v>
      </c>
      <c r="IN464" s="4">
        <f t="shared" si="1835"/>
        <v>0</v>
      </c>
      <c r="IO464" s="4">
        <f t="shared" si="1835"/>
        <v>0</v>
      </c>
      <c r="IP464" s="4">
        <f t="shared" si="1835"/>
        <v>0</v>
      </c>
      <c r="IQ464" s="4">
        <f t="shared" si="1835"/>
        <v>0</v>
      </c>
      <c r="IR464" s="4">
        <f t="shared" si="1835"/>
        <v>0</v>
      </c>
      <c r="IS464" s="4">
        <f t="shared" si="1835"/>
        <v>0</v>
      </c>
      <c r="IT464" s="4">
        <f t="shared" si="1835"/>
        <v>0</v>
      </c>
      <c r="IU464" s="4">
        <f t="shared" si="1835"/>
        <v>0</v>
      </c>
      <c r="IV464" s="4">
        <f t="shared" si="1835"/>
        <v>0</v>
      </c>
      <c r="IW464" s="4">
        <f t="shared" si="1835"/>
        <v>0</v>
      </c>
      <c r="IX464" s="4">
        <f t="shared" si="1835"/>
        <v>0</v>
      </c>
      <c r="IY464" s="4">
        <f t="shared" ref="IY464:LJ464" si="1836">IF(_xlfn.XOR(IY463,IY462),1,0)</f>
        <v>0</v>
      </c>
      <c r="IZ464" s="4">
        <f t="shared" si="1836"/>
        <v>0</v>
      </c>
      <c r="JA464" s="4">
        <f t="shared" si="1836"/>
        <v>0</v>
      </c>
      <c r="JB464" s="4">
        <f t="shared" si="1836"/>
        <v>0</v>
      </c>
      <c r="JC464" s="4">
        <f t="shared" si="1836"/>
        <v>0</v>
      </c>
      <c r="JD464" s="4">
        <f t="shared" si="1836"/>
        <v>0</v>
      </c>
      <c r="JE464" s="4">
        <f t="shared" si="1836"/>
        <v>0</v>
      </c>
      <c r="JF464" s="4">
        <f t="shared" si="1836"/>
        <v>0</v>
      </c>
      <c r="JG464" s="4">
        <f t="shared" si="1836"/>
        <v>0</v>
      </c>
      <c r="JH464" s="4">
        <f t="shared" si="1836"/>
        <v>0</v>
      </c>
      <c r="JI464" s="4">
        <f t="shared" si="1836"/>
        <v>0</v>
      </c>
      <c r="JJ464" s="4">
        <f t="shared" si="1836"/>
        <v>0</v>
      </c>
      <c r="JK464" s="4">
        <f t="shared" si="1836"/>
        <v>0</v>
      </c>
      <c r="JL464" s="4">
        <f t="shared" si="1836"/>
        <v>0</v>
      </c>
      <c r="JM464" s="4">
        <f t="shared" si="1836"/>
        <v>0</v>
      </c>
      <c r="JN464" s="4">
        <f t="shared" si="1836"/>
        <v>0</v>
      </c>
      <c r="JO464" s="4">
        <f t="shared" si="1836"/>
        <v>0</v>
      </c>
      <c r="JP464" s="4">
        <f t="shared" si="1836"/>
        <v>0</v>
      </c>
      <c r="JQ464" s="4">
        <f t="shared" si="1836"/>
        <v>0</v>
      </c>
      <c r="JR464" s="4">
        <f t="shared" si="1836"/>
        <v>0</v>
      </c>
      <c r="JS464" s="4">
        <f t="shared" si="1836"/>
        <v>0</v>
      </c>
      <c r="JT464" s="4">
        <f t="shared" si="1836"/>
        <v>0</v>
      </c>
      <c r="JU464" s="4">
        <f t="shared" si="1836"/>
        <v>0</v>
      </c>
      <c r="JV464" s="4">
        <f t="shared" si="1836"/>
        <v>0</v>
      </c>
      <c r="JW464" s="4">
        <f t="shared" si="1836"/>
        <v>0</v>
      </c>
      <c r="JX464" s="4">
        <f t="shared" si="1836"/>
        <v>0</v>
      </c>
      <c r="JY464" s="4">
        <f t="shared" si="1836"/>
        <v>0</v>
      </c>
      <c r="JZ464" s="4">
        <f t="shared" si="1836"/>
        <v>0</v>
      </c>
      <c r="KA464" s="4">
        <f t="shared" si="1836"/>
        <v>0</v>
      </c>
      <c r="KB464" s="4">
        <f t="shared" si="1836"/>
        <v>0</v>
      </c>
      <c r="KC464" s="4">
        <f t="shared" si="1836"/>
        <v>0</v>
      </c>
      <c r="KD464" s="4">
        <f t="shared" si="1836"/>
        <v>0</v>
      </c>
      <c r="KE464" s="4">
        <f t="shared" si="1836"/>
        <v>0</v>
      </c>
      <c r="KF464" s="4">
        <f t="shared" si="1836"/>
        <v>0</v>
      </c>
      <c r="KG464" s="4">
        <f t="shared" si="1836"/>
        <v>0</v>
      </c>
      <c r="KH464" s="4">
        <f t="shared" si="1836"/>
        <v>0</v>
      </c>
      <c r="KI464" s="4">
        <f t="shared" si="1836"/>
        <v>0</v>
      </c>
      <c r="KJ464" s="4">
        <f t="shared" si="1836"/>
        <v>0</v>
      </c>
      <c r="KK464" s="4">
        <f t="shared" si="1836"/>
        <v>0</v>
      </c>
      <c r="KL464" s="4">
        <f t="shared" si="1836"/>
        <v>0</v>
      </c>
      <c r="KM464" s="4">
        <f t="shared" si="1836"/>
        <v>0</v>
      </c>
      <c r="KN464" s="4">
        <f t="shared" si="1836"/>
        <v>0</v>
      </c>
      <c r="KO464" s="4">
        <f t="shared" si="1836"/>
        <v>0</v>
      </c>
      <c r="KP464" s="4">
        <f t="shared" si="1836"/>
        <v>0</v>
      </c>
      <c r="KQ464" s="4">
        <f t="shared" si="1836"/>
        <v>0</v>
      </c>
      <c r="KR464" s="4">
        <f t="shared" si="1836"/>
        <v>0</v>
      </c>
      <c r="KS464" s="4">
        <f t="shared" si="1836"/>
        <v>0</v>
      </c>
      <c r="KT464" s="4">
        <f t="shared" si="1836"/>
        <v>0</v>
      </c>
      <c r="KU464" s="4">
        <f t="shared" si="1836"/>
        <v>0</v>
      </c>
      <c r="KV464" s="4">
        <f t="shared" si="1836"/>
        <v>0</v>
      </c>
      <c r="KW464" s="4">
        <f t="shared" si="1836"/>
        <v>0</v>
      </c>
      <c r="KX464" s="4">
        <f t="shared" si="1836"/>
        <v>0</v>
      </c>
      <c r="KY464" s="4">
        <f t="shared" si="1836"/>
        <v>0</v>
      </c>
      <c r="KZ464" s="4">
        <f t="shared" si="1836"/>
        <v>0</v>
      </c>
      <c r="LA464" s="4">
        <f t="shared" si="1836"/>
        <v>0</v>
      </c>
      <c r="LB464" s="4">
        <f t="shared" si="1836"/>
        <v>0</v>
      </c>
      <c r="LC464" s="4">
        <f t="shared" si="1836"/>
        <v>0</v>
      </c>
      <c r="LD464" s="4">
        <f t="shared" si="1836"/>
        <v>0</v>
      </c>
      <c r="LE464" s="4">
        <f t="shared" si="1836"/>
        <v>0</v>
      </c>
      <c r="LF464" s="4">
        <f t="shared" si="1836"/>
        <v>0</v>
      </c>
      <c r="LG464" s="4">
        <f t="shared" si="1836"/>
        <v>0</v>
      </c>
      <c r="LH464" s="4">
        <f t="shared" si="1836"/>
        <v>0</v>
      </c>
      <c r="LI464" s="4">
        <f t="shared" si="1836"/>
        <v>0</v>
      </c>
      <c r="LJ464" s="4">
        <f t="shared" si="1836"/>
        <v>0</v>
      </c>
      <c r="LK464" s="4">
        <f t="shared" ref="LK464:NV464" si="1837">IF(_xlfn.XOR(LK463,LK462),1,0)</f>
        <v>0</v>
      </c>
      <c r="LL464" s="4">
        <f t="shared" si="1837"/>
        <v>0</v>
      </c>
      <c r="LM464" s="4">
        <f t="shared" si="1837"/>
        <v>0</v>
      </c>
      <c r="LN464" s="4">
        <f t="shared" si="1837"/>
        <v>0</v>
      </c>
      <c r="LO464" s="4">
        <f t="shared" si="1837"/>
        <v>0</v>
      </c>
      <c r="LP464" s="4">
        <f t="shared" si="1837"/>
        <v>0</v>
      </c>
      <c r="LQ464" s="4">
        <f t="shared" si="1837"/>
        <v>0</v>
      </c>
      <c r="LR464" s="4">
        <f t="shared" si="1837"/>
        <v>0</v>
      </c>
      <c r="LS464" s="4">
        <f t="shared" si="1837"/>
        <v>0</v>
      </c>
      <c r="LT464" s="4">
        <f t="shared" si="1837"/>
        <v>0</v>
      </c>
      <c r="LU464" s="4">
        <f t="shared" si="1837"/>
        <v>0</v>
      </c>
      <c r="LV464" s="4">
        <f t="shared" si="1837"/>
        <v>0</v>
      </c>
      <c r="LW464" s="4">
        <f t="shared" si="1837"/>
        <v>0</v>
      </c>
      <c r="LX464" s="4">
        <f t="shared" si="1837"/>
        <v>0</v>
      </c>
      <c r="LY464" s="4">
        <f t="shared" si="1837"/>
        <v>0</v>
      </c>
      <c r="LZ464" s="4">
        <f t="shared" si="1837"/>
        <v>0</v>
      </c>
      <c r="MA464" s="4">
        <f t="shared" si="1837"/>
        <v>0</v>
      </c>
      <c r="MB464" s="4">
        <f t="shared" si="1837"/>
        <v>0</v>
      </c>
      <c r="MC464" s="4">
        <f t="shared" si="1837"/>
        <v>0</v>
      </c>
      <c r="MD464" s="4">
        <f t="shared" si="1837"/>
        <v>0</v>
      </c>
      <c r="ME464" s="4">
        <f t="shared" si="1837"/>
        <v>0</v>
      </c>
      <c r="MF464" s="4">
        <f t="shared" si="1837"/>
        <v>0</v>
      </c>
      <c r="MG464" s="4">
        <f t="shared" si="1837"/>
        <v>0</v>
      </c>
      <c r="MH464" s="4">
        <f t="shared" si="1837"/>
        <v>0</v>
      </c>
      <c r="MI464" s="4">
        <f t="shared" si="1837"/>
        <v>0</v>
      </c>
      <c r="MJ464" s="4">
        <f t="shared" si="1837"/>
        <v>0</v>
      </c>
      <c r="MK464" s="4">
        <f t="shared" si="1837"/>
        <v>0</v>
      </c>
      <c r="ML464" s="4">
        <f t="shared" si="1837"/>
        <v>0</v>
      </c>
      <c r="MM464" s="4">
        <f t="shared" si="1837"/>
        <v>0</v>
      </c>
      <c r="MN464" s="4">
        <f t="shared" si="1837"/>
        <v>0</v>
      </c>
      <c r="MO464" s="4">
        <f t="shared" si="1837"/>
        <v>0</v>
      </c>
      <c r="MP464" s="4">
        <f t="shared" si="1837"/>
        <v>0</v>
      </c>
      <c r="MQ464" s="4">
        <f t="shared" si="1837"/>
        <v>0</v>
      </c>
      <c r="MR464" s="4">
        <f t="shared" si="1837"/>
        <v>0</v>
      </c>
      <c r="MS464" s="4">
        <f t="shared" si="1837"/>
        <v>0</v>
      </c>
      <c r="MT464" s="4">
        <f t="shared" si="1837"/>
        <v>0</v>
      </c>
      <c r="MU464" s="4">
        <f t="shared" si="1837"/>
        <v>0</v>
      </c>
      <c r="MV464" s="4">
        <f t="shared" si="1837"/>
        <v>0</v>
      </c>
      <c r="MW464" s="4">
        <f t="shared" si="1837"/>
        <v>0</v>
      </c>
      <c r="MX464" s="4">
        <f t="shared" si="1837"/>
        <v>0</v>
      </c>
      <c r="MY464" s="4">
        <f t="shared" si="1837"/>
        <v>0</v>
      </c>
      <c r="MZ464" s="4">
        <f t="shared" si="1837"/>
        <v>0</v>
      </c>
      <c r="NA464" s="4">
        <f t="shared" si="1837"/>
        <v>0</v>
      </c>
      <c r="NB464" s="4">
        <f t="shared" si="1837"/>
        <v>0</v>
      </c>
      <c r="NC464" s="4">
        <f t="shared" si="1837"/>
        <v>0</v>
      </c>
      <c r="ND464" s="4">
        <f t="shared" si="1837"/>
        <v>0</v>
      </c>
      <c r="NE464" s="4">
        <f t="shared" si="1837"/>
        <v>0</v>
      </c>
      <c r="NF464" s="4">
        <f t="shared" si="1837"/>
        <v>0</v>
      </c>
      <c r="NG464" s="4">
        <f t="shared" si="1837"/>
        <v>0</v>
      </c>
      <c r="NH464" s="4">
        <f t="shared" si="1837"/>
        <v>0</v>
      </c>
      <c r="NI464" s="4">
        <f t="shared" si="1837"/>
        <v>0</v>
      </c>
      <c r="NJ464" s="4">
        <f t="shared" si="1837"/>
        <v>0</v>
      </c>
      <c r="NK464" s="4">
        <f t="shared" si="1837"/>
        <v>0</v>
      </c>
      <c r="NL464" s="4">
        <f t="shared" si="1837"/>
        <v>0</v>
      </c>
      <c r="NM464" s="4">
        <f t="shared" si="1837"/>
        <v>0</v>
      </c>
      <c r="NN464" s="4">
        <f t="shared" si="1837"/>
        <v>0</v>
      </c>
      <c r="NO464" s="4">
        <f t="shared" si="1837"/>
        <v>0</v>
      </c>
      <c r="NP464" s="4">
        <f t="shared" si="1837"/>
        <v>0</v>
      </c>
      <c r="NQ464" s="4">
        <f t="shared" si="1837"/>
        <v>0</v>
      </c>
      <c r="NR464" s="4">
        <f t="shared" si="1837"/>
        <v>0</v>
      </c>
      <c r="NS464" s="4">
        <f t="shared" si="1837"/>
        <v>0</v>
      </c>
      <c r="NT464" s="4">
        <f t="shared" si="1837"/>
        <v>0</v>
      </c>
      <c r="NU464" s="4">
        <f t="shared" si="1837"/>
        <v>0</v>
      </c>
      <c r="NV464" s="4">
        <f t="shared" si="1837"/>
        <v>0</v>
      </c>
      <c r="NW464" s="4">
        <f t="shared" ref="NW464:QH464" si="1838">IF(_xlfn.XOR(NW463,NW462),1,0)</f>
        <v>0</v>
      </c>
      <c r="NX464" s="4">
        <f t="shared" si="1838"/>
        <v>0</v>
      </c>
      <c r="NY464" s="4">
        <f t="shared" si="1838"/>
        <v>0</v>
      </c>
      <c r="NZ464" s="4">
        <f t="shared" si="1838"/>
        <v>0</v>
      </c>
      <c r="OA464" s="4">
        <f t="shared" si="1838"/>
        <v>0</v>
      </c>
      <c r="OB464" s="4">
        <f t="shared" si="1838"/>
        <v>0</v>
      </c>
      <c r="OC464" s="4">
        <f t="shared" si="1838"/>
        <v>0</v>
      </c>
      <c r="OD464" s="4">
        <f t="shared" si="1838"/>
        <v>0</v>
      </c>
      <c r="OE464" s="4">
        <f t="shared" si="1838"/>
        <v>0</v>
      </c>
      <c r="OF464" s="4">
        <f t="shared" si="1838"/>
        <v>0</v>
      </c>
      <c r="OG464" s="4">
        <f t="shared" si="1838"/>
        <v>0</v>
      </c>
      <c r="OH464" s="4">
        <f t="shared" si="1838"/>
        <v>0</v>
      </c>
      <c r="OI464" s="4">
        <f t="shared" si="1838"/>
        <v>0</v>
      </c>
      <c r="OJ464" s="4">
        <f t="shared" si="1838"/>
        <v>0</v>
      </c>
      <c r="OK464" s="4">
        <f t="shared" si="1838"/>
        <v>0</v>
      </c>
      <c r="OL464" s="4">
        <f t="shared" si="1838"/>
        <v>0</v>
      </c>
      <c r="OM464" s="4">
        <f t="shared" si="1838"/>
        <v>0</v>
      </c>
      <c r="ON464" s="4">
        <f t="shared" si="1838"/>
        <v>0</v>
      </c>
      <c r="OO464" s="4">
        <f t="shared" si="1838"/>
        <v>0</v>
      </c>
      <c r="OP464" s="4">
        <f t="shared" si="1838"/>
        <v>0</v>
      </c>
      <c r="OQ464" s="4">
        <f t="shared" si="1838"/>
        <v>0</v>
      </c>
      <c r="OR464" s="4">
        <f t="shared" si="1838"/>
        <v>0</v>
      </c>
      <c r="OS464" s="4">
        <f t="shared" si="1838"/>
        <v>0</v>
      </c>
      <c r="OT464" s="4">
        <f t="shared" si="1838"/>
        <v>0</v>
      </c>
      <c r="OU464" s="4">
        <f t="shared" si="1838"/>
        <v>0</v>
      </c>
      <c r="OV464" s="4">
        <f t="shared" si="1838"/>
        <v>0</v>
      </c>
      <c r="OW464" s="4">
        <f t="shared" si="1838"/>
        <v>0</v>
      </c>
      <c r="OX464" s="4">
        <f t="shared" si="1838"/>
        <v>0</v>
      </c>
      <c r="OY464" s="4">
        <f t="shared" si="1838"/>
        <v>0</v>
      </c>
      <c r="OZ464" s="4">
        <f t="shared" si="1838"/>
        <v>0</v>
      </c>
      <c r="PA464" s="4">
        <f t="shared" si="1838"/>
        <v>0</v>
      </c>
      <c r="PB464" s="4">
        <f t="shared" si="1838"/>
        <v>0</v>
      </c>
      <c r="PC464" s="4">
        <f t="shared" si="1838"/>
        <v>0</v>
      </c>
      <c r="PD464" s="4">
        <f t="shared" si="1838"/>
        <v>0</v>
      </c>
      <c r="PE464" s="4">
        <f t="shared" si="1838"/>
        <v>0</v>
      </c>
      <c r="PF464" s="4">
        <f t="shared" si="1838"/>
        <v>0</v>
      </c>
      <c r="PG464" s="4">
        <f t="shared" si="1838"/>
        <v>0</v>
      </c>
      <c r="PH464" s="4">
        <f t="shared" si="1838"/>
        <v>0</v>
      </c>
      <c r="PI464" s="4">
        <f t="shared" si="1838"/>
        <v>0</v>
      </c>
      <c r="PJ464" s="4">
        <f t="shared" si="1838"/>
        <v>0</v>
      </c>
      <c r="PK464" s="4">
        <f t="shared" si="1838"/>
        <v>0</v>
      </c>
      <c r="PL464" s="4">
        <f t="shared" si="1838"/>
        <v>0</v>
      </c>
      <c r="PM464" s="4">
        <f t="shared" si="1838"/>
        <v>0</v>
      </c>
      <c r="PN464" s="4">
        <f t="shared" si="1838"/>
        <v>0</v>
      </c>
      <c r="PO464" s="4">
        <f t="shared" si="1838"/>
        <v>0</v>
      </c>
      <c r="PP464" s="4">
        <f t="shared" si="1838"/>
        <v>0</v>
      </c>
      <c r="PQ464" s="4">
        <f t="shared" si="1838"/>
        <v>0</v>
      </c>
      <c r="PR464" s="4">
        <f t="shared" si="1838"/>
        <v>0</v>
      </c>
      <c r="PS464" s="4">
        <f t="shared" si="1838"/>
        <v>0</v>
      </c>
      <c r="PT464" s="4">
        <f t="shared" si="1838"/>
        <v>0</v>
      </c>
      <c r="PU464" s="4">
        <f t="shared" si="1838"/>
        <v>0</v>
      </c>
      <c r="PV464" s="4">
        <f t="shared" si="1838"/>
        <v>0</v>
      </c>
      <c r="PW464" s="4">
        <f t="shared" si="1838"/>
        <v>0</v>
      </c>
      <c r="PX464" s="4">
        <f t="shared" si="1838"/>
        <v>0</v>
      </c>
      <c r="PY464" s="4">
        <f t="shared" si="1838"/>
        <v>0</v>
      </c>
      <c r="PZ464" s="4">
        <f t="shared" si="1838"/>
        <v>0</v>
      </c>
      <c r="QA464" s="4">
        <f t="shared" si="1838"/>
        <v>0</v>
      </c>
      <c r="QB464" s="4">
        <f t="shared" si="1838"/>
        <v>0</v>
      </c>
      <c r="QC464" s="4">
        <f t="shared" si="1838"/>
        <v>0</v>
      </c>
      <c r="QD464" s="4">
        <f t="shared" si="1838"/>
        <v>0</v>
      </c>
      <c r="QE464" s="4">
        <f t="shared" si="1838"/>
        <v>0</v>
      </c>
      <c r="QF464" s="4">
        <f t="shared" si="1838"/>
        <v>0</v>
      </c>
      <c r="QG464" s="4">
        <f t="shared" si="1838"/>
        <v>0</v>
      </c>
      <c r="QH464" s="4">
        <f t="shared" si="1838"/>
        <v>0</v>
      </c>
      <c r="QI464" s="4">
        <f t="shared" ref="QI464:SS464" si="1839">IF(_xlfn.XOR(QI463,QI462),1,0)</f>
        <v>0</v>
      </c>
      <c r="QJ464" s="4">
        <f t="shared" si="1839"/>
        <v>0</v>
      </c>
      <c r="QK464" s="4">
        <f t="shared" si="1839"/>
        <v>0</v>
      </c>
      <c r="QL464" s="4">
        <f t="shared" si="1839"/>
        <v>0</v>
      </c>
      <c r="QM464" s="4">
        <f t="shared" si="1839"/>
        <v>0</v>
      </c>
      <c r="QN464" s="4">
        <f t="shared" si="1839"/>
        <v>0</v>
      </c>
      <c r="QO464" s="4">
        <f t="shared" si="1839"/>
        <v>0</v>
      </c>
      <c r="QP464" s="4">
        <f t="shared" si="1839"/>
        <v>0</v>
      </c>
      <c r="QQ464" s="4">
        <f t="shared" si="1839"/>
        <v>0</v>
      </c>
      <c r="QR464" s="4">
        <f t="shared" si="1839"/>
        <v>0</v>
      </c>
      <c r="QS464" s="4">
        <f t="shared" si="1839"/>
        <v>0</v>
      </c>
      <c r="QT464" s="4">
        <f t="shared" si="1839"/>
        <v>0</v>
      </c>
      <c r="QU464" s="4">
        <f t="shared" si="1839"/>
        <v>0</v>
      </c>
      <c r="QV464" s="4">
        <f t="shared" si="1839"/>
        <v>0</v>
      </c>
      <c r="QW464" s="4">
        <f t="shared" si="1839"/>
        <v>0</v>
      </c>
      <c r="QX464" s="4">
        <f t="shared" si="1839"/>
        <v>0</v>
      </c>
      <c r="QY464" s="4">
        <f t="shared" si="1839"/>
        <v>0</v>
      </c>
      <c r="QZ464" s="4">
        <f t="shared" si="1839"/>
        <v>0</v>
      </c>
      <c r="RA464" s="4">
        <f t="shared" si="1839"/>
        <v>0</v>
      </c>
      <c r="RB464" s="4">
        <f t="shared" si="1839"/>
        <v>0</v>
      </c>
      <c r="RC464" s="4">
        <f t="shared" si="1839"/>
        <v>0</v>
      </c>
      <c r="RD464" s="4">
        <f t="shared" si="1839"/>
        <v>0</v>
      </c>
      <c r="RE464" s="4">
        <f t="shared" si="1839"/>
        <v>0</v>
      </c>
      <c r="RF464" s="4">
        <f t="shared" si="1839"/>
        <v>1</v>
      </c>
      <c r="RG464" s="4">
        <f t="shared" si="1839"/>
        <v>1</v>
      </c>
      <c r="RH464" s="4">
        <f t="shared" si="1839"/>
        <v>0</v>
      </c>
      <c r="RI464" s="4">
        <f t="shared" si="1839"/>
        <v>0</v>
      </c>
      <c r="RJ464" s="4">
        <f t="shared" si="1839"/>
        <v>0</v>
      </c>
      <c r="RK464" s="4">
        <f t="shared" si="1839"/>
        <v>0</v>
      </c>
      <c r="RL464" s="4">
        <f t="shared" si="1839"/>
        <v>0</v>
      </c>
      <c r="RM464" s="3">
        <f t="shared" si="1839"/>
        <v>0</v>
      </c>
      <c r="RN464" s="4">
        <f t="shared" si="1839"/>
        <v>0</v>
      </c>
      <c r="RO464" s="4">
        <f t="shared" si="1839"/>
        <v>0</v>
      </c>
      <c r="RP464" s="4">
        <f t="shared" si="1839"/>
        <v>0</v>
      </c>
      <c r="RQ464" s="4">
        <f t="shared" si="1839"/>
        <v>1</v>
      </c>
      <c r="RR464" s="4">
        <f t="shared" si="1839"/>
        <v>1</v>
      </c>
      <c r="RS464" s="4">
        <f t="shared" si="1839"/>
        <v>0</v>
      </c>
      <c r="RT464" s="4">
        <f t="shared" si="1839"/>
        <v>1</v>
      </c>
      <c r="RU464" s="4">
        <f t="shared" si="1839"/>
        <v>0</v>
      </c>
      <c r="RV464" s="4">
        <f t="shared" si="1839"/>
        <v>1</v>
      </c>
      <c r="RW464" s="4">
        <f t="shared" si="1839"/>
        <v>1</v>
      </c>
      <c r="RX464" s="4">
        <f t="shared" si="1839"/>
        <v>1</v>
      </c>
      <c r="RY464" s="4">
        <f t="shared" si="1839"/>
        <v>0</v>
      </c>
      <c r="RZ464" s="4">
        <f t="shared" si="1839"/>
        <v>1</v>
      </c>
      <c r="SA464" s="4">
        <f t="shared" si="1839"/>
        <v>1</v>
      </c>
      <c r="SB464" s="4">
        <f t="shared" si="1839"/>
        <v>0</v>
      </c>
      <c r="SC464" s="4">
        <f t="shared" si="1839"/>
        <v>0</v>
      </c>
      <c r="SD464" s="4">
        <f t="shared" si="1839"/>
        <v>0</v>
      </c>
      <c r="SE464" s="4">
        <f t="shared" si="1839"/>
        <v>1</v>
      </c>
      <c r="SF464" s="4">
        <f t="shared" si="1839"/>
        <v>1</v>
      </c>
      <c r="SG464" s="4">
        <f t="shared" si="1839"/>
        <v>0</v>
      </c>
      <c r="SH464" s="4">
        <f t="shared" si="1839"/>
        <v>0</v>
      </c>
      <c r="SI464" s="4">
        <f t="shared" si="1839"/>
        <v>0</v>
      </c>
      <c r="SJ464" s="4">
        <f t="shared" si="1839"/>
        <v>0</v>
      </c>
      <c r="SK464" s="4">
        <f t="shared" si="1839"/>
        <v>0</v>
      </c>
      <c r="SL464" s="4">
        <f t="shared" si="1839"/>
        <v>0</v>
      </c>
      <c r="SM464" s="4">
        <f t="shared" si="1839"/>
        <v>0</v>
      </c>
      <c r="SN464" s="4">
        <f t="shared" si="1839"/>
        <v>0</v>
      </c>
      <c r="SO464" s="4">
        <f t="shared" si="1839"/>
        <v>0</v>
      </c>
      <c r="SP464" s="4">
        <f t="shared" si="1839"/>
        <v>0</v>
      </c>
      <c r="SQ464" s="4">
        <f t="shared" si="1839"/>
        <v>0</v>
      </c>
      <c r="SR464" s="4">
        <f t="shared" si="1839"/>
        <v>0</v>
      </c>
      <c r="SS464" s="4">
        <f t="shared" si="1839"/>
        <v>0</v>
      </c>
    </row>
    <row r="465" spans="1:513" x14ac:dyDescent="0.35">
      <c r="RF465" s="1">
        <v>1</v>
      </c>
      <c r="RG465" s="1">
        <v>0</v>
      </c>
      <c r="RH465" s="1">
        <v>0</v>
      </c>
      <c r="RI465" s="1">
        <v>0</v>
      </c>
      <c r="RJ465" s="1">
        <v>0</v>
      </c>
      <c r="RK465" s="1">
        <v>0</v>
      </c>
      <c r="RL465" s="1">
        <v>1</v>
      </c>
      <c r="RM465" s="3">
        <v>0</v>
      </c>
      <c r="RN465" s="1">
        <v>0</v>
      </c>
      <c r="RO465" s="1">
        <v>1</v>
      </c>
      <c r="RP465" s="1">
        <v>1</v>
      </c>
      <c r="RQ465" s="1">
        <v>0</v>
      </c>
      <c r="RR465" s="1">
        <v>0</v>
      </c>
      <c r="RS465" s="1">
        <v>0</v>
      </c>
      <c r="RT465" s="1">
        <v>0</v>
      </c>
      <c r="RU465" s="1">
        <v>0</v>
      </c>
      <c r="RV465" s="1">
        <v>1</v>
      </c>
      <c r="RW465" s="1">
        <v>0</v>
      </c>
      <c r="RX465" s="1">
        <v>0</v>
      </c>
      <c r="RY465" s="1">
        <v>0</v>
      </c>
      <c r="RZ465" s="1">
        <v>1</v>
      </c>
      <c r="SA465" s="1">
        <v>1</v>
      </c>
      <c r="SB465" s="1">
        <v>1</v>
      </c>
      <c r="SC465" s="1">
        <v>0</v>
      </c>
      <c r="SD465" s="1">
        <v>1</v>
      </c>
      <c r="SE465" s="1">
        <v>1</v>
      </c>
      <c r="SF465" s="1">
        <v>0</v>
      </c>
      <c r="SG465" s="1">
        <v>1</v>
      </c>
      <c r="SH465" s="1">
        <v>1</v>
      </c>
      <c r="SI465" s="1">
        <v>0</v>
      </c>
      <c r="SJ465" s="1">
        <v>1</v>
      </c>
      <c r="SK465" s="1">
        <v>1</v>
      </c>
      <c r="SL465" s="1">
        <v>1</v>
      </c>
    </row>
    <row r="466" spans="1:513" s="4" customFormat="1" x14ac:dyDescent="0.35">
      <c r="A466" s="4" t="s">
        <v>5</v>
      </c>
      <c r="B466" s="4">
        <f>IF(_xlfn.XOR(B465,B464),1,0)</f>
        <v>0</v>
      </c>
      <c r="C466" s="4">
        <f t="shared" ref="C466:BN466" si="1840">IF(_xlfn.XOR(C465,C464),1,0)</f>
        <v>0</v>
      </c>
      <c r="D466" s="4">
        <f t="shared" si="1840"/>
        <v>0</v>
      </c>
      <c r="E466" s="4">
        <f t="shared" si="1840"/>
        <v>0</v>
      </c>
      <c r="F466" s="4">
        <f t="shared" si="1840"/>
        <v>0</v>
      </c>
      <c r="G466" s="4">
        <f t="shared" si="1840"/>
        <v>0</v>
      </c>
      <c r="H466" s="4">
        <f t="shared" si="1840"/>
        <v>0</v>
      </c>
      <c r="I466" s="4">
        <f t="shared" si="1840"/>
        <v>0</v>
      </c>
      <c r="J466" s="4">
        <f t="shared" si="1840"/>
        <v>0</v>
      </c>
      <c r="K466" s="4">
        <f t="shared" si="1840"/>
        <v>0</v>
      </c>
      <c r="L466" s="4">
        <f t="shared" si="1840"/>
        <v>0</v>
      </c>
      <c r="M466" s="4">
        <f t="shared" si="1840"/>
        <v>0</v>
      </c>
      <c r="N466" s="4">
        <f t="shared" si="1840"/>
        <v>0</v>
      </c>
      <c r="O466" s="4">
        <f t="shared" si="1840"/>
        <v>0</v>
      </c>
      <c r="P466" s="4">
        <f t="shared" si="1840"/>
        <v>0</v>
      </c>
      <c r="Q466" s="4">
        <f t="shared" si="1840"/>
        <v>0</v>
      </c>
      <c r="R466" s="4">
        <f t="shared" si="1840"/>
        <v>0</v>
      </c>
      <c r="S466" s="4">
        <f t="shared" si="1840"/>
        <v>0</v>
      </c>
      <c r="T466" s="4">
        <f t="shared" si="1840"/>
        <v>0</v>
      </c>
      <c r="U466" s="4">
        <f t="shared" si="1840"/>
        <v>0</v>
      </c>
      <c r="V466" s="4">
        <f t="shared" si="1840"/>
        <v>0</v>
      </c>
      <c r="W466" s="4">
        <f t="shared" si="1840"/>
        <v>0</v>
      </c>
      <c r="X466" s="4">
        <f t="shared" si="1840"/>
        <v>0</v>
      </c>
      <c r="Y466" s="4">
        <f t="shared" si="1840"/>
        <v>0</v>
      </c>
      <c r="Z466" s="4">
        <f t="shared" si="1840"/>
        <v>0</v>
      </c>
      <c r="AA466" s="4">
        <f t="shared" si="1840"/>
        <v>0</v>
      </c>
      <c r="AB466" s="4">
        <f t="shared" si="1840"/>
        <v>0</v>
      </c>
      <c r="AC466" s="4">
        <f t="shared" si="1840"/>
        <v>0</v>
      </c>
      <c r="AD466" s="4">
        <f t="shared" si="1840"/>
        <v>0</v>
      </c>
      <c r="AE466" s="4">
        <f t="shared" si="1840"/>
        <v>0</v>
      </c>
      <c r="AF466" s="4">
        <f t="shared" si="1840"/>
        <v>0</v>
      </c>
      <c r="AG466" s="4">
        <f t="shared" si="1840"/>
        <v>0</v>
      </c>
      <c r="AH466" s="4">
        <f t="shared" si="1840"/>
        <v>0</v>
      </c>
      <c r="AI466" s="4">
        <f t="shared" si="1840"/>
        <v>0</v>
      </c>
      <c r="AJ466" s="4">
        <f t="shared" si="1840"/>
        <v>0</v>
      </c>
      <c r="AK466" s="4">
        <f t="shared" si="1840"/>
        <v>0</v>
      </c>
      <c r="AL466" s="4">
        <f t="shared" si="1840"/>
        <v>0</v>
      </c>
      <c r="AM466" s="4">
        <f t="shared" si="1840"/>
        <v>0</v>
      </c>
      <c r="AN466" s="4">
        <f t="shared" si="1840"/>
        <v>0</v>
      </c>
      <c r="AO466" s="4">
        <f t="shared" si="1840"/>
        <v>0</v>
      </c>
      <c r="AP466" s="4">
        <f t="shared" si="1840"/>
        <v>0</v>
      </c>
      <c r="AQ466" s="4">
        <f t="shared" si="1840"/>
        <v>0</v>
      </c>
      <c r="AR466" s="4">
        <f t="shared" si="1840"/>
        <v>0</v>
      </c>
      <c r="AS466" s="4">
        <f t="shared" si="1840"/>
        <v>0</v>
      </c>
      <c r="AT466" s="4">
        <f t="shared" si="1840"/>
        <v>0</v>
      </c>
      <c r="AU466" s="4">
        <f t="shared" si="1840"/>
        <v>0</v>
      </c>
      <c r="AV466" s="4">
        <f t="shared" si="1840"/>
        <v>0</v>
      </c>
      <c r="AW466" s="4">
        <f t="shared" si="1840"/>
        <v>0</v>
      </c>
      <c r="AX466" s="4">
        <f t="shared" si="1840"/>
        <v>0</v>
      </c>
      <c r="AY466" s="4">
        <f t="shared" si="1840"/>
        <v>0</v>
      </c>
      <c r="AZ466" s="4">
        <f t="shared" si="1840"/>
        <v>0</v>
      </c>
      <c r="BA466" s="4">
        <f t="shared" si="1840"/>
        <v>0</v>
      </c>
      <c r="BB466" s="4">
        <f t="shared" si="1840"/>
        <v>0</v>
      </c>
      <c r="BC466" s="4">
        <f t="shared" si="1840"/>
        <v>0</v>
      </c>
      <c r="BD466" s="4">
        <f t="shared" si="1840"/>
        <v>0</v>
      </c>
      <c r="BE466" s="4">
        <f t="shared" si="1840"/>
        <v>0</v>
      </c>
      <c r="BF466" s="4">
        <f t="shared" si="1840"/>
        <v>0</v>
      </c>
      <c r="BG466" s="4">
        <f t="shared" si="1840"/>
        <v>0</v>
      </c>
      <c r="BH466" s="4">
        <f t="shared" si="1840"/>
        <v>0</v>
      </c>
      <c r="BI466" s="4">
        <f t="shared" si="1840"/>
        <v>0</v>
      </c>
      <c r="BJ466" s="4">
        <f t="shared" si="1840"/>
        <v>0</v>
      </c>
      <c r="BK466" s="4">
        <f t="shared" si="1840"/>
        <v>0</v>
      </c>
      <c r="BL466" s="4">
        <f t="shared" si="1840"/>
        <v>0</v>
      </c>
      <c r="BM466" s="4">
        <f t="shared" si="1840"/>
        <v>0</v>
      </c>
      <c r="BN466" s="4">
        <f t="shared" si="1840"/>
        <v>0</v>
      </c>
      <c r="BO466" s="4">
        <f t="shared" ref="BO466:DZ466" si="1841">IF(_xlfn.XOR(BO465,BO464),1,0)</f>
        <v>0</v>
      </c>
      <c r="BP466" s="4">
        <f t="shared" si="1841"/>
        <v>0</v>
      </c>
      <c r="BQ466" s="4">
        <f t="shared" si="1841"/>
        <v>0</v>
      </c>
      <c r="BR466" s="4">
        <f t="shared" si="1841"/>
        <v>0</v>
      </c>
      <c r="BS466" s="4">
        <f t="shared" si="1841"/>
        <v>0</v>
      </c>
      <c r="BT466" s="4">
        <f t="shared" si="1841"/>
        <v>0</v>
      </c>
      <c r="BU466" s="4">
        <f t="shared" si="1841"/>
        <v>0</v>
      </c>
      <c r="BV466" s="4">
        <f t="shared" si="1841"/>
        <v>0</v>
      </c>
      <c r="BW466" s="4">
        <f t="shared" si="1841"/>
        <v>0</v>
      </c>
      <c r="BX466" s="4">
        <f t="shared" si="1841"/>
        <v>0</v>
      </c>
      <c r="BY466" s="4">
        <f t="shared" si="1841"/>
        <v>0</v>
      </c>
      <c r="BZ466" s="4">
        <f t="shared" si="1841"/>
        <v>0</v>
      </c>
      <c r="CA466" s="4">
        <f t="shared" si="1841"/>
        <v>0</v>
      </c>
      <c r="CB466" s="4">
        <f t="shared" si="1841"/>
        <v>0</v>
      </c>
      <c r="CC466" s="4">
        <f t="shared" si="1841"/>
        <v>0</v>
      </c>
      <c r="CD466" s="4">
        <f t="shared" si="1841"/>
        <v>0</v>
      </c>
      <c r="CE466" s="4">
        <f t="shared" si="1841"/>
        <v>0</v>
      </c>
      <c r="CF466" s="4">
        <f t="shared" si="1841"/>
        <v>0</v>
      </c>
      <c r="CG466" s="4">
        <f t="shared" si="1841"/>
        <v>0</v>
      </c>
      <c r="CH466" s="4">
        <f t="shared" si="1841"/>
        <v>0</v>
      </c>
      <c r="CI466" s="4">
        <f t="shared" si="1841"/>
        <v>0</v>
      </c>
      <c r="CJ466" s="4">
        <f t="shared" si="1841"/>
        <v>0</v>
      </c>
      <c r="CK466" s="4">
        <f t="shared" si="1841"/>
        <v>0</v>
      </c>
      <c r="CL466" s="4">
        <f t="shared" si="1841"/>
        <v>0</v>
      </c>
      <c r="CM466" s="4">
        <f t="shared" si="1841"/>
        <v>0</v>
      </c>
      <c r="CN466" s="4">
        <f t="shared" si="1841"/>
        <v>0</v>
      </c>
      <c r="CO466" s="4">
        <f t="shared" si="1841"/>
        <v>0</v>
      </c>
      <c r="CP466" s="4">
        <f t="shared" si="1841"/>
        <v>0</v>
      </c>
      <c r="CQ466" s="4">
        <f t="shared" si="1841"/>
        <v>0</v>
      </c>
      <c r="CR466" s="4">
        <f t="shared" si="1841"/>
        <v>0</v>
      </c>
      <c r="CS466" s="4">
        <f t="shared" si="1841"/>
        <v>0</v>
      </c>
      <c r="CT466" s="4">
        <f t="shared" si="1841"/>
        <v>0</v>
      </c>
      <c r="CU466" s="4">
        <f t="shared" si="1841"/>
        <v>0</v>
      </c>
      <c r="CV466" s="4">
        <f t="shared" si="1841"/>
        <v>0</v>
      </c>
      <c r="CW466" s="4">
        <f t="shared" si="1841"/>
        <v>0</v>
      </c>
      <c r="CX466" s="4">
        <f t="shared" si="1841"/>
        <v>0</v>
      </c>
      <c r="CY466" s="4">
        <f t="shared" si="1841"/>
        <v>0</v>
      </c>
      <c r="CZ466" s="4">
        <f t="shared" si="1841"/>
        <v>0</v>
      </c>
      <c r="DA466" s="4">
        <f t="shared" si="1841"/>
        <v>0</v>
      </c>
      <c r="DB466" s="4">
        <f t="shared" si="1841"/>
        <v>0</v>
      </c>
      <c r="DC466" s="4">
        <f t="shared" si="1841"/>
        <v>0</v>
      </c>
      <c r="DD466" s="4">
        <f t="shared" si="1841"/>
        <v>0</v>
      </c>
      <c r="DE466" s="4">
        <f t="shared" si="1841"/>
        <v>0</v>
      </c>
      <c r="DF466" s="4">
        <f t="shared" si="1841"/>
        <v>0</v>
      </c>
      <c r="DG466" s="4">
        <f t="shared" si="1841"/>
        <v>0</v>
      </c>
      <c r="DH466" s="4">
        <f t="shared" si="1841"/>
        <v>0</v>
      </c>
      <c r="DI466" s="4">
        <f t="shared" si="1841"/>
        <v>0</v>
      </c>
      <c r="DJ466" s="4">
        <f t="shared" si="1841"/>
        <v>0</v>
      </c>
      <c r="DK466" s="4">
        <f t="shared" si="1841"/>
        <v>0</v>
      </c>
      <c r="DL466" s="4">
        <f t="shared" si="1841"/>
        <v>0</v>
      </c>
      <c r="DM466" s="4">
        <f t="shared" si="1841"/>
        <v>0</v>
      </c>
      <c r="DN466" s="4">
        <f t="shared" si="1841"/>
        <v>0</v>
      </c>
      <c r="DO466" s="4">
        <f t="shared" si="1841"/>
        <v>0</v>
      </c>
      <c r="DP466" s="4">
        <f t="shared" si="1841"/>
        <v>0</v>
      </c>
      <c r="DQ466" s="4">
        <f t="shared" si="1841"/>
        <v>0</v>
      </c>
      <c r="DR466" s="4">
        <f t="shared" si="1841"/>
        <v>0</v>
      </c>
      <c r="DS466" s="4">
        <f t="shared" si="1841"/>
        <v>0</v>
      </c>
      <c r="DT466" s="4">
        <f t="shared" si="1841"/>
        <v>0</v>
      </c>
      <c r="DU466" s="4">
        <f t="shared" si="1841"/>
        <v>0</v>
      </c>
      <c r="DV466" s="4">
        <f t="shared" si="1841"/>
        <v>0</v>
      </c>
      <c r="DW466" s="4">
        <f t="shared" si="1841"/>
        <v>0</v>
      </c>
      <c r="DX466" s="4">
        <f t="shared" si="1841"/>
        <v>0</v>
      </c>
      <c r="DY466" s="4">
        <f t="shared" si="1841"/>
        <v>0</v>
      </c>
      <c r="DZ466" s="4">
        <f t="shared" si="1841"/>
        <v>0</v>
      </c>
      <c r="EA466" s="4">
        <f t="shared" ref="EA466:GL466" si="1842">IF(_xlfn.XOR(EA465,EA464),1,0)</f>
        <v>0</v>
      </c>
      <c r="EB466" s="4">
        <f t="shared" si="1842"/>
        <v>0</v>
      </c>
      <c r="EC466" s="4">
        <f t="shared" si="1842"/>
        <v>0</v>
      </c>
      <c r="ED466" s="4">
        <f t="shared" si="1842"/>
        <v>0</v>
      </c>
      <c r="EE466" s="4">
        <f t="shared" si="1842"/>
        <v>0</v>
      </c>
      <c r="EF466" s="4">
        <f t="shared" si="1842"/>
        <v>0</v>
      </c>
      <c r="EG466" s="4">
        <f t="shared" si="1842"/>
        <v>0</v>
      </c>
      <c r="EH466" s="4">
        <f t="shared" si="1842"/>
        <v>0</v>
      </c>
      <c r="EI466" s="4">
        <f t="shared" si="1842"/>
        <v>0</v>
      </c>
      <c r="EJ466" s="4">
        <f t="shared" si="1842"/>
        <v>0</v>
      </c>
      <c r="EK466" s="4">
        <f t="shared" si="1842"/>
        <v>0</v>
      </c>
      <c r="EL466" s="4">
        <f t="shared" si="1842"/>
        <v>0</v>
      </c>
      <c r="EM466" s="4">
        <f t="shared" si="1842"/>
        <v>0</v>
      </c>
      <c r="EN466" s="4">
        <f t="shared" si="1842"/>
        <v>0</v>
      </c>
      <c r="EO466" s="4">
        <f t="shared" si="1842"/>
        <v>0</v>
      </c>
      <c r="EP466" s="4">
        <f t="shared" si="1842"/>
        <v>0</v>
      </c>
      <c r="EQ466" s="4">
        <f t="shared" si="1842"/>
        <v>0</v>
      </c>
      <c r="ER466" s="4">
        <f t="shared" si="1842"/>
        <v>0</v>
      </c>
      <c r="ES466" s="4">
        <f t="shared" si="1842"/>
        <v>0</v>
      </c>
      <c r="ET466" s="4">
        <f t="shared" si="1842"/>
        <v>0</v>
      </c>
      <c r="EU466" s="4">
        <f t="shared" si="1842"/>
        <v>0</v>
      </c>
      <c r="EV466" s="4">
        <f t="shared" si="1842"/>
        <v>0</v>
      </c>
      <c r="EW466" s="4">
        <f t="shared" si="1842"/>
        <v>0</v>
      </c>
      <c r="EX466" s="4">
        <f t="shared" si="1842"/>
        <v>0</v>
      </c>
      <c r="EY466" s="4">
        <f t="shared" si="1842"/>
        <v>0</v>
      </c>
      <c r="EZ466" s="4">
        <f t="shared" si="1842"/>
        <v>0</v>
      </c>
      <c r="FA466" s="4">
        <f t="shared" si="1842"/>
        <v>0</v>
      </c>
      <c r="FB466" s="4">
        <f t="shared" si="1842"/>
        <v>0</v>
      </c>
      <c r="FC466" s="4">
        <f t="shared" si="1842"/>
        <v>0</v>
      </c>
      <c r="FD466" s="4">
        <f t="shared" si="1842"/>
        <v>0</v>
      </c>
      <c r="FE466" s="4">
        <f t="shared" si="1842"/>
        <v>0</v>
      </c>
      <c r="FF466" s="4">
        <f t="shared" si="1842"/>
        <v>0</v>
      </c>
      <c r="FG466" s="4">
        <f t="shared" si="1842"/>
        <v>0</v>
      </c>
      <c r="FH466" s="4">
        <f t="shared" si="1842"/>
        <v>0</v>
      </c>
      <c r="FI466" s="4">
        <f t="shared" si="1842"/>
        <v>0</v>
      </c>
      <c r="FJ466" s="4">
        <f t="shared" si="1842"/>
        <v>0</v>
      </c>
      <c r="FK466" s="4">
        <f t="shared" si="1842"/>
        <v>0</v>
      </c>
      <c r="FL466" s="4">
        <f t="shared" si="1842"/>
        <v>0</v>
      </c>
      <c r="FM466" s="4">
        <f t="shared" si="1842"/>
        <v>0</v>
      </c>
      <c r="FN466" s="4">
        <f t="shared" si="1842"/>
        <v>0</v>
      </c>
      <c r="FO466" s="4">
        <f t="shared" si="1842"/>
        <v>0</v>
      </c>
      <c r="FP466" s="4">
        <f t="shared" si="1842"/>
        <v>0</v>
      </c>
      <c r="FQ466" s="4">
        <f t="shared" si="1842"/>
        <v>0</v>
      </c>
      <c r="FR466" s="4">
        <f t="shared" si="1842"/>
        <v>0</v>
      </c>
      <c r="FS466" s="4">
        <f t="shared" si="1842"/>
        <v>0</v>
      </c>
      <c r="FT466" s="4">
        <f t="shared" si="1842"/>
        <v>0</v>
      </c>
      <c r="FU466" s="4">
        <f t="shared" si="1842"/>
        <v>0</v>
      </c>
      <c r="FV466" s="4">
        <f t="shared" si="1842"/>
        <v>0</v>
      </c>
      <c r="FW466" s="4">
        <f t="shared" si="1842"/>
        <v>0</v>
      </c>
      <c r="FX466" s="4">
        <f t="shared" si="1842"/>
        <v>0</v>
      </c>
      <c r="FY466" s="4">
        <f t="shared" si="1842"/>
        <v>0</v>
      </c>
      <c r="FZ466" s="4">
        <f t="shared" si="1842"/>
        <v>0</v>
      </c>
      <c r="GA466" s="4">
        <f t="shared" si="1842"/>
        <v>0</v>
      </c>
      <c r="GB466" s="4">
        <f t="shared" si="1842"/>
        <v>0</v>
      </c>
      <c r="GC466" s="4">
        <f t="shared" si="1842"/>
        <v>0</v>
      </c>
      <c r="GD466" s="4">
        <f t="shared" si="1842"/>
        <v>0</v>
      </c>
      <c r="GE466" s="4">
        <f t="shared" si="1842"/>
        <v>0</v>
      </c>
      <c r="GF466" s="4">
        <f t="shared" si="1842"/>
        <v>0</v>
      </c>
      <c r="GG466" s="4">
        <f t="shared" si="1842"/>
        <v>0</v>
      </c>
      <c r="GH466" s="4">
        <f t="shared" si="1842"/>
        <v>0</v>
      </c>
      <c r="GI466" s="4">
        <f t="shared" si="1842"/>
        <v>0</v>
      </c>
      <c r="GJ466" s="4">
        <f t="shared" si="1842"/>
        <v>0</v>
      </c>
      <c r="GK466" s="4">
        <f t="shared" si="1842"/>
        <v>0</v>
      </c>
      <c r="GL466" s="4">
        <f t="shared" si="1842"/>
        <v>0</v>
      </c>
      <c r="GM466" s="4">
        <f t="shared" ref="GM466:IX466" si="1843">IF(_xlfn.XOR(GM465,GM464),1,0)</f>
        <v>0</v>
      </c>
      <c r="GN466" s="4">
        <f t="shared" si="1843"/>
        <v>0</v>
      </c>
      <c r="GO466" s="4">
        <f t="shared" si="1843"/>
        <v>0</v>
      </c>
      <c r="GP466" s="4">
        <f t="shared" si="1843"/>
        <v>0</v>
      </c>
      <c r="GQ466" s="4">
        <f t="shared" si="1843"/>
        <v>0</v>
      </c>
      <c r="GR466" s="4">
        <f t="shared" si="1843"/>
        <v>0</v>
      </c>
      <c r="GS466" s="4">
        <f t="shared" si="1843"/>
        <v>0</v>
      </c>
      <c r="GT466" s="4">
        <f t="shared" si="1843"/>
        <v>0</v>
      </c>
      <c r="GU466" s="4">
        <f t="shared" si="1843"/>
        <v>0</v>
      </c>
      <c r="GV466" s="4">
        <f t="shared" si="1843"/>
        <v>0</v>
      </c>
      <c r="GW466" s="4">
        <f t="shared" si="1843"/>
        <v>0</v>
      </c>
      <c r="GX466" s="4">
        <f t="shared" si="1843"/>
        <v>0</v>
      </c>
      <c r="GY466" s="4">
        <f t="shared" si="1843"/>
        <v>0</v>
      </c>
      <c r="GZ466" s="4">
        <f t="shared" si="1843"/>
        <v>0</v>
      </c>
      <c r="HA466" s="4">
        <f t="shared" si="1843"/>
        <v>0</v>
      </c>
      <c r="HB466" s="4">
        <f t="shared" si="1843"/>
        <v>0</v>
      </c>
      <c r="HC466" s="4">
        <f t="shared" si="1843"/>
        <v>0</v>
      </c>
      <c r="HD466" s="4">
        <f t="shared" si="1843"/>
        <v>0</v>
      </c>
      <c r="HE466" s="4">
        <f t="shared" si="1843"/>
        <v>0</v>
      </c>
      <c r="HF466" s="4">
        <f t="shared" si="1843"/>
        <v>0</v>
      </c>
      <c r="HG466" s="4">
        <f t="shared" si="1843"/>
        <v>0</v>
      </c>
      <c r="HH466" s="4">
        <f t="shared" si="1843"/>
        <v>0</v>
      </c>
      <c r="HI466" s="4">
        <f t="shared" si="1843"/>
        <v>0</v>
      </c>
      <c r="HJ466" s="4">
        <f t="shared" si="1843"/>
        <v>0</v>
      </c>
      <c r="HK466" s="4">
        <f t="shared" si="1843"/>
        <v>0</v>
      </c>
      <c r="HL466" s="4">
        <f t="shared" si="1843"/>
        <v>0</v>
      </c>
      <c r="HM466" s="4">
        <f t="shared" si="1843"/>
        <v>0</v>
      </c>
      <c r="HN466" s="4">
        <f t="shared" si="1843"/>
        <v>0</v>
      </c>
      <c r="HO466" s="4">
        <f t="shared" si="1843"/>
        <v>0</v>
      </c>
      <c r="HP466" s="4">
        <f t="shared" si="1843"/>
        <v>0</v>
      </c>
      <c r="HQ466" s="4">
        <f t="shared" si="1843"/>
        <v>0</v>
      </c>
      <c r="HR466" s="4">
        <f t="shared" si="1843"/>
        <v>0</v>
      </c>
      <c r="HS466" s="4">
        <f t="shared" si="1843"/>
        <v>0</v>
      </c>
      <c r="HT466" s="4">
        <f t="shared" si="1843"/>
        <v>0</v>
      </c>
      <c r="HU466" s="4">
        <f t="shared" si="1843"/>
        <v>0</v>
      </c>
      <c r="HV466" s="4">
        <f t="shared" si="1843"/>
        <v>0</v>
      </c>
      <c r="HW466" s="4">
        <f t="shared" si="1843"/>
        <v>0</v>
      </c>
      <c r="HX466" s="4">
        <f t="shared" si="1843"/>
        <v>0</v>
      </c>
      <c r="HY466" s="4">
        <f t="shared" si="1843"/>
        <v>0</v>
      </c>
      <c r="HZ466" s="4">
        <f t="shared" si="1843"/>
        <v>0</v>
      </c>
      <c r="IA466" s="4">
        <f t="shared" si="1843"/>
        <v>0</v>
      </c>
      <c r="IB466" s="4">
        <f t="shared" si="1843"/>
        <v>0</v>
      </c>
      <c r="IC466" s="4">
        <f t="shared" si="1843"/>
        <v>0</v>
      </c>
      <c r="ID466" s="4">
        <f t="shared" si="1843"/>
        <v>0</v>
      </c>
      <c r="IE466" s="4">
        <f t="shared" si="1843"/>
        <v>0</v>
      </c>
      <c r="IF466" s="4">
        <f t="shared" si="1843"/>
        <v>0</v>
      </c>
      <c r="IG466" s="4">
        <f t="shared" si="1843"/>
        <v>0</v>
      </c>
      <c r="IH466" s="4">
        <f t="shared" si="1843"/>
        <v>0</v>
      </c>
      <c r="II466" s="4">
        <f t="shared" si="1843"/>
        <v>0</v>
      </c>
      <c r="IJ466" s="4">
        <f t="shared" si="1843"/>
        <v>0</v>
      </c>
      <c r="IK466" s="4">
        <f t="shared" si="1843"/>
        <v>0</v>
      </c>
      <c r="IL466" s="4">
        <f t="shared" si="1843"/>
        <v>0</v>
      </c>
      <c r="IM466" s="4">
        <f t="shared" si="1843"/>
        <v>0</v>
      </c>
      <c r="IN466" s="4">
        <f t="shared" si="1843"/>
        <v>0</v>
      </c>
      <c r="IO466" s="4">
        <f t="shared" si="1843"/>
        <v>0</v>
      </c>
      <c r="IP466" s="4">
        <f t="shared" si="1843"/>
        <v>0</v>
      </c>
      <c r="IQ466" s="4">
        <f t="shared" si="1843"/>
        <v>0</v>
      </c>
      <c r="IR466" s="4">
        <f t="shared" si="1843"/>
        <v>0</v>
      </c>
      <c r="IS466" s="4">
        <f t="shared" si="1843"/>
        <v>0</v>
      </c>
      <c r="IT466" s="4">
        <f t="shared" si="1843"/>
        <v>0</v>
      </c>
      <c r="IU466" s="4">
        <f t="shared" si="1843"/>
        <v>0</v>
      </c>
      <c r="IV466" s="4">
        <f t="shared" si="1843"/>
        <v>0</v>
      </c>
      <c r="IW466" s="4">
        <f t="shared" si="1843"/>
        <v>0</v>
      </c>
      <c r="IX466" s="4">
        <f t="shared" si="1843"/>
        <v>0</v>
      </c>
      <c r="IY466" s="4">
        <f t="shared" ref="IY466:LJ466" si="1844">IF(_xlfn.XOR(IY465,IY464),1,0)</f>
        <v>0</v>
      </c>
      <c r="IZ466" s="4">
        <f t="shared" si="1844"/>
        <v>0</v>
      </c>
      <c r="JA466" s="4">
        <f t="shared" si="1844"/>
        <v>0</v>
      </c>
      <c r="JB466" s="4">
        <f t="shared" si="1844"/>
        <v>0</v>
      </c>
      <c r="JC466" s="4">
        <f t="shared" si="1844"/>
        <v>0</v>
      </c>
      <c r="JD466" s="4">
        <f t="shared" si="1844"/>
        <v>0</v>
      </c>
      <c r="JE466" s="4">
        <f t="shared" si="1844"/>
        <v>0</v>
      </c>
      <c r="JF466" s="4">
        <f t="shared" si="1844"/>
        <v>0</v>
      </c>
      <c r="JG466" s="4">
        <f t="shared" si="1844"/>
        <v>0</v>
      </c>
      <c r="JH466" s="4">
        <f t="shared" si="1844"/>
        <v>0</v>
      </c>
      <c r="JI466" s="4">
        <f t="shared" si="1844"/>
        <v>0</v>
      </c>
      <c r="JJ466" s="4">
        <f t="shared" si="1844"/>
        <v>0</v>
      </c>
      <c r="JK466" s="4">
        <f t="shared" si="1844"/>
        <v>0</v>
      </c>
      <c r="JL466" s="4">
        <f t="shared" si="1844"/>
        <v>0</v>
      </c>
      <c r="JM466" s="4">
        <f t="shared" si="1844"/>
        <v>0</v>
      </c>
      <c r="JN466" s="4">
        <f t="shared" si="1844"/>
        <v>0</v>
      </c>
      <c r="JO466" s="4">
        <f t="shared" si="1844"/>
        <v>0</v>
      </c>
      <c r="JP466" s="4">
        <f t="shared" si="1844"/>
        <v>0</v>
      </c>
      <c r="JQ466" s="4">
        <f t="shared" si="1844"/>
        <v>0</v>
      </c>
      <c r="JR466" s="4">
        <f t="shared" si="1844"/>
        <v>0</v>
      </c>
      <c r="JS466" s="4">
        <f t="shared" si="1844"/>
        <v>0</v>
      </c>
      <c r="JT466" s="4">
        <f t="shared" si="1844"/>
        <v>0</v>
      </c>
      <c r="JU466" s="4">
        <f t="shared" si="1844"/>
        <v>0</v>
      </c>
      <c r="JV466" s="4">
        <f t="shared" si="1844"/>
        <v>0</v>
      </c>
      <c r="JW466" s="4">
        <f t="shared" si="1844"/>
        <v>0</v>
      </c>
      <c r="JX466" s="4">
        <f t="shared" si="1844"/>
        <v>0</v>
      </c>
      <c r="JY466" s="4">
        <f t="shared" si="1844"/>
        <v>0</v>
      </c>
      <c r="JZ466" s="4">
        <f t="shared" si="1844"/>
        <v>0</v>
      </c>
      <c r="KA466" s="4">
        <f t="shared" si="1844"/>
        <v>0</v>
      </c>
      <c r="KB466" s="4">
        <f t="shared" si="1844"/>
        <v>0</v>
      </c>
      <c r="KC466" s="4">
        <f t="shared" si="1844"/>
        <v>0</v>
      </c>
      <c r="KD466" s="4">
        <f t="shared" si="1844"/>
        <v>0</v>
      </c>
      <c r="KE466" s="4">
        <f t="shared" si="1844"/>
        <v>0</v>
      </c>
      <c r="KF466" s="4">
        <f t="shared" si="1844"/>
        <v>0</v>
      </c>
      <c r="KG466" s="4">
        <f t="shared" si="1844"/>
        <v>0</v>
      </c>
      <c r="KH466" s="4">
        <f t="shared" si="1844"/>
        <v>0</v>
      </c>
      <c r="KI466" s="4">
        <f t="shared" si="1844"/>
        <v>0</v>
      </c>
      <c r="KJ466" s="4">
        <f t="shared" si="1844"/>
        <v>0</v>
      </c>
      <c r="KK466" s="4">
        <f t="shared" si="1844"/>
        <v>0</v>
      </c>
      <c r="KL466" s="4">
        <f t="shared" si="1844"/>
        <v>0</v>
      </c>
      <c r="KM466" s="4">
        <f t="shared" si="1844"/>
        <v>0</v>
      </c>
      <c r="KN466" s="4">
        <f t="shared" si="1844"/>
        <v>0</v>
      </c>
      <c r="KO466" s="4">
        <f t="shared" si="1844"/>
        <v>0</v>
      </c>
      <c r="KP466" s="4">
        <f t="shared" si="1844"/>
        <v>0</v>
      </c>
      <c r="KQ466" s="4">
        <f t="shared" si="1844"/>
        <v>0</v>
      </c>
      <c r="KR466" s="4">
        <f t="shared" si="1844"/>
        <v>0</v>
      </c>
      <c r="KS466" s="4">
        <f t="shared" si="1844"/>
        <v>0</v>
      </c>
      <c r="KT466" s="4">
        <f t="shared" si="1844"/>
        <v>0</v>
      </c>
      <c r="KU466" s="4">
        <f t="shared" si="1844"/>
        <v>0</v>
      </c>
      <c r="KV466" s="4">
        <f t="shared" si="1844"/>
        <v>0</v>
      </c>
      <c r="KW466" s="4">
        <f t="shared" si="1844"/>
        <v>0</v>
      </c>
      <c r="KX466" s="4">
        <f t="shared" si="1844"/>
        <v>0</v>
      </c>
      <c r="KY466" s="4">
        <f t="shared" si="1844"/>
        <v>0</v>
      </c>
      <c r="KZ466" s="4">
        <f t="shared" si="1844"/>
        <v>0</v>
      </c>
      <c r="LA466" s="4">
        <f t="shared" si="1844"/>
        <v>0</v>
      </c>
      <c r="LB466" s="4">
        <f t="shared" si="1844"/>
        <v>0</v>
      </c>
      <c r="LC466" s="4">
        <f t="shared" si="1844"/>
        <v>0</v>
      </c>
      <c r="LD466" s="4">
        <f t="shared" si="1844"/>
        <v>0</v>
      </c>
      <c r="LE466" s="4">
        <f t="shared" si="1844"/>
        <v>0</v>
      </c>
      <c r="LF466" s="4">
        <f t="shared" si="1844"/>
        <v>0</v>
      </c>
      <c r="LG466" s="4">
        <f t="shared" si="1844"/>
        <v>0</v>
      </c>
      <c r="LH466" s="4">
        <f t="shared" si="1844"/>
        <v>0</v>
      </c>
      <c r="LI466" s="4">
        <f t="shared" si="1844"/>
        <v>0</v>
      </c>
      <c r="LJ466" s="4">
        <f t="shared" si="1844"/>
        <v>0</v>
      </c>
      <c r="LK466" s="4">
        <f t="shared" ref="LK466:NV466" si="1845">IF(_xlfn.XOR(LK465,LK464),1,0)</f>
        <v>0</v>
      </c>
      <c r="LL466" s="4">
        <f t="shared" si="1845"/>
        <v>0</v>
      </c>
      <c r="LM466" s="4">
        <f t="shared" si="1845"/>
        <v>0</v>
      </c>
      <c r="LN466" s="4">
        <f t="shared" si="1845"/>
        <v>0</v>
      </c>
      <c r="LO466" s="4">
        <f t="shared" si="1845"/>
        <v>0</v>
      </c>
      <c r="LP466" s="4">
        <f t="shared" si="1845"/>
        <v>0</v>
      </c>
      <c r="LQ466" s="4">
        <f t="shared" si="1845"/>
        <v>0</v>
      </c>
      <c r="LR466" s="4">
        <f t="shared" si="1845"/>
        <v>0</v>
      </c>
      <c r="LS466" s="4">
        <f t="shared" si="1845"/>
        <v>0</v>
      </c>
      <c r="LT466" s="4">
        <f t="shared" si="1845"/>
        <v>0</v>
      </c>
      <c r="LU466" s="4">
        <f t="shared" si="1845"/>
        <v>0</v>
      </c>
      <c r="LV466" s="4">
        <f t="shared" si="1845"/>
        <v>0</v>
      </c>
      <c r="LW466" s="4">
        <f t="shared" si="1845"/>
        <v>0</v>
      </c>
      <c r="LX466" s="4">
        <f t="shared" si="1845"/>
        <v>0</v>
      </c>
      <c r="LY466" s="4">
        <f t="shared" si="1845"/>
        <v>0</v>
      </c>
      <c r="LZ466" s="4">
        <f t="shared" si="1845"/>
        <v>0</v>
      </c>
      <c r="MA466" s="4">
        <f t="shared" si="1845"/>
        <v>0</v>
      </c>
      <c r="MB466" s="4">
        <f t="shared" si="1845"/>
        <v>0</v>
      </c>
      <c r="MC466" s="4">
        <f t="shared" si="1845"/>
        <v>0</v>
      </c>
      <c r="MD466" s="4">
        <f t="shared" si="1845"/>
        <v>0</v>
      </c>
      <c r="ME466" s="4">
        <f t="shared" si="1845"/>
        <v>0</v>
      </c>
      <c r="MF466" s="4">
        <f t="shared" si="1845"/>
        <v>0</v>
      </c>
      <c r="MG466" s="4">
        <f t="shared" si="1845"/>
        <v>0</v>
      </c>
      <c r="MH466" s="4">
        <f t="shared" si="1845"/>
        <v>0</v>
      </c>
      <c r="MI466" s="4">
        <f t="shared" si="1845"/>
        <v>0</v>
      </c>
      <c r="MJ466" s="4">
        <f t="shared" si="1845"/>
        <v>0</v>
      </c>
      <c r="MK466" s="4">
        <f t="shared" si="1845"/>
        <v>0</v>
      </c>
      <c r="ML466" s="4">
        <f t="shared" si="1845"/>
        <v>0</v>
      </c>
      <c r="MM466" s="4">
        <f t="shared" si="1845"/>
        <v>0</v>
      </c>
      <c r="MN466" s="4">
        <f t="shared" si="1845"/>
        <v>0</v>
      </c>
      <c r="MO466" s="4">
        <f t="shared" si="1845"/>
        <v>0</v>
      </c>
      <c r="MP466" s="4">
        <f t="shared" si="1845"/>
        <v>0</v>
      </c>
      <c r="MQ466" s="4">
        <f t="shared" si="1845"/>
        <v>0</v>
      </c>
      <c r="MR466" s="4">
        <f t="shared" si="1845"/>
        <v>0</v>
      </c>
      <c r="MS466" s="4">
        <f t="shared" si="1845"/>
        <v>0</v>
      </c>
      <c r="MT466" s="4">
        <f t="shared" si="1845"/>
        <v>0</v>
      </c>
      <c r="MU466" s="4">
        <f t="shared" si="1845"/>
        <v>0</v>
      </c>
      <c r="MV466" s="4">
        <f t="shared" si="1845"/>
        <v>0</v>
      </c>
      <c r="MW466" s="4">
        <f t="shared" si="1845"/>
        <v>0</v>
      </c>
      <c r="MX466" s="4">
        <f t="shared" si="1845"/>
        <v>0</v>
      </c>
      <c r="MY466" s="4">
        <f t="shared" si="1845"/>
        <v>0</v>
      </c>
      <c r="MZ466" s="4">
        <f t="shared" si="1845"/>
        <v>0</v>
      </c>
      <c r="NA466" s="4">
        <f t="shared" si="1845"/>
        <v>0</v>
      </c>
      <c r="NB466" s="4">
        <f t="shared" si="1845"/>
        <v>0</v>
      </c>
      <c r="NC466" s="4">
        <f t="shared" si="1845"/>
        <v>0</v>
      </c>
      <c r="ND466" s="4">
        <f t="shared" si="1845"/>
        <v>0</v>
      </c>
      <c r="NE466" s="4">
        <f t="shared" si="1845"/>
        <v>0</v>
      </c>
      <c r="NF466" s="4">
        <f t="shared" si="1845"/>
        <v>0</v>
      </c>
      <c r="NG466" s="4">
        <f t="shared" si="1845"/>
        <v>0</v>
      </c>
      <c r="NH466" s="4">
        <f t="shared" si="1845"/>
        <v>0</v>
      </c>
      <c r="NI466" s="4">
        <f t="shared" si="1845"/>
        <v>0</v>
      </c>
      <c r="NJ466" s="4">
        <f t="shared" si="1845"/>
        <v>0</v>
      </c>
      <c r="NK466" s="4">
        <f t="shared" si="1845"/>
        <v>0</v>
      </c>
      <c r="NL466" s="4">
        <f t="shared" si="1845"/>
        <v>0</v>
      </c>
      <c r="NM466" s="4">
        <f t="shared" si="1845"/>
        <v>0</v>
      </c>
      <c r="NN466" s="4">
        <f t="shared" si="1845"/>
        <v>0</v>
      </c>
      <c r="NO466" s="4">
        <f t="shared" si="1845"/>
        <v>0</v>
      </c>
      <c r="NP466" s="4">
        <f t="shared" si="1845"/>
        <v>0</v>
      </c>
      <c r="NQ466" s="4">
        <f t="shared" si="1845"/>
        <v>0</v>
      </c>
      <c r="NR466" s="4">
        <f t="shared" si="1845"/>
        <v>0</v>
      </c>
      <c r="NS466" s="4">
        <f t="shared" si="1845"/>
        <v>0</v>
      </c>
      <c r="NT466" s="4">
        <f t="shared" si="1845"/>
        <v>0</v>
      </c>
      <c r="NU466" s="4">
        <f t="shared" si="1845"/>
        <v>0</v>
      </c>
      <c r="NV466" s="4">
        <f t="shared" si="1845"/>
        <v>0</v>
      </c>
      <c r="NW466" s="4">
        <f t="shared" ref="NW466:QH466" si="1846">IF(_xlfn.XOR(NW465,NW464),1,0)</f>
        <v>0</v>
      </c>
      <c r="NX466" s="4">
        <f t="shared" si="1846"/>
        <v>0</v>
      </c>
      <c r="NY466" s="4">
        <f t="shared" si="1846"/>
        <v>0</v>
      </c>
      <c r="NZ466" s="4">
        <f t="shared" si="1846"/>
        <v>0</v>
      </c>
      <c r="OA466" s="4">
        <f t="shared" si="1846"/>
        <v>0</v>
      </c>
      <c r="OB466" s="4">
        <f t="shared" si="1846"/>
        <v>0</v>
      </c>
      <c r="OC466" s="4">
        <f t="shared" si="1846"/>
        <v>0</v>
      </c>
      <c r="OD466" s="4">
        <f t="shared" si="1846"/>
        <v>0</v>
      </c>
      <c r="OE466" s="4">
        <f t="shared" si="1846"/>
        <v>0</v>
      </c>
      <c r="OF466" s="4">
        <f t="shared" si="1846"/>
        <v>0</v>
      </c>
      <c r="OG466" s="4">
        <f t="shared" si="1846"/>
        <v>0</v>
      </c>
      <c r="OH466" s="4">
        <f t="shared" si="1846"/>
        <v>0</v>
      </c>
      <c r="OI466" s="4">
        <f t="shared" si="1846"/>
        <v>0</v>
      </c>
      <c r="OJ466" s="4">
        <f t="shared" si="1846"/>
        <v>0</v>
      </c>
      <c r="OK466" s="4">
        <f t="shared" si="1846"/>
        <v>0</v>
      </c>
      <c r="OL466" s="4">
        <f t="shared" si="1846"/>
        <v>0</v>
      </c>
      <c r="OM466" s="4">
        <f t="shared" si="1846"/>
        <v>0</v>
      </c>
      <c r="ON466" s="4">
        <f t="shared" si="1846"/>
        <v>0</v>
      </c>
      <c r="OO466" s="4">
        <f t="shared" si="1846"/>
        <v>0</v>
      </c>
      <c r="OP466" s="4">
        <f t="shared" si="1846"/>
        <v>0</v>
      </c>
      <c r="OQ466" s="4">
        <f t="shared" si="1846"/>
        <v>0</v>
      </c>
      <c r="OR466" s="4">
        <f t="shared" si="1846"/>
        <v>0</v>
      </c>
      <c r="OS466" s="4">
        <f t="shared" si="1846"/>
        <v>0</v>
      </c>
      <c r="OT466" s="4">
        <f t="shared" si="1846"/>
        <v>0</v>
      </c>
      <c r="OU466" s="4">
        <f t="shared" si="1846"/>
        <v>0</v>
      </c>
      <c r="OV466" s="4">
        <f t="shared" si="1846"/>
        <v>0</v>
      </c>
      <c r="OW466" s="4">
        <f t="shared" si="1846"/>
        <v>0</v>
      </c>
      <c r="OX466" s="4">
        <f t="shared" si="1846"/>
        <v>0</v>
      </c>
      <c r="OY466" s="4">
        <f t="shared" si="1846"/>
        <v>0</v>
      </c>
      <c r="OZ466" s="4">
        <f t="shared" si="1846"/>
        <v>0</v>
      </c>
      <c r="PA466" s="4">
        <f t="shared" si="1846"/>
        <v>0</v>
      </c>
      <c r="PB466" s="4">
        <f t="shared" si="1846"/>
        <v>0</v>
      </c>
      <c r="PC466" s="4">
        <f t="shared" si="1846"/>
        <v>0</v>
      </c>
      <c r="PD466" s="4">
        <f t="shared" si="1846"/>
        <v>0</v>
      </c>
      <c r="PE466" s="4">
        <f t="shared" si="1846"/>
        <v>0</v>
      </c>
      <c r="PF466" s="4">
        <f t="shared" si="1846"/>
        <v>0</v>
      </c>
      <c r="PG466" s="4">
        <f t="shared" si="1846"/>
        <v>0</v>
      </c>
      <c r="PH466" s="4">
        <f t="shared" si="1846"/>
        <v>0</v>
      </c>
      <c r="PI466" s="4">
        <f t="shared" si="1846"/>
        <v>0</v>
      </c>
      <c r="PJ466" s="4">
        <f t="shared" si="1846"/>
        <v>0</v>
      </c>
      <c r="PK466" s="4">
        <f t="shared" si="1846"/>
        <v>0</v>
      </c>
      <c r="PL466" s="4">
        <f t="shared" si="1846"/>
        <v>0</v>
      </c>
      <c r="PM466" s="4">
        <f t="shared" si="1846"/>
        <v>0</v>
      </c>
      <c r="PN466" s="4">
        <f t="shared" si="1846"/>
        <v>0</v>
      </c>
      <c r="PO466" s="4">
        <f t="shared" si="1846"/>
        <v>0</v>
      </c>
      <c r="PP466" s="4">
        <f t="shared" si="1846"/>
        <v>0</v>
      </c>
      <c r="PQ466" s="4">
        <f t="shared" si="1846"/>
        <v>0</v>
      </c>
      <c r="PR466" s="4">
        <f t="shared" si="1846"/>
        <v>0</v>
      </c>
      <c r="PS466" s="4">
        <f t="shared" si="1846"/>
        <v>0</v>
      </c>
      <c r="PT466" s="4">
        <f t="shared" si="1846"/>
        <v>0</v>
      </c>
      <c r="PU466" s="4">
        <f t="shared" si="1846"/>
        <v>0</v>
      </c>
      <c r="PV466" s="4">
        <f t="shared" si="1846"/>
        <v>0</v>
      </c>
      <c r="PW466" s="4">
        <f t="shared" si="1846"/>
        <v>0</v>
      </c>
      <c r="PX466" s="4">
        <f t="shared" si="1846"/>
        <v>0</v>
      </c>
      <c r="PY466" s="4">
        <f t="shared" si="1846"/>
        <v>0</v>
      </c>
      <c r="PZ466" s="4">
        <f t="shared" si="1846"/>
        <v>0</v>
      </c>
      <c r="QA466" s="4">
        <f t="shared" si="1846"/>
        <v>0</v>
      </c>
      <c r="QB466" s="4">
        <f t="shared" si="1846"/>
        <v>0</v>
      </c>
      <c r="QC466" s="4">
        <f t="shared" si="1846"/>
        <v>0</v>
      </c>
      <c r="QD466" s="4">
        <f t="shared" si="1846"/>
        <v>0</v>
      </c>
      <c r="QE466" s="4">
        <f t="shared" si="1846"/>
        <v>0</v>
      </c>
      <c r="QF466" s="4">
        <f t="shared" si="1846"/>
        <v>0</v>
      </c>
      <c r="QG466" s="4">
        <f t="shared" si="1846"/>
        <v>0</v>
      </c>
      <c r="QH466" s="4">
        <f t="shared" si="1846"/>
        <v>0</v>
      </c>
      <c r="QI466" s="4">
        <f t="shared" ref="QI466:SS466" si="1847">IF(_xlfn.XOR(QI465,QI464),1,0)</f>
        <v>0</v>
      </c>
      <c r="QJ466" s="4">
        <f t="shared" si="1847"/>
        <v>0</v>
      </c>
      <c r="QK466" s="4">
        <f t="shared" si="1847"/>
        <v>0</v>
      </c>
      <c r="QL466" s="4">
        <f t="shared" si="1847"/>
        <v>0</v>
      </c>
      <c r="QM466" s="4">
        <f t="shared" si="1847"/>
        <v>0</v>
      </c>
      <c r="QN466" s="4">
        <f t="shared" si="1847"/>
        <v>0</v>
      </c>
      <c r="QO466" s="4">
        <f t="shared" si="1847"/>
        <v>0</v>
      </c>
      <c r="QP466" s="4">
        <f t="shared" si="1847"/>
        <v>0</v>
      </c>
      <c r="QQ466" s="4">
        <f t="shared" si="1847"/>
        <v>0</v>
      </c>
      <c r="QR466" s="4">
        <f t="shared" si="1847"/>
        <v>0</v>
      </c>
      <c r="QS466" s="4">
        <f t="shared" si="1847"/>
        <v>0</v>
      </c>
      <c r="QT466" s="4">
        <f t="shared" si="1847"/>
        <v>0</v>
      </c>
      <c r="QU466" s="4">
        <f t="shared" si="1847"/>
        <v>0</v>
      </c>
      <c r="QV466" s="4">
        <f t="shared" si="1847"/>
        <v>0</v>
      </c>
      <c r="QW466" s="4">
        <f t="shared" si="1847"/>
        <v>0</v>
      </c>
      <c r="QX466" s="4">
        <f t="shared" si="1847"/>
        <v>0</v>
      </c>
      <c r="QY466" s="4">
        <f t="shared" si="1847"/>
        <v>0</v>
      </c>
      <c r="QZ466" s="4">
        <f t="shared" si="1847"/>
        <v>0</v>
      </c>
      <c r="RA466" s="4">
        <f t="shared" si="1847"/>
        <v>0</v>
      </c>
      <c r="RB466" s="4">
        <f t="shared" si="1847"/>
        <v>0</v>
      </c>
      <c r="RC466" s="4">
        <f t="shared" si="1847"/>
        <v>0</v>
      </c>
      <c r="RD466" s="4">
        <f t="shared" si="1847"/>
        <v>0</v>
      </c>
      <c r="RE466" s="4">
        <f t="shared" si="1847"/>
        <v>0</v>
      </c>
      <c r="RF466" s="4">
        <f t="shared" si="1847"/>
        <v>0</v>
      </c>
      <c r="RG466" s="4">
        <f t="shared" si="1847"/>
        <v>1</v>
      </c>
      <c r="RH466" s="4">
        <f t="shared" si="1847"/>
        <v>0</v>
      </c>
      <c r="RI466" s="4">
        <f t="shared" si="1847"/>
        <v>0</v>
      </c>
      <c r="RJ466" s="4">
        <f t="shared" si="1847"/>
        <v>0</v>
      </c>
      <c r="RK466" s="4">
        <f t="shared" si="1847"/>
        <v>0</v>
      </c>
      <c r="RL466" s="4">
        <f t="shared" si="1847"/>
        <v>1</v>
      </c>
      <c r="RM466" s="3">
        <f t="shared" si="1847"/>
        <v>0</v>
      </c>
      <c r="RN466" s="4">
        <f t="shared" si="1847"/>
        <v>0</v>
      </c>
      <c r="RO466" s="4">
        <f t="shared" si="1847"/>
        <v>1</v>
      </c>
      <c r="RP466" s="4">
        <f t="shared" si="1847"/>
        <v>1</v>
      </c>
      <c r="RQ466" s="4">
        <f t="shared" si="1847"/>
        <v>1</v>
      </c>
      <c r="RR466" s="4">
        <f t="shared" si="1847"/>
        <v>1</v>
      </c>
      <c r="RS466" s="4">
        <f t="shared" si="1847"/>
        <v>0</v>
      </c>
      <c r="RT466" s="4">
        <f t="shared" si="1847"/>
        <v>1</v>
      </c>
      <c r="RU466" s="4">
        <f t="shared" si="1847"/>
        <v>0</v>
      </c>
      <c r="RV466" s="4">
        <f t="shared" si="1847"/>
        <v>0</v>
      </c>
      <c r="RW466" s="4">
        <f t="shared" si="1847"/>
        <v>1</v>
      </c>
      <c r="RX466" s="4">
        <f t="shared" si="1847"/>
        <v>1</v>
      </c>
      <c r="RY466" s="4">
        <f t="shared" si="1847"/>
        <v>0</v>
      </c>
      <c r="RZ466" s="4">
        <f t="shared" si="1847"/>
        <v>0</v>
      </c>
      <c r="SA466" s="4">
        <f t="shared" si="1847"/>
        <v>0</v>
      </c>
      <c r="SB466" s="4">
        <f t="shared" si="1847"/>
        <v>1</v>
      </c>
      <c r="SC466" s="4">
        <f t="shared" si="1847"/>
        <v>0</v>
      </c>
      <c r="SD466" s="4">
        <f t="shared" si="1847"/>
        <v>1</v>
      </c>
      <c r="SE466" s="4">
        <f t="shared" si="1847"/>
        <v>0</v>
      </c>
      <c r="SF466" s="4">
        <f t="shared" si="1847"/>
        <v>1</v>
      </c>
      <c r="SG466" s="4">
        <f t="shared" si="1847"/>
        <v>1</v>
      </c>
      <c r="SH466" s="4">
        <f t="shared" si="1847"/>
        <v>1</v>
      </c>
      <c r="SI466" s="4">
        <f t="shared" si="1847"/>
        <v>0</v>
      </c>
      <c r="SJ466" s="4">
        <f t="shared" si="1847"/>
        <v>1</v>
      </c>
      <c r="SK466" s="4">
        <f t="shared" si="1847"/>
        <v>1</v>
      </c>
      <c r="SL466" s="4">
        <f t="shared" si="1847"/>
        <v>1</v>
      </c>
      <c r="SM466" s="4">
        <f t="shared" si="1847"/>
        <v>0</v>
      </c>
      <c r="SN466" s="4">
        <f t="shared" si="1847"/>
        <v>0</v>
      </c>
      <c r="SO466" s="4">
        <f t="shared" si="1847"/>
        <v>0</v>
      </c>
      <c r="SP466" s="4">
        <f t="shared" si="1847"/>
        <v>0</v>
      </c>
      <c r="SQ466" s="4">
        <f t="shared" si="1847"/>
        <v>0</v>
      </c>
      <c r="SR466" s="4">
        <f t="shared" si="1847"/>
        <v>0</v>
      </c>
      <c r="SS466" s="4">
        <f t="shared" si="1847"/>
        <v>0</v>
      </c>
    </row>
    <row r="467" spans="1:513" x14ac:dyDescent="0.35">
      <c r="RG467" s="1">
        <v>1</v>
      </c>
      <c r="RH467" s="1">
        <v>0</v>
      </c>
      <c r="RI467" s="1">
        <v>0</v>
      </c>
      <c r="RJ467" s="1">
        <v>0</v>
      </c>
      <c r="RK467" s="1">
        <v>0</v>
      </c>
      <c r="RL467" s="1">
        <v>0</v>
      </c>
      <c r="RM467" s="3">
        <v>1</v>
      </c>
      <c r="RN467" s="1">
        <v>0</v>
      </c>
      <c r="RO467" s="1">
        <v>0</v>
      </c>
      <c r="RP467" s="1">
        <v>1</v>
      </c>
      <c r="RQ467" s="1">
        <v>1</v>
      </c>
      <c r="RR467" s="1">
        <v>0</v>
      </c>
      <c r="RS467" s="1">
        <v>0</v>
      </c>
      <c r="RT467" s="1">
        <v>0</v>
      </c>
      <c r="RU467" s="1">
        <v>0</v>
      </c>
      <c r="RV467" s="1">
        <v>0</v>
      </c>
      <c r="RW467" s="1">
        <v>1</v>
      </c>
      <c r="RX467" s="1">
        <v>0</v>
      </c>
      <c r="RY467" s="1">
        <v>0</v>
      </c>
      <c r="RZ467" s="1">
        <v>0</v>
      </c>
      <c r="SA467" s="1">
        <v>1</v>
      </c>
      <c r="SB467" s="1">
        <v>1</v>
      </c>
      <c r="SC467" s="1">
        <v>1</v>
      </c>
      <c r="SD467" s="1">
        <v>0</v>
      </c>
      <c r="SE467" s="1">
        <v>1</v>
      </c>
      <c r="SF467" s="1">
        <v>1</v>
      </c>
      <c r="SG467" s="1">
        <v>0</v>
      </c>
      <c r="SH467" s="1">
        <v>1</v>
      </c>
      <c r="SI467" s="1">
        <v>1</v>
      </c>
      <c r="SJ467" s="1">
        <v>0</v>
      </c>
      <c r="SK467" s="1">
        <v>1</v>
      </c>
      <c r="SL467" s="1">
        <v>1</v>
      </c>
      <c r="SM467" s="1">
        <v>1</v>
      </c>
    </row>
    <row r="468" spans="1:513" s="4" customFormat="1" x14ac:dyDescent="0.35">
      <c r="A468" s="4" t="s">
        <v>5</v>
      </c>
      <c r="B468" s="4">
        <f>IF(_xlfn.XOR(B467,B466),1,0)</f>
        <v>0</v>
      </c>
      <c r="C468" s="4">
        <f t="shared" ref="C468:BN468" si="1848">IF(_xlfn.XOR(C467,C466),1,0)</f>
        <v>0</v>
      </c>
      <c r="D468" s="4">
        <f t="shared" si="1848"/>
        <v>0</v>
      </c>
      <c r="E468" s="4">
        <f t="shared" si="1848"/>
        <v>0</v>
      </c>
      <c r="F468" s="4">
        <f t="shared" si="1848"/>
        <v>0</v>
      </c>
      <c r="G468" s="4">
        <f t="shared" si="1848"/>
        <v>0</v>
      </c>
      <c r="H468" s="4">
        <f t="shared" si="1848"/>
        <v>0</v>
      </c>
      <c r="I468" s="4">
        <f t="shared" si="1848"/>
        <v>0</v>
      </c>
      <c r="J468" s="4">
        <f t="shared" si="1848"/>
        <v>0</v>
      </c>
      <c r="K468" s="4">
        <f t="shared" si="1848"/>
        <v>0</v>
      </c>
      <c r="L468" s="4">
        <f t="shared" si="1848"/>
        <v>0</v>
      </c>
      <c r="M468" s="4">
        <f t="shared" si="1848"/>
        <v>0</v>
      </c>
      <c r="N468" s="4">
        <f t="shared" si="1848"/>
        <v>0</v>
      </c>
      <c r="O468" s="4">
        <f t="shared" si="1848"/>
        <v>0</v>
      </c>
      <c r="P468" s="4">
        <f t="shared" si="1848"/>
        <v>0</v>
      </c>
      <c r="Q468" s="4">
        <f t="shared" si="1848"/>
        <v>0</v>
      </c>
      <c r="R468" s="4">
        <f t="shared" si="1848"/>
        <v>0</v>
      </c>
      <c r="S468" s="4">
        <f t="shared" si="1848"/>
        <v>0</v>
      </c>
      <c r="T468" s="4">
        <f t="shared" si="1848"/>
        <v>0</v>
      </c>
      <c r="U468" s="4">
        <f t="shared" si="1848"/>
        <v>0</v>
      </c>
      <c r="V468" s="4">
        <f t="shared" si="1848"/>
        <v>0</v>
      </c>
      <c r="W468" s="4">
        <f t="shared" si="1848"/>
        <v>0</v>
      </c>
      <c r="X468" s="4">
        <f t="shared" si="1848"/>
        <v>0</v>
      </c>
      <c r="Y468" s="4">
        <f t="shared" si="1848"/>
        <v>0</v>
      </c>
      <c r="Z468" s="4">
        <f t="shared" si="1848"/>
        <v>0</v>
      </c>
      <c r="AA468" s="4">
        <f t="shared" si="1848"/>
        <v>0</v>
      </c>
      <c r="AB468" s="4">
        <f t="shared" si="1848"/>
        <v>0</v>
      </c>
      <c r="AC468" s="4">
        <f t="shared" si="1848"/>
        <v>0</v>
      </c>
      <c r="AD468" s="4">
        <f t="shared" si="1848"/>
        <v>0</v>
      </c>
      <c r="AE468" s="4">
        <f t="shared" si="1848"/>
        <v>0</v>
      </c>
      <c r="AF468" s="4">
        <f t="shared" si="1848"/>
        <v>0</v>
      </c>
      <c r="AG468" s="4">
        <f t="shared" si="1848"/>
        <v>0</v>
      </c>
      <c r="AH468" s="4">
        <f t="shared" si="1848"/>
        <v>0</v>
      </c>
      <c r="AI468" s="4">
        <f t="shared" si="1848"/>
        <v>0</v>
      </c>
      <c r="AJ468" s="4">
        <f t="shared" si="1848"/>
        <v>0</v>
      </c>
      <c r="AK468" s="4">
        <f t="shared" si="1848"/>
        <v>0</v>
      </c>
      <c r="AL468" s="4">
        <f t="shared" si="1848"/>
        <v>0</v>
      </c>
      <c r="AM468" s="4">
        <f t="shared" si="1848"/>
        <v>0</v>
      </c>
      <c r="AN468" s="4">
        <f t="shared" si="1848"/>
        <v>0</v>
      </c>
      <c r="AO468" s="4">
        <f t="shared" si="1848"/>
        <v>0</v>
      </c>
      <c r="AP468" s="4">
        <f t="shared" si="1848"/>
        <v>0</v>
      </c>
      <c r="AQ468" s="4">
        <f t="shared" si="1848"/>
        <v>0</v>
      </c>
      <c r="AR468" s="4">
        <f t="shared" si="1848"/>
        <v>0</v>
      </c>
      <c r="AS468" s="4">
        <f t="shared" si="1848"/>
        <v>0</v>
      </c>
      <c r="AT468" s="4">
        <f t="shared" si="1848"/>
        <v>0</v>
      </c>
      <c r="AU468" s="4">
        <f t="shared" si="1848"/>
        <v>0</v>
      </c>
      <c r="AV468" s="4">
        <f t="shared" si="1848"/>
        <v>0</v>
      </c>
      <c r="AW468" s="4">
        <f t="shared" si="1848"/>
        <v>0</v>
      </c>
      <c r="AX468" s="4">
        <f t="shared" si="1848"/>
        <v>0</v>
      </c>
      <c r="AY468" s="4">
        <f t="shared" si="1848"/>
        <v>0</v>
      </c>
      <c r="AZ468" s="4">
        <f t="shared" si="1848"/>
        <v>0</v>
      </c>
      <c r="BA468" s="4">
        <f t="shared" si="1848"/>
        <v>0</v>
      </c>
      <c r="BB468" s="4">
        <f t="shared" si="1848"/>
        <v>0</v>
      </c>
      <c r="BC468" s="4">
        <f t="shared" si="1848"/>
        <v>0</v>
      </c>
      <c r="BD468" s="4">
        <f t="shared" si="1848"/>
        <v>0</v>
      </c>
      <c r="BE468" s="4">
        <f t="shared" si="1848"/>
        <v>0</v>
      </c>
      <c r="BF468" s="4">
        <f t="shared" si="1848"/>
        <v>0</v>
      </c>
      <c r="BG468" s="4">
        <f t="shared" si="1848"/>
        <v>0</v>
      </c>
      <c r="BH468" s="4">
        <f t="shared" si="1848"/>
        <v>0</v>
      </c>
      <c r="BI468" s="4">
        <f t="shared" si="1848"/>
        <v>0</v>
      </c>
      <c r="BJ468" s="4">
        <f t="shared" si="1848"/>
        <v>0</v>
      </c>
      <c r="BK468" s="4">
        <f t="shared" si="1848"/>
        <v>0</v>
      </c>
      <c r="BL468" s="4">
        <f t="shared" si="1848"/>
        <v>0</v>
      </c>
      <c r="BM468" s="4">
        <f t="shared" si="1848"/>
        <v>0</v>
      </c>
      <c r="BN468" s="4">
        <f t="shared" si="1848"/>
        <v>0</v>
      </c>
      <c r="BO468" s="4">
        <f t="shared" ref="BO468:DZ468" si="1849">IF(_xlfn.XOR(BO467,BO466),1,0)</f>
        <v>0</v>
      </c>
      <c r="BP468" s="4">
        <f t="shared" si="1849"/>
        <v>0</v>
      </c>
      <c r="BQ468" s="4">
        <f t="shared" si="1849"/>
        <v>0</v>
      </c>
      <c r="BR468" s="4">
        <f t="shared" si="1849"/>
        <v>0</v>
      </c>
      <c r="BS468" s="4">
        <f t="shared" si="1849"/>
        <v>0</v>
      </c>
      <c r="BT468" s="4">
        <f t="shared" si="1849"/>
        <v>0</v>
      </c>
      <c r="BU468" s="4">
        <f t="shared" si="1849"/>
        <v>0</v>
      </c>
      <c r="BV468" s="4">
        <f t="shared" si="1849"/>
        <v>0</v>
      </c>
      <c r="BW468" s="4">
        <f t="shared" si="1849"/>
        <v>0</v>
      </c>
      <c r="BX468" s="4">
        <f t="shared" si="1849"/>
        <v>0</v>
      </c>
      <c r="BY468" s="4">
        <f t="shared" si="1849"/>
        <v>0</v>
      </c>
      <c r="BZ468" s="4">
        <f t="shared" si="1849"/>
        <v>0</v>
      </c>
      <c r="CA468" s="4">
        <f t="shared" si="1849"/>
        <v>0</v>
      </c>
      <c r="CB468" s="4">
        <f t="shared" si="1849"/>
        <v>0</v>
      </c>
      <c r="CC468" s="4">
        <f t="shared" si="1849"/>
        <v>0</v>
      </c>
      <c r="CD468" s="4">
        <f t="shared" si="1849"/>
        <v>0</v>
      </c>
      <c r="CE468" s="4">
        <f t="shared" si="1849"/>
        <v>0</v>
      </c>
      <c r="CF468" s="4">
        <f t="shared" si="1849"/>
        <v>0</v>
      </c>
      <c r="CG468" s="4">
        <f t="shared" si="1849"/>
        <v>0</v>
      </c>
      <c r="CH468" s="4">
        <f t="shared" si="1849"/>
        <v>0</v>
      </c>
      <c r="CI468" s="4">
        <f t="shared" si="1849"/>
        <v>0</v>
      </c>
      <c r="CJ468" s="4">
        <f t="shared" si="1849"/>
        <v>0</v>
      </c>
      <c r="CK468" s="4">
        <f t="shared" si="1849"/>
        <v>0</v>
      </c>
      <c r="CL468" s="4">
        <f t="shared" si="1849"/>
        <v>0</v>
      </c>
      <c r="CM468" s="4">
        <f t="shared" si="1849"/>
        <v>0</v>
      </c>
      <c r="CN468" s="4">
        <f t="shared" si="1849"/>
        <v>0</v>
      </c>
      <c r="CO468" s="4">
        <f t="shared" si="1849"/>
        <v>0</v>
      </c>
      <c r="CP468" s="4">
        <f t="shared" si="1849"/>
        <v>0</v>
      </c>
      <c r="CQ468" s="4">
        <f t="shared" si="1849"/>
        <v>0</v>
      </c>
      <c r="CR468" s="4">
        <f t="shared" si="1849"/>
        <v>0</v>
      </c>
      <c r="CS468" s="4">
        <f t="shared" si="1849"/>
        <v>0</v>
      </c>
      <c r="CT468" s="4">
        <f t="shared" si="1849"/>
        <v>0</v>
      </c>
      <c r="CU468" s="4">
        <f t="shared" si="1849"/>
        <v>0</v>
      </c>
      <c r="CV468" s="4">
        <f t="shared" si="1849"/>
        <v>0</v>
      </c>
      <c r="CW468" s="4">
        <f t="shared" si="1849"/>
        <v>0</v>
      </c>
      <c r="CX468" s="4">
        <f t="shared" si="1849"/>
        <v>0</v>
      </c>
      <c r="CY468" s="4">
        <f t="shared" si="1849"/>
        <v>0</v>
      </c>
      <c r="CZ468" s="4">
        <f t="shared" si="1849"/>
        <v>0</v>
      </c>
      <c r="DA468" s="4">
        <f t="shared" si="1849"/>
        <v>0</v>
      </c>
      <c r="DB468" s="4">
        <f t="shared" si="1849"/>
        <v>0</v>
      </c>
      <c r="DC468" s="4">
        <f t="shared" si="1849"/>
        <v>0</v>
      </c>
      <c r="DD468" s="4">
        <f t="shared" si="1849"/>
        <v>0</v>
      </c>
      <c r="DE468" s="4">
        <f t="shared" si="1849"/>
        <v>0</v>
      </c>
      <c r="DF468" s="4">
        <f t="shared" si="1849"/>
        <v>0</v>
      </c>
      <c r="DG468" s="4">
        <f t="shared" si="1849"/>
        <v>0</v>
      </c>
      <c r="DH468" s="4">
        <f t="shared" si="1849"/>
        <v>0</v>
      </c>
      <c r="DI468" s="4">
        <f t="shared" si="1849"/>
        <v>0</v>
      </c>
      <c r="DJ468" s="4">
        <f t="shared" si="1849"/>
        <v>0</v>
      </c>
      <c r="DK468" s="4">
        <f t="shared" si="1849"/>
        <v>0</v>
      </c>
      <c r="DL468" s="4">
        <f t="shared" si="1849"/>
        <v>0</v>
      </c>
      <c r="DM468" s="4">
        <f t="shared" si="1849"/>
        <v>0</v>
      </c>
      <c r="DN468" s="4">
        <f t="shared" si="1849"/>
        <v>0</v>
      </c>
      <c r="DO468" s="4">
        <f t="shared" si="1849"/>
        <v>0</v>
      </c>
      <c r="DP468" s="4">
        <f t="shared" si="1849"/>
        <v>0</v>
      </c>
      <c r="DQ468" s="4">
        <f t="shared" si="1849"/>
        <v>0</v>
      </c>
      <c r="DR468" s="4">
        <f t="shared" si="1849"/>
        <v>0</v>
      </c>
      <c r="DS468" s="4">
        <f t="shared" si="1849"/>
        <v>0</v>
      </c>
      <c r="DT468" s="4">
        <f t="shared" si="1849"/>
        <v>0</v>
      </c>
      <c r="DU468" s="4">
        <f t="shared" si="1849"/>
        <v>0</v>
      </c>
      <c r="DV468" s="4">
        <f t="shared" si="1849"/>
        <v>0</v>
      </c>
      <c r="DW468" s="4">
        <f t="shared" si="1849"/>
        <v>0</v>
      </c>
      <c r="DX468" s="4">
        <f t="shared" si="1849"/>
        <v>0</v>
      </c>
      <c r="DY468" s="4">
        <f t="shared" si="1849"/>
        <v>0</v>
      </c>
      <c r="DZ468" s="4">
        <f t="shared" si="1849"/>
        <v>0</v>
      </c>
      <c r="EA468" s="4">
        <f t="shared" ref="EA468:GL468" si="1850">IF(_xlfn.XOR(EA467,EA466),1,0)</f>
        <v>0</v>
      </c>
      <c r="EB468" s="4">
        <f t="shared" si="1850"/>
        <v>0</v>
      </c>
      <c r="EC468" s="4">
        <f t="shared" si="1850"/>
        <v>0</v>
      </c>
      <c r="ED468" s="4">
        <f t="shared" si="1850"/>
        <v>0</v>
      </c>
      <c r="EE468" s="4">
        <f t="shared" si="1850"/>
        <v>0</v>
      </c>
      <c r="EF468" s="4">
        <f t="shared" si="1850"/>
        <v>0</v>
      </c>
      <c r="EG468" s="4">
        <f t="shared" si="1850"/>
        <v>0</v>
      </c>
      <c r="EH468" s="4">
        <f t="shared" si="1850"/>
        <v>0</v>
      </c>
      <c r="EI468" s="4">
        <f t="shared" si="1850"/>
        <v>0</v>
      </c>
      <c r="EJ468" s="4">
        <f t="shared" si="1850"/>
        <v>0</v>
      </c>
      <c r="EK468" s="4">
        <f t="shared" si="1850"/>
        <v>0</v>
      </c>
      <c r="EL468" s="4">
        <f t="shared" si="1850"/>
        <v>0</v>
      </c>
      <c r="EM468" s="4">
        <f t="shared" si="1850"/>
        <v>0</v>
      </c>
      <c r="EN468" s="4">
        <f t="shared" si="1850"/>
        <v>0</v>
      </c>
      <c r="EO468" s="4">
        <f t="shared" si="1850"/>
        <v>0</v>
      </c>
      <c r="EP468" s="4">
        <f t="shared" si="1850"/>
        <v>0</v>
      </c>
      <c r="EQ468" s="4">
        <f t="shared" si="1850"/>
        <v>0</v>
      </c>
      <c r="ER468" s="4">
        <f t="shared" si="1850"/>
        <v>0</v>
      </c>
      <c r="ES468" s="4">
        <f t="shared" si="1850"/>
        <v>0</v>
      </c>
      <c r="ET468" s="4">
        <f t="shared" si="1850"/>
        <v>0</v>
      </c>
      <c r="EU468" s="4">
        <f t="shared" si="1850"/>
        <v>0</v>
      </c>
      <c r="EV468" s="4">
        <f t="shared" si="1850"/>
        <v>0</v>
      </c>
      <c r="EW468" s="4">
        <f t="shared" si="1850"/>
        <v>0</v>
      </c>
      <c r="EX468" s="4">
        <f t="shared" si="1850"/>
        <v>0</v>
      </c>
      <c r="EY468" s="4">
        <f t="shared" si="1850"/>
        <v>0</v>
      </c>
      <c r="EZ468" s="4">
        <f t="shared" si="1850"/>
        <v>0</v>
      </c>
      <c r="FA468" s="4">
        <f t="shared" si="1850"/>
        <v>0</v>
      </c>
      <c r="FB468" s="4">
        <f t="shared" si="1850"/>
        <v>0</v>
      </c>
      <c r="FC468" s="4">
        <f t="shared" si="1850"/>
        <v>0</v>
      </c>
      <c r="FD468" s="4">
        <f t="shared" si="1850"/>
        <v>0</v>
      </c>
      <c r="FE468" s="4">
        <f t="shared" si="1850"/>
        <v>0</v>
      </c>
      <c r="FF468" s="4">
        <f t="shared" si="1850"/>
        <v>0</v>
      </c>
      <c r="FG468" s="4">
        <f t="shared" si="1850"/>
        <v>0</v>
      </c>
      <c r="FH468" s="4">
        <f t="shared" si="1850"/>
        <v>0</v>
      </c>
      <c r="FI468" s="4">
        <f t="shared" si="1850"/>
        <v>0</v>
      </c>
      <c r="FJ468" s="4">
        <f t="shared" si="1850"/>
        <v>0</v>
      </c>
      <c r="FK468" s="4">
        <f t="shared" si="1850"/>
        <v>0</v>
      </c>
      <c r="FL468" s="4">
        <f t="shared" si="1850"/>
        <v>0</v>
      </c>
      <c r="FM468" s="4">
        <f t="shared" si="1850"/>
        <v>0</v>
      </c>
      <c r="FN468" s="4">
        <f t="shared" si="1850"/>
        <v>0</v>
      </c>
      <c r="FO468" s="4">
        <f t="shared" si="1850"/>
        <v>0</v>
      </c>
      <c r="FP468" s="4">
        <f t="shared" si="1850"/>
        <v>0</v>
      </c>
      <c r="FQ468" s="4">
        <f t="shared" si="1850"/>
        <v>0</v>
      </c>
      <c r="FR468" s="4">
        <f t="shared" si="1850"/>
        <v>0</v>
      </c>
      <c r="FS468" s="4">
        <f t="shared" si="1850"/>
        <v>0</v>
      </c>
      <c r="FT468" s="4">
        <f t="shared" si="1850"/>
        <v>0</v>
      </c>
      <c r="FU468" s="4">
        <f t="shared" si="1850"/>
        <v>0</v>
      </c>
      <c r="FV468" s="4">
        <f t="shared" si="1850"/>
        <v>0</v>
      </c>
      <c r="FW468" s="4">
        <f t="shared" si="1850"/>
        <v>0</v>
      </c>
      <c r="FX468" s="4">
        <f t="shared" si="1850"/>
        <v>0</v>
      </c>
      <c r="FY468" s="4">
        <f t="shared" si="1850"/>
        <v>0</v>
      </c>
      <c r="FZ468" s="4">
        <f t="shared" si="1850"/>
        <v>0</v>
      </c>
      <c r="GA468" s="4">
        <f t="shared" si="1850"/>
        <v>0</v>
      </c>
      <c r="GB468" s="4">
        <f t="shared" si="1850"/>
        <v>0</v>
      </c>
      <c r="GC468" s="4">
        <f t="shared" si="1850"/>
        <v>0</v>
      </c>
      <c r="GD468" s="4">
        <f t="shared" si="1850"/>
        <v>0</v>
      </c>
      <c r="GE468" s="4">
        <f t="shared" si="1850"/>
        <v>0</v>
      </c>
      <c r="GF468" s="4">
        <f t="shared" si="1850"/>
        <v>0</v>
      </c>
      <c r="GG468" s="4">
        <f t="shared" si="1850"/>
        <v>0</v>
      </c>
      <c r="GH468" s="4">
        <f t="shared" si="1850"/>
        <v>0</v>
      </c>
      <c r="GI468" s="4">
        <f t="shared" si="1850"/>
        <v>0</v>
      </c>
      <c r="GJ468" s="4">
        <f t="shared" si="1850"/>
        <v>0</v>
      </c>
      <c r="GK468" s="4">
        <f t="shared" si="1850"/>
        <v>0</v>
      </c>
      <c r="GL468" s="4">
        <f t="shared" si="1850"/>
        <v>0</v>
      </c>
      <c r="GM468" s="4">
        <f t="shared" ref="GM468:IX468" si="1851">IF(_xlfn.XOR(GM467,GM466),1,0)</f>
        <v>0</v>
      </c>
      <c r="GN468" s="4">
        <f t="shared" si="1851"/>
        <v>0</v>
      </c>
      <c r="GO468" s="4">
        <f t="shared" si="1851"/>
        <v>0</v>
      </c>
      <c r="GP468" s="4">
        <f t="shared" si="1851"/>
        <v>0</v>
      </c>
      <c r="GQ468" s="4">
        <f t="shared" si="1851"/>
        <v>0</v>
      </c>
      <c r="GR468" s="4">
        <f t="shared" si="1851"/>
        <v>0</v>
      </c>
      <c r="GS468" s="4">
        <f t="shared" si="1851"/>
        <v>0</v>
      </c>
      <c r="GT468" s="4">
        <f t="shared" si="1851"/>
        <v>0</v>
      </c>
      <c r="GU468" s="4">
        <f t="shared" si="1851"/>
        <v>0</v>
      </c>
      <c r="GV468" s="4">
        <f t="shared" si="1851"/>
        <v>0</v>
      </c>
      <c r="GW468" s="4">
        <f t="shared" si="1851"/>
        <v>0</v>
      </c>
      <c r="GX468" s="4">
        <f t="shared" si="1851"/>
        <v>0</v>
      </c>
      <c r="GY468" s="4">
        <f t="shared" si="1851"/>
        <v>0</v>
      </c>
      <c r="GZ468" s="4">
        <f t="shared" si="1851"/>
        <v>0</v>
      </c>
      <c r="HA468" s="4">
        <f t="shared" si="1851"/>
        <v>0</v>
      </c>
      <c r="HB468" s="4">
        <f t="shared" si="1851"/>
        <v>0</v>
      </c>
      <c r="HC468" s="4">
        <f t="shared" si="1851"/>
        <v>0</v>
      </c>
      <c r="HD468" s="4">
        <f t="shared" si="1851"/>
        <v>0</v>
      </c>
      <c r="HE468" s="4">
        <f t="shared" si="1851"/>
        <v>0</v>
      </c>
      <c r="HF468" s="4">
        <f t="shared" si="1851"/>
        <v>0</v>
      </c>
      <c r="HG468" s="4">
        <f t="shared" si="1851"/>
        <v>0</v>
      </c>
      <c r="HH468" s="4">
        <f t="shared" si="1851"/>
        <v>0</v>
      </c>
      <c r="HI468" s="4">
        <f t="shared" si="1851"/>
        <v>0</v>
      </c>
      <c r="HJ468" s="4">
        <f t="shared" si="1851"/>
        <v>0</v>
      </c>
      <c r="HK468" s="4">
        <f t="shared" si="1851"/>
        <v>0</v>
      </c>
      <c r="HL468" s="4">
        <f t="shared" si="1851"/>
        <v>0</v>
      </c>
      <c r="HM468" s="4">
        <f t="shared" si="1851"/>
        <v>0</v>
      </c>
      <c r="HN468" s="4">
        <f t="shared" si="1851"/>
        <v>0</v>
      </c>
      <c r="HO468" s="4">
        <f t="shared" si="1851"/>
        <v>0</v>
      </c>
      <c r="HP468" s="4">
        <f t="shared" si="1851"/>
        <v>0</v>
      </c>
      <c r="HQ468" s="4">
        <f t="shared" si="1851"/>
        <v>0</v>
      </c>
      <c r="HR468" s="4">
        <f t="shared" si="1851"/>
        <v>0</v>
      </c>
      <c r="HS468" s="4">
        <f t="shared" si="1851"/>
        <v>0</v>
      </c>
      <c r="HT468" s="4">
        <f t="shared" si="1851"/>
        <v>0</v>
      </c>
      <c r="HU468" s="4">
        <f t="shared" si="1851"/>
        <v>0</v>
      </c>
      <c r="HV468" s="4">
        <f t="shared" si="1851"/>
        <v>0</v>
      </c>
      <c r="HW468" s="4">
        <f t="shared" si="1851"/>
        <v>0</v>
      </c>
      <c r="HX468" s="4">
        <f t="shared" si="1851"/>
        <v>0</v>
      </c>
      <c r="HY468" s="4">
        <f t="shared" si="1851"/>
        <v>0</v>
      </c>
      <c r="HZ468" s="4">
        <f t="shared" si="1851"/>
        <v>0</v>
      </c>
      <c r="IA468" s="4">
        <f t="shared" si="1851"/>
        <v>0</v>
      </c>
      <c r="IB468" s="4">
        <f t="shared" si="1851"/>
        <v>0</v>
      </c>
      <c r="IC468" s="4">
        <f t="shared" si="1851"/>
        <v>0</v>
      </c>
      <c r="ID468" s="4">
        <f t="shared" si="1851"/>
        <v>0</v>
      </c>
      <c r="IE468" s="4">
        <f t="shared" si="1851"/>
        <v>0</v>
      </c>
      <c r="IF468" s="4">
        <f t="shared" si="1851"/>
        <v>0</v>
      </c>
      <c r="IG468" s="4">
        <f t="shared" si="1851"/>
        <v>0</v>
      </c>
      <c r="IH468" s="4">
        <f t="shared" si="1851"/>
        <v>0</v>
      </c>
      <c r="II468" s="4">
        <f t="shared" si="1851"/>
        <v>0</v>
      </c>
      <c r="IJ468" s="4">
        <f t="shared" si="1851"/>
        <v>0</v>
      </c>
      <c r="IK468" s="4">
        <f t="shared" si="1851"/>
        <v>0</v>
      </c>
      <c r="IL468" s="4">
        <f t="shared" si="1851"/>
        <v>0</v>
      </c>
      <c r="IM468" s="4">
        <f t="shared" si="1851"/>
        <v>0</v>
      </c>
      <c r="IN468" s="4">
        <f t="shared" si="1851"/>
        <v>0</v>
      </c>
      <c r="IO468" s="4">
        <f t="shared" si="1851"/>
        <v>0</v>
      </c>
      <c r="IP468" s="4">
        <f t="shared" si="1851"/>
        <v>0</v>
      </c>
      <c r="IQ468" s="4">
        <f t="shared" si="1851"/>
        <v>0</v>
      </c>
      <c r="IR468" s="4">
        <f t="shared" si="1851"/>
        <v>0</v>
      </c>
      <c r="IS468" s="4">
        <f t="shared" si="1851"/>
        <v>0</v>
      </c>
      <c r="IT468" s="4">
        <f t="shared" si="1851"/>
        <v>0</v>
      </c>
      <c r="IU468" s="4">
        <f t="shared" si="1851"/>
        <v>0</v>
      </c>
      <c r="IV468" s="4">
        <f t="shared" si="1851"/>
        <v>0</v>
      </c>
      <c r="IW468" s="4">
        <f t="shared" si="1851"/>
        <v>0</v>
      </c>
      <c r="IX468" s="4">
        <f t="shared" si="1851"/>
        <v>0</v>
      </c>
      <c r="IY468" s="4">
        <f t="shared" ref="IY468:LJ468" si="1852">IF(_xlfn.XOR(IY467,IY466),1,0)</f>
        <v>0</v>
      </c>
      <c r="IZ468" s="4">
        <f t="shared" si="1852"/>
        <v>0</v>
      </c>
      <c r="JA468" s="4">
        <f t="shared" si="1852"/>
        <v>0</v>
      </c>
      <c r="JB468" s="4">
        <f t="shared" si="1852"/>
        <v>0</v>
      </c>
      <c r="JC468" s="4">
        <f t="shared" si="1852"/>
        <v>0</v>
      </c>
      <c r="JD468" s="4">
        <f t="shared" si="1852"/>
        <v>0</v>
      </c>
      <c r="JE468" s="4">
        <f t="shared" si="1852"/>
        <v>0</v>
      </c>
      <c r="JF468" s="4">
        <f t="shared" si="1852"/>
        <v>0</v>
      </c>
      <c r="JG468" s="4">
        <f t="shared" si="1852"/>
        <v>0</v>
      </c>
      <c r="JH468" s="4">
        <f t="shared" si="1852"/>
        <v>0</v>
      </c>
      <c r="JI468" s="4">
        <f t="shared" si="1852"/>
        <v>0</v>
      </c>
      <c r="JJ468" s="4">
        <f t="shared" si="1852"/>
        <v>0</v>
      </c>
      <c r="JK468" s="4">
        <f t="shared" si="1852"/>
        <v>0</v>
      </c>
      <c r="JL468" s="4">
        <f t="shared" si="1852"/>
        <v>0</v>
      </c>
      <c r="JM468" s="4">
        <f t="shared" si="1852"/>
        <v>0</v>
      </c>
      <c r="JN468" s="4">
        <f t="shared" si="1852"/>
        <v>0</v>
      </c>
      <c r="JO468" s="4">
        <f t="shared" si="1852"/>
        <v>0</v>
      </c>
      <c r="JP468" s="4">
        <f t="shared" si="1852"/>
        <v>0</v>
      </c>
      <c r="JQ468" s="4">
        <f t="shared" si="1852"/>
        <v>0</v>
      </c>
      <c r="JR468" s="4">
        <f t="shared" si="1852"/>
        <v>0</v>
      </c>
      <c r="JS468" s="4">
        <f t="shared" si="1852"/>
        <v>0</v>
      </c>
      <c r="JT468" s="4">
        <f t="shared" si="1852"/>
        <v>0</v>
      </c>
      <c r="JU468" s="4">
        <f t="shared" si="1852"/>
        <v>0</v>
      </c>
      <c r="JV468" s="4">
        <f t="shared" si="1852"/>
        <v>0</v>
      </c>
      <c r="JW468" s="4">
        <f t="shared" si="1852"/>
        <v>0</v>
      </c>
      <c r="JX468" s="4">
        <f t="shared" si="1852"/>
        <v>0</v>
      </c>
      <c r="JY468" s="4">
        <f t="shared" si="1852"/>
        <v>0</v>
      </c>
      <c r="JZ468" s="4">
        <f t="shared" si="1852"/>
        <v>0</v>
      </c>
      <c r="KA468" s="4">
        <f t="shared" si="1852"/>
        <v>0</v>
      </c>
      <c r="KB468" s="4">
        <f t="shared" si="1852"/>
        <v>0</v>
      </c>
      <c r="KC468" s="4">
        <f t="shared" si="1852"/>
        <v>0</v>
      </c>
      <c r="KD468" s="4">
        <f t="shared" si="1852"/>
        <v>0</v>
      </c>
      <c r="KE468" s="4">
        <f t="shared" si="1852"/>
        <v>0</v>
      </c>
      <c r="KF468" s="4">
        <f t="shared" si="1852"/>
        <v>0</v>
      </c>
      <c r="KG468" s="4">
        <f t="shared" si="1852"/>
        <v>0</v>
      </c>
      <c r="KH468" s="4">
        <f t="shared" si="1852"/>
        <v>0</v>
      </c>
      <c r="KI468" s="4">
        <f t="shared" si="1852"/>
        <v>0</v>
      </c>
      <c r="KJ468" s="4">
        <f t="shared" si="1852"/>
        <v>0</v>
      </c>
      <c r="KK468" s="4">
        <f t="shared" si="1852"/>
        <v>0</v>
      </c>
      <c r="KL468" s="4">
        <f t="shared" si="1852"/>
        <v>0</v>
      </c>
      <c r="KM468" s="4">
        <f t="shared" si="1852"/>
        <v>0</v>
      </c>
      <c r="KN468" s="4">
        <f t="shared" si="1852"/>
        <v>0</v>
      </c>
      <c r="KO468" s="4">
        <f t="shared" si="1852"/>
        <v>0</v>
      </c>
      <c r="KP468" s="4">
        <f t="shared" si="1852"/>
        <v>0</v>
      </c>
      <c r="KQ468" s="4">
        <f t="shared" si="1852"/>
        <v>0</v>
      </c>
      <c r="KR468" s="4">
        <f t="shared" si="1852"/>
        <v>0</v>
      </c>
      <c r="KS468" s="4">
        <f t="shared" si="1852"/>
        <v>0</v>
      </c>
      <c r="KT468" s="4">
        <f t="shared" si="1852"/>
        <v>0</v>
      </c>
      <c r="KU468" s="4">
        <f t="shared" si="1852"/>
        <v>0</v>
      </c>
      <c r="KV468" s="4">
        <f t="shared" si="1852"/>
        <v>0</v>
      </c>
      <c r="KW468" s="4">
        <f t="shared" si="1852"/>
        <v>0</v>
      </c>
      <c r="KX468" s="4">
        <f t="shared" si="1852"/>
        <v>0</v>
      </c>
      <c r="KY468" s="4">
        <f t="shared" si="1852"/>
        <v>0</v>
      </c>
      <c r="KZ468" s="4">
        <f t="shared" si="1852"/>
        <v>0</v>
      </c>
      <c r="LA468" s="4">
        <f t="shared" si="1852"/>
        <v>0</v>
      </c>
      <c r="LB468" s="4">
        <f t="shared" si="1852"/>
        <v>0</v>
      </c>
      <c r="LC468" s="4">
        <f t="shared" si="1852"/>
        <v>0</v>
      </c>
      <c r="LD468" s="4">
        <f t="shared" si="1852"/>
        <v>0</v>
      </c>
      <c r="LE468" s="4">
        <f t="shared" si="1852"/>
        <v>0</v>
      </c>
      <c r="LF468" s="4">
        <f t="shared" si="1852"/>
        <v>0</v>
      </c>
      <c r="LG468" s="4">
        <f t="shared" si="1852"/>
        <v>0</v>
      </c>
      <c r="LH468" s="4">
        <f t="shared" si="1852"/>
        <v>0</v>
      </c>
      <c r="LI468" s="4">
        <f t="shared" si="1852"/>
        <v>0</v>
      </c>
      <c r="LJ468" s="4">
        <f t="shared" si="1852"/>
        <v>0</v>
      </c>
      <c r="LK468" s="4">
        <f t="shared" ref="LK468:NV468" si="1853">IF(_xlfn.XOR(LK467,LK466),1,0)</f>
        <v>0</v>
      </c>
      <c r="LL468" s="4">
        <f t="shared" si="1853"/>
        <v>0</v>
      </c>
      <c r="LM468" s="4">
        <f t="shared" si="1853"/>
        <v>0</v>
      </c>
      <c r="LN468" s="4">
        <f t="shared" si="1853"/>
        <v>0</v>
      </c>
      <c r="LO468" s="4">
        <f t="shared" si="1853"/>
        <v>0</v>
      </c>
      <c r="LP468" s="4">
        <f t="shared" si="1853"/>
        <v>0</v>
      </c>
      <c r="LQ468" s="4">
        <f t="shared" si="1853"/>
        <v>0</v>
      </c>
      <c r="LR468" s="4">
        <f t="shared" si="1853"/>
        <v>0</v>
      </c>
      <c r="LS468" s="4">
        <f t="shared" si="1853"/>
        <v>0</v>
      </c>
      <c r="LT468" s="4">
        <f t="shared" si="1853"/>
        <v>0</v>
      </c>
      <c r="LU468" s="4">
        <f t="shared" si="1853"/>
        <v>0</v>
      </c>
      <c r="LV468" s="4">
        <f t="shared" si="1853"/>
        <v>0</v>
      </c>
      <c r="LW468" s="4">
        <f t="shared" si="1853"/>
        <v>0</v>
      </c>
      <c r="LX468" s="4">
        <f t="shared" si="1853"/>
        <v>0</v>
      </c>
      <c r="LY468" s="4">
        <f t="shared" si="1853"/>
        <v>0</v>
      </c>
      <c r="LZ468" s="4">
        <f t="shared" si="1853"/>
        <v>0</v>
      </c>
      <c r="MA468" s="4">
        <f t="shared" si="1853"/>
        <v>0</v>
      </c>
      <c r="MB468" s="4">
        <f t="shared" si="1853"/>
        <v>0</v>
      </c>
      <c r="MC468" s="4">
        <f t="shared" si="1853"/>
        <v>0</v>
      </c>
      <c r="MD468" s="4">
        <f t="shared" si="1853"/>
        <v>0</v>
      </c>
      <c r="ME468" s="4">
        <f t="shared" si="1853"/>
        <v>0</v>
      </c>
      <c r="MF468" s="4">
        <f t="shared" si="1853"/>
        <v>0</v>
      </c>
      <c r="MG468" s="4">
        <f t="shared" si="1853"/>
        <v>0</v>
      </c>
      <c r="MH468" s="4">
        <f t="shared" si="1853"/>
        <v>0</v>
      </c>
      <c r="MI468" s="4">
        <f t="shared" si="1853"/>
        <v>0</v>
      </c>
      <c r="MJ468" s="4">
        <f t="shared" si="1853"/>
        <v>0</v>
      </c>
      <c r="MK468" s="4">
        <f t="shared" si="1853"/>
        <v>0</v>
      </c>
      <c r="ML468" s="4">
        <f t="shared" si="1853"/>
        <v>0</v>
      </c>
      <c r="MM468" s="4">
        <f t="shared" si="1853"/>
        <v>0</v>
      </c>
      <c r="MN468" s="4">
        <f t="shared" si="1853"/>
        <v>0</v>
      </c>
      <c r="MO468" s="4">
        <f t="shared" si="1853"/>
        <v>0</v>
      </c>
      <c r="MP468" s="4">
        <f t="shared" si="1853"/>
        <v>0</v>
      </c>
      <c r="MQ468" s="4">
        <f t="shared" si="1853"/>
        <v>0</v>
      </c>
      <c r="MR468" s="4">
        <f t="shared" si="1853"/>
        <v>0</v>
      </c>
      <c r="MS468" s="4">
        <f t="shared" si="1853"/>
        <v>0</v>
      </c>
      <c r="MT468" s="4">
        <f t="shared" si="1853"/>
        <v>0</v>
      </c>
      <c r="MU468" s="4">
        <f t="shared" si="1853"/>
        <v>0</v>
      </c>
      <c r="MV468" s="4">
        <f t="shared" si="1853"/>
        <v>0</v>
      </c>
      <c r="MW468" s="4">
        <f t="shared" si="1853"/>
        <v>0</v>
      </c>
      <c r="MX468" s="4">
        <f t="shared" si="1853"/>
        <v>0</v>
      </c>
      <c r="MY468" s="4">
        <f t="shared" si="1853"/>
        <v>0</v>
      </c>
      <c r="MZ468" s="4">
        <f t="shared" si="1853"/>
        <v>0</v>
      </c>
      <c r="NA468" s="4">
        <f t="shared" si="1853"/>
        <v>0</v>
      </c>
      <c r="NB468" s="4">
        <f t="shared" si="1853"/>
        <v>0</v>
      </c>
      <c r="NC468" s="4">
        <f t="shared" si="1853"/>
        <v>0</v>
      </c>
      <c r="ND468" s="4">
        <f t="shared" si="1853"/>
        <v>0</v>
      </c>
      <c r="NE468" s="4">
        <f t="shared" si="1853"/>
        <v>0</v>
      </c>
      <c r="NF468" s="4">
        <f t="shared" si="1853"/>
        <v>0</v>
      </c>
      <c r="NG468" s="4">
        <f t="shared" si="1853"/>
        <v>0</v>
      </c>
      <c r="NH468" s="4">
        <f t="shared" si="1853"/>
        <v>0</v>
      </c>
      <c r="NI468" s="4">
        <f t="shared" si="1853"/>
        <v>0</v>
      </c>
      <c r="NJ468" s="4">
        <f t="shared" si="1853"/>
        <v>0</v>
      </c>
      <c r="NK468" s="4">
        <f t="shared" si="1853"/>
        <v>0</v>
      </c>
      <c r="NL468" s="4">
        <f t="shared" si="1853"/>
        <v>0</v>
      </c>
      <c r="NM468" s="4">
        <f t="shared" si="1853"/>
        <v>0</v>
      </c>
      <c r="NN468" s="4">
        <f t="shared" si="1853"/>
        <v>0</v>
      </c>
      <c r="NO468" s="4">
        <f t="shared" si="1853"/>
        <v>0</v>
      </c>
      <c r="NP468" s="4">
        <f t="shared" si="1853"/>
        <v>0</v>
      </c>
      <c r="NQ468" s="4">
        <f t="shared" si="1853"/>
        <v>0</v>
      </c>
      <c r="NR468" s="4">
        <f t="shared" si="1853"/>
        <v>0</v>
      </c>
      <c r="NS468" s="4">
        <f t="shared" si="1853"/>
        <v>0</v>
      </c>
      <c r="NT468" s="4">
        <f t="shared" si="1853"/>
        <v>0</v>
      </c>
      <c r="NU468" s="4">
        <f t="shared" si="1853"/>
        <v>0</v>
      </c>
      <c r="NV468" s="4">
        <f t="shared" si="1853"/>
        <v>0</v>
      </c>
      <c r="NW468" s="4">
        <f t="shared" ref="NW468:QH468" si="1854">IF(_xlfn.XOR(NW467,NW466),1,0)</f>
        <v>0</v>
      </c>
      <c r="NX468" s="4">
        <f t="shared" si="1854"/>
        <v>0</v>
      </c>
      <c r="NY468" s="4">
        <f t="shared" si="1854"/>
        <v>0</v>
      </c>
      <c r="NZ468" s="4">
        <f t="shared" si="1854"/>
        <v>0</v>
      </c>
      <c r="OA468" s="4">
        <f t="shared" si="1854"/>
        <v>0</v>
      </c>
      <c r="OB468" s="4">
        <f t="shared" si="1854"/>
        <v>0</v>
      </c>
      <c r="OC468" s="4">
        <f t="shared" si="1854"/>
        <v>0</v>
      </c>
      <c r="OD468" s="4">
        <f t="shared" si="1854"/>
        <v>0</v>
      </c>
      <c r="OE468" s="4">
        <f t="shared" si="1854"/>
        <v>0</v>
      </c>
      <c r="OF468" s="4">
        <f t="shared" si="1854"/>
        <v>0</v>
      </c>
      <c r="OG468" s="4">
        <f t="shared" si="1854"/>
        <v>0</v>
      </c>
      <c r="OH468" s="4">
        <f t="shared" si="1854"/>
        <v>0</v>
      </c>
      <c r="OI468" s="4">
        <f t="shared" si="1854"/>
        <v>0</v>
      </c>
      <c r="OJ468" s="4">
        <f t="shared" si="1854"/>
        <v>0</v>
      </c>
      <c r="OK468" s="4">
        <f t="shared" si="1854"/>
        <v>0</v>
      </c>
      <c r="OL468" s="4">
        <f t="shared" si="1854"/>
        <v>0</v>
      </c>
      <c r="OM468" s="4">
        <f t="shared" si="1854"/>
        <v>0</v>
      </c>
      <c r="ON468" s="4">
        <f t="shared" si="1854"/>
        <v>0</v>
      </c>
      <c r="OO468" s="4">
        <f t="shared" si="1854"/>
        <v>0</v>
      </c>
      <c r="OP468" s="4">
        <f t="shared" si="1854"/>
        <v>0</v>
      </c>
      <c r="OQ468" s="4">
        <f t="shared" si="1854"/>
        <v>0</v>
      </c>
      <c r="OR468" s="4">
        <f t="shared" si="1854"/>
        <v>0</v>
      </c>
      <c r="OS468" s="4">
        <f t="shared" si="1854"/>
        <v>0</v>
      </c>
      <c r="OT468" s="4">
        <f t="shared" si="1854"/>
        <v>0</v>
      </c>
      <c r="OU468" s="4">
        <f t="shared" si="1854"/>
        <v>0</v>
      </c>
      <c r="OV468" s="4">
        <f t="shared" si="1854"/>
        <v>0</v>
      </c>
      <c r="OW468" s="4">
        <f t="shared" si="1854"/>
        <v>0</v>
      </c>
      <c r="OX468" s="4">
        <f t="shared" si="1854"/>
        <v>0</v>
      </c>
      <c r="OY468" s="4">
        <f t="shared" si="1854"/>
        <v>0</v>
      </c>
      <c r="OZ468" s="4">
        <f t="shared" si="1854"/>
        <v>0</v>
      </c>
      <c r="PA468" s="4">
        <f t="shared" si="1854"/>
        <v>0</v>
      </c>
      <c r="PB468" s="4">
        <f t="shared" si="1854"/>
        <v>0</v>
      </c>
      <c r="PC468" s="4">
        <f t="shared" si="1854"/>
        <v>0</v>
      </c>
      <c r="PD468" s="4">
        <f t="shared" si="1854"/>
        <v>0</v>
      </c>
      <c r="PE468" s="4">
        <f t="shared" si="1854"/>
        <v>0</v>
      </c>
      <c r="PF468" s="4">
        <f t="shared" si="1854"/>
        <v>0</v>
      </c>
      <c r="PG468" s="4">
        <f t="shared" si="1854"/>
        <v>0</v>
      </c>
      <c r="PH468" s="4">
        <f t="shared" si="1854"/>
        <v>0</v>
      </c>
      <c r="PI468" s="4">
        <f t="shared" si="1854"/>
        <v>0</v>
      </c>
      <c r="PJ468" s="4">
        <f t="shared" si="1854"/>
        <v>0</v>
      </c>
      <c r="PK468" s="4">
        <f t="shared" si="1854"/>
        <v>0</v>
      </c>
      <c r="PL468" s="4">
        <f t="shared" si="1854"/>
        <v>0</v>
      </c>
      <c r="PM468" s="4">
        <f t="shared" si="1854"/>
        <v>0</v>
      </c>
      <c r="PN468" s="4">
        <f t="shared" si="1854"/>
        <v>0</v>
      </c>
      <c r="PO468" s="4">
        <f t="shared" si="1854"/>
        <v>0</v>
      </c>
      <c r="PP468" s="4">
        <f t="shared" si="1854"/>
        <v>0</v>
      </c>
      <c r="PQ468" s="4">
        <f t="shared" si="1854"/>
        <v>0</v>
      </c>
      <c r="PR468" s="4">
        <f t="shared" si="1854"/>
        <v>0</v>
      </c>
      <c r="PS468" s="4">
        <f t="shared" si="1854"/>
        <v>0</v>
      </c>
      <c r="PT468" s="4">
        <f t="shared" si="1854"/>
        <v>0</v>
      </c>
      <c r="PU468" s="4">
        <f t="shared" si="1854"/>
        <v>0</v>
      </c>
      <c r="PV468" s="4">
        <f t="shared" si="1854"/>
        <v>0</v>
      </c>
      <c r="PW468" s="4">
        <f t="shared" si="1854"/>
        <v>0</v>
      </c>
      <c r="PX468" s="4">
        <f t="shared" si="1854"/>
        <v>0</v>
      </c>
      <c r="PY468" s="4">
        <f t="shared" si="1854"/>
        <v>0</v>
      </c>
      <c r="PZ468" s="4">
        <f t="shared" si="1854"/>
        <v>0</v>
      </c>
      <c r="QA468" s="4">
        <f t="shared" si="1854"/>
        <v>0</v>
      </c>
      <c r="QB468" s="4">
        <f t="shared" si="1854"/>
        <v>0</v>
      </c>
      <c r="QC468" s="4">
        <f t="shared" si="1854"/>
        <v>0</v>
      </c>
      <c r="QD468" s="4">
        <f t="shared" si="1854"/>
        <v>0</v>
      </c>
      <c r="QE468" s="4">
        <f t="shared" si="1854"/>
        <v>0</v>
      </c>
      <c r="QF468" s="4">
        <f t="shared" si="1854"/>
        <v>0</v>
      </c>
      <c r="QG468" s="4">
        <f t="shared" si="1854"/>
        <v>0</v>
      </c>
      <c r="QH468" s="4">
        <f t="shared" si="1854"/>
        <v>0</v>
      </c>
      <c r="QI468" s="4">
        <f t="shared" ref="QI468:SS468" si="1855">IF(_xlfn.XOR(QI467,QI466),1,0)</f>
        <v>0</v>
      </c>
      <c r="QJ468" s="4">
        <f t="shared" si="1855"/>
        <v>0</v>
      </c>
      <c r="QK468" s="4">
        <f t="shared" si="1855"/>
        <v>0</v>
      </c>
      <c r="QL468" s="4">
        <f t="shared" si="1855"/>
        <v>0</v>
      </c>
      <c r="QM468" s="4">
        <f t="shared" si="1855"/>
        <v>0</v>
      </c>
      <c r="QN468" s="4">
        <f t="shared" si="1855"/>
        <v>0</v>
      </c>
      <c r="QO468" s="4">
        <f t="shared" si="1855"/>
        <v>0</v>
      </c>
      <c r="QP468" s="4">
        <f t="shared" si="1855"/>
        <v>0</v>
      </c>
      <c r="QQ468" s="4">
        <f t="shared" si="1855"/>
        <v>0</v>
      </c>
      <c r="QR468" s="4">
        <f t="shared" si="1855"/>
        <v>0</v>
      </c>
      <c r="QS468" s="4">
        <f t="shared" si="1855"/>
        <v>0</v>
      </c>
      <c r="QT468" s="4">
        <f t="shared" si="1855"/>
        <v>0</v>
      </c>
      <c r="QU468" s="4">
        <f t="shared" si="1855"/>
        <v>0</v>
      </c>
      <c r="QV468" s="4">
        <f t="shared" si="1855"/>
        <v>0</v>
      </c>
      <c r="QW468" s="4">
        <f t="shared" si="1855"/>
        <v>0</v>
      </c>
      <c r="QX468" s="4">
        <f t="shared" si="1855"/>
        <v>0</v>
      </c>
      <c r="QY468" s="4">
        <f t="shared" si="1855"/>
        <v>0</v>
      </c>
      <c r="QZ468" s="4">
        <f t="shared" si="1855"/>
        <v>0</v>
      </c>
      <c r="RA468" s="4">
        <f t="shared" si="1855"/>
        <v>0</v>
      </c>
      <c r="RB468" s="4">
        <f t="shared" si="1855"/>
        <v>0</v>
      </c>
      <c r="RC468" s="4">
        <f t="shared" si="1855"/>
        <v>0</v>
      </c>
      <c r="RD468" s="4">
        <f t="shared" si="1855"/>
        <v>0</v>
      </c>
      <c r="RE468" s="4">
        <f t="shared" si="1855"/>
        <v>0</v>
      </c>
      <c r="RF468" s="4">
        <f t="shared" si="1855"/>
        <v>0</v>
      </c>
      <c r="RG468" s="4">
        <f t="shared" si="1855"/>
        <v>0</v>
      </c>
      <c r="RH468" s="4">
        <f t="shared" si="1855"/>
        <v>0</v>
      </c>
      <c r="RI468" s="4">
        <f t="shared" si="1855"/>
        <v>0</v>
      </c>
      <c r="RJ468" s="4">
        <f t="shared" si="1855"/>
        <v>0</v>
      </c>
      <c r="RK468" s="4">
        <f t="shared" si="1855"/>
        <v>0</v>
      </c>
      <c r="RL468" s="4">
        <f t="shared" si="1855"/>
        <v>1</v>
      </c>
      <c r="RM468" s="3">
        <f t="shared" si="1855"/>
        <v>1</v>
      </c>
      <c r="RN468" s="4">
        <f t="shared" si="1855"/>
        <v>0</v>
      </c>
      <c r="RO468" s="4">
        <f t="shared" si="1855"/>
        <v>1</v>
      </c>
      <c r="RP468" s="4">
        <f t="shared" si="1855"/>
        <v>0</v>
      </c>
      <c r="RQ468" s="4">
        <f t="shared" si="1855"/>
        <v>0</v>
      </c>
      <c r="RR468" s="4">
        <f t="shared" si="1855"/>
        <v>1</v>
      </c>
      <c r="RS468" s="4">
        <f t="shared" si="1855"/>
        <v>0</v>
      </c>
      <c r="RT468" s="4">
        <f t="shared" si="1855"/>
        <v>1</v>
      </c>
      <c r="RU468" s="4">
        <f t="shared" si="1855"/>
        <v>0</v>
      </c>
      <c r="RV468" s="4">
        <f t="shared" si="1855"/>
        <v>0</v>
      </c>
      <c r="RW468" s="4">
        <f t="shared" si="1855"/>
        <v>0</v>
      </c>
      <c r="RX468" s="4">
        <f t="shared" si="1855"/>
        <v>1</v>
      </c>
      <c r="RY468" s="4">
        <f t="shared" si="1855"/>
        <v>0</v>
      </c>
      <c r="RZ468" s="4">
        <f t="shared" si="1855"/>
        <v>0</v>
      </c>
      <c r="SA468" s="4">
        <f t="shared" si="1855"/>
        <v>1</v>
      </c>
      <c r="SB468" s="4">
        <f t="shared" si="1855"/>
        <v>0</v>
      </c>
      <c r="SC468" s="4">
        <f t="shared" si="1855"/>
        <v>1</v>
      </c>
      <c r="SD468" s="4">
        <f t="shared" si="1855"/>
        <v>1</v>
      </c>
      <c r="SE468" s="4">
        <f t="shared" si="1855"/>
        <v>1</v>
      </c>
      <c r="SF468" s="4">
        <f t="shared" si="1855"/>
        <v>0</v>
      </c>
      <c r="SG468" s="4">
        <f t="shared" si="1855"/>
        <v>1</v>
      </c>
      <c r="SH468" s="4">
        <f t="shared" si="1855"/>
        <v>0</v>
      </c>
      <c r="SI468" s="4">
        <f t="shared" si="1855"/>
        <v>1</v>
      </c>
      <c r="SJ468" s="4">
        <f t="shared" si="1855"/>
        <v>1</v>
      </c>
      <c r="SK468" s="4">
        <f t="shared" si="1855"/>
        <v>0</v>
      </c>
      <c r="SL468" s="4">
        <f t="shared" si="1855"/>
        <v>0</v>
      </c>
      <c r="SM468" s="4">
        <f t="shared" si="1855"/>
        <v>1</v>
      </c>
      <c r="SN468" s="4">
        <f t="shared" si="1855"/>
        <v>0</v>
      </c>
      <c r="SO468" s="4">
        <f t="shared" si="1855"/>
        <v>0</v>
      </c>
      <c r="SP468" s="4">
        <f t="shared" si="1855"/>
        <v>0</v>
      </c>
      <c r="SQ468" s="4">
        <f t="shared" si="1855"/>
        <v>0</v>
      </c>
      <c r="SR468" s="4">
        <f t="shared" si="1855"/>
        <v>0</v>
      </c>
      <c r="SS468" s="4">
        <f t="shared" si="1855"/>
        <v>0</v>
      </c>
    </row>
    <row r="469" spans="1:513" x14ac:dyDescent="0.35">
      <c r="RL469" s="1">
        <v>1</v>
      </c>
      <c r="RM469" s="3">
        <v>0</v>
      </c>
      <c r="RN469" s="1">
        <v>0</v>
      </c>
      <c r="RO469" s="1">
        <v>0</v>
      </c>
      <c r="RP469" s="1">
        <v>0</v>
      </c>
      <c r="RQ469" s="1">
        <v>0</v>
      </c>
      <c r="RR469" s="1">
        <v>1</v>
      </c>
      <c r="RS469" s="1">
        <v>0</v>
      </c>
      <c r="RT469" s="1">
        <v>0</v>
      </c>
      <c r="RU469" s="1">
        <v>1</v>
      </c>
      <c r="RV469" s="1">
        <v>1</v>
      </c>
      <c r="RW469" s="1">
        <v>0</v>
      </c>
      <c r="RX469" s="1">
        <v>0</v>
      </c>
      <c r="RY469" s="1">
        <v>0</v>
      </c>
      <c r="RZ469" s="1">
        <v>0</v>
      </c>
      <c r="SA469" s="1">
        <v>0</v>
      </c>
      <c r="SB469" s="1">
        <v>1</v>
      </c>
      <c r="SC469" s="1">
        <v>0</v>
      </c>
      <c r="SD469" s="1">
        <v>0</v>
      </c>
      <c r="SE469" s="1">
        <v>0</v>
      </c>
      <c r="SF469" s="1">
        <v>1</v>
      </c>
      <c r="SG469" s="1">
        <v>1</v>
      </c>
      <c r="SH469" s="1">
        <v>1</v>
      </c>
      <c r="SI469" s="1">
        <v>0</v>
      </c>
      <c r="SJ469" s="1">
        <v>1</v>
      </c>
      <c r="SK469" s="1">
        <v>1</v>
      </c>
      <c r="SL469" s="1">
        <v>0</v>
      </c>
      <c r="SM469" s="1">
        <v>1</v>
      </c>
      <c r="SN469" s="1">
        <v>1</v>
      </c>
      <c r="SO469" s="1">
        <v>0</v>
      </c>
      <c r="SP469" s="1">
        <v>1</v>
      </c>
      <c r="SQ469" s="1">
        <v>1</v>
      </c>
      <c r="SR469" s="1">
        <v>1</v>
      </c>
    </row>
    <row r="470" spans="1:513" s="4" customFormat="1" x14ac:dyDescent="0.35">
      <c r="A470" s="4" t="s">
        <v>5</v>
      </c>
      <c r="B470" s="4">
        <f>IF(_xlfn.XOR(B469,B468),1,0)</f>
        <v>0</v>
      </c>
      <c r="C470" s="4">
        <f t="shared" ref="C470:BN470" si="1856">IF(_xlfn.XOR(C469,C468),1,0)</f>
        <v>0</v>
      </c>
      <c r="D470" s="4">
        <f t="shared" si="1856"/>
        <v>0</v>
      </c>
      <c r="E470" s="4">
        <f t="shared" si="1856"/>
        <v>0</v>
      </c>
      <c r="F470" s="4">
        <f t="shared" si="1856"/>
        <v>0</v>
      </c>
      <c r="G470" s="4">
        <f t="shared" si="1856"/>
        <v>0</v>
      </c>
      <c r="H470" s="4">
        <f t="shared" si="1856"/>
        <v>0</v>
      </c>
      <c r="I470" s="4">
        <f t="shared" si="1856"/>
        <v>0</v>
      </c>
      <c r="J470" s="4">
        <f t="shared" si="1856"/>
        <v>0</v>
      </c>
      <c r="K470" s="4">
        <f t="shared" si="1856"/>
        <v>0</v>
      </c>
      <c r="L470" s="4">
        <f t="shared" si="1856"/>
        <v>0</v>
      </c>
      <c r="M470" s="4">
        <f t="shared" si="1856"/>
        <v>0</v>
      </c>
      <c r="N470" s="4">
        <f t="shared" si="1856"/>
        <v>0</v>
      </c>
      <c r="O470" s="4">
        <f t="shared" si="1856"/>
        <v>0</v>
      </c>
      <c r="P470" s="4">
        <f t="shared" si="1856"/>
        <v>0</v>
      </c>
      <c r="Q470" s="4">
        <f t="shared" si="1856"/>
        <v>0</v>
      </c>
      <c r="R470" s="4">
        <f t="shared" si="1856"/>
        <v>0</v>
      </c>
      <c r="S470" s="4">
        <f t="shared" si="1856"/>
        <v>0</v>
      </c>
      <c r="T470" s="4">
        <f t="shared" si="1856"/>
        <v>0</v>
      </c>
      <c r="U470" s="4">
        <f t="shared" si="1856"/>
        <v>0</v>
      </c>
      <c r="V470" s="4">
        <f t="shared" si="1856"/>
        <v>0</v>
      </c>
      <c r="W470" s="4">
        <f t="shared" si="1856"/>
        <v>0</v>
      </c>
      <c r="X470" s="4">
        <f t="shared" si="1856"/>
        <v>0</v>
      </c>
      <c r="Y470" s="4">
        <f t="shared" si="1856"/>
        <v>0</v>
      </c>
      <c r="Z470" s="4">
        <f t="shared" si="1856"/>
        <v>0</v>
      </c>
      <c r="AA470" s="4">
        <f t="shared" si="1856"/>
        <v>0</v>
      </c>
      <c r="AB470" s="4">
        <f t="shared" si="1856"/>
        <v>0</v>
      </c>
      <c r="AC470" s="4">
        <f t="shared" si="1856"/>
        <v>0</v>
      </c>
      <c r="AD470" s="4">
        <f t="shared" si="1856"/>
        <v>0</v>
      </c>
      <c r="AE470" s="4">
        <f t="shared" si="1856"/>
        <v>0</v>
      </c>
      <c r="AF470" s="4">
        <f t="shared" si="1856"/>
        <v>0</v>
      </c>
      <c r="AG470" s="4">
        <f t="shared" si="1856"/>
        <v>0</v>
      </c>
      <c r="AH470" s="4">
        <f t="shared" si="1856"/>
        <v>0</v>
      </c>
      <c r="AI470" s="4">
        <f t="shared" si="1856"/>
        <v>0</v>
      </c>
      <c r="AJ470" s="4">
        <f t="shared" si="1856"/>
        <v>0</v>
      </c>
      <c r="AK470" s="4">
        <f t="shared" si="1856"/>
        <v>0</v>
      </c>
      <c r="AL470" s="4">
        <f t="shared" si="1856"/>
        <v>0</v>
      </c>
      <c r="AM470" s="4">
        <f t="shared" si="1856"/>
        <v>0</v>
      </c>
      <c r="AN470" s="4">
        <f t="shared" si="1856"/>
        <v>0</v>
      </c>
      <c r="AO470" s="4">
        <f t="shared" si="1856"/>
        <v>0</v>
      </c>
      <c r="AP470" s="4">
        <f t="shared" si="1856"/>
        <v>0</v>
      </c>
      <c r="AQ470" s="4">
        <f t="shared" si="1856"/>
        <v>0</v>
      </c>
      <c r="AR470" s="4">
        <f t="shared" si="1856"/>
        <v>0</v>
      </c>
      <c r="AS470" s="4">
        <f t="shared" si="1856"/>
        <v>0</v>
      </c>
      <c r="AT470" s="4">
        <f t="shared" si="1856"/>
        <v>0</v>
      </c>
      <c r="AU470" s="4">
        <f t="shared" si="1856"/>
        <v>0</v>
      </c>
      <c r="AV470" s="4">
        <f t="shared" si="1856"/>
        <v>0</v>
      </c>
      <c r="AW470" s="4">
        <f t="shared" si="1856"/>
        <v>0</v>
      </c>
      <c r="AX470" s="4">
        <f t="shared" si="1856"/>
        <v>0</v>
      </c>
      <c r="AY470" s="4">
        <f t="shared" si="1856"/>
        <v>0</v>
      </c>
      <c r="AZ470" s="4">
        <f t="shared" si="1856"/>
        <v>0</v>
      </c>
      <c r="BA470" s="4">
        <f t="shared" si="1856"/>
        <v>0</v>
      </c>
      <c r="BB470" s="4">
        <f t="shared" si="1856"/>
        <v>0</v>
      </c>
      <c r="BC470" s="4">
        <f t="shared" si="1856"/>
        <v>0</v>
      </c>
      <c r="BD470" s="4">
        <f t="shared" si="1856"/>
        <v>0</v>
      </c>
      <c r="BE470" s="4">
        <f t="shared" si="1856"/>
        <v>0</v>
      </c>
      <c r="BF470" s="4">
        <f t="shared" si="1856"/>
        <v>0</v>
      </c>
      <c r="BG470" s="4">
        <f t="shared" si="1856"/>
        <v>0</v>
      </c>
      <c r="BH470" s="4">
        <f t="shared" si="1856"/>
        <v>0</v>
      </c>
      <c r="BI470" s="4">
        <f t="shared" si="1856"/>
        <v>0</v>
      </c>
      <c r="BJ470" s="4">
        <f t="shared" si="1856"/>
        <v>0</v>
      </c>
      <c r="BK470" s="4">
        <f t="shared" si="1856"/>
        <v>0</v>
      </c>
      <c r="BL470" s="4">
        <f t="shared" si="1856"/>
        <v>0</v>
      </c>
      <c r="BM470" s="4">
        <f t="shared" si="1856"/>
        <v>0</v>
      </c>
      <c r="BN470" s="4">
        <f t="shared" si="1856"/>
        <v>0</v>
      </c>
      <c r="BO470" s="4">
        <f t="shared" ref="BO470:DZ470" si="1857">IF(_xlfn.XOR(BO469,BO468),1,0)</f>
        <v>0</v>
      </c>
      <c r="BP470" s="4">
        <f t="shared" si="1857"/>
        <v>0</v>
      </c>
      <c r="BQ470" s="4">
        <f t="shared" si="1857"/>
        <v>0</v>
      </c>
      <c r="BR470" s="4">
        <f t="shared" si="1857"/>
        <v>0</v>
      </c>
      <c r="BS470" s="4">
        <f t="shared" si="1857"/>
        <v>0</v>
      </c>
      <c r="BT470" s="4">
        <f t="shared" si="1857"/>
        <v>0</v>
      </c>
      <c r="BU470" s="4">
        <f t="shared" si="1857"/>
        <v>0</v>
      </c>
      <c r="BV470" s="4">
        <f t="shared" si="1857"/>
        <v>0</v>
      </c>
      <c r="BW470" s="4">
        <f t="shared" si="1857"/>
        <v>0</v>
      </c>
      <c r="BX470" s="4">
        <f t="shared" si="1857"/>
        <v>0</v>
      </c>
      <c r="BY470" s="4">
        <f t="shared" si="1857"/>
        <v>0</v>
      </c>
      <c r="BZ470" s="4">
        <f t="shared" si="1857"/>
        <v>0</v>
      </c>
      <c r="CA470" s="4">
        <f t="shared" si="1857"/>
        <v>0</v>
      </c>
      <c r="CB470" s="4">
        <f t="shared" si="1857"/>
        <v>0</v>
      </c>
      <c r="CC470" s="4">
        <f t="shared" si="1857"/>
        <v>0</v>
      </c>
      <c r="CD470" s="4">
        <f t="shared" si="1857"/>
        <v>0</v>
      </c>
      <c r="CE470" s="4">
        <f t="shared" si="1857"/>
        <v>0</v>
      </c>
      <c r="CF470" s="4">
        <f t="shared" si="1857"/>
        <v>0</v>
      </c>
      <c r="CG470" s="4">
        <f t="shared" si="1857"/>
        <v>0</v>
      </c>
      <c r="CH470" s="4">
        <f t="shared" si="1857"/>
        <v>0</v>
      </c>
      <c r="CI470" s="4">
        <f t="shared" si="1857"/>
        <v>0</v>
      </c>
      <c r="CJ470" s="4">
        <f t="shared" si="1857"/>
        <v>0</v>
      </c>
      <c r="CK470" s="4">
        <f t="shared" si="1857"/>
        <v>0</v>
      </c>
      <c r="CL470" s="4">
        <f t="shared" si="1857"/>
        <v>0</v>
      </c>
      <c r="CM470" s="4">
        <f t="shared" si="1857"/>
        <v>0</v>
      </c>
      <c r="CN470" s="4">
        <f t="shared" si="1857"/>
        <v>0</v>
      </c>
      <c r="CO470" s="4">
        <f t="shared" si="1857"/>
        <v>0</v>
      </c>
      <c r="CP470" s="4">
        <f t="shared" si="1857"/>
        <v>0</v>
      </c>
      <c r="CQ470" s="4">
        <f t="shared" si="1857"/>
        <v>0</v>
      </c>
      <c r="CR470" s="4">
        <f t="shared" si="1857"/>
        <v>0</v>
      </c>
      <c r="CS470" s="4">
        <f t="shared" si="1857"/>
        <v>0</v>
      </c>
      <c r="CT470" s="4">
        <f t="shared" si="1857"/>
        <v>0</v>
      </c>
      <c r="CU470" s="4">
        <f t="shared" si="1857"/>
        <v>0</v>
      </c>
      <c r="CV470" s="4">
        <f t="shared" si="1857"/>
        <v>0</v>
      </c>
      <c r="CW470" s="4">
        <f t="shared" si="1857"/>
        <v>0</v>
      </c>
      <c r="CX470" s="4">
        <f t="shared" si="1857"/>
        <v>0</v>
      </c>
      <c r="CY470" s="4">
        <f t="shared" si="1857"/>
        <v>0</v>
      </c>
      <c r="CZ470" s="4">
        <f t="shared" si="1857"/>
        <v>0</v>
      </c>
      <c r="DA470" s="4">
        <f t="shared" si="1857"/>
        <v>0</v>
      </c>
      <c r="DB470" s="4">
        <f t="shared" si="1857"/>
        <v>0</v>
      </c>
      <c r="DC470" s="4">
        <f t="shared" si="1857"/>
        <v>0</v>
      </c>
      <c r="DD470" s="4">
        <f t="shared" si="1857"/>
        <v>0</v>
      </c>
      <c r="DE470" s="4">
        <f t="shared" si="1857"/>
        <v>0</v>
      </c>
      <c r="DF470" s="4">
        <f t="shared" si="1857"/>
        <v>0</v>
      </c>
      <c r="DG470" s="4">
        <f t="shared" si="1857"/>
        <v>0</v>
      </c>
      <c r="DH470" s="4">
        <f t="shared" si="1857"/>
        <v>0</v>
      </c>
      <c r="DI470" s="4">
        <f t="shared" si="1857"/>
        <v>0</v>
      </c>
      <c r="DJ470" s="4">
        <f t="shared" si="1857"/>
        <v>0</v>
      </c>
      <c r="DK470" s="4">
        <f t="shared" si="1857"/>
        <v>0</v>
      </c>
      <c r="DL470" s="4">
        <f t="shared" si="1857"/>
        <v>0</v>
      </c>
      <c r="DM470" s="4">
        <f t="shared" si="1857"/>
        <v>0</v>
      </c>
      <c r="DN470" s="4">
        <f t="shared" si="1857"/>
        <v>0</v>
      </c>
      <c r="DO470" s="4">
        <f t="shared" si="1857"/>
        <v>0</v>
      </c>
      <c r="DP470" s="4">
        <f t="shared" si="1857"/>
        <v>0</v>
      </c>
      <c r="DQ470" s="4">
        <f t="shared" si="1857"/>
        <v>0</v>
      </c>
      <c r="DR470" s="4">
        <f t="shared" si="1857"/>
        <v>0</v>
      </c>
      <c r="DS470" s="4">
        <f t="shared" si="1857"/>
        <v>0</v>
      </c>
      <c r="DT470" s="4">
        <f t="shared" si="1857"/>
        <v>0</v>
      </c>
      <c r="DU470" s="4">
        <f t="shared" si="1857"/>
        <v>0</v>
      </c>
      <c r="DV470" s="4">
        <f t="shared" si="1857"/>
        <v>0</v>
      </c>
      <c r="DW470" s="4">
        <f t="shared" si="1857"/>
        <v>0</v>
      </c>
      <c r="DX470" s="4">
        <f t="shared" si="1857"/>
        <v>0</v>
      </c>
      <c r="DY470" s="4">
        <f t="shared" si="1857"/>
        <v>0</v>
      </c>
      <c r="DZ470" s="4">
        <f t="shared" si="1857"/>
        <v>0</v>
      </c>
      <c r="EA470" s="4">
        <f t="shared" ref="EA470:GL470" si="1858">IF(_xlfn.XOR(EA469,EA468),1,0)</f>
        <v>0</v>
      </c>
      <c r="EB470" s="4">
        <f t="shared" si="1858"/>
        <v>0</v>
      </c>
      <c r="EC470" s="4">
        <f t="shared" si="1858"/>
        <v>0</v>
      </c>
      <c r="ED470" s="4">
        <f t="shared" si="1858"/>
        <v>0</v>
      </c>
      <c r="EE470" s="4">
        <f t="shared" si="1858"/>
        <v>0</v>
      </c>
      <c r="EF470" s="4">
        <f t="shared" si="1858"/>
        <v>0</v>
      </c>
      <c r="EG470" s="4">
        <f t="shared" si="1858"/>
        <v>0</v>
      </c>
      <c r="EH470" s="4">
        <f t="shared" si="1858"/>
        <v>0</v>
      </c>
      <c r="EI470" s="4">
        <f t="shared" si="1858"/>
        <v>0</v>
      </c>
      <c r="EJ470" s="4">
        <f t="shared" si="1858"/>
        <v>0</v>
      </c>
      <c r="EK470" s="4">
        <f t="shared" si="1858"/>
        <v>0</v>
      </c>
      <c r="EL470" s="4">
        <f t="shared" si="1858"/>
        <v>0</v>
      </c>
      <c r="EM470" s="4">
        <f t="shared" si="1858"/>
        <v>0</v>
      </c>
      <c r="EN470" s="4">
        <f t="shared" si="1858"/>
        <v>0</v>
      </c>
      <c r="EO470" s="4">
        <f t="shared" si="1858"/>
        <v>0</v>
      </c>
      <c r="EP470" s="4">
        <f t="shared" si="1858"/>
        <v>0</v>
      </c>
      <c r="EQ470" s="4">
        <f t="shared" si="1858"/>
        <v>0</v>
      </c>
      <c r="ER470" s="4">
        <f t="shared" si="1858"/>
        <v>0</v>
      </c>
      <c r="ES470" s="4">
        <f t="shared" si="1858"/>
        <v>0</v>
      </c>
      <c r="ET470" s="4">
        <f t="shared" si="1858"/>
        <v>0</v>
      </c>
      <c r="EU470" s="4">
        <f t="shared" si="1858"/>
        <v>0</v>
      </c>
      <c r="EV470" s="4">
        <f t="shared" si="1858"/>
        <v>0</v>
      </c>
      <c r="EW470" s="4">
        <f t="shared" si="1858"/>
        <v>0</v>
      </c>
      <c r="EX470" s="4">
        <f t="shared" si="1858"/>
        <v>0</v>
      </c>
      <c r="EY470" s="4">
        <f t="shared" si="1858"/>
        <v>0</v>
      </c>
      <c r="EZ470" s="4">
        <f t="shared" si="1858"/>
        <v>0</v>
      </c>
      <c r="FA470" s="4">
        <f t="shared" si="1858"/>
        <v>0</v>
      </c>
      <c r="FB470" s="4">
        <f t="shared" si="1858"/>
        <v>0</v>
      </c>
      <c r="FC470" s="4">
        <f t="shared" si="1858"/>
        <v>0</v>
      </c>
      <c r="FD470" s="4">
        <f t="shared" si="1858"/>
        <v>0</v>
      </c>
      <c r="FE470" s="4">
        <f t="shared" si="1858"/>
        <v>0</v>
      </c>
      <c r="FF470" s="4">
        <f t="shared" si="1858"/>
        <v>0</v>
      </c>
      <c r="FG470" s="4">
        <f t="shared" si="1858"/>
        <v>0</v>
      </c>
      <c r="FH470" s="4">
        <f t="shared" si="1858"/>
        <v>0</v>
      </c>
      <c r="FI470" s="4">
        <f t="shared" si="1858"/>
        <v>0</v>
      </c>
      <c r="FJ470" s="4">
        <f t="shared" si="1858"/>
        <v>0</v>
      </c>
      <c r="FK470" s="4">
        <f t="shared" si="1858"/>
        <v>0</v>
      </c>
      <c r="FL470" s="4">
        <f t="shared" si="1858"/>
        <v>0</v>
      </c>
      <c r="FM470" s="4">
        <f t="shared" si="1858"/>
        <v>0</v>
      </c>
      <c r="FN470" s="4">
        <f t="shared" si="1858"/>
        <v>0</v>
      </c>
      <c r="FO470" s="4">
        <f t="shared" si="1858"/>
        <v>0</v>
      </c>
      <c r="FP470" s="4">
        <f t="shared" si="1858"/>
        <v>0</v>
      </c>
      <c r="FQ470" s="4">
        <f t="shared" si="1858"/>
        <v>0</v>
      </c>
      <c r="FR470" s="4">
        <f t="shared" si="1858"/>
        <v>0</v>
      </c>
      <c r="FS470" s="4">
        <f t="shared" si="1858"/>
        <v>0</v>
      </c>
      <c r="FT470" s="4">
        <f t="shared" si="1858"/>
        <v>0</v>
      </c>
      <c r="FU470" s="4">
        <f t="shared" si="1858"/>
        <v>0</v>
      </c>
      <c r="FV470" s="4">
        <f t="shared" si="1858"/>
        <v>0</v>
      </c>
      <c r="FW470" s="4">
        <f t="shared" si="1858"/>
        <v>0</v>
      </c>
      <c r="FX470" s="4">
        <f t="shared" si="1858"/>
        <v>0</v>
      </c>
      <c r="FY470" s="4">
        <f t="shared" si="1858"/>
        <v>0</v>
      </c>
      <c r="FZ470" s="4">
        <f t="shared" si="1858"/>
        <v>0</v>
      </c>
      <c r="GA470" s="4">
        <f t="shared" si="1858"/>
        <v>0</v>
      </c>
      <c r="GB470" s="4">
        <f t="shared" si="1858"/>
        <v>0</v>
      </c>
      <c r="GC470" s="4">
        <f t="shared" si="1858"/>
        <v>0</v>
      </c>
      <c r="GD470" s="4">
        <f t="shared" si="1858"/>
        <v>0</v>
      </c>
      <c r="GE470" s="4">
        <f t="shared" si="1858"/>
        <v>0</v>
      </c>
      <c r="GF470" s="4">
        <f t="shared" si="1858"/>
        <v>0</v>
      </c>
      <c r="GG470" s="4">
        <f t="shared" si="1858"/>
        <v>0</v>
      </c>
      <c r="GH470" s="4">
        <f t="shared" si="1858"/>
        <v>0</v>
      </c>
      <c r="GI470" s="4">
        <f t="shared" si="1858"/>
        <v>0</v>
      </c>
      <c r="GJ470" s="4">
        <f t="shared" si="1858"/>
        <v>0</v>
      </c>
      <c r="GK470" s="4">
        <f t="shared" si="1858"/>
        <v>0</v>
      </c>
      <c r="GL470" s="4">
        <f t="shared" si="1858"/>
        <v>0</v>
      </c>
      <c r="GM470" s="4">
        <f t="shared" ref="GM470:IX470" si="1859">IF(_xlfn.XOR(GM469,GM468),1,0)</f>
        <v>0</v>
      </c>
      <c r="GN470" s="4">
        <f t="shared" si="1859"/>
        <v>0</v>
      </c>
      <c r="GO470" s="4">
        <f t="shared" si="1859"/>
        <v>0</v>
      </c>
      <c r="GP470" s="4">
        <f t="shared" si="1859"/>
        <v>0</v>
      </c>
      <c r="GQ470" s="4">
        <f t="shared" si="1859"/>
        <v>0</v>
      </c>
      <c r="GR470" s="4">
        <f t="shared" si="1859"/>
        <v>0</v>
      </c>
      <c r="GS470" s="4">
        <f t="shared" si="1859"/>
        <v>0</v>
      </c>
      <c r="GT470" s="4">
        <f t="shared" si="1859"/>
        <v>0</v>
      </c>
      <c r="GU470" s="4">
        <f t="shared" si="1859"/>
        <v>0</v>
      </c>
      <c r="GV470" s="4">
        <f t="shared" si="1859"/>
        <v>0</v>
      </c>
      <c r="GW470" s="4">
        <f t="shared" si="1859"/>
        <v>0</v>
      </c>
      <c r="GX470" s="4">
        <f t="shared" si="1859"/>
        <v>0</v>
      </c>
      <c r="GY470" s="4">
        <f t="shared" si="1859"/>
        <v>0</v>
      </c>
      <c r="GZ470" s="4">
        <f t="shared" si="1859"/>
        <v>0</v>
      </c>
      <c r="HA470" s="4">
        <f t="shared" si="1859"/>
        <v>0</v>
      </c>
      <c r="HB470" s="4">
        <f t="shared" si="1859"/>
        <v>0</v>
      </c>
      <c r="HC470" s="4">
        <f t="shared" si="1859"/>
        <v>0</v>
      </c>
      <c r="HD470" s="4">
        <f t="shared" si="1859"/>
        <v>0</v>
      </c>
      <c r="HE470" s="4">
        <f t="shared" si="1859"/>
        <v>0</v>
      </c>
      <c r="HF470" s="4">
        <f t="shared" si="1859"/>
        <v>0</v>
      </c>
      <c r="HG470" s="4">
        <f t="shared" si="1859"/>
        <v>0</v>
      </c>
      <c r="HH470" s="4">
        <f t="shared" si="1859"/>
        <v>0</v>
      </c>
      <c r="HI470" s="4">
        <f t="shared" si="1859"/>
        <v>0</v>
      </c>
      <c r="HJ470" s="4">
        <f t="shared" si="1859"/>
        <v>0</v>
      </c>
      <c r="HK470" s="4">
        <f t="shared" si="1859"/>
        <v>0</v>
      </c>
      <c r="HL470" s="4">
        <f t="shared" si="1859"/>
        <v>0</v>
      </c>
      <c r="HM470" s="4">
        <f t="shared" si="1859"/>
        <v>0</v>
      </c>
      <c r="HN470" s="4">
        <f t="shared" si="1859"/>
        <v>0</v>
      </c>
      <c r="HO470" s="4">
        <f t="shared" si="1859"/>
        <v>0</v>
      </c>
      <c r="HP470" s="4">
        <f t="shared" si="1859"/>
        <v>0</v>
      </c>
      <c r="HQ470" s="4">
        <f t="shared" si="1859"/>
        <v>0</v>
      </c>
      <c r="HR470" s="4">
        <f t="shared" si="1859"/>
        <v>0</v>
      </c>
      <c r="HS470" s="4">
        <f t="shared" si="1859"/>
        <v>0</v>
      </c>
      <c r="HT470" s="4">
        <f t="shared" si="1859"/>
        <v>0</v>
      </c>
      <c r="HU470" s="4">
        <f t="shared" si="1859"/>
        <v>0</v>
      </c>
      <c r="HV470" s="4">
        <f t="shared" si="1859"/>
        <v>0</v>
      </c>
      <c r="HW470" s="4">
        <f t="shared" si="1859"/>
        <v>0</v>
      </c>
      <c r="HX470" s="4">
        <f t="shared" si="1859"/>
        <v>0</v>
      </c>
      <c r="HY470" s="4">
        <f t="shared" si="1859"/>
        <v>0</v>
      </c>
      <c r="HZ470" s="4">
        <f t="shared" si="1859"/>
        <v>0</v>
      </c>
      <c r="IA470" s="4">
        <f t="shared" si="1859"/>
        <v>0</v>
      </c>
      <c r="IB470" s="4">
        <f t="shared" si="1859"/>
        <v>0</v>
      </c>
      <c r="IC470" s="4">
        <f t="shared" si="1859"/>
        <v>0</v>
      </c>
      <c r="ID470" s="4">
        <f t="shared" si="1859"/>
        <v>0</v>
      </c>
      <c r="IE470" s="4">
        <f t="shared" si="1859"/>
        <v>0</v>
      </c>
      <c r="IF470" s="4">
        <f t="shared" si="1859"/>
        <v>0</v>
      </c>
      <c r="IG470" s="4">
        <f t="shared" si="1859"/>
        <v>0</v>
      </c>
      <c r="IH470" s="4">
        <f t="shared" si="1859"/>
        <v>0</v>
      </c>
      <c r="II470" s="4">
        <f t="shared" si="1859"/>
        <v>0</v>
      </c>
      <c r="IJ470" s="4">
        <f t="shared" si="1859"/>
        <v>0</v>
      </c>
      <c r="IK470" s="4">
        <f t="shared" si="1859"/>
        <v>0</v>
      </c>
      <c r="IL470" s="4">
        <f t="shared" si="1859"/>
        <v>0</v>
      </c>
      <c r="IM470" s="4">
        <f t="shared" si="1859"/>
        <v>0</v>
      </c>
      <c r="IN470" s="4">
        <f t="shared" si="1859"/>
        <v>0</v>
      </c>
      <c r="IO470" s="4">
        <f t="shared" si="1859"/>
        <v>0</v>
      </c>
      <c r="IP470" s="4">
        <f t="shared" si="1859"/>
        <v>0</v>
      </c>
      <c r="IQ470" s="4">
        <f t="shared" si="1859"/>
        <v>0</v>
      </c>
      <c r="IR470" s="4">
        <f t="shared" si="1859"/>
        <v>0</v>
      </c>
      <c r="IS470" s="4">
        <f t="shared" si="1859"/>
        <v>0</v>
      </c>
      <c r="IT470" s="4">
        <f t="shared" si="1859"/>
        <v>0</v>
      </c>
      <c r="IU470" s="4">
        <f t="shared" si="1859"/>
        <v>0</v>
      </c>
      <c r="IV470" s="4">
        <f t="shared" si="1859"/>
        <v>0</v>
      </c>
      <c r="IW470" s="4">
        <f t="shared" si="1859"/>
        <v>0</v>
      </c>
      <c r="IX470" s="4">
        <f t="shared" si="1859"/>
        <v>0</v>
      </c>
      <c r="IY470" s="4">
        <f t="shared" ref="IY470:LJ470" si="1860">IF(_xlfn.XOR(IY469,IY468),1,0)</f>
        <v>0</v>
      </c>
      <c r="IZ470" s="4">
        <f t="shared" si="1860"/>
        <v>0</v>
      </c>
      <c r="JA470" s="4">
        <f t="shared" si="1860"/>
        <v>0</v>
      </c>
      <c r="JB470" s="4">
        <f t="shared" si="1860"/>
        <v>0</v>
      </c>
      <c r="JC470" s="4">
        <f t="shared" si="1860"/>
        <v>0</v>
      </c>
      <c r="JD470" s="4">
        <f t="shared" si="1860"/>
        <v>0</v>
      </c>
      <c r="JE470" s="4">
        <f t="shared" si="1860"/>
        <v>0</v>
      </c>
      <c r="JF470" s="4">
        <f t="shared" si="1860"/>
        <v>0</v>
      </c>
      <c r="JG470" s="4">
        <f t="shared" si="1860"/>
        <v>0</v>
      </c>
      <c r="JH470" s="4">
        <f t="shared" si="1860"/>
        <v>0</v>
      </c>
      <c r="JI470" s="4">
        <f t="shared" si="1860"/>
        <v>0</v>
      </c>
      <c r="JJ470" s="4">
        <f t="shared" si="1860"/>
        <v>0</v>
      </c>
      <c r="JK470" s="4">
        <f t="shared" si="1860"/>
        <v>0</v>
      </c>
      <c r="JL470" s="4">
        <f t="shared" si="1860"/>
        <v>0</v>
      </c>
      <c r="JM470" s="4">
        <f t="shared" si="1860"/>
        <v>0</v>
      </c>
      <c r="JN470" s="4">
        <f t="shared" si="1860"/>
        <v>0</v>
      </c>
      <c r="JO470" s="4">
        <f t="shared" si="1860"/>
        <v>0</v>
      </c>
      <c r="JP470" s="4">
        <f t="shared" si="1860"/>
        <v>0</v>
      </c>
      <c r="JQ470" s="4">
        <f t="shared" si="1860"/>
        <v>0</v>
      </c>
      <c r="JR470" s="4">
        <f t="shared" si="1860"/>
        <v>0</v>
      </c>
      <c r="JS470" s="4">
        <f t="shared" si="1860"/>
        <v>0</v>
      </c>
      <c r="JT470" s="4">
        <f t="shared" si="1860"/>
        <v>0</v>
      </c>
      <c r="JU470" s="4">
        <f t="shared" si="1860"/>
        <v>0</v>
      </c>
      <c r="JV470" s="4">
        <f t="shared" si="1860"/>
        <v>0</v>
      </c>
      <c r="JW470" s="4">
        <f t="shared" si="1860"/>
        <v>0</v>
      </c>
      <c r="JX470" s="4">
        <f t="shared" si="1860"/>
        <v>0</v>
      </c>
      <c r="JY470" s="4">
        <f t="shared" si="1860"/>
        <v>0</v>
      </c>
      <c r="JZ470" s="4">
        <f t="shared" si="1860"/>
        <v>0</v>
      </c>
      <c r="KA470" s="4">
        <f t="shared" si="1860"/>
        <v>0</v>
      </c>
      <c r="KB470" s="4">
        <f t="shared" si="1860"/>
        <v>0</v>
      </c>
      <c r="KC470" s="4">
        <f t="shared" si="1860"/>
        <v>0</v>
      </c>
      <c r="KD470" s="4">
        <f t="shared" si="1860"/>
        <v>0</v>
      </c>
      <c r="KE470" s="4">
        <f t="shared" si="1860"/>
        <v>0</v>
      </c>
      <c r="KF470" s="4">
        <f t="shared" si="1860"/>
        <v>0</v>
      </c>
      <c r="KG470" s="4">
        <f t="shared" si="1860"/>
        <v>0</v>
      </c>
      <c r="KH470" s="4">
        <f t="shared" si="1860"/>
        <v>0</v>
      </c>
      <c r="KI470" s="4">
        <f t="shared" si="1860"/>
        <v>0</v>
      </c>
      <c r="KJ470" s="4">
        <f t="shared" si="1860"/>
        <v>0</v>
      </c>
      <c r="KK470" s="4">
        <f t="shared" si="1860"/>
        <v>0</v>
      </c>
      <c r="KL470" s="4">
        <f t="shared" si="1860"/>
        <v>0</v>
      </c>
      <c r="KM470" s="4">
        <f t="shared" si="1860"/>
        <v>0</v>
      </c>
      <c r="KN470" s="4">
        <f t="shared" si="1860"/>
        <v>0</v>
      </c>
      <c r="KO470" s="4">
        <f t="shared" si="1860"/>
        <v>0</v>
      </c>
      <c r="KP470" s="4">
        <f t="shared" si="1860"/>
        <v>0</v>
      </c>
      <c r="KQ470" s="4">
        <f t="shared" si="1860"/>
        <v>0</v>
      </c>
      <c r="KR470" s="4">
        <f t="shared" si="1860"/>
        <v>0</v>
      </c>
      <c r="KS470" s="4">
        <f t="shared" si="1860"/>
        <v>0</v>
      </c>
      <c r="KT470" s="4">
        <f t="shared" si="1860"/>
        <v>0</v>
      </c>
      <c r="KU470" s="4">
        <f t="shared" si="1860"/>
        <v>0</v>
      </c>
      <c r="KV470" s="4">
        <f t="shared" si="1860"/>
        <v>0</v>
      </c>
      <c r="KW470" s="4">
        <f t="shared" si="1860"/>
        <v>0</v>
      </c>
      <c r="KX470" s="4">
        <f t="shared" si="1860"/>
        <v>0</v>
      </c>
      <c r="KY470" s="4">
        <f t="shared" si="1860"/>
        <v>0</v>
      </c>
      <c r="KZ470" s="4">
        <f t="shared" si="1860"/>
        <v>0</v>
      </c>
      <c r="LA470" s="4">
        <f t="shared" si="1860"/>
        <v>0</v>
      </c>
      <c r="LB470" s="4">
        <f t="shared" si="1860"/>
        <v>0</v>
      </c>
      <c r="LC470" s="4">
        <f t="shared" si="1860"/>
        <v>0</v>
      </c>
      <c r="LD470" s="4">
        <f t="shared" si="1860"/>
        <v>0</v>
      </c>
      <c r="LE470" s="4">
        <f t="shared" si="1860"/>
        <v>0</v>
      </c>
      <c r="LF470" s="4">
        <f t="shared" si="1860"/>
        <v>0</v>
      </c>
      <c r="LG470" s="4">
        <f t="shared" si="1860"/>
        <v>0</v>
      </c>
      <c r="LH470" s="4">
        <f t="shared" si="1860"/>
        <v>0</v>
      </c>
      <c r="LI470" s="4">
        <f t="shared" si="1860"/>
        <v>0</v>
      </c>
      <c r="LJ470" s="4">
        <f t="shared" si="1860"/>
        <v>0</v>
      </c>
      <c r="LK470" s="4">
        <f t="shared" ref="LK470:NV470" si="1861">IF(_xlfn.XOR(LK469,LK468),1,0)</f>
        <v>0</v>
      </c>
      <c r="LL470" s="4">
        <f t="shared" si="1861"/>
        <v>0</v>
      </c>
      <c r="LM470" s="4">
        <f t="shared" si="1861"/>
        <v>0</v>
      </c>
      <c r="LN470" s="4">
        <f t="shared" si="1861"/>
        <v>0</v>
      </c>
      <c r="LO470" s="4">
        <f t="shared" si="1861"/>
        <v>0</v>
      </c>
      <c r="LP470" s="4">
        <f t="shared" si="1861"/>
        <v>0</v>
      </c>
      <c r="LQ470" s="4">
        <f t="shared" si="1861"/>
        <v>0</v>
      </c>
      <c r="LR470" s="4">
        <f t="shared" si="1861"/>
        <v>0</v>
      </c>
      <c r="LS470" s="4">
        <f t="shared" si="1861"/>
        <v>0</v>
      </c>
      <c r="LT470" s="4">
        <f t="shared" si="1861"/>
        <v>0</v>
      </c>
      <c r="LU470" s="4">
        <f t="shared" si="1861"/>
        <v>0</v>
      </c>
      <c r="LV470" s="4">
        <f t="shared" si="1861"/>
        <v>0</v>
      </c>
      <c r="LW470" s="4">
        <f t="shared" si="1861"/>
        <v>0</v>
      </c>
      <c r="LX470" s="4">
        <f t="shared" si="1861"/>
        <v>0</v>
      </c>
      <c r="LY470" s="4">
        <f t="shared" si="1861"/>
        <v>0</v>
      </c>
      <c r="LZ470" s="4">
        <f t="shared" si="1861"/>
        <v>0</v>
      </c>
      <c r="MA470" s="4">
        <f t="shared" si="1861"/>
        <v>0</v>
      </c>
      <c r="MB470" s="4">
        <f t="shared" si="1861"/>
        <v>0</v>
      </c>
      <c r="MC470" s="4">
        <f t="shared" si="1861"/>
        <v>0</v>
      </c>
      <c r="MD470" s="4">
        <f t="shared" si="1861"/>
        <v>0</v>
      </c>
      <c r="ME470" s="4">
        <f t="shared" si="1861"/>
        <v>0</v>
      </c>
      <c r="MF470" s="4">
        <f t="shared" si="1861"/>
        <v>0</v>
      </c>
      <c r="MG470" s="4">
        <f t="shared" si="1861"/>
        <v>0</v>
      </c>
      <c r="MH470" s="4">
        <f t="shared" si="1861"/>
        <v>0</v>
      </c>
      <c r="MI470" s="4">
        <f t="shared" si="1861"/>
        <v>0</v>
      </c>
      <c r="MJ470" s="4">
        <f t="shared" si="1861"/>
        <v>0</v>
      </c>
      <c r="MK470" s="4">
        <f t="shared" si="1861"/>
        <v>0</v>
      </c>
      <c r="ML470" s="4">
        <f t="shared" si="1861"/>
        <v>0</v>
      </c>
      <c r="MM470" s="4">
        <f t="shared" si="1861"/>
        <v>0</v>
      </c>
      <c r="MN470" s="4">
        <f t="shared" si="1861"/>
        <v>0</v>
      </c>
      <c r="MO470" s="4">
        <f t="shared" si="1861"/>
        <v>0</v>
      </c>
      <c r="MP470" s="4">
        <f t="shared" si="1861"/>
        <v>0</v>
      </c>
      <c r="MQ470" s="4">
        <f t="shared" si="1861"/>
        <v>0</v>
      </c>
      <c r="MR470" s="4">
        <f t="shared" si="1861"/>
        <v>0</v>
      </c>
      <c r="MS470" s="4">
        <f t="shared" si="1861"/>
        <v>0</v>
      </c>
      <c r="MT470" s="4">
        <f t="shared" si="1861"/>
        <v>0</v>
      </c>
      <c r="MU470" s="4">
        <f t="shared" si="1861"/>
        <v>0</v>
      </c>
      <c r="MV470" s="4">
        <f t="shared" si="1861"/>
        <v>0</v>
      </c>
      <c r="MW470" s="4">
        <f t="shared" si="1861"/>
        <v>0</v>
      </c>
      <c r="MX470" s="4">
        <f t="shared" si="1861"/>
        <v>0</v>
      </c>
      <c r="MY470" s="4">
        <f t="shared" si="1861"/>
        <v>0</v>
      </c>
      <c r="MZ470" s="4">
        <f t="shared" si="1861"/>
        <v>0</v>
      </c>
      <c r="NA470" s="4">
        <f t="shared" si="1861"/>
        <v>0</v>
      </c>
      <c r="NB470" s="4">
        <f t="shared" si="1861"/>
        <v>0</v>
      </c>
      <c r="NC470" s="4">
        <f t="shared" si="1861"/>
        <v>0</v>
      </c>
      <c r="ND470" s="4">
        <f t="shared" si="1861"/>
        <v>0</v>
      </c>
      <c r="NE470" s="4">
        <f t="shared" si="1861"/>
        <v>0</v>
      </c>
      <c r="NF470" s="4">
        <f t="shared" si="1861"/>
        <v>0</v>
      </c>
      <c r="NG470" s="4">
        <f t="shared" si="1861"/>
        <v>0</v>
      </c>
      <c r="NH470" s="4">
        <f t="shared" si="1861"/>
        <v>0</v>
      </c>
      <c r="NI470" s="4">
        <f t="shared" si="1861"/>
        <v>0</v>
      </c>
      <c r="NJ470" s="4">
        <f t="shared" si="1861"/>
        <v>0</v>
      </c>
      <c r="NK470" s="4">
        <f t="shared" si="1861"/>
        <v>0</v>
      </c>
      <c r="NL470" s="4">
        <f t="shared" si="1861"/>
        <v>0</v>
      </c>
      <c r="NM470" s="4">
        <f t="shared" si="1861"/>
        <v>0</v>
      </c>
      <c r="NN470" s="4">
        <f t="shared" si="1861"/>
        <v>0</v>
      </c>
      <c r="NO470" s="4">
        <f t="shared" si="1861"/>
        <v>0</v>
      </c>
      <c r="NP470" s="4">
        <f t="shared" si="1861"/>
        <v>0</v>
      </c>
      <c r="NQ470" s="4">
        <f t="shared" si="1861"/>
        <v>0</v>
      </c>
      <c r="NR470" s="4">
        <f t="shared" si="1861"/>
        <v>0</v>
      </c>
      <c r="NS470" s="4">
        <f t="shared" si="1861"/>
        <v>0</v>
      </c>
      <c r="NT470" s="4">
        <f t="shared" si="1861"/>
        <v>0</v>
      </c>
      <c r="NU470" s="4">
        <f t="shared" si="1861"/>
        <v>0</v>
      </c>
      <c r="NV470" s="4">
        <f t="shared" si="1861"/>
        <v>0</v>
      </c>
      <c r="NW470" s="4">
        <f t="shared" ref="NW470:QH470" si="1862">IF(_xlfn.XOR(NW469,NW468),1,0)</f>
        <v>0</v>
      </c>
      <c r="NX470" s="4">
        <f t="shared" si="1862"/>
        <v>0</v>
      </c>
      <c r="NY470" s="4">
        <f t="shared" si="1862"/>
        <v>0</v>
      </c>
      <c r="NZ470" s="4">
        <f t="shared" si="1862"/>
        <v>0</v>
      </c>
      <c r="OA470" s="4">
        <f t="shared" si="1862"/>
        <v>0</v>
      </c>
      <c r="OB470" s="4">
        <f t="shared" si="1862"/>
        <v>0</v>
      </c>
      <c r="OC470" s="4">
        <f t="shared" si="1862"/>
        <v>0</v>
      </c>
      <c r="OD470" s="4">
        <f t="shared" si="1862"/>
        <v>0</v>
      </c>
      <c r="OE470" s="4">
        <f t="shared" si="1862"/>
        <v>0</v>
      </c>
      <c r="OF470" s="4">
        <f t="shared" si="1862"/>
        <v>0</v>
      </c>
      <c r="OG470" s="4">
        <f t="shared" si="1862"/>
        <v>0</v>
      </c>
      <c r="OH470" s="4">
        <f t="shared" si="1862"/>
        <v>0</v>
      </c>
      <c r="OI470" s="4">
        <f t="shared" si="1862"/>
        <v>0</v>
      </c>
      <c r="OJ470" s="4">
        <f t="shared" si="1862"/>
        <v>0</v>
      </c>
      <c r="OK470" s="4">
        <f t="shared" si="1862"/>
        <v>0</v>
      </c>
      <c r="OL470" s="4">
        <f t="shared" si="1862"/>
        <v>0</v>
      </c>
      <c r="OM470" s="4">
        <f t="shared" si="1862"/>
        <v>0</v>
      </c>
      <c r="ON470" s="4">
        <f t="shared" si="1862"/>
        <v>0</v>
      </c>
      <c r="OO470" s="4">
        <f t="shared" si="1862"/>
        <v>0</v>
      </c>
      <c r="OP470" s="4">
        <f t="shared" si="1862"/>
        <v>0</v>
      </c>
      <c r="OQ470" s="4">
        <f t="shared" si="1862"/>
        <v>0</v>
      </c>
      <c r="OR470" s="4">
        <f t="shared" si="1862"/>
        <v>0</v>
      </c>
      <c r="OS470" s="4">
        <f t="shared" si="1862"/>
        <v>0</v>
      </c>
      <c r="OT470" s="4">
        <f t="shared" si="1862"/>
        <v>0</v>
      </c>
      <c r="OU470" s="4">
        <f t="shared" si="1862"/>
        <v>0</v>
      </c>
      <c r="OV470" s="4">
        <f t="shared" si="1862"/>
        <v>0</v>
      </c>
      <c r="OW470" s="4">
        <f t="shared" si="1862"/>
        <v>0</v>
      </c>
      <c r="OX470" s="4">
        <f t="shared" si="1862"/>
        <v>0</v>
      </c>
      <c r="OY470" s="4">
        <f t="shared" si="1862"/>
        <v>0</v>
      </c>
      <c r="OZ470" s="4">
        <f t="shared" si="1862"/>
        <v>0</v>
      </c>
      <c r="PA470" s="4">
        <f t="shared" si="1862"/>
        <v>0</v>
      </c>
      <c r="PB470" s="4">
        <f t="shared" si="1862"/>
        <v>0</v>
      </c>
      <c r="PC470" s="4">
        <f t="shared" si="1862"/>
        <v>0</v>
      </c>
      <c r="PD470" s="4">
        <f t="shared" si="1862"/>
        <v>0</v>
      </c>
      <c r="PE470" s="4">
        <f t="shared" si="1862"/>
        <v>0</v>
      </c>
      <c r="PF470" s="4">
        <f t="shared" si="1862"/>
        <v>0</v>
      </c>
      <c r="PG470" s="4">
        <f t="shared" si="1862"/>
        <v>0</v>
      </c>
      <c r="PH470" s="4">
        <f t="shared" si="1862"/>
        <v>0</v>
      </c>
      <c r="PI470" s="4">
        <f t="shared" si="1862"/>
        <v>0</v>
      </c>
      <c r="PJ470" s="4">
        <f t="shared" si="1862"/>
        <v>0</v>
      </c>
      <c r="PK470" s="4">
        <f t="shared" si="1862"/>
        <v>0</v>
      </c>
      <c r="PL470" s="4">
        <f t="shared" si="1862"/>
        <v>0</v>
      </c>
      <c r="PM470" s="4">
        <f t="shared" si="1862"/>
        <v>0</v>
      </c>
      <c r="PN470" s="4">
        <f t="shared" si="1862"/>
        <v>0</v>
      </c>
      <c r="PO470" s="4">
        <f t="shared" si="1862"/>
        <v>0</v>
      </c>
      <c r="PP470" s="4">
        <f t="shared" si="1862"/>
        <v>0</v>
      </c>
      <c r="PQ470" s="4">
        <f t="shared" si="1862"/>
        <v>0</v>
      </c>
      <c r="PR470" s="4">
        <f t="shared" si="1862"/>
        <v>0</v>
      </c>
      <c r="PS470" s="4">
        <f t="shared" si="1862"/>
        <v>0</v>
      </c>
      <c r="PT470" s="4">
        <f t="shared" si="1862"/>
        <v>0</v>
      </c>
      <c r="PU470" s="4">
        <f t="shared" si="1862"/>
        <v>0</v>
      </c>
      <c r="PV470" s="4">
        <f t="shared" si="1862"/>
        <v>0</v>
      </c>
      <c r="PW470" s="4">
        <f t="shared" si="1862"/>
        <v>0</v>
      </c>
      <c r="PX470" s="4">
        <f t="shared" si="1862"/>
        <v>0</v>
      </c>
      <c r="PY470" s="4">
        <f t="shared" si="1862"/>
        <v>0</v>
      </c>
      <c r="PZ470" s="4">
        <f t="shared" si="1862"/>
        <v>0</v>
      </c>
      <c r="QA470" s="4">
        <f t="shared" si="1862"/>
        <v>0</v>
      </c>
      <c r="QB470" s="4">
        <f t="shared" si="1862"/>
        <v>0</v>
      </c>
      <c r="QC470" s="4">
        <f t="shared" si="1862"/>
        <v>0</v>
      </c>
      <c r="QD470" s="4">
        <f t="shared" si="1862"/>
        <v>0</v>
      </c>
      <c r="QE470" s="4">
        <f t="shared" si="1862"/>
        <v>0</v>
      </c>
      <c r="QF470" s="4">
        <f t="shared" si="1862"/>
        <v>0</v>
      </c>
      <c r="QG470" s="4">
        <f t="shared" si="1862"/>
        <v>0</v>
      </c>
      <c r="QH470" s="4">
        <f t="shared" si="1862"/>
        <v>0</v>
      </c>
      <c r="QI470" s="4">
        <f t="shared" ref="QI470:SS470" si="1863">IF(_xlfn.XOR(QI469,QI468),1,0)</f>
        <v>0</v>
      </c>
      <c r="QJ470" s="4">
        <f t="shared" si="1863"/>
        <v>0</v>
      </c>
      <c r="QK470" s="4">
        <f t="shared" si="1863"/>
        <v>0</v>
      </c>
      <c r="QL470" s="4">
        <f t="shared" si="1863"/>
        <v>0</v>
      </c>
      <c r="QM470" s="4">
        <f t="shared" si="1863"/>
        <v>0</v>
      </c>
      <c r="QN470" s="4">
        <f t="shared" si="1863"/>
        <v>0</v>
      </c>
      <c r="QO470" s="4">
        <f t="shared" si="1863"/>
        <v>0</v>
      </c>
      <c r="QP470" s="4">
        <f t="shared" si="1863"/>
        <v>0</v>
      </c>
      <c r="QQ470" s="4">
        <f t="shared" si="1863"/>
        <v>0</v>
      </c>
      <c r="QR470" s="4">
        <f t="shared" si="1863"/>
        <v>0</v>
      </c>
      <c r="QS470" s="4">
        <f t="shared" si="1863"/>
        <v>0</v>
      </c>
      <c r="QT470" s="4">
        <f t="shared" si="1863"/>
        <v>0</v>
      </c>
      <c r="QU470" s="4">
        <f t="shared" si="1863"/>
        <v>0</v>
      </c>
      <c r="QV470" s="4">
        <f t="shared" si="1863"/>
        <v>0</v>
      </c>
      <c r="QW470" s="4">
        <f t="shared" si="1863"/>
        <v>0</v>
      </c>
      <c r="QX470" s="4">
        <f t="shared" si="1863"/>
        <v>0</v>
      </c>
      <c r="QY470" s="4">
        <f t="shared" si="1863"/>
        <v>0</v>
      </c>
      <c r="QZ470" s="4">
        <f t="shared" si="1863"/>
        <v>0</v>
      </c>
      <c r="RA470" s="4">
        <f t="shared" si="1863"/>
        <v>0</v>
      </c>
      <c r="RB470" s="4">
        <f t="shared" si="1863"/>
        <v>0</v>
      </c>
      <c r="RC470" s="4">
        <f t="shared" si="1863"/>
        <v>0</v>
      </c>
      <c r="RD470" s="4">
        <f t="shared" si="1863"/>
        <v>0</v>
      </c>
      <c r="RE470" s="4">
        <f t="shared" si="1863"/>
        <v>0</v>
      </c>
      <c r="RF470" s="4">
        <f t="shared" si="1863"/>
        <v>0</v>
      </c>
      <c r="RG470" s="4">
        <f t="shared" si="1863"/>
        <v>0</v>
      </c>
      <c r="RH470" s="4">
        <f t="shared" si="1863"/>
        <v>0</v>
      </c>
      <c r="RI470" s="4">
        <f t="shared" si="1863"/>
        <v>0</v>
      </c>
      <c r="RJ470" s="4">
        <f t="shared" si="1863"/>
        <v>0</v>
      </c>
      <c r="RK470" s="4">
        <f t="shared" si="1863"/>
        <v>0</v>
      </c>
      <c r="RL470" s="4">
        <f t="shared" si="1863"/>
        <v>0</v>
      </c>
      <c r="RM470" s="3">
        <f t="shared" si="1863"/>
        <v>1</v>
      </c>
      <c r="RN470" s="4">
        <f t="shared" si="1863"/>
        <v>0</v>
      </c>
      <c r="RO470" s="4">
        <f t="shared" si="1863"/>
        <v>1</v>
      </c>
      <c r="RP470" s="4">
        <f t="shared" si="1863"/>
        <v>0</v>
      </c>
      <c r="RQ470" s="4">
        <f t="shared" si="1863"/>
        <v>0</v>
      </c>
      <c r="RR470" s="4">
        <f t="shared" si="1863"/>
        <v>0</v>
      </c>
      <c r="RS470" s="4">
        <f t="shared" si="1863"/>
        <v>0</v>
      </c>
      <c r="RT470" s="4">
        <f t="shared" si="1863"/>
        <v>1</v>
      </c>
      <c r="RU470" s="4">
        <f t="shared" si="1863"/>
        <v>1</v>
      </c>
      <c r="RV470" s="4">
        <f t="shared" si="1863"/>
        <v>1</v>
      </c>
      <c r="RW470" s="4">
        <f t="shared" si="1863"/>
        <v>0</v>
      </c>
      <c r="RX470" s="4">
        <f t="shared" si="1863"/>
        <v>1</v>
      </c>
      <c r="RY470" s="4">
        <f t="shared" si="1863"/>
        <v>0</v>
      </c>
      <c r="RZ470" s="4">
        <f t="shared" si="1863"/>
        <v>0</v>
      </c>
      <c r="SA470" s="4">
        <f t="shared" si="1863"/>
        <v>1</v>
      </c>
      <c r="SB470" s="4">
        <f t="shared" si="1863"/>
        <v>1</v>
      </c>
      <c r="SC470" s="4">
        <f t="shared" si="1863"/>
        <v>1</v>
      </c>
      <c r="SD470" s="4">
        <f t="shared" si="1863"/>
        <v>1</v>
      </c>
      <c r="SE470" s="4">
        <f t="shared" si="1863"/>
        <v>1</v>
      </c>
      <c r="SF470" s="4">
        <f t="shared" si="1863"/>
        <v>1</v>
      </c>
      <c r="SG470" s="4">
        <f t="shared" si="1863"/>
        <v>0</v>
      </c>
      <c r="SH470" s="4">
        <f t="shared" si="1863"/>
        <v>1</v>
      </c>
      <c r="SI470" s="4">
        <f t="shared" si="1863"/>
        <v>1</v>
      </c>
      <c r="SJ470" s="4">
        <f t="shared" si="1863"/>
        <v>0</v>
      </c>
      <c r="SK470" s="4">
        <f t="shared" si="1863"/>
        <v>1</v>
      </c>
      <c r="SL470" s="4">
        <f t="shared" si="1863"/>
        <v>0</v>
      </c>
      <c r="SM470" s="4">
        <f t="shared" si="1863"/>
        <v>0</v>
      </c>
      <c r="SN470" s="4">
        <f t="shared" si="1863"/>
        <v>1</v>
      </c>
      <c r="SO470" s="4">
        <f t="shared" si="1863"/>
        <v>0</v>
      </c>
      <c r="SP470" s="4">
        <f t="shared" si="1863"/>
        <v>1</v>
      </c>
      <c r="SQ470" s="4">
        <f t="shared" si="1863"/>
        <v>1</v>
      </c>
      <c r="SR470" s="4">
        <f t="shared" si="1863"/>
        <v>1</v>
      </c>
      <c r="SS470" s="4">
        <f t="shared" si="1863"/>
        <v>0</v>
      </c>
    </row>
    <row r="471" spans="1:513" x14ac:dyDescent="0.35">
      <c r="RM471" s="3">
        <v>1</v>
      </c>
      <c r="RN471" s="1">
        <v>0</v>
      </c>
      <c r="RO471" s="1">
        <v>0</v>
      </c>
      <c r="RP471" s="1">
        <v>0</v>
      </c>
      <c r="RQ471" s="1">
        <v>0</v>
      </c>
      <c r="RR471" s="1">
        <v>0</v>
      </c>
      <c r="RS471" s="1">
        <v>1</v>
      </c>
      <c r="RT471" s="1">
        <v>0</v>
      </c>
      <c r="RU471" s="1">
        <v>0</v>
      </c>
      <c r="RV471" s="1">
        <v>1</v>
      </c>
      <c r="RW471" s="1">
        <v>1</v>
      </c>
      <c r="RX471" s="1">
        <v>0</v>
      </c>
      <c r="RY471" s="1">
        <v>0</v>
      </c>
      <c r="RZ471" s="1">
        <v>0</v>
      </c>
      <c r="SA471" s="1">
        <v>0</v>
      </c>
      <c r="SB471" s="1">
        <v>0</v>
      </c>
      <c r="SC471" s="1">
        <v>1</v>
      </c>
      <c r="SD471" s="1">
        <v>0</v>
      </c>
      <c r="SE471" s="1">
        <v>0</v>
      </c>
      <c r="SF471" s="1">
        <v>0</v>
      </c>
      <c r="SG471" s="1">
        <v>1</v>
      </c>
      <c r="SH471" s="1">
        <v>1</v>
      </c>
      <c r="SI471" s="1">
        <v>1</v>
      </c>
      <c r="SJ471" s="1">
        <v>0</v>
      </c>
      <c r="SK471" s="1">
        <v>1</v>
      </c>
      <c r="SL471" s="1">
        <v>1</v>
      </c>
      <c r="SM471" s="1">
        <v>0</v>
      </c>
      <c r="SN471" s="1">
        <v>1</v>
      </c>
      <c r="SO471" s="1">
        <v>1</v>
      </c>
      <c r="SP471" s="1">
        <v>0</v>
      </c>
      <c r="SQ471" s="1">
        <v>1</v>
      </c>
      <c r="SR471" s="1">
        <v>1</v>
      </c>
      <c r="SS471" s="1">
        <v>1</v>
      </c>
    </row>
    <row r="472" spans="1:513" s="4" customFormat="1" x14ac:dyDescent="0.35">
      <c r="A472" s="4" t="s">
        <v>5</v>
      </c>
      <c r="B472" s="4">
        <f>IF(_xlfn.XOR(B471,B470),1,0)</f>
        <v>0</v>
      </c>
      <c r="C472" s="4">
        <f t="shared" ref="C472:BN472" si="1864">IF(_xlfn.XOR(C471,C470),1,0)</f>
        <v>0</v>
      </c>
      <c r="D472" s="4">
        <f t="shared" si="1864"/>
        <v>0</v>
      </c>
      <c r="E472" s="4">
        <f t="shared" si="1864"/>
        <v>0</v>
      </c>
      <c r="F472" s="4">
        <f t="shared" si="1864"/>
        <v>0</v>
      </c>
      <c r="G472" s="4">
        <f t="shared" si="1864"/>
        <v>0</v>
      </c>
      <c r="H472" s="4">
        <f t="shared" si="1864"/>
        <v>0</v>
      </c>
      <c r="I472" s="4">
        <f t="shared" si="1864"/>
        <v>0</v>
      </c>
      <c r="J472" s="4">
        <f t="shared" si="1864"/>
        <v>0</v>
      </c>
      <c r="K472" s="4">
        <f t="shared" si="1864"/>
        <v>0</v>
      </c>
      <c r="L472" s="4">
        <f t="shared" si="1864"/>
        <v>0</v>
      </c>
      <c r="M472" s="4">
        <f t="shared" si="1864"/>
        <v>0</v>
      </c>
      <c r="N472" s="4">
        <f t="shared" si="1864"/>
        <v>0</v>
      </c>
      <c r="O472" s="4">
        <f t="shared" si="1864"/>
        <v>0</v>
      </c>
      <c r="P472" s="4">
        <f t="shared" si="1864"/>
        <v>0</v>
      </c>
      <c r="Q472" s="4">
        <f t="shared" si="1864"/>
        <v>0</v>
      </c>
      <c r="R472" s="4">
        <f t="shared" si="1864"/>
        <v>0</v>
      </c>
      <c r="S472" s="4">
        <f t="shared" si="1864"/>
        <v>0</v>
      </c>
      <c r="T472" s="4">
        <f t="shared" si="1864"/>
        <v>0</v>
      </c>
      <c r="U472" s="4">
        <f t="shared" si="1864"/>
        <v>0</v>
      </c>
      <c r="V472" s="4">
        <f t="shared" si="1864"/>
        <v>0</v>
      </c>
      <c r="W472" s="4">
        <f t="shared" si="1864"/>
        <v>0</v>
      </c>
      <c r="X472" s="4">
        <f t="shared" si="1864"/>
        <v>0</v>
      </c>
      <c r="Y472" s="4">
        <f t="shared" si="1864"/>
        <v>0</v>
      </c>
      <c r="Z472" s="4">
        <f t="shared" si="1864"/>
        <v>0</v>
      </c>
      <c r="AA472" s="4">
        <f t="shared" si="1864"/>
        <v>0</v>
      </c>
      <c r="AB472" s="4">
        <f t="shared" si="1864"/>
        <v>0</v>
      </c>
      <c r="AC472" s="4">
        <f t="shared" si="1864"/>
        <v>0</v>
      </c>
      <c r="AD472" s="4">
        <f t="shared" si="1864"/>
        <v>0</v>
      </c>
      <c r="AE472" s="4">
        <f t="shared" si="1864"/>
        <v>0</v>
      </c>
      <c r="AF472" s="4">
        <f t="shared" si="1864"/>
        <v>0</v>
      </c>
      <c r="AG472" s="4">
        <f t="shared" si="1864"/>
        <v>0</v>
      </c>
      <c r="AH472" s="4">
        <f t="shared" si="1864"/>
        <v>0</v>
      </c>
      <c r="AI472" s="4">
        <f t="shared" si="1864"/>
        <v>0</v>
      </c>
      <c r="AJ472" s="4">
        <f t="shared" si="1864"/>
        <v>0</v>
      </c>
      <c r="AK472" s="4">
        <f t="shared" si="1864"/>
        <v>0</v>
      </c>
      <c r="AL472" s="4">
        <f t="shared" si="1864"/>
        <v>0</v>
      </c>
      <c r="AM472" s="4">
        <f t="shared" si="1864"/>
        <v>0</v>
      </c>
      <c r="AN472" s="4">
        <f t="shared" si="1864"/>
        <v>0</v>
      </c>
      <c r="AO472" s="4">
        <f t="shared" si="1864"/>
        <v>0</v>
      </c>
      <c r="AP472" s="4">
        <f t="shared" si="1864"/>
        <v>0</v>
      </c>
      <c r="AQ472" s="4">
        <f t="shared" si="1864"/>
        <v>0</v>
      </c>
      <c r="AR472" s="4">
        <f t="shared" si="1864"/>
        <v>0</v>
      </c>
      <c r="AS472" s="4">
        <f t="shared" si="1864"/>
        <v>0</v>
      </c>
      <c r="AT472" s="4">
        <f t="shared" si="1864"/>
        <v>0</v>
      </c>
      <c r="AU472" s="4">
        <f t="shared" si="1864"/>
        <v>0</v>
      </c>
      <c r="AV472" s="4">
        <f t="shared" si="1864"/>
        <v>0</v>
      </c>
      <c r="AW472" s="4">
        <f t="shared" si="1864"/>
        <v>0</v>
      </c>
      <c r="AX472" s="4">
        <f t="shared" si="1864"/>
        <v>0</v>
      </c>
      <c r="AY472" s="4">
        <f t="shared" si="1864"/>
        <v>0</v>
      </c>
      <c r="AZ472" s="4">
        <f t="shared" si="1864"/>
        <v>0</v>
      </c>
      <c r="BA472" s="4">
        <f t="shared" si="1864"/>
        <v>0</v>
      </c>
      <c r="BB472" s="4">
        <f t="shared" si="1864"/>
        <v>0</v>
      </c>
      <c r="BC472" s="4">
        <f t="shared" si="1864"/>
        <v>0</v>
      </c>
      <c r="BD472" s="4">
        <f t="shared" si="1864"/>
        <v>0</v>
      </c>
      <c r="BE472" s="4">
        <f t="shared" si="1864"/>
        <v>0</v>
      </c>
      <c r="BF472" s="4">
        <f t="shared" si="1864"/>
        <v>0</v>
      </c>
      <c r="BG472" s="4">
        <f t="shared" si="1864"/>
        <v>0</v>
      </c>
      <c r="BH472" s="4">
        <f t="shared" si="1864"/>
        <v>0</v>
      </c>
      <c r="BI472" s="4">
        <f t="shared" si="1864"/>
        <v>0</v>
      </c>
      <c r="BJ472" s="4">
        <f t="shared" si="1864"/>
        <v>0</v>
      </c>
      <c r="BK472" s="4">
        <f t="shared" si="1864"/>
        <v>0</v>
      </c>
      <c r="BL472" s="4">
        <f t="shared" si="1864"/>
        <v>0</v>
      </c>
      <c r="BM472" s="4">
        <f t="shared" si="1864"/>
        <v>0</v>
      </c>
      <c r="BN472" s="4">
        <f t="shared" si="1864"/>
        <v>0</v>
      </c>
      <c r="BO472" s="4">
        <f t="shared" ref="BO472:DZ472" si="1865">IF(_xlfn.XOR(BO471,BO470),1,0)</f>
        <v>0</v>
      </c>
      <c r="BP472" s="4">
        <f t="shared" si="1865"/>
        <v>0</v>
      </c>
      <c r="BQ472" s="4">
        <f t="shared" si="1865"/>
        <v>0</v>
      </c>
      <c r="BR472" s="4">
        <f t="shared" si="1865"/>
        <v>0</v>
      </c>
      <c r="BS472" s="4">
        <f t="shared" si="1865"/>
        <v>0</v>
      </c>
      <c r="BT472" s="4">
        <f t="shared" si="1865"/>
        <v>0</v>
      </c>
      <c r="BU472" s="4">
        <f t="shared" si="1865"/>
        <v>0</v>
      </c>
      <c r="BV472" s="4">
        <f t="shared" si="1865"/>
        <v>0</v>
      </c>
      <c r="BW472" s="4">
        <f t="shared" si="1865"/>
        <v>0</v>
      </c>
      <c r="BX472" s="4">
        <f t="shared" si="1865"/>
        <v>0</v>
      </c>
      <c r="BY472" s="4">
        <f t="shared" si="1865"/>
        <v>0</v>
      </c>
      <c r="BZ472" s="4">
        <f t="shared" si="1865"/>
        <v>0</v>
      </c>
      <c r="CA472" s="4">
        <f t="shared" si="1865"/>
        <v>0</v>
      </c>
      <c r="CB472" s="4">
        <f t="shared" si="1865"/>
        <v>0</v>
      </c>
      <c r="CC472" s="4">
        <f t="shared" si="1865"/>
        <v>0</v>
      </c>
      <c r="CD472" s="4">
        <f t="shared" si="1865"/>
        <v>0</v>
      </c>
      <c r="CE472" s="4">
        <f t="shared" si="1865"/>
        <v>0</v>
      </c>
      <c r="CF472" s="4">
        <f t="shared" si="1865"/>
        <v>0</v>
      </c>
      <c r="CG472" s="4">
        <f t="shared" si="1865"/>
        <v>0</v>
      </c>
      <c r="CH472" s="4">
        <f t="shared" si="1865"/>
        <v>0</v>
      </c>
      <c r="CI472" s="4">
        <f t="shared" si="1865"/>
        <v>0</v>
      </c>
      <c r="CJ472" s="4">
        <f t="shared" si="1865"/>
        <v>0</v>
      </c>
      <c r="CK472" s="4">
        <f t="shared" si="1865"/>
        <v>0</v>
      </c>
      <c r="CL472" s="4">
        <f t="shared" si="1865"/>
        <v>0</v>
      </c>
      <c r="CM472" s="4">
        <f t="shared" si="1865"/>
        <v>0</v>
      </c>
      <c r="CN472" s="4">
        <f t="shared" si="1865"/>
        <v>0</v>
      </c>
      <c r="CO472" s="4">
        <f t="shared" si="1865"/>
        <v>0</v>
      </c>
      <c r="CP472" s="4">
        <f t="shared" si="1865"/>
        <v>0</v>
      </c>
      <c r="CQ472" s="4">
        <f t="shared" si="1865"/>
        <v>0</v>
      </c>
      <c r="CR472" s="4">
        <f t="shared" si="1865"/>
        <v>0</v>
      </c>
      <c r="CS472" s="4">
        <f t="shared" si="1865"/>
        <v>0</v>
      </c>
      <c r="CT472" s="4">
        <f t="shared" si="1865"/>
        <v>0</v>
      </c>
      <c r="CU472" s="4">
        <f t="shared" si="1865"/>
        <v>0</v>
      </c>
      <c r="CV472" s="4">
        <f t="shared" si="1865"/>
        <v>0</v>
      </c>
      <c r="CW472" s="4">
        <f t="shared" si="1865"/>
        <v>0</v>
      </c>
      <c r="CX472" s="4">
        <f t="shared" si="1865"/>
        <v>0</v>
      </c>
      <c r="CY472" s="4">
        <f t="shared" si="1865"/>
        <v>0</v>
      </c>
      <c r="CZ472" s="4">
        <f t="shared" si="1865"/>
        <v>0</v>
      </c>
      <c r="DA472" s="4">
        <f t="shared" si="1865"/>
        <v>0</v>
      </c>
      <c r="DB472" s="4">
        <f t="shared" si="1865"/>
        <v>0</v>
      </c>
      <c r="DC472" s="4">
        <f t="shared" si="1865"/>
        <v>0</v>
      </c>
      <c r="DD472" s="4">
        <f t="shared" si="1865"/>
        <v>0</v>
      </c>
      <c r="DE472" s="4">
        <f t="shared" si="1865"/>
        <v>0</v>
      </c>
      <c r="DF472" s="4">
        <f t="shared" si="1865"/>
        <v>0</v>
      </c>
      <c r="DG472" s="4">
        <f t="shared" si="1865"/>
        <v>0</v>
      </c>
      <c r="DH472" s="4">
        <f t="shared" si="1865"/>
        <v>0</v>
      </c>
      <c r="DI472" s="4">
        <f t="shared" si="1865"/>
        <v>0</v>
      </c>
      <c r="DJ472" s="4">
        <f t="shared" si="1865"/>
        <v>0</v>
      </c>
      <c r="DK472" s="4">
        <f t="shared" si="1865"/>
        <v>0</v>
      </c>
      <c r="DL472" s="4">
        <f t="shared" si="1865"/>
        <v>0</v>
      </c>
      <c r="DM472" s="4">
        <f t="shared" si="1865"/>
        <v>0</v>
      </c>
      <c r="DN472" s="4">
        <f t="shared" si="1865"/>
        <v>0</v>
      </c>
      <c r="DO472" s="4">
        <f t="shared" si="1865"/>
        <v>0</v>
      </c>
      <c r="DP472" s="4">
        <f t="shared" si="1865"/>
        <v>0</v>
      </c>
      <c r="DQ472" s="4">
        <f t="shared" si="1865"/>
        <v>0</v>
      </c>
      <c r="DR472" s="4">
        <f t="shared" si="1865"/>
        <v>0</v>
      </c>
      <c r="DS472" s="4">
        <f t="shared" si="1865"/>
        <v>0</v>
      </c>
      <c r="DT472" s="4">
        <f t="shared" si="1865"/>
        <v>0</v>
      </c>
      <c r="DU472" s="4">
        <f t="shared" si="1865"/>
        <v>0</v>
      </c>
      <c r="DV472" s="4">
        <f t="shared" si="1865"/>
        <v>0</v>
      </c>
      <c r="DW472" s="4">
        <f t="shared" si="1865"/>
        <v>0</v>
      </c>
      <c r="DX472" s="4">
        <f t="shared" si="1865"/>
        <v>0</v>
      </c>
      <c r="DY472" s="4">
        <f t="shared" si="1865"/>
        <v>0</v>
      </c>
      <c r="DZ472" s="4">
        <f t="shared" si="1865"/>
        <v>0</v>
      </c>
      <c r="EA472" s="4">
        <f t="shared" ref="EA472:GL472" si="1866">IF(_xlfn.XOR(EA471,EA470),1,0)</f>
        <v>0</v>
      </c>
      <c r="EB472" s="4">
        <f t="shared" si="1866"/>
        <v>0</v>
      </c>
      <c r="EC472" s="4">
        <f t="shared" si="1866"/>
        <v>0</v>
      </c>
      <c r="ED472" s="4">
        <f t="shared" si="1866"/>
        <v>0</v>
      </c>
      <c r="EE472" s="4">
        <f t="shared" si="1866"/>
        <v>0</v>
      </c>
      <c r="EF472" s="4">
        <f t="shared" si="1866"/>
        <v>0</v>
      </c>
      <c r="EG472" s="4">
        <f t="shared" si="1866"/>
        <v>0</v>
      </c>
      <c r="EH472" s="4">
        <f t="shared" si="1866"/>
        <v>0</v>
      </c>
      <c r="EI472" s="4">
        <f t="shared" si="1866"/>
        <v>0</v>
      </c>
      <c r="EJ472" s="4">
        <f t="shared" si="1866"/>
        <v>0</v>
      </c>
      <c r="EK472" s="4">
        <f t="shared" si="1866"/>
        <v>0</v>
      </c>
      <c r="EL472" s="4">
        <f t="shared" si="1866"/>
        <v>0</v>
      </c>
      <c r="EM472" s="4">
        <f t="shared" si="1866"/>
        <v>0</v>
      </c>
      <c r="EN472" s="4">
        <f t="shared" si="1866"/>
        <v>0</v>
      </c>
      <c r="EO472" s="4">
        <f t="shared" si="1866"/>
        <v>0</v>
      </c>
      <c r="EP472" s="4">
        <f t="shared" si="1866"/>
        <v>0</v>
      </c>
      <c r="EQ472" s="4">
        <f t="shared" si="1866"/>
        <v>0</v>
      </c>
      <c r="ER472" s="4">
        <f t="shared" si="1866"/>
        <v>0</v>
      </c>
      <c r="ES472" s="4">
        <f t="shared" si="1866"/>
        <v>0</v>
      </c>
      <c r="ET472" s="4">
        <f t="shared" si="1866"/>
        <v>0</v>
      </c>
      <c r="EU472" s="4">
        <f t="shared" si="1866"/>
        <v>0</v>
      </c>
      <c r="EV472" s="4">
        <f t="shared" si="1866"/>
        <v>0</v>
      </c>
      <c r="EW472" s="4">
        <f t="shared" si="1866"/>
        <v>0</v>
      </c>
      <c r="EX472" s="4">
        <f t="shared" si="1866"/>
        <v>0</v>
      </c>
      <c r="EY472" s="4">
        <f t="shared" si="1866"/>
        <v>0</v>
      </c>
      <c r="EZ472" s="4">
        <f t="shared" si="1866"/>
        <v>0</v>
      </c>
      <c r="FA472" s="4">
        <f t="shared" si="1866"/>
        <v>0</v>
      </c>
      <c r="FB472" s="4">
        <f t="shared" si="1866"/>
        <v>0</v>
      </c>
      <c r="FC472" s="4">
        <f t="shared" si="1866"/>
        <v>0</v>
      </c>
      <c r="FD472" s="4">
        <f t="shared" si="1866"/>
        <v>0</v>
      </c>
      <c r="FE472" s="4">
        <f t="shared" si="1866"/>
        <v>0</v>
      </c>
      <c r="FF472" s="4">
        <f t="shared" si="1866"/>
        <v>0</v>
      </c>
      <c r="FG472" s="4">
        <f t="shared" si="1866"/>
        <v>0</v>
      </c>
      <c r="FH472" s="4">
        <f t="shared" si="1866"/>
        <v>0</v>
      </c>
      <c r="FI472" s="4">
        <f t="shared" si="1866"/>
        <v>0</v>
      </c>
      <c r="FJ472" s="4">
        <f t="shared" si="1866"/>
        <v>0</v>
      </c>
      <c r="FK472" s="4">
        <f t="shared" si="1866"/>
        <v>0</v>
      </c>
      <c r="FL472" s="4">
        <f t="shared" si="1866"/>
        <v>0</v>
      </c>
      <c r="FM472" s="4">
        <f t="shared" si="1866"/>
        <v>0</v>
      </c>
      <c r="FN472" s="4">
        <f t="shared" si="1866"/>
        <v>0</v>
      </c>
      <c r="FO472" s="4">
        <f t="shared" si="1866"/>
        <v>0</v>
      </c>
      <c r="FP472" s="4">
        <f t="shared" si="1866"/>
        <v>0</v>
      </c>
      <c r="FQ472" s="4">
        <f t="shared" si="1866"/>
        <v>0</v>
      </c>
      <c r="FR472" s="4">
        <f t="shared" si="1866"/>
        <v>0</v>
      </c>
      <c r="FS472" s="4">
        <f t="shared" si="1866"/>
        <v>0</v>
      </c>
      <c r="FT472" s="4">
        <f t="shared" si="1866"/>
        <v>0</v>
      </c>
      <c r="FU472" s="4">
        <f t="shared" si="1866"/>
        <v>0</v>
      </c>
      <c r="FV472" s="4">
        <f t="shared" si="1866"/>
        <v>0</v>
      </c>
      <c r="FW472" s="4">
        <f t="shared" si="1866"/>
        <v>0</v>
      </c>
      <c r="FX472" s="4">
        <f t="shared" si="1866"/>
        <v>0</v>
      </c>
      <c r="FY472" s="4">
        <f t="shared" si="1866"/>
        <v>0</v>
      </c>
      <c r="FZ472" s="4">
        <f t="shared" si="1866"/>
        <v>0</v>
      </c>
      <c r="GA472" s="4">
        <f t="shared" si="1866"/>
        <v>0</v>
      </c>
      <c r="GB472" s="4">
        <f t="shared" si="1866"/>
        <v>0</v>
      </c>
      <c r="GC472" s="4">
        <f t="shared" si="1866"/>
        <v>0</v>
      </c>
      <c r="GD472" s="4">
        <f t="shared" si="1866"/>
        <v>0</v>
      </c>
      <c r="GE472" s="4">
        <f t="shared" si="1866"/>
        <v>0</v>
      </c>
      <c r="GF472" s="4">
        <f t="shared" si="1866"/>
        <v>0</v>
      </c>
      <c r="GG472" s="4">
        <f t="shared" si="1866"/>
        <v>0</v>
      </c>
      <c r="GH472" s="4">
        <f t="shared" si="1866"/>
        <v>0</v>
      </c>
      <c r="GI472" s="4">
        <f t="shared" si="1866"/>
        <v>0</v>
      </c>
      <c r="GJ472" s="4">
        <f t="shared" si="1866"/>
        <v>0</v>
      </c>
      <c r="GK472" s="4">
        <f t="shared" si="1866"/>
        <v>0</v>
      </c>
      <c r="GL472" s="4">
        <f t="shared" si="1866"/>
        <v>0</v>
      </c>
      <c r="GM472" s="4">
        <f t="shared" ref="GM472:IX472" si="1867">IF(_xlfn.XOR(GM471,GM470),1,0)</f>
        <v>0</v>
      </c>
      <c r="GN472" s="4">
        <f t="shared" si="1867"/>
        <v>0</v>
      </c>
      <c r="GO472" s="4">
        <f t="shared" si="1867"/>
        <v>0</v>
      </c>
      <c r="GP472" s="4">
        <f t="shared" si="1867"/>
        <v>0</v>
      </c>
      <c r="GQ472" s="4">
        <f t="shared" si="1867"/>
        <v>0</v>
      </c>
      <c r="GR472" s="4">
        <f t="shared" si="1867"/>
        <v>0</v>
      </c>
      <c r="GS472" s="4">
        <f t="shared" si="1867"/>
        <v>0</v>
      </c>
      <c r="GT472" s="4">
        <f t="shared" si="1867"/>
        <v>0</v>
      </c>
      <c r="GU472" s="4">
        <f t="shared" si="1867"/>
        <v>0</v>
      </c>
      <c r="GV472" s="4">
        <f t="shared" si="1867"/>
        <v>0</v>
      </c>
      <c r="GW472" s="4">
        <f t="shared" si="1867"/>
        <v>0</v>
      </c>
      <c r="GX472" s="4">
        <f t="shared" si="1867"/>
        <v>0</v>
      </c>
      <c r="GY472" s="4">
        <f t="shared" si="1867"/>
        <v>0</v>
      </c>
      <c r="GZ472" s="4">
        <f t="shared" si="1867"/>
        <v>0</v>
      </c>
      <c r="HA472" s="4">
        <f t="shared" si="1867"/>
        <v>0</v>
      </c>
      <c r="HB472" s="4">
        <f t="shared" si="1867"/>
        <v>0</v>
      </c>
      <c r="HC472" s="4">
        <f t="shared" si="1867"/>
        <v>0</v>
      </c>
      <c r="HD472" s="4">
        <f t="shared" si="1867"/>
        <v>0</v>
      </c>
      <c r="HE472" s="4">
        <f t="shared" si="1867"/>
        <v>0</v>
      </c>
      <c r="HF472" s="4">
        <f t="shared" si="1867"/>
        <v>0</v>
      </c>
      <c r="HG472" s="4">
        <f t="shared" si="1867"/>
        <v>0</v>
      </c>
      <c r="HH472" s="4">
        <f t="shared" si="1867"/>
        <v>0</v>
      </c>
      <c r="HI472" s="4">
        <f t="shared" si="1867"/>
        <v>0</v>
      </c>
      <c r="HJ472" s="4">
        <f t="shared" si="1867"/>
        <v>0</v>
      </c>
      <c r="HK472" s="4">
        <f t="shared" si="1867"/>
        <v>0</v>
      </c>
      <c r="HL472" s="4">
        <f t="shared" si="1867"/>
        <v>0</v>
      </c>
      <c r="HM472" s="4">
        <f t="shared" si="1867"/>
        <v>0</v>
      </c>
      <c r="HN472" s="4">
        <f t="shared" si="1867"/>
        <v>0</v>
      </c>
      <c r="HO472" s="4">
        <f t="shared" si="1867"/>
        <v>0</v>
      </c>
      <c r="HP472" s="4">
        <f t="shared" si="1867"/>
        <v>0</v>
      </c>
      <c r="HQ472" s="4">
        <f t="shared" si="1867"/>
        <v>0</v>
      </c>
      <c r="HR472" s="4">
        <f t="shared" si="1867"/>
        <v>0</v>
      </c>
      <c r="HS472" s="4">
        <f t="shared" si="1867"/>
        <v>0</v>
      </c>
      <c r="HT472" s="4">
        <f t="shared" si="1867"/>
        <v>0</v>
      </c>
      <c r="HU472" s="4">
        <f t="shared" si="1867"/>
        <v>0</v>
      </c>
      <c r="HV472" s="4">
        <f t="shared" si="1867"/>
        <v>0</v>
      </c>
      <c r="HW472" s="4">
        <f t="shared" si="1867"/>
        <v>0</v>
      </c>
      <c r="HX472" s="4">
        <f t="shared" si="1867"/>
        <v>0</v>
      </c>
      <c r="HY472" s="4">
        <f t="shared" si="1867"/>
        <v>0</v>
      </c>
      <c r="HZ472" s="4">
        <f t="shared" si="1867"/>
        <v>0</v>
      </c>
      <c r="IA472" s="4">
        <f t="shared" si="1867"/>
        <v>0</v>
      </c>
      <c r="IB472" s="4">
        <f t="shared" si="1867"/>
        <v>0</v>
      </c>
      <c r="IC472" s="4">
        <f t="shared" si="1867"/>
        <v>0</v>
      </c>
      <c r="ID472" s="4">
        <f t="shared" si="1867"/>
        <v>0</v>
      </c>
      <c r="IE472" s="4">
        <f t="shared" si="1867"/>
        <v>0</v>
      </c>
      <c r="IF472" s="4">
        <f t="shared" si="1867"/>
        <v>0</v>
      </c>
      <c r="IG472" s="4">
        <f t="shared" si="1867"/>
        <v>0</v>
      </c>
      <c r="IH472" s="4">
        <f t="shared" si="1867"/>
        <v>0</v>
      </c>
      <c r="II472" s="4">
        <f t="shared" si="1867"/>
        <v>0</v>
      </c>
      <c r="IJ472" s="4">
        <f t="shared" si="1867"/>
        <v>0</v>
      </c>
      <c r="IK472" s="4">
        <f t="shared" si="1867"/>
        <v>0</v>
      </c>
      <c r="IL472" s="4">
        <f t="shared" si="1867"/>
        <v>0</v>
      </c>
      <c r="IM472" s="4">
        <f t="shared" si="1867"/>
        <v>0</v>
      </c>
      <c r="IN472" s="4">
        <f t="shared" si="1867"/>
        <v>0</v>
      </c>
      <c r="IO472" s="4">
        <f t="shared" si="1867"/>
        <v>0</v>
      </c>
      <c r="IP472" s="4">
        <f t="shared" si="1867"/>
        <v>0</v>
      </c>
      <c r="IQ472" s="4">
        <f t="shared" si="1867"/>
        <v>0</v>
      </c>
      <c r="IR472" s="4">
        <f t="shared" si="1867"/>
        <v>0</v>
      </c>
      <c r="IS472" s="4">
        <f t="shared" si="1867"/>
        <v>0</v>
      </c>
      <c r="IT472" s="4">
        <f t="shared" si="1867"/>
        <v>0</v>
      </c>
      <c r="IU472" s="4">
        <f t="shared" si="1867"/>
        <v>0</v>
      </c>
      <c r="IV472" s="4">
        <f t="shared" si="1867"/>
        <v>0</v>
      </c>
      <c r="IW472" s="4">
        <f t="shared" si="1867"/>
        <v>0</v>
      </c>
      <c r="IX472" s="4">
        <f t="shared" si="1867"/>
        <v>0</v>
      </c>
      <c r="IY472" s="4">
        <f t="shared" ref="IY472:LJ472" si="1868">IF(_xlfn.XOR(IY471,IY470),1,0)</f>
        <v>0</v>
      </c>
      <c r="IZ472" s="4">
        <f t="shared" si="1868"/>
        <v>0</v>
      </c>
      <c r="JA472" s="4">
        <f t="shared" si="1868"/>
        <v>0</v>
      </c>
      <c r="JB472" s="4">
        <f t="shared" si="1868"/>
        <v>0</v>
      </c>
      <c r="JC472" s="4">
        <f t="shared" si="1868"/>
        <v>0</v>
      </c>
      <c r="JD472" s="4">
        <f t="shared" si="1868"/>
        <v>0</v>
      </c>
      <c r="JE472" s="4">
        <f t="shared" si="1868"/>
        <v>0</v>
      </c>
      <c r="JF472" s="4">
        <f t="shared" si="1868"/>
        <v>0</v>
      </c>
      <c r="JG472" s="4">
        <f t="shared" si="1868"/>
        <v>0</v>
      </c>
      <c r="JH472" s="4">
        <f t="shared" si="1868"/>
        <v>0</v>
      </c>
      <c r="JI472" s="4">
        <f t="shared" si="1868"/>
        <v>0</v>
      </c>
      <c r="JJ472" s="4">
        <f t="shared" si="1868"/>
        <v>0</v>
      </c>
      <c r="JK472" s="4">
        <f t="shared" si="1868"/>
        <v>0</v>
      </c>
      <c r="JL472" s="4">
        <f t="shared" si="1868"/>
        <v>0</v>
      </c>
      <c r="JM472" s="4">
        <f t="shared" si="1868"/>
        <v>0</v>
      </c>
      <c r="JN472" s="4">
        <f t="shared" si="1868"/>
        <v>0</v>
      </c>
      <c r="JO472" s="4">
        <f t="shared" si="1868"/>
        <v>0</v>
      </c>
      <c r="JP472" s="4">
        <f t="shared" si="1868"/>
        <v>0</v>
      </c>
      <c r="JQ472" s="4">
        <f t="shared" si="1868"/>
        <v>0</v>
      </c>
      <c r="JR472" s="4">
        <f t="shared" si="1868"/>
        <v>0</v>
      </c>
      <c r="JS472" s="4">
        <f t="shared" si="1868"/>
        <v>0</v>
      </c>
      <c r="JT472" s="4">
        <f t="shared" si="1868"/>
        <v>0</v>
      </c>
      <c r="JU472" s="4">
        <f t="shared" si="1868"/>
        <v>0</v>
      </c>
      <c r="JV472" s="4">
        <f t="shared" si="1868"/>
        <v>0</v>
      </c>
      <c r="JW472" s="4">
        <f t="shared" si="1868"/>
        <v>0</v>
      </c>
      <c r="JX472" s="4">
        <f t="shared" si="1868"/>
        <v>0</v>
      </c>
      <c r="JY472" s="4">
        <f t="shared" si="1868"/>
        <v>0</v>
      </c>
      <c r="JZ472" s="4">
        <f t="shared" si="1868"/>
        <v>0</v>
      </c>
      <c r="KA472" s="4">
        <f t="shared" si="1868"/>
        <v>0</v>
      </c>
      <c r="KB472" s="4">
        <f t="shared" si="1868"/>
        <v>0</v>
      </c>
      <c r="KC472" s="4">
        <f t="shared" si="1868"/>
        <v>0</v>
      </c>
      <c r="KD472" s="4">
        <f t="shared" si="1868"/>
        <v>0</v>
      </c>
      <c r="KE472" s="4">
        <f t="shared" si="1868"/>
        <v>0</v>
      </c>
      <c r="KF472" s="4">
        <f t="shared" si="1868"/>
        <v>0</v>
      </c>
      <c r="KG472" s="4">
        <f t="shared" si="1868"/>
        <v>0</v>
      </c>
      <c r="KH472" s="4">
        <f t="shared" si="1868"/>
        <v>0</v>
      </c>
      <c r="KI472" s="4">
        <f t="shared" si="1868"/>
        <v>0</v>
      </c>
      <c r="KJ472" s="4">
        <f t="shared" si="1868"/>
        <v>0</v>
      </c>
      <c r="KK472" s="4">
        <f t="shared" si="1868"/>
        <v>0</v>
      </c>
      <c r="KL472" s="4">
        <f t="shared" si="1868"/>
        <v>0</v>
      </c>
      <c r="KM472" s="4">
        <f t="shared" si="1868"/>
        <v>0</v>
      </c>
      <c r="KN472" s="4">
        <f t="shared" si="1868"/>
        <v>0</v>
      </c>
      <c r="KO472" s="4">
        <f t="shared" si="1868"/>
        <v>0</v>
      </c>
      <c r="KP472" s="4">
        <f t="shared" si="1868"/>
        <v>0</v>
      </c>
      <c r="KQ472" s="4">
        <f t="shared" si="1868"/>
        <v>0</v>
      </c>
      <c r="KR472" s="4">
        <f t="shared" si="1868"/>
        <v>0</v>
      </c>
      <c r="KS472" s="4">
        <f t="shared" si="1868"/>
        <v>0</v>
      </c>
      <c r="KT472" s="4">
        <f t="shared" si="1868"/>
        <v>0</v>
      </c>
      <c r="KU472" s="4">
        <f t="shared" si="1868"/>
        <v>0</v>
      </c>
      <c r="KV472" s="4">
        <f t="shared" si="1868"/>
        <v>0</v>
      </c>
      <c r="KW472" s="4">
        <f t="shared" si="1868"/>
        <v>0</v>
      </c>
      <c r="KX472" s="4">
        <f t="shared" si="1868"/>
        <v>0</v>
      </c>
      <c r="KY472" s="4">
        <f t="shared" si="1868"/>
        <v>0</v>
      </c>
      <c r="KZ472" s="4">
        <f t="shared" si="1868"/>
        <v>0</v>
      </c>
      <c r="LA472" s="4">
        <f t="shared" si="1868"/>
        <v>0</v>
      </c>
      <c r="LB472" s="4">
        <f t="shared" si="1868"/>
        <v>0</v>
      </c>
      <c r="LC472" s="4">
        <f t="shared" si="1868"/>
        <v>0</v>
      </c>
      <c r="LD472" s="4">
        <f t="shared" si="1868"/>
        <v>0</v>
      </c>
      <c r="LE472" s="4">
        <f t="shared" si="1868"/>
        <v>0</v>
      </c>
      <c r="LF472" s="4">
        <f t="shared" si="1868"/>
        <v>0</v>
      </c>
      <c r="LG472" s="4">
        <f t="shared" si="1868"/>
        <v>0</v>
      </c>
      <c r="LH472" s="4">
        <f t="shared" si="1868"/>
        <v>0</v>
      </c>
      <c r="LI472" s="4">
        <f t="shared" si="1868"/>
        <v>0</v>
      </c>
      <c r="LJ472" s="4">
        <f t="shared" si="1868"/>
        <v>0</v>
      </c>
      <c r="LK472" s="4">
        <f t="shared" ref="LK472:NV472" si="1869">IF(_xlfn.XOR(LK471,LK470),1,0)</f>
        <v>0</v>
      </c>
      <c r="LL472" s="4">
        <f t="shared" si="1869"/>
        <v>0</v>
      </c>
      <c r="LM472" s="4">
        <f t="shared" si="1869"/>
        <v>0</v>
      </c>
      <c r="LN472" s="4">
        <f t="shared" si="1869"/>
        <v>0</v>
      </c>
      <c r="LO472" s="4">
        <f t="shared" si="1869"/>
        <v>0</v>
      </c>
      <c r="LP472" s="4">
        <f t="shared" si="1869"/>
        <v>0</v>
      </c>
      <c r="LQ472" s="4">
        <f t="shared" si="1869"/>
        <v>0</v>
      </c>
      <c r="LR472" s="4">
        <f t="shared" si="1869"/>
        <v>0</v>
      </c>
      <c r="LS472" s="4">
        <f t="shared" si="1869"/>
        <v>0</v>
      </c>
      <c r="LT472" s="4">
        <f t="shared" si="1869"/>
        <v>0</v>
      </c>
      <c r="LU472" s="4">
        <f t="shared" si="1869"/>
        <v>0</v>
      </c>
      <c r="LV472" s="4">
        <f t="shared" si="1869"/>
        <v>0</v>
      </c>
      <c r="LW472" s="4">
        <f t="shared" si="1869"/>
        <v>0</v>
      </c>
      <c r="LX472" s="4">
        <f t="shared" si="1869"/>
        <v>0</v>
      </c>
      <c r="LY472" s="4">
        <f t="shared" si="1869"/>
        <v>0</v>
      </c>
      <c r="LZ472" s="4">
        <f t="shared" si="1869"/>
        <v>0</v>
      </c>
      <c r="MA472" s="4">
        <f t="shared" si="1869"/>
        <v>0</v>
      </c>
      <c r="MB472" s="4">
        <f t="shared" si="1869"/>
        <v>0</v>
      </c>
      <c r="MC472" s="4">
        <f t="shared" si="1869"/>
        <v>0</v>
      </c>
      <c r="MD472" s="4">
        <f t="shared" si="1869"/>
        <v>0</v>
      </c>
      <c r="ME472" s="4">
        <f t="shared" si="1869"/>
        <v>0</v>
      </c>
      <c r="MF472" s="4">
        <f t="shared" si="1869"/>
        <v>0</v>
      </c>
      <c r="MG472" s="4">
        <f t="shared" si="1869"/>
        <v>0</v>
      </c>
      <c r="MH472" s="4">
        <f t="shared" si="1869"/>
        <v>0</v>
      </c>
      <c r="MI472" s="4">
        <f t="shared" si="1869"/>
        <v>0</v>
      </c>
      <c r="MJ472" s="4">
        <f t="shared" si="1869"/>
        <v>0</v>
      </c>
      <c r="MK472" s="4">
        <f t="shared" si="1869"/>
        <v>0</v>
      </c>
      <c r="ML472" s="4">
        <f t="shared" si="1869"/>
        <v>0</v>
      </c>
      <c r="MM472" s="4">
        <f t="shared" si="1869"/>
        <v>0</v>
      </c>
      <c r="MN472" s="4">
        <f t="shared" si="1869"/>
        <v>0</v>
      </c>
      <c r="MO472" s="4">
        <f t="shared" si="1869"/>
        <v>0</v>
      </c>
      <c r="MP472" s="4">
        <f t="shared" si="1869"/>
        <v>0</v>
      </c>
      <c r="MQ472" s="4">
        <f t="shared" si="1869"/>
        <v>0</v>
      </c>
      <c r="MR472" s="4">
        <f t="shared" si="1869"/>
        <v>0</v>
      </c>
      <c r="MS472" s="4">
        <f t="shared" si="1869"/>
        <v>0</v>
      </c>
      <c r="MT472" s="4">
        <f t="shared" si="1869"/>
        <v>0</v>
      </c>
      <c r="MU472" s="4">
        <f t="shared" si="1869"/>
        <v>0</v>
      </c>
      <c r="MV472" s="4">
        <f t="shared" si="1869"/>
        <v>0</v>
      </c>
      <c r="MW472" s="4">
        <f t="shared" si="1869"/>
        <v>0</v>
      </c>
      <c r="MX472" s="4">
        <f t="shared" si="1869"/>
        <v>0</v>
      </c>
      <c r="MY472" s="4">
        <f t="shared" si="1869"/>
        <v>0</v>
      </c>
      <c r="MZ472" s="4">
        <f t="shared" si="1869"/>
        <v>0</v>
      </c>
      <c r="NA472" s="4">
        <f t="shared" si="1869"/>
        <v>0</v>
      </c>
      <c r="NB472" s="4">
        <f t="shared" si="1869"/>
        <v>0</v>
      </c>
      <c r="NC472" s="4">
        <f t="shared" si="1869"/>
        <v>0</v>
      </c>
      <c r="ND472" s="4">
        <f t="shared" si="1869"/>
        <v>0</v>
      </c>
      <c r="NE472" s="4">
        <f t="shared" si="1869"/>
        <v>0</v>
      </c>
      <c r="NF472" s="4">
        <f t="shared" si="1869"/>
        <v>0</v>
      </c>
      <c r="NG472" s="4">
        <f t="shared" si="1869"/>
        <v>0</v>
      </c>
      <c r="NH472" s="4">
        <f t="shared" si="1869"/>
        <v>0</v>
      </c>
      <c r="NI472" s="4">
        <f t="shared" si="1869"/>
        <v>0</v>
      </c>
      <c r="NJ472" s="4">
        <f t="shared" si="1869"/>
        <v>0</v>
      </c>
      <c r="NK472" s="4">
        <f t="shared" si="1869"/>
        <v>0</v>
      </c>
      <c r="NL472" s="4">
        <f t="shared" si="1869"/>
        <v>0</v>
      </c>
      <c r="NM472" s="4">
        <f t="shared" si="1869"/>
        <v>0</v>
      </c>
      <c r="NN472" s="4">
        <f t="shared" si="1869"/>
        <v>0</v>
      </c>
      <c r="NO472" s="4">
        <f t="shared" si="1869"/>
        <v>0</v>
      </c>
      <c r="NP472" s="4">
        <f t="shared" si="1869"/>
        <v>0</v>
      </c>
      <c r="NQ472" s="4">
        <f t="shared" si="1869"/>
        <v>0</v>
      </c>
      <c r="NR472" s="4">
        <f t="shared" si="1869"/>
        <v>0</v>
      </c>
      <c r="NS472" s="4">
        <f t="shared" si="1869"/>
        <v>0</v>
      </c>
      <c r="NT472" s="4">
        <f t="shared" si="1869"/>
        <v>0</v>
      </c>
      <c r="NU472" s="4">
        <f t="shared" si="1869"/>
        <v>0</v>
      </c>
      <c r="NV472" s="4">
        <f t="shared" si="1869"/>
        <v>0</v>
      </c>
      <c r="NW472" s="4">
        <f t="shared" ref="NW472:QH472" si="1870">IF(_xlfn.XOR(NW471,NW470),1,0)</f>
        <v>0</v>
      </c>
      <c r="NX472" s="4">
        <f t="shared" si="1870"/>
        <v>0</v>
      </c>
      <c r="NY472" s="4">
        <f t="shared" si="1870"/>
        <v>0</v>
      </c>
      <c r="NZ472" s="4">
        <f t="shared" si="1870"/>
        <v>0</v>
      </c>
      <c r="OA472" s="4">
        <f t="shared" si="1870"/>
        <v>0</v>
      </c>
      <c r="OB472" s="4">
        <f t="shared" si="1870"/>
        <v>0</v>
      </c>
      <c r="OC472" s="4">
        <f t="shared" si="1870"/>
        <v>0</v>
      </c>
      <c r="OD472" s="4">
        <f t="shared" si="1870"/>
        <v>0</v>
      </c>
      <c r="OE472" s="4">
        <f t="shared" si="1870"/>
        <v>0</v>
      </c>
      <c r="OF472" s="4">
        <f t="shared" si="1870"/>
        <v>0</v>
      </c>
      <c r="OG472" s="4">
        <f t="shared" si="1870"/>
        <v>0</v>
      </c>
      <c r="OH472" s="4">
        <f t="shared" si="1870"/>
        <v>0</v>
      </c>
      <c r="OI472" s="4">
        <f t="shared" si="1870"/>
        <v>0</v>
      </c>
      <c r="OJ472" s="4">
        <f t="shared" si="1870"/>
        <v>0</v>
      </c>
      <c r="OK472" s="4">
        <f t="shared" si="1870"/>
        <v>0</v>
      </c>
      <c r="OL472" s="4">
        <f t="shared" si="1870"/>
        <v>0</v>
      </c>
      <c r="OM472" s="4">
        <f t="shared" si="1870"/>
        <v>0</v>
      </c>
      <c r="ON472" s="4">
        <f t="shared" si="1870"/>
        <v>0</v>
      </c>
      <c r="OO472" s="4">
        <f t="shared" si="1870"/>
        <v>0</v>
      </c>
      <c r="OP472" s="4">
        <f t="shared" si="1870"/>
        <v>0</v>
      </c>
      <c r="OQ472" s="4">
        <f t="shared" si="1870"/>
        <v>0</v>
      </c>
      <c r="OR472" s="4">
        <f t="shared" si="1870"/>
        <v>0</v>
      </c>
      <c r="OS472" s="4">
        <f t="shared" si="1870"/>
        <v>0</v>
      </c>
      <c r="OT472" s="4">
        <f t="shared" si="1870"/>
        <v>0</v>
      </c>
      <c r="OU472" s="4">
        <f t="shared" si="1870"/>
        <v>0</v>
      </c>
      <c r="OV472" s="4">
        <f t="shared" si="1870"/>
        <v>0</v>
      </c>
      <c r="OW472" s="4">
        <f t="shared" si="1870"/>
        <v>0</v>
      </c>
      <c r="OX472" s="4">
        <f t="shared" si="1870"/>
        <v>0</v>
      </c>
      <c r="OY472" s="4">
        <f t="shared" si="1870"/>
        <v>0</v>
      </c>
      <c r="OZ472" s="4">
        <f t="shared" si="1870"/>
        <v>0</v>
      </c>
      <c r="PA472" s="4">
        <f t="shared" si="1870"/>
        <v>0</v>
      </c>
      <c r="PB472" s="4">
        <f t="shared" si="1870"/>
        <v>0</v>
      </c>
      <c r="PC472" s="4">
        <f t="shared" si="1870"/>
        <v>0</v>
      </c>
      <c r="PD472" s="4">
        <f t="shared" si="1870"/>
        <v>0</v>
      </c>
      <c r="PE472" s="4">
        <f t="shared" si="1870"/>
        <v>0</v>
      </c>
      <c r="PF472" s="4">
        <f t="shared" si="1870"/>
        <v>0</v>
      </c>
      <c r="PG472" s="4">
        <f t="shared" si="1870"/>
        <v>0</v>
      </c>
      <c r="PH472" s="4">
        <f t="shared" si="1870"/>
        <v>0</v>
      </c>
      <c r="PI472" s="4">
        <f t="shared" si="1870"/>
        <v>0</v>
      </c>
      <c r="PJ472" s="4">
        <f t="shared" si="1870"/>
        <v>0</v>
      </c>
      <c r="PK472" s="4">
        <f t="shared" si="1870"/>
        <v>0</v>
      </c>
      <c r="PL472" s="4">
        <f t="shared" si="1870"/>
        <v>0</v>
      </c>
      <c r="PM472" s="4">
        <f t="shared" si="1870"/>
        <v>0</v>
      </c>
      <c r="PN472" s="4">
        <f t="shared" si="1870"/>
        <v>0</v>
      </c>
      <c r="PO472" s="4">
        <f t="shared" si="1870"/>
        <v>0</v>
      </c>
      <c r="PP472" s="4">
        <f t="shared" si="1870"/>
        <v>0</v>
      </c>
      <c r="PQ472" s="4">
        <f t="shared" si="1870"/>
        <v>0</v>
      </c>
      <c r="PR472" s="4">
        <f t="shared" si="1870"/>
        <v>0</v>
      </c>
      <c r="PS472" s="4">
        <f t="shared" si="1870"/>
        <v>0</v>
      </c>
      <c r="PT472" s="4">
        <f t="shared" si="1870"/>
        <v>0</v>
      </c>
      <c r="PU472" s="4">
        <f t="shared" si="1870"/>
        <v>0</v>
      </c>
      <c r="PV472" s="4">
        <f t="shared" si="1870"/>
        <v>0</v>
      </c>
      <c r="PW472" s="4">
        <f t="shared" si="1870"/>
        <v>0</v>
      </c>
      <c r="PX472" s="4">
        <f t="shared" si="1870"/>
        <v>0</v>
      </c>
      <c r="PY472" s="4">
        <f t="shared" si="1870"/>
        <v>0</v>
      </c>
      <c r="PZ472" s="4">
        <f t="shared" si="1870"/>
        <v>0</v>
      </c>
      <c r="QA472" s="4">
        <f t="shared" si="1870"/>
        <v>0</v>
      </c>
      <c r="QB472" s="4">
        <f t="shared" si="1870"/>
        <v>0</v>
      </c>
      <c r="QC472" s="4">
        <f t="shared" si="1870"/>
        <v>0</v>
      </c>
      <c r="QD472" s="4">
        <f t="shared" si="1870"/>
        <v>0</v>
      </c>
      <c r="QE472" s="4">
        <f t="shared" si="1870"/>
        <v>0</v>
      </c>
      <c r="QF472" s="4">
        <f t="shared" si="1870"/>
        <v>0</v>
      </c>
      <c r="QG472" s="4">
        <f t="shared" si="1870"/>
        <v>0</v>
      </c>
      <c r="QH472" s="4">
        <f t="shared" si="1870"/>
        <v>0</v>
      </c>
      <c r="QI472" s="4">
        <f t="shared" ref="QI472:SS472" si="1871">IF(_xlfn.XOR(QI471,QI470),1,0)</f>
        <v>0</v>
      </c>
      <c r="QJ472" s="4">
        <f t="shared" si="1871"/>
        <v>0</v>
      </c>
      <c r="QK472" s="4">
        <f t="shared" si="1871"/>
        <v>0</v>
      </c>
      <c r="QL472" s="4">
        <f t="shared" si="1871"/>
        <v>0</v>
      </c>
      <c r="QM472" s="4">
        <f t="shared" si="1871"/>
        <v>0</v>
      </c>
      <c r="QN472" s="4">
        <f t="shared" si="1871"/>
        <v>0</v>
      </c>
      <c r="QO472" s="4">
        <f t="shared" si="1871"/>
        <v>0</v>
      </c>
      <c r="QP472" s="4">
        <f t="shared" si="1871"/>
        <v>0</v>
      </c>
      <c r="QQ472" s="4">
        <f t="shared" si="1871"/>
        <v>0</v>
      </c>
      <c r="QR472" s="4">
        <f t="shared" si="1871"/>
        <v>0</v>
      </c>
      <c r="QS472" s="4">
        <f t="shared" si="1871"/>
        <v>0</v>
      </c>
      <c r="QT472" s="4">
        <f t="shared" si="1871"/>
        <v>0</v>
      </c>
      <c r="QU472" s="4">
        <f t="shared" si="1871"/>
        <v>0</v>
      </c>
      <c r="QV472" s="4">
        <f t="shared" si="1871"/>
        <v>0</v>
      </c>
      <c r="QW472" s="4">
        <f t="shared" si="1871"/>
        <v>0</v>
      </c>
      <c r="QX472" s="4">
        <f t="shared" si="1871"/>
        <v>0</v>
      </c>
      <c r="QY472" s="4">
        <f t="shared" si="1871"/>
        <v>0</v>
      </c>
      <c r="QZ472" s="4">
        <f t="shared" si="1871"/>
        <v>0</v>
      </c>
      <c r="RA472" s="4">
        <f t="shared" si="1871"/>
        <v>0</v>
      </c>
      <c r="RB472" s="4">
        <f t="shared" si="1871"/>
        <v>0</v>
      </c>
      <c r="RC472" s="4">
        <f t="shared" si="1871"/>
        <v>0</v>
      </c>
      <c r="RD472" s="4">
        <f t="shared" si="1871"/>
        <v>0</v>
      </c>
      <c r="RE472" s="4">
        <f t="shared" si="1871"/>
        <v>0</v>
      </c>
      <c r="RF472" s="4">
        <f t="shared" si="1871"/>
        <v>0</v>
      </c>
      <c r="RG472" s="4">
        <f t="shared" si="1871"/>
        <v>0</v>
      </c>
      <c r="RH472" s="4">
        <f t="shared" si="1871"/>
        <v>0</v>
      </c>
      <c r="RI472" s="4">
        <f t="shared" si="1871"/>
        <v>0</v>
      </c>
      <c r="RJ472" s="4">
        <f t="shared" si="1871"/>
        <v>0</v>
      </c>
      <c r="RK472" s="4">
        <f t="shared" si="1871"/>
        <v>0</v>
      </c>
      <c r="RL472" s="4">
        <f t="shared" si="1871"/>
        <v>0</v>
      </c>
      <c r="RM472" s="3">
        <f t="shared" si="1871"/>
        <v>0</v>
      </c>
      <c r="RN472" s="4">
        <f t="shared" si="1871"/>
        <v>0</v>
      </c>
      <c r="RO472" s="4">
        <f t="shared" si="1871"/>
        <v>1</v>
      </c>
      <c r="RP472" s="4">
        <f t="shared" si="1871"/>
        <v>0</v>
      </c>
      <c r="RQ472" s="4">
        <f t="shared" si="1871"/>
        <v>0</v>
      </c>
      <c r="RR472" s="4">
        <f t="shared" si="1871"/>
        <v>0</v>
      </c>
      <c r="RS472" s="4">
        <f t="shared" si="1871"/>
        <v>1</v>
      </c>
      <c r="RT472" s="4">
        <f t="shared" si="1871"/>
        <v>1</v>
      </c>
      <c r="RU472" s="4">
        <f t="shared" si="1871"/>
        <v>1</v>
      </c>
      <c r="RV472" s="4">
        <f t="shared" si="1871"/>
        <v>0</v>
      </c>
      <c r="RW472" s="4">
        <f t="shared" si="1871"/>
        <v>1</v>
      </c>
      <c r="RX472" s="4">
        <f t="shared" si="1871"/>
        <v>1</v>
      </c>
      <c r="RY472" s="4">
        <f t="shared" si="1871"/>
        <v>0</v>
      </c>
      <c r="RZ472" s="4">
        <f t="shared" si="1871"/>
        <v>0</v>
      </c>
      <c r="SA472" s="4">
        <f t="shared" si="1871"/>
        <v>1</v>
      </c>
      <c r="SB472" s="4">
        <f t="shared" si="1871"/>
        <v>1</v>
      </c>
      <c r="SC472" s="4">
        <f t="shared" si="1871"/>
        <v>0</v>
      </c>
      <c r="SD472" s="4">
        <f t="shared" si="1871"/>
        <v>1</v>
      </c>
      <c r="SE472" s="4">
        <f t="shared" si="1871"/>
        <v>1</v>
      </c>
      <c r="SF472" s="4">
        <f t="shared" si="1871"/>
        <v>1</v>
      </c>
      <c r="SG472" s="4">
        <f t="shared" si="1871"/>
        <v>1</v>
      </c>
      <c r="SH472" s="4">
        <f t="shared" si="1871"/>
        <v>0</v>
      </c>
      <c r="SI472" s="4">
        <f t="shared" si="1871"/>
        <v>0</v>
      </c>
      <c r="SJ472" s="4">
        <f t="shared" si="1871"/>
        <v>0</v>
      </c>
      <c r="SK472" s="4">
        <f t="shared" si="1871"/>
        <v>0</v>
      </c>
      <c r="SL472" s="4">
        <f t="shared" si="1871"/>
        <v>1</v>
      </c>
      <c r="SM472" s="4">
        <f t="shared" si="1871"/>
        <v>0</v>
      </c>
      <c r="SN472" s="4">
        <f t="shared" si="1871"/>
        <v>0</v>
      </c>
      <c r="SO472" s="4">
        <f t="shared" si="1871"/>
        <v>1</v>
      </c>
      <c r="SP472" s="4">
        <f t="shared" si="1871"/>
        <v>1</v>
      </c>
      <c r="SQ472" s="4">
        <f t="shared" si="1871"/>
        <v>0</v>
      </c>
      <c r="SR472" s="4">
        <f t="shared" si="1871"/>
        <v>0</v>
      </c>
      <c r="SS472" s="4">
        <f t="shared" si="1871"/>
        <v>1</v>
      </c>
    </row>
    <row r="473" spans="1:513" s="5" customFormat="1" x14ac:dyDescent="0.35">
      <c r="A473" s="5" t="s">
        <v>6</v>
      </c>
      <c r="RM473" s="3"/>
      <c r="RN473" s="5">
        <v>1</v>
      </c>
      <c r="RO473" s="5">
        <v>0</v>
      </c>
      <c r="RP473" s="5">
        <v>0</v>
      </c>
      <c r="RQ473" s="5">
        <v>1</v>
      </c>
      <c r="RR473" s="5">
        <v>1</v>
      </c>
      <c r="RS473" s="5">
        <v>0</v>
      </c>
      <c r="RT473" s="5">
        <v>0</v>
      </c>
      <c r="RU473" s="5">
        <v>1</v>
      </c>
      <c r="RV473" s="5">
        <v>0</v>
      </c>
      <c r="RW473" s="5">
        <v>0</v>
      </c>
      <c r="RX473" s="5">
        <v>0</v>
      </c>
      <c r="RY473" s="5">
        <v>0</v>
      </c>
      <c r="RZ473" s="5">
        <v>1</v>
      </c>
      <c r="SA473" s="5">
        <v>1</v>
      </c>
      <c r="SB473" s="5">
        <v>1</v>
      </c>
      <c r="SC473" s="5">
        <v>1</v>
      </c>
      <c r="SD473" s="5">
        <v>0</v>
      </c>
      <c r="SE473" s="5">
        <v>1</v>
      </c>
      <c r="SF473" s="5">
        <v>1</v>
      </c>
      <c r="SG473" s="5">
        <v>0</v>
      </c>
      <c r="SH473" s="5">
        <v>0</v>
      </c>
      <c r="SI473" s="5">
        <v>1</v>
      </c>
      <c r="SJ473" s="5">
        <v>1</v>
      </c>
      <c r="SK473" s="5">
        <v>0</v>
      </c>
      <c r="SL473" s="5">
        <v>1</v>
      </c>
      <c r="SM473" s="5">
        <v>1</v>
      </c>
      <c r="SN473" s="5">
        <v>1</v>
      </c>
      <c r="SO473" s="5">
        <v>0</v>
      </c>
      <c r="SP473" s="5">
        <v>0</v>
      </c>
      <c r="SQ473" s="5">
        <v>0</v>
      </c>
      <c r="SR473" s="5">
        <v>1</v>
      </c>
      <c r="SS473" s="5">
        <v>0</v>
      </c>
    </row>
    <row r="474" spans="1:513" s="6" customFormat="1" ht="15" thickBot="1" x14ac:dyDescent="0.4">
      <c r="A474" s="6" t="s">
        <v>7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0</v>
      </c>
      <c r="BI474" s="6">
        <v>0</v>
      </c>
      <c r="BJ474" s="6">
        <v>0</v>
      </c>
      <c r="BK474" s="6">
        <v>0</v>
      </c>
      <c r="BL474" s="6">
        <v>0</v>
      </c>
      <c r="BM474" s="6">
        <v>0</v>
      </c>
      <c r="BN474" s="6">
        <v>0</v>
      </c>
      <c r="BO474" s="6">
        <v>0</v>
      </c>
      <c r="BP474" s="6">
        <v>0</v>
      </c>
      <c r="BQ474" s="6">
        <v>0</v>
      </c>
      <c r="BR474" s="6">
        <v>0</v>
      </c>
      <c r="BS474" s="6">
        <v>0</v>
      </c>
      <c r="BT474" s="6">
        <v>0</v>
      </c>
      <c r="BU474" s="6">
        <v>0</v>
      </c>
      <c r="BV474" s="6">
        <v>0</v>
      </c>
      <c r="BW474" s="6">
        <v>0</v>
      </c>
      <c r="BX474" s="6">
        <v>0</v>
      </c>
      <c r="BY474" s="6">
        <v>0</v>
      </c>
      <c r="BZ474" s="6">
        <v>0</v>
      </c>
      <c r="CA474" s="6">
        <v>0</v>
      </c>
      <c r="CB474" s="6">
        <v>0</v>
      </c>
      <c r="CC474" s="6">
        <v>0</v>
      </c>
      <c r="CD474" s="6">
        <v>0</v>
      </c>
      <c r="CE474" s="6">
        <v>0</v>
      </c>
      <c r="CF474" s="6">
        <v>0</v>
      </c>
      <c r="CG474" s="6">
        <v>0</v>
      </c>
      <c r="CH474" s="6">
        <v>0</v>
      </c>
      <c r="CI474" s="6">
        <v>0</v>
      </c>
      <c r="CJ474" s="6">
        <v>0</v>
      </c>
      <c r="CK474" s="6">
        <v>0</v>
      </c>
      <c r="CL474" s="6">
        <v>0</v>
      </c>
      <c r="CM474" s="6">
        <v>0</v>
      </c>
      <c r="CN474" s="6">
        <v>0</v>
      </c>
      <c r="CO474" s="6">
        <v>0</v>
      </c>
      <c r="CP474" s="6">
        <v>0</v>
      </c>
      <c r="CQ474" s="6">
        <v>0</v>
      </c>
      <c r="CR474" s="6">
        <v>0</v>
      </c>
      <c r="CS474" s="6">
        <v>0</v>
      </c>
      <c r="CT474" s="6">
        <v>0</v>
      </c>
      <c r="CU474" s="6">
        <v>0</v>
      </c>
      <c r="CV474" s="6">
        <v>0</v>
      </c>
      <c r="CW474" s="6">
        <v>0</v>
      </c>
      <c r="CX474" s="6">
        <v>0</v>
      </c>
      <c r="CY474" s="6">
        <v>0</v>
      </c>
      <c r="CZ474" s="6">
        <v>0</v>
      </c>
      <c r="DA474" s="6">
        <v>0</v>
      </c>
      <c r="DB474" s="6">
        <v>0</v>
      </c>
      <c r="DC474" s="6">
        <v>0</v>
      </c>
      <c r="DD474" s="6">
        <v>0</v>
      </c>
      <c r="DE474" s="6">
        <v>0</v>
      </c>
      <c r="DF474" s="6">
        <v>0</v>
      </c>
      <c r="DG474" s="6">
        <v>0</v>
      </c>
      <c r="DH474" s="6">
        <v>0</v>
      </c>
      <c r="DI474" s="6">
        <v>0</v>
      </c>
      <c r="DJ474" s="6">
        <v>0</v>
      </c>
      <c r="DK474" s="6">
        <v>0</v>
      </c>
      <c r="DL474" s="6">
        <v>0</v>
      </c>
      <c r="DM474" s="6">
        <v>0</v>
      </c>
      <c r="DN474" s="6">
        <v>0</v>
      </c>
      <c r="DO474" s="6">
        <v>0</v>
      </c>
      <c r="DP474" s="6">
        <v>0</v>
      </c>
      <c r="DQ474" s="6">
        <v>0</v>
      </c>
      <c r="DR474" s="6">
        <v>0</v>
      </c>
      <c r="DS474" s="6">
        <v>0</v>
      </c>
      <c r="DT474" s="6">
        <v>0</v>
      </c>
      <c r="DU474" s="6">
        <v>0</v>
      </c>
      <c r="DV474" s="6">
        <v>0</v>
      </c>
      <c r="DW474" s="6">
        <v>0</v>
      </c>
      <c r="DX474" s="6">
        <v>0</v>
      </c>
      <c r="DY474" s="6">
        <v>0</v>
      </c>
      <c r="DZ474" s="6">
        <v>0</v>
      </c>
      <c r="EA474" s="6">
        <v>0</v>
      </c>
      <c r="EB474" s="6">
        <v>0</v>
      </c>
      <c r="EC474" s="6">
        <v>0</v>
      </c>
      <c r="ED474" s="6">
        <v>0</v>
      </c>
      <c r="EE474" s="6">
        <v>0</v>
      </c>
      <c r="EF474" s="6">
        <v>0</v>
      </c>
      <c r="EG474" s="6">
        <v>0</v>
      </c>
      <c r="EH474" s="6">
        <v>0</v>
      </c>
      <c r="EI474" s="6">
        <v>0</v>
      </c>
      <c r="EJ474" s="6">
        <v>0</v>
      </c>
      <c r="EK474" s="6">
        <v>0</v>
      </c>
      <c r="EL474" s="6">
        <v>0</v>
      </c>
      <c r="EM474" s="6">
        <v>0</v>
      </c>
      <c r="EN474" s="6">
        <v>0</v>
      </c>
      <c r="EO474" s="6">
        <v>0</v>
      </c>
      <c r="EP474" s="6">
        <v>0</v>
      </c>
      <c r="EQ474" s="6">
        <v>0</v>
      </c>
      <c r="ER474" s="6">
        <v>0</v>
      </c>
      <c r="ES474" s="6">
        <v>0</v>
      </c>
      <c r="ET474" s="6">
        <v>0</v>
      </c>
      <c r="EU474" s="6">
        <v>0</v>
      </c>
      <c r="EV474" s="6">
        <v>0</v>
      </c>
      <c r="EW474" s="6">
        <v>0</v>
      </c>
      <c r="EX474" s="6">
        <v>0</v>
      </c>
      <c r="EY474" s="6">
        <v>0</v>
      </c>
      <c r="EZ474" s="6">
        <v>0</v>
      </c>
      <c r="FA474" s="6">
        <v>0</v>
      </c>
      <c r="FB474" s="6">
        <v>0</v>
      </c>
      <c r="FC474" s="6">
        <v>0</v>
      </c>
      <c r="FD474" s="6">
        <v>0</v>
      </c>
      <c r="FE474" s="6">
        <v>0</v>
      </c>
      <c r="FF474" s="6">
        <v>0</v>
      </c>
      <c r="FG474" s="6">
        <v>0</v>
      </c>
      <c r="FH474" s="6">
        <v>0</v>
      </c>
      <c r="FI474" s="6">
        <v>0</v>
      </c>
      <c r="FJ474" s="6">
        <v>0</v>
      </c>
      <c r="FK474" s="6">
        <v>0</v>
      </c>
      <c r="FL474" s="6">
        <v>0</v>
      </c>
      <c r="FM474" s="6">
        <v>0</v>
      </c>
      <c r="FN474" s="6">
        <v>0</v>
      </c>
      <c r="FO474" s="6">
        <v>0</v>
      </c>
      <c r="FP474" s="6">
        <v>0</v>
      </c>
      <c r="FQ474" s="6">
        <v>0</v>
      </c>
      <c r="FR474" s="6">
        <v>0</v>
      </c>
      <c r="FS474" s="6">
        <v>0</v>
      </c>
      <c r="FT474" s="6">
        <v>0</v>
      </c>
      <c r="FU474" s="6">
        <v>0</v>
      </c>
      <c r="FV474" s="6">
        <v>0</v>
      </c>
      <c r="FW474" s="6">
        <v>0</v>
      </c>
      <c r="FX474" s="6">
        <v>0</v>
      </c>
      <c r="FY474" s="6">
        <v>0</v>
      </c>
      <c r="FZ474" s="6">
        <v>0</v>
      </c>
      <c r="GA474" s="6">
        <v>0</v>
      </c>
      <c r="GB474" s="6">
        <v>0</v>
      </c>
      <c r="GC474" s="6">
        <v>0</v>
      </c>
      <c r="GD474" s="6">
        <v>0</v>
      </c>
      <c r="GE474" s="6">
        <v>0</v>
      </c>
      <c r="GF474" s="6">
        <v>0</v>
      </c>
      <c r="GG474" s="6">
        <v>0</v>
      </c>
      <c r="GH474" s="6">
        <v>0</v>
      </c>
      <c r="GI474" s="6">
        <v>0</v>
      </c>
      <c r="GJ474" s="6">
        <v>0</v>
      </c>
      <c r="GK474" s="6">
        <v>0</v>
      </c>
      <c r="GL474" s="6">
        <v>0</v>
      </c>
      <c r="GM474" s="6">
        <v>0</v>
      </c>
      <c r="GN474" s="6">
        <v>0</v>
      </c>
      <c r="GO474" s="6">
        <v>0</v>
      </c>
      <c r="GP474" s="6">
        <v>0</v>
      </c>
      <c r="GQ474" s="6">
        <v>0</v>
      </c>
      <c r="GR474" s="6">
        <v>0</v>
      </c>
      <c r="GS474" s="6">
        <v>0</v>
      </c>
      <c r="GT474" s="6">
        <v>0</v>
      </c>
      <c r="GU474" s="6">
        <v>0</v>
      </c>
      <c r="GV474" s="6">
        <v>0</v>
      </c>
      <c r="GW474" s="6">
        <v>0</v>
      </c>
      <c r="GX474" s="6">
        <v>0</v>
      </c>
      <c r="GY474" s="6">
        <v>0</v>
      </c>
      <c r="GZ474" s="6">
        <v>0</v>
      </c>
      <c r="HA474" s="6">
        <v>0</v>
      </c>
      <c r="HB474" s="6">
        <v>0</v>
      </c>
      <c r="HC474" s="6">
        <v>0</v>
      </c>
      <c r="HD474" s="6">
        <v>0</v>
      </c>
      <c r="HE474" s="6">
        <v>0</v>
      </c>
      <c r="HF474" s="6">
        <v>0</v>
      </c>
      <c r="HG474" s="6">
        <v>0</v>
      </c>
      <c r="HH474" s="6">
        <v>0</v>
      </c>
      <c r="HI474" s="6">
        <v>0</v>
      </c>
      <c r="HJ474" s="6">
        <v>0</v>
      </c>
      <c r="HK474" s="6">
        <v>0</v>
      </c>
      <c r="HL474" s="6">
        <v>0</v>
      </c>
      <c r="HM474" s="6">
        <v>0</v>
      </c>
      <c r="HN474" s="6">
        <v>0</v>
      </c>
      <c r="HO474" s="6">
        <v>0</v>
      </c>
      <c r="HP474" s="6">
        <v>0</v>
      </c>
      <c r="HQ474" s="6">
        <v>0</v>
      </c>
      <c r="HR474" s="6">
        <v>0</v>
      </c>
      <c r="HS474" s="6">
        <v>0</v>
      </c>
      <c r="HT474" s="6">
        <v>0</v>
      </c>
      <c r="HU474" s="6">
        <v>0</v>
      </c>
      <c r="HV474" s="6">
        <v>0</v>
      </c>
      <c r="HW474" s="6">
        <v>0</v>
      </c>
      <c r="HX474" s="6">
        <v>0</v>
      </c>
      <c r="HY474" s="6">
        <v>0</v>
      </c>
      <c r="HZ474" s="6">
        <v>0</v>
      </c>
      <c r="IA474" s="6">
        <v>0</v>
      </c>
      <c r="IB474" s="6">
        <v>0</v>
      </c>
      <c r="IC474" s="6">
        <v>0</v>
      </c>
      <c r="ID474" s="6">
        <v>0</v>
      </c>
      <c r="IE474" s="6">
        <v>0</v>
      </c>
      <c r="IF474" s="6">
        <v>0</v>
      </c>
      <c r="IG474" s="6">
        <v>0</v>
      </c>
      <c r="IH474" s="6">
        <v>0</v>
      </c>
      <c r="II474" s="6">
        <v>0</v>
      </c>
      <c r="IJ474" s="6">
        <v>0</v>
      </c>
      <c r="IK474" s="6">
        <v>0</v>
      </c>
      <c r="IL474" s="6">
        <v>0</v>
      </c>
      <c r="IM474" s="6">
        <v>0</v>
      </c>
      <c r="IN474" s="6">
        <v>0</v>
      </c>
      <c r="IO474" s="6">
        <v>0</v>
      </c>
      <c r="IP474" s="6">
        <v>0</v>
      </c>
      <c r="IQ474" s="6">
        <v>0</v>
      </c>
      <c r="IR474" s="6">
        <v>0</v>
      </c>
      <c r="IS474" s="6">
        <v>0</v>
      </c>
      <c r="IT474" s="6">
        <v>0</v>
      </c>
      <c r="IU474" s="6">
        <v>0</v>
      </c>
      <c r="IV474" s="6">
        <v>0</v>
      </c>
      <c r="IW474" s="6">
        <v>0</v>
      </c>
      <c r="IX474" s="6">
        <v>0</v>
      </c>
      <c r="IY474" s="6">
        <v>0</v>
      </c>
      <c r="IZ474" s="6">
        <v>0</v>
      </c>
      <c r="JA474" s="6">
        <v>0</v>
      </c>
      <c r="JB474" s="6">
        <v>0</v>
      </c>
      <c r="JC474" s="6">
        <v>0</v>
      </c>
      <c r="JD474" s="6">
        <v>0</v>
      </c>
      <c r="JE474" s="6">
        <v>0</v>
      </c>
      <c r="JF474" s="6">
        <v>0</v>
      </c>
      <c r="JG474" s="6">
        <v>0</v>
      </c>
      <c r="JH474" s="6">
        <v>0</v>
      </c>
      <c r="JI474" s="6">
        <v>0</v>
      </c>
      <c r="JJ474" s="6">
        <v>0</v>
      </c>
      <c r="JK474" s="6">
        <v>0</v>
      </c>
      <c r="JL474" s="6">
        <v>0</v>
      </c>
      <c r="JM474" s="6">
        <v>0</v>
      </c>
      <c r="JN474" s="6">
        <v>0</v>
      </c>
      <c r="JO474" s="6">
        <v>0</v>
      </c>
      <c r="JP474" s="6">
        <v>0</v>
      </c>
      <c r="JQ474" s="6">
        <v>0</v>
      </c>
      <c r="JR474" s="6">
        <v>0</v>
      </c>
      <c r="JS474" s="6">
        <v>0</v>
      </c>
      <c r="JT474" s="6">
        <v>0</v>
      </c>
      <c r="JU474" s="6">
        <v>0</v>
      </c>
      <c r="JV474" s="6">
        <v>0</v>
      </c>
      <c r="JW474" s="6">
        <v>0</v>
      </c>
      <c r="JX474" s="6">
        <v>0</v>
      </c>
      <c r="JY474" s="6">
        <v>0</v>
      </c>
      <c r="JZ474" s="6">
        <v>0</v>
      </c>
      <c r="KA474" s="6">
        <v>0</v>
      </c>
      <c r="KB474" s="6">
        <v>0</v>
      </c>
      <c r="KC474" s="6">
        <v>0</v>
      </c>
      <c r="KD474" s="6">
        <v>0</v>
      </c>
      <c r="KE474" s="6">
        <v>0</v>
      </c>
      <c r="KF474" s="6">
        <v>0</v>
      </c>
      <c r="KG474" s="6">
        <v>0</v>
      </c>
      <c r="KH474" s="6">
        <v>0</v>
      </c>
      <c r="KI474" s="6">
        <v>0</v>
      </c>
      <c r="KJ474" s="6">
        <v>0</v>
      </c>
      <c r="KK474" s="6">
        <v>0</v>
      </c>
      <c r="KL474" s="6">
        <v>0</v>
      </c>
      <c r="KM474" s="6">
        <v>0</v>
      </c>
      <c r="KN474" s="6">
        <v>0</v>
      </c>
      <c r="KO474" s="6">
        <v>0</v>
      </c>
      <c r="KP474" s="6">
        <v>0</v>
      </c>
      <c r="KQ474" s="6">
        <v>0</v>
      </c>
      <c r="KR474" s="6">
        <v>0</v>
      </c>
      <c r="KS474" s="6">
        <v>0</v>
      </c>
      <c r="KT474" s="6">
        <v>0</v>
      </c>
      <c r="KU474" s="6">
        <v>0</v>
      </c>
      <c r="KV474" s="6">
        <v>0</v>
      </c>
      <c r="KW474" s="6">
        <v>0</v>
      </c>
      <c r="KX474" s="6">
        <v>0</v>
      </c>
      <c r="KY474" s="6">
        <v>0</v>
      </c>
      <c r="KZ474" s="6">
        <v>0</v>
      </c>
      <c r="LA474" s="6">
        <v>0</v>
      </c>
      <c r="LB474" s="6">
        <v>0</v>
      </c>
      <c r="LC474" s="6">
        <v>0</v>
      </c>
      <c r="LD474" s="6">
        <v>0</v>
      </c>
      <c r="LE474" s="6">
        <v>0</v>
      </c>
      <c r="LF474" s="6">
        <v>0</v>
      </c>
      <c r="LG474" s="6">
        <v>0</v>
      </c>
      <c r="LH474" s="6">
        <v>0</v>
      </c>
      <c r="LI474" s="6">
        <v>0</v>
      </c>
      <c r="LJ474" s="6">
        <v>0</v>
      </c>
      <c r="LK474" s="6">
        <v>0</v>
      </c>
      <c r="LL474" s="6">
        <v>0</v>
      </c>
      <c r="LM474" s="6">
        <v>0</v>
      </c>
      <c r="LN474" s="6">
        <v>0</v>
      </c>
      <c r="LO474" s="6">
        <v>0</v>
      </c>
      <c r="LP474" s="6">
        <v>0</v>
      </c>
      <c r="LQ474" s="6">
        <v>0</v>
      </c>
      <c r="LR474" s="6">
        <v>0</v>
      </c>
      <c r="LS474" s="6">
        <v>0</v>
      </c>
      <c r="LT474" s="6">
        <v>0</v>
      </c>
      <c r="LU474" s="6">
        <v>0</v>
      </c>
      <c r="LV474" s="6">
        <v>0</v>
      </c>
      <c r="LW474" s="6">
        <v>0</v>
      </c>
      <c r="LX474" s="6">
        <v>0</v>
      </c>
      <c r="LY474" s="6">
        <v>0</v>
      </c>
      <c r="LZ474" s="6">
        <v>0</v>
      </c>
      <c r="MA474" s="6">
        <v>0</v>
      </c>
      <c r="MB474" s="6">
        <v>0</v>
      </c>
      <c r="MC474" s="6">
        <v>0</v>
      </c>
      <c r="MD474" s="6">
        <v>0</v>
      </c>
      <c r="ME474" s="6">
        <v>0</v>
      </c>
      <c r="MF474" s="6">
        <v>0</v>
      </c>
      <c r="MG474" s="6">
        <v>0</v>
      </c>
      <c r="MH474" s="6">
        <v>0</v>
      </c>
      <c r="MI474" s="6">
        <v>0</v>
      </c>
      <c r="MJ474" s="6">
        <v>0</v>
      </c>
      <c r="MK474" s="6">
        <v>0</v>
      </c>
      <c r="ML474" s="6">
        <v>0</v>
      </c>
      <c r="MM474" s="6">
        <v>0</v>
      </c>
      <c r="MN474" s="6">
        <v>0</v>
      </c>
      <c r="MO474" s="6">
        <v>0</v>
      </c>
      <c r="MP474" s="6">
        <v>0</v>
      </c>
      <c r="MQ474" s="6">
        <v>0</v>
      </c>
      <c r="MR474" s="6">
        <v>0</v>
      </c>
      <c r="MS474" s="6">
        <v>0</v>
      </c>
      <c r="MT474" s="6">
        <v>0</v>
      </c>
      <c r="MU474" s="6">
        <v>0</v>
      </c>
      <c r="MV474" s="6">
        <v>0</v>
      </c>
      <c r="MW474" s="6">
        <v>0</v>
      </c>
      <c r="MX474" s="6">
        <v>0</v>
      </c>
      <c r="MY474" s="6">
        <v>0</v>
      </c>
      <c r="MZ474" s="6">
        <v>0</v>
      </c>
      <c r="NA474" s="6">
        <v>0</v>
      </c>
      <c r="NB474" s="6">
        <v>0</v>
      </c>
      <c r="NC474" s="6">
        <v>0</v>
      </c>
      <c r="ND474" s="6">
        <v>0</v>
      </c>
      <c r="NE474" s="6">
        <v>0</v>
      </c>
      <c r="NF474" s="6">
        <v>0</v>
      </c>
      <c r="NG474" s="6">
        <v>0</v>
      </c>
      <c r="NH474" s="6">
        <v>0</v>
      </c>
      <c r="NI474" s="6">
        <v>0</v>
      </c>
      <c r="NJ474" s="6">
        <v>0</v>
      </c>
      <c r="NK474" s="6">
        <v>0</v>
      </c>
      <c r="NL474" s="6">
        <v>0</v>
      </c>
      <c r="NM474" s="6">
        <v>0</v>
      </c>
      <c r="NN474" s="6">
        <v>0</v>
      </c>
      <c r="NO474" s="6">
        <v>0</v>
      </c>
      <c r="NP474" s="6">
        <v>0</v>
      </c>
      <c r="NQ474" s="6">
        <v>0</v>
      </c>
      <c r="NR474" s="6">
        <v>0</v>
      </c>
      <c r="NS474" s="6">
        <v>0</v>
      </c>
      <c r="NT474" s="6">
        <v>0</v>
      </c>
      <c r="NU474" s="6">
        <v>0</v>
      </c>
      <c r="NV474" s="6">
        <v>0</v>
      </c>
      <c r="NW474" s="6">
        <v>0</v>
      </c>
      <c r="NX474" s="6">
        <v>0</v>
      </c>
      <c r="NY474" s="6">
        <v>0</v>
      </c>
      <c r="NZ474" s="6">
        <v>0</v>
      </c>
      <c r="OA474" s="6">
        <v>0</v>
      </c>
      <c r="OB474" s="6">
        <v>0</v>
      </c>
      <c r="OC474" s="6">
        <v>0</v>
      </c>
      <c r="OD474" s="6">
        <v>0</v>
      </c>
      <c r="OE474" s="6">
        <v>0</v>
      </c>
      <c r="OF474" s="6">
        <v>0</v>
      </c>
      <c r="OG474" s="6">
        <v>0</v>
      </c>
      <c r="OH474" s="6">
        <v>0</v>
      </c>
      <c r="OI474" s="6">
        <v>0</v>
      </c>
      <c r="OJ474" s="6">
        <v>0</v>
      </c>
      <c r="OK474" s="6">
        <v>0</v>
      </c>
      <c r="OL474" s="6">
        <v>0</v>
      </c>
      <c r="OM474" s="6">
        <v>0</v>
      </c>
      <c r="ON474" s="6">
        <v>0</v>
      </c>
      <c r="OO474" s="6">
        <v>0</v>
      </c>
      <c r="OP474" s="6">
        <v>0</v>
      </c>
      <c r="OQ474" s="6">
        <v>0</v>
      </c>
      <c r="OR474" s="6">
        <v>0</v>
      </c>
      <c r="OS474" s="6">
        <v>0</v>
      </c>
      <c r="OT474" s="6">
        <v>0</v>
      </c>
      <c r="OU474" s="6">
        <v>0</v>
      </c>
      <c r="OV474" s="6">
        <v>0</v>
      </c>
      <c r="OW474" s="6">
        <v>0</v>
      </c>
      <c r="OX474" s="6">
        <v>0</v>
      </c>
      <c r="OY474" s="6">
        <v>0</v>
      </c>
      <c r="OZ474" s="6">
        <v>0</v>
      </c>
      <c r="PA474" s="6">
        <v>0</v>
      </c>
      <c r="PB474" s="6">
        <v>0</v>
      </c>
      <c r="PC474" s="6">
        <v>0</v>
      </c>
      <c r="PD474" s="6">
        <v>0</v>
      </c>
      <c r="PE474" s="6">
        <v>0</v>
      </c>
      <c r="PF474" s="6">
        <v>0</v>
      </c>
      <c r="PG474" s="6">
        <v>0</v>
      </c>
      <c r="PH474" s="6">
        <v>0</v>
      </c>
      <c r="PI474" s="6">
        <v>0</v>
      </c>
      <c r="PJ474" s="6">
        <v>0</v>
      </c>
      <c r="PK474" s="6">
        <v>0</v>
      </c>
      <c r="PL474" s="6">
        <v>0</v>
      </c>
      <c r="PM474" s="6">
        <v>0</v>
      </c>
      <c r="PN474" s="6">
        <v>0</v>
      </c>
      <c r="PO474" s="6">
        <v>0</v>
      </c>
      <c r="PP474" s="6">
        <v>0</v>
      </c>
      <c r="PQ474" s="6">
        <v>0</v>
      </c>
      <c r="PR474" s="6">
        <v>0</v>
      </c>
      <c r="PS474" s="6">
        <v>0</v>
      </c>
      <c r="PT474" s="6">
        <v>0</v>
      </c>
      <c r="PU474" s="6">
        <v>0</v>
      </c>
      <c r="PV474" s="6">
        <v>0</v>
      </c>
      <c r="PW474" s="6">
        <v>0</v>
      </c>
      <c r="PX474" s="6">
        <v>0</v>
      </c>
      <c r="PY474" s="6">
        <v>0</v>
      </c>
      <c r="PZ474" s="6">
        <v>0</v>
      </c>
      <c r="QA474" s="6">
        <v>0</v>
      </c>
      <c r="QB474" s="6">
        <v>0</v>
      </c>
      <c r="QC474" s="6">
        <v>0</v>
      </c>
      <c r="QD474" s="6">
        <v>0</v>
      </c>
      <c r="QE474" s="6">
        <v>0</v>
      </c>
      <c r="QF474" s="6">
        <v>0</v>
      </c>
      <c r="QG474" s="6">
        <v>0</v>
      </c>
      <c r="QH474" s="6">
        <v>0</v>
      </c>
      <c r="QI474" s="6">
        <v>0</v>
      </c>
      <c r="QJ474" s="6">
        <v>0</v>
      </c>
      <c r="QK474" s="6">
        <v>0</v>
      </c>
      <c r="QL474" s="6">
        <v>0</v>
      </c>
      <c r="QM474" s="6">
        <v>0</v>
      </c>
      <c r="QN474" s="6">
        <v>0</v>
      </c>
      <c r="QO474" s="6">
        <v>0</v>
      </c>
      <c r="QP474" s="6">
        <v>0</v>
      </c>
      <c r="QQ474" s="6">
        <v>0</v>
      </c>
      <c r="QR474" s="6">
        <v>0</v>
      </c>
      <c r="QS474" s="6">
        <v>0</v>
      </c>
      <c r="QT474" s="6">
        <v>0</v>
      </c>
      <c r="QU474" s="6">
        <v>0</v>
      </c>
      <c r="QV474" s="6">
        <v>0</v>
      </c>
      <c r="QW474" s="6">
        <v>0</v>
      </c>
      <c r="QX474" s="6">
        <v>0</v>
      </c>
      <c r="QY474" s="6">
        <v>0</v>
      </c>
      <c r="QZ474" s="6">
        <v>0</v>
      </c>
      <c r="RA474" s="6">
        <v>0</v>
      </c>
      <c r="RB474" s="6">
        <v>0</v>
      </c>
      <c r="RC474" s="6">
        <v>0</v>
      </c>
      <c r="RD474" s="6">
        <v>0</v>
      </c>
      <c r="RE474" s="6">
        <v>0</v>
      </c>
      <c r="RF474" s="6">
        <v>0</v>
      </c>
      <c r="RG474" s="6">
        <v>0</v>
      </c>
      <c r="RH474" s="6">
        <v>0</v>
      </c>
      <c r="RI474" s="6">
        <v>0</v>
      </c>
      <c r="RJ474" s="6">
        <v>0</v>
      </c>
      <c r="RK474" s="6">
        <v>0</v>
      </c>
      <c r="RL474" s="6">
        <v>0</v>
      </c>
      <c r="RM474" s="3">
        <v>0</v>
      </c>
      <c r="RN474" s="6">
        <v>1</v>
      </c>
      <c r="RO474" s="6">
        <v>1</v>
      </c>
      <c r="RP474" s="6">
        <v>1</v>
      </c>
      <c r="RQ474" s="6">
        <v>1</v>
      </c>
      <c r="RR474" s="6">
        <v>1</v>
      </c>
      <c r="RS474" s="6">
        <v>1</v>
      </c>
      <c r="RT474" s="6">
        <v>1</v>
      </c>
      <c r="RU474" s="6">
        <v>1</v>
      </c>
      <c r="RV474" s="6">
        <v>1</v>
      </c>
      <c r="RW474" s="6">
        <v>1</v>
      </c>
      <c r="RX474" s="6">
        <v>1</v>
      </c>
      <c r="RY474" s="6">
        <v>1</v>
      </c>
      <c r="RZ474" s="6">
        <v>1</v>
      </c>
      <c r="SA474" s="6">
        <v>1</v>
      </c>
      <c r="SB474" s="6">
        <v>1</v>
      </c>
      <c r="SC474" s="6">
        <v>1</v>
      </c>
      <c r="SD474" s="6">
        <v>1</v>
      </c>
      <c r="SE474" s="6">
        <v>1</v>
      </c>
      <c r="SF474" s="6">
        <v>1</v>
      </c>
      <c r="SG474" s="6">
        <v>1</v>
      </c>
      <c r="SH474" s="6">
        <v>1</v>
      </c>
      <c r="SI474" s="6">
        <v>1</v>
      </c>
      <c r="SJ474" s="6">
        <v>1</v>
      </c>
      <c r="SK474" s="6">
        <v>1</v>
      </c>
      <c r="SL474" s="6">
        <v>1</v>
      </c>
      <c r="SM474" s="6">
        <v>1</v>
      </c>
      <c r="SN474" s="6">
        <v>1</v>
      </c>
      <c r="SO474" s="6">
        <v>1</v>
      </c>
      <c r="SP474" s="6">
        <v>1</v>
      </c>
      <c r="SQ474" s="6">
        <v>1</v>
      </c>
      <c r="SR474" s="6">
        <v>1</v>
      </c>
      <c r="SS474" s="6">
        <v>1</v>
      </c>
    </row>
    <row r="475" spans="1:513" s="4" customFormat="1" x14ac:dyDescent="0.35">
      <c r="A475" s="4" t="s">
        <v>5</v>
      </c>
      <c r="B475" s="4">
        <f>IF(_xlfn.XOR(B474,B473),1,0)</f>
        <v>0</v>
      </c>
      <c r="C475" s="4">
        <f t="shared" ref="C475:BN475" si="1872">IF(_xlfn.XOR(C474,C473),1,0)</f>
        <v>0</v>
      </c>
      <c r="D475" s="4">
        <f t="shared" si="1872"/>
        <v>0</v>
      </c>
      <c r="E475" s="4">
        <f t="shared" si="1872"/>
        <v>0</v>
      </c>
      <c r="F475" s="4">
        <f t="shared" si="1872"/>
        <v>0</v>
      </c>
      <c r="G475" s="4">
        <f t="shared" si="1872"/>
        <v>0</v>
      </c>
      <c r="H475" s="4">
        <f t="shared" si="1872"/>
        <v>0</v>
      </c>
      <c r="I475" s="4">
        <f t="shared" si="1872"/>
        <v>0</v>
      </c>
      <c r="J475" s="4">
        <f t="shared" si="1872"/>
        <v>0</v>
      </c>
      <c r="K475" s="4">
        <f t="shared" si="1872"/>
        <v>0</v>
      </c>
      <c r="L475" s="4">
        <f t="shared" si="1872"/>
        <v>0</v>
      </c>
      <c r="M475" s="4">
        <f t="shared" si="1872"/>
        <v>0</v>
      </c>
      <c r="N475" s="4">
        <f t="shared" si="1872"/>
        <v>0</v>
      </c>
      <c r="O475" s="4">
        <f t="shared" si="1872"/>
        <v>0</v>
      </c>
      <c r="P475" s="4">
        <f t="shared" si="1872"/>
        <v>0</v>
      </c>
      <c r="Q475" s="4">
        <f t="shared" si="1872"/>
        <v>0</v>
      </c>
      <c r="R475" s="4">
        <f t="shared" si="1872"/>
        <v>0</v>
      </c>
      <c r="S475" s="4">
        <f t="shared" si="1872"/>
        <v>0</v>
      </c>
      <c r="T475" s="4">
        <f t="shared" si="1872"/>
        <v>0</v>
      </c>
      <c r="U475" s="4">
        <f t="shared" si="1872"/>
        <v>0</v>
      </c>
      <c r="V475" s="4">
        <f t="shared" si="1872"/>
        <v>0</v>
      </c>
      <c r="W475" s="4">
        <f t="shared" si="1872"/>
        <v>0</v>
      </c>
      <c r="X475" s="4">
        <f t="shared" si="1872"/>
        <v>0</v>
      </c>
      <c r="Y475" s="4">
        <f t="shared" si="1872"/>
        <v>0</v>
      </c>
      <c r="Z475" s="4">
        <f t="shared" si="1872"/>
        <v>0</v>
      </c>
      <c r="AA475" s="4">
        <f t="shared" si="1872"/>
        <v>0</v>
      </c>
      <c r="AB475" s="4">
        <f t="shared" si="1872"/>
        <v>0</v>
      </c>
      <c r="AC475" s="4">
        <f t="shared" si="1872"/>
        <v>0</v>
      </c>
      <c r="AD475" s="4">
        <f t="shared" si="1872"/>
        <v>0</v>
      </c>
      <c r="AE475" s="4">
        <f t="shared" si="1872"/>
        <v>0</v>
      </c>
      <c r="AF475" s="4">
        <f t="shared" si="1872"/>
        <v>0</v>
      </c>
      <c r="AG475" s="4">
        <f t="shared" si="1872"/>
        <v>0</v>
      </c>
      <c r="AH475" s="4">
        <f t="shared" si="1872"/>
        <v>0</v>
      </c>
      <c r="AI475" s="4">
        <f t="shared" si="1872"/>
        <v>0</v>
      </c>
      <c r="AJ475" s="4">
        <f t="shared" si="1872"/>
        <v>0</v>
      </c>
      <c r="AK475" s="4">
        <f t="shared" si="1872"/>
        <v>0</v>
      </c>
      <c r="AL475" s="4">
        <f t="shared" si="1872"/>
        <v>0</v>
      </c>
      <c r="AM475" s="4">
        <f t="shared" si="1872"/>
        <v>0</v>
      </c>
      <c r="AN475" s="4">
        <f t="shared" si="1872"/>
        <v>0</v>
      </c>
      <c r="AO475" s="4">
        <f t="shared" si="1872"/>
        <v>0</v>
      </c>
      <c r="AP475" s="4">
        <f t="shared" si="1872"/>
        <v>0</v>
      </c>
      <c r="AQ475" s="4">
        <f t="shared" si="1872"/>
        <v>0</v>
      </c>
      <c r="AR475" s="4">
        <f t="shared" si="1872"/>
        <v>0</v>
      </c>
      <c r="AS475" s="4">
        <f t="shared" si="1872"/>
        <v>0</v>
      </c>
      <c r="AT475" s="4">
        <f t="shared" si="1872"/>
        <v>0</v>
      </c>
      <c r="AU475" s="4">
        <f t="shared" si="1872"/>
        <v>0</v>
      </c>
      <c r="AV475" s="4">
        <f t="shared" si="1872"/>
        <v>0</v>
      </c>
      <c r="AW475" s="4">
        <f t="shared" si="1872"/>
        <v>0</v>
      </c>
      <c r="AX475" s="4">
        <f t="shared" si="1872"/>
        <v>0</v>
      </c>
      <c r="AY475" s="4">
        <f t="shared" si="1872"/>
        <v>0</v>
      </c>
      <c r="AZ475" s="4">
        <f t="shared" si="1872"/>
        <v>0</v>
      </c>
      <c r="BA475" s="4">
        <f t="shared" si="1872"/>
        <v>0</v>
      </c>
      <c r="BB475" s="4">
        <f t="shared" si="1872"/>
        <v>0</v>
      </c>
      <c r="BC475" s="4">
        <f t="shared" si="1872"/>
        <v>0</v>
      </c>
      <c r="BD475" s="4">
        <f t="shared" si="1872"/>
        <v>0</v>
      </c>
      <c r="BE475" s="4">
        <f t="shared" si="1872"/>
        <v>0</v>
      </c>
      <c r="BF475" s="4">
        <f t="shared" si="1872"/>
        <v>0</v>
      </c>
      <c r="BG475" s="4">
        <f t="shared" si="1872"/>
        <v>0</v>
      </c>
      <c r="BH475" s="4">
        <f t="shared" si="1872"/>
        <v>0</v>
      </c>
      <c r="BI475" s="4">
        <f t="shared" si="1872"/>
        <v>0</v>
      </c>
      <c r="BJ475" s="4">
        <f t="shared" si="1872"/>
        <v>0</v>
      </c>
      <c r="BK475" s="4">
        <f t="shared" si="1872"/>
        <v>0</v>
      </c>
      <c r="BL475" s="4">
        <f t="shared" si="1872"/>
        <v>0</v>
      </c>
      <c r="BM475" s="4">
        <f t="shared" si="1872"/>
        <v>0</v>
      </c>
      <c r="BN475" s="4">
        <f t="shared" si="1872"/>
        <v>0</v>
      </c>
      <c r="BO475" s="4">
        <f t="shared" ref="BO475:DZ475" si="1873">IF(_xlfn.XOR(BO474,BO473),1,0)</f>
        <v>0</v>
      </c>
      <c r="BP475" s="4">
        <f t="shared" si="1873"/>
        <v>0</v>
      </c>
      <c r="BQ475" s="4">
        <f t="shared" si="1873"/>
        <v>0</v>
      </c>
      <c r="BR475" s="4">
        <f t="shared" si="1873"/>
        <v>0</v>
      </c>
      <c r="BS475" s="4">
        <f t="shared" si="1873"/>
        <v>0</v>
      </c>
      <c r="BT475" s="4">
        <f t="shared" si="1873"/>
        <v>0</v>
      </c>
      <c r="BU475" s="4">
        <f t="shared" si="1873"/>
        <v>0</v>
      </c>
      <c r="BV475" s="4">
        <f t="shared" si="1873"/>
        <v>0</v>
      </c>
      <c r="BW475" s="4">
        <f t="shared" si="1873"/>
        <v>0</v>
      </c>
      <c r="BX475" s="4">
        <f t="shared" si="1873"/>
        <v>0</v>
      </c>
      <c r="BY475" s="4">
        <f t="shared" si="1873"/>
        <v>0</v>
      </c>
      <c r="BZ475" s="4">
        <f t="shared" si="1873"/>
        <v>0</v>
      </c>
      <c r="CA475" s="4">
        <f t="shared" si="1873"/>
        <v>0</v>
      </c>
      <c r="CB475" s="4">
        <f t="shared" si="1873"/>
        <v>0</v>
      </c>
      <c r="CC475" s="4">
        <f t="shared" si="1873"/>
        <v>0</v>
      </c>
      <c r="CD475" s="4">
        <f t="shared" si="1873"/>
        <v>0</v>
      </c>
      <c r="CE475" s="4">
        <f t="shared" si="1873"/>
        <v>0</v>
      </c>
      <c r="CF475" s="4">
        <f t="shared" si="1873"/>
        <v>0</v>
      </c>
      <c r="CG475" s="4">
        <f t="shared" si="1873"/>
        <v>0</v>
      </c>
      <c r="CH475" s="4">
        <f t="shared" si="1873"/>
        <v>0</v>
      </c>
      <c r="CI475" s="4">
        <f t="shared" si="1873"/>
        <v>0</v>
      </c>
      <c r="CJ475" s="4">
        <f t="shared" si="1873"/>
        <v>0</v>
      </c>
      <c r="CK475" s="4">
        <f t="shared" si="1873"/>
        <v>0</v>
      </c>
      <c r="CL475" s="4">
        <f t="shared" si="1873"/>
        <v>0</v>
      </c>
      <c r="CM475" s="4">
        <f t="shared" si="1873"/>
        <v>0</v>
      </c>
      <c r="CN475" s="4">
        <f t="shared" si="1873"/>
        <v>0</v>
      </c>
      <c r="CO475" s="4">
        <f t="shared" si="1873"/>
        <v>0</v>
      </c>
      <c r="CP475" s="4">
        <f t="shared" si="1873"/>
        <v>0</v>
      </c>
      <c r="CQ475" s="4">
        <f t="shared" si="1873"/>
        <v>0</v>
      </c>
      <c r="CR475" s="4">
        <f t="shared" si="1873"/>
        <v>0</v>
      </c>
      <c r="CS475" s="4">
        <f t="shared" si="1873"/>
        <v>0</v>
      </c>
      <c r="CT475" s="4">
        <f t="shared" si="1873"/>
        <v>0</v>
      </c>
      <c r="CU475" s="4">
        <f t="shared" si="1873"/>
        <v>0</v>
      </c>
      <c r="CV475" s="4">
        <f t="shared" si="1873"/>
        <v>0</v>
      </c>
      <c r="CW475" s="4">
        <f t="shared" si="1873"/>
        <v>0</v>
      </c>
      <c r="CX475" s="4">
        <f t="shared" si="1873"/>
        <v>0</v>
      </c>
      <c r="CY475" s="4">
        <f t="shared" si="1873"/>
        <v>0</v>
      </c>
      <c r="CZ475" s="4">
        <f t="shared" si="1873"/>
        <v>0</v>
      </c>
      <c r="DA475" s="4">
        <f t="shared" si="1873"/>
        <v>0</v>
      </c>
      <c r="DB475" s="4">
        <f t="shared" si="1873"/>
        <v>0</v>
      </c>
      <c r="DC475" s="4">
        <f t="shared" si="1873"/>
        <v>0</v>
      </c>
      <c r="DD475" s="4">
        <f t="shared" si="1873"/>
        <v>0</v>
      </c>
      <c r="DE475" s="4">
        <f t="shared" si="1873"/>
        <v>0</v>
      </c>
      <c r="DF475" s="4">
        <f t="shared" si="1873"/>
        <v>0</v>
      </c>
      <c r="DG475" s="4">
        <f t="shared" si="1873"/>
        <v>0</v>
      </c>
      <c r="DH475" s="4">
        <f t="shared" si="1873"/>
        <v>0</v>
      </c>
      <c r="DI475" s="4">
        <f t="shared" si="1873"/>
        <v>0</v>
      </c>
      <c r="DJ475" s="4">
        <f t="shared" si="1873"/>
        <v>0</v>
      </c>
      <c r="DK475" s="4">
        <f t="shared" si="1873"/>
        <v>0</v>
      </c>
      <c r="DL475" s="4">
        <f t="shared" si="1873"/>
        <v>0</v>
      </c>
      <c r="DM475" s="4">
        <f t="shared" si="1873"/>
        <v>0</v>
      </c>
      <c r="DN475" s="4">
        <f t="shared" si="1873"/>
        <v>0</v>
      </c>
      <c r="DO475" s="4">
        <f t="shared" si="1873"/>
        <v>0</v>
      </c>
      <c r="DP475" s="4">
        <f t="shared" si="1873"/>
        <v>0</v>
      </c>
      <c r="DQ475" s="4">
        <f t="shared" si="1873"/>
        <v>0</v>
      </c>
      <c r="DR475" s="4">
        <f t="shared" si="1873"/>
        <v>0</v>
      </c>
      <c r="DS475" s="4">
        <f t="shared" si="1873"/>
        <v>0</v>
      </c>
      <c r="DT475" s="4">
        <f t="shared" si="1873"/>
        <v>0</v>
      </c>
      <c r="DU475" s="4">
        <f t="shared" si="1873"/>
        <v>0</v>
      </c>
      <c r="DV475" s="4">
        <f t="shared" si="1873"/>
        <v>0</v>
      </c>
      <c r="DW475" s="4">
        <f t="shared" si="1873"/>
        <v>0</v>
      </c>
      <c r="DX475" s="4">
        <f t="shared" si="1873"/>
        <v>0</v>
      </c>
      <c r="DY475" s="4">
        <f t="shared" si="1873"/>
        <v>0</v>
      </c>
      <c r="DZ475" s="4">
        <f t="shared" si="1873"/>
        <v>0</v>
      </c>
      <c r="EA475" s="4">
        <f t="shared" ref="EA475:GL475" si="1874">IF(_xlfn.XOR(EA474,EA473),1,0)</f>
        <v>0</v>
      </c>
      <c r="EB475" s="4">
        <f t="shared" si="1874"/>
        <v>0</v>
      </c>
      <c r="EC475" s="4">
        <f t="shared" si="1874"/>
        <v>0</v>
      </c>
      <c r="ED475" s="4">
        <f t="shared" si="1874"/>
        <v>0</v>
      </c>
      <c r="EE475" s="4">
        <f t="shared" si="1874"/>
        <v>0</v>
      </c>
      <c r="EF475" s="4">
        <f t="shared" si="1874"/>
        <v>0</v>
      </c>
      <c r="EG475" s="4">
        <f t="shared" si="1874"/>
        <v>0</v>
      </c>
      <c r="EH475" s="4">
        <f t="shared" si="1874"/>
        <v>0</v>
      </c>
      <c r="EI475" s="4">
        <f t="shared" si="1874"/>
        <v>0</v>
      </c>
      <c r="EJ475" s="4">
        <f t="shared" si="1874"/>
        <v>0</v>
      </c>
      <c r="EK475" s="4">
        <f t="shared" si="1874"/>
        <v>0</v>
      </c>
      <c r="EL475" s="4">
        <f t="shared" si="1874"/>
        <v>0</v>
      </c>
      <c r="EM475" s="4">
        <f t="shared" si="1874"/>
        <v>0</v>
      </c>
      <c r="EN475" s="4">
        <f t="shared" si="1874"/>
        <v>0</v>
      </c>
      <c r="EO475" s="4">
        <f t="shared" si="1874"/>
        <v>0</v>
      </c>
      <c r="EP475" s="4">
        <f t="shared" si="1874"/>
        <v>0</v>
      </c>
      <c r="EQ475" s="4">
        <f t="shared" si="1874"/>
        <v>0</v>
      </c>
      <c r="ER475" s="4">
        <f t="shared" si="1874"/>
        <v>0</v>
      </c>
      <c r="ES475" s="4">
        <f t="shared" si="1874"/>
        <v>0</v>
      </c>
      <c r="ET475" s="4">
        <f t="shared" si="1874"/>
        <v>0</v>
      </c>
      <c r="EU475" s="4">
        <f t="shared" si="1874"/>
        <v>0</v>
      </c>
      <c r="EV475" s="4">
        <f t="shared" si="1874"/>
        <v>0</v>
      </c>
      <c r="EW475" s="4">
        <f t="shared" si="1874"/>
        <v>0</v>
      </c>
      <c r="EX475" s="4">
        <f t="shared" si="1874"/>
        <v>0</v>
      </c>
      <c r="EY475" s="4">
        <f t="shared" si="1874"/>
        <v>0</v>
      </c>
      <c r="EZ475" s="4">
        <f t="shared" si="1874"/>
        <v>0</v>
      </c>
      <c r="FA475" s="4">
        <f t="shared" si="1874"/>
        <v>0</v>
      </c>
      <c r="FB475" s="4">
        <f t="shared" si="1874"/>
        <v>0</v>
      </c>
      <c r="FC475" s="4">
        <f t="shared" si="1874"/>
        <v>0</v>
      </c>
      <c r="FD475" s="4">
        <f t="shared" si="1874"/>
        <v>0</v>
      </c>
      <c r="FE475" s="4">
        <f t="shared" si="1874"/>
        <v>0</v>
      </c>
      <c r="FF475" s="4">
        <f t="shared" si="1874"/>
        <v>0</v>
      </c>
      <c r="FG475" s="4">
        <f t="shared" si="1874"/>
        <v>0</v>
      </c>
      <c r="FH475" s="4">
        <f t="shared" si="1874"/>
        <v>0</v>
      </c>
      <c r="FI475" s="4">
        <f t="shared" si="1874"/>
        <v>0</v>
      </c>
      <c r="FJ475" s="4">
        <f t="shared" si="1874"/>
        <v>0</v>
      </c>
      <c r="FK475" s="4">
        <f t="shared" si="1874"/>
        <v>0</v>
      </c>
      <c r="FL475" s="4">
        <f t="shared" si="1874"/>
        <v>0</v>
      </c>
      <c r="FM475" s="4">
        <f t="shared" si="1874"/>
        <v>0</v>
      </c>
      <c r="FN475" s="4">
        <f t="shared" si="1874"/>
        <v>0</v>
      </c>
      <c r="FO475" s="4">
        <f t="shared" si="1874"/>
        <v>0</v>
      </c>
      <c r="FP475" s="4">
        <f t="shared" si="1874"/>
        <v>0</v>
      </c>
      <c r="FQ475" s="4">
        <f t="shared" si="1874"/>
        <v>0</v>
      </c>
      <c r="FR475" s="4">
        <f t="shared" si="1874"/>
        <v>0</v>
      </c>
      <c r="FS475" s="4">
        <f t="shared" si="1874"/>
        <v>0</v>
      </c>
      <c r="FT475" s="4">
        <f t="shared" si="1874"/>
        <v>0</v>
      </c>
      <c r="FU475" s="4">
        <f t="shared" si="1874"/>
        <v>0</v>
      </c>
      <c r="FV475" s="4">
        <f t="shared" si="1874"/>
        <v>0</v>
      </c>
      <c r="FW475" s="4">
        <f t="shared" si="1874"/>
        <v>0</v>
      </c>
      <c r="FX475" s="4">
        <f t="shared" si="1874"/>
        <v>0</v>
      </c>
      <c r="FY475" s="4">
        <f t="shared" si="1874"/>
        <v>0</v>
      </c>
      <c r="FZ475" s="4">
        <f t="shared" si="1874"/>
        <v>0</v>
      </c>
      <c r="GA475" s="4">
        <f t="shared" si="1874"/>
        <v>0</v>
      </c>
      <c r="GB475" s="4">
        <f t="shared" si="1874"/>
        <v>0</v>
      </c>
      <c r="GC475" s="4">
        <f t="shared" si="1874"/>
        <v>0</v>
      </c>
      <c r="GD475" s="4">
        <f t="shared" si="1874"/>
        <v>0</v>
      </c>
      <c r="GE475" s="4">
        <f t="shared" si="1874"/>
        <v>0</v>
      </c>
      <c r="GF475" s="4">
        <f t="shared" si="1874"/>
        <v>0</v>
      </c>
      <c r="GG475" s="4">
        <f t="shared" si="1874"/>
        <v>0</v>
      </c>
      <c r="GH475" s="4">
        <f t="shared" si="1874"/>
        <v>0</v>
      </c>
      <c r="GI475" s="4">
        <f t="shared" si="1874"/>
        <v>0</v>
      </c>
      <c r="GJ475" s="4">
        <f t="shared" si="1874"/>
        <v>0</v>
      </c>
      <c r="GK475" s="4">
        <f t="shared" si="1874"/>
        <v>0</v>
      </c>
      <c r="GL475" s="4">
        <f t="shared" si="1874"/>
        <v>0</v>
      </c>
      <c r="GM475" s="4">
        <f t="shared" ref="GM475:IX475" si="1875">IF(_xlfn.XOR(GM474,GM473),1,0)</f>
        <v>0</v>
      </c>
      <c r="GN475" s="4">
        <f t="shared" si="1875"/>
        <v>0</v>
      </c>
      <c r="GO475" s="4">
        <f t="shared" si="1875"/>
        <v>0</v>
      </c>
      <c r="GP475" s="4">
        <f t="shared" si="1875"/>
        <v>0</v>
      </c>
      <c r="GQ475" s="4">
        <f t="shared" si="1875"/>
        <v>0</v>
      </c>
      <c r="GR475" s="4">
        <f t="shared" si="1875"/>
        <v>0</v>
      </c>
      <c r="GS475" s="4">
        <f t="shared" si="1875"/>
        <v>0</v>
      </c>
      <c r="GT475" s="4">
        <f t="shared" si="1875"/>
        <v>0</v>
      </c>
      <c r="GU475" s="4">
        <f t="shared" si="1875"/>
        <v>0</v>
      </c>
      <c r="GV475" s="4">
        <f t="shared" si="1875"/>
        <v>0</v>
      </c>
      <c r="GW475" s="4">
        <f t="shared" si="1875"/>
        <v>0</v>
      </c>
      <c r="GX475" s="4">
        <f t="shared" si="1875"/>
        <v>0</v>
      </c>
      <c r="GY475" s="4">
        <f t="shared" si="1875"/>
        <v>0</v>
      </c>
      <c r="GZ475" s="4">
        <f t="shared" si="1875"/>
        <v>0</v>
      </c>
      <c r="HA475" s="4">
        <f t="shared" si="1875"/>
        <v>0</v>
      </c>
      <c r="HB475" s="4">
        <f t="shared" si="1875"/>
        <v>0</v>
      </c>
      <c r="HC475" s="4">
        <f t="shared" si="1875"/>
        <v>0</v>
      </c>
      <c r="HD475" s="4">
        <f t="shared" si="1875"/>
        <v>0</v>
      </c>
      <c r="HE475" s="4">
        <f t="shared" si="1875"/>
        <v>0</v>
      </c>
      <c r="HF475" s="4">
        <f t="shared" si="1875"/>
        <v>0</v>
      </c>
      <c r="HG475" s="4">
        <f t="shared" si="1875"/>
        <v>0</v>
      </c>
      <c r="HH475" s="4">
        <f t="shared" si="1875"/>
        <v>0</v>
      </c>
      <c r="HI475" s="4">
        <f t="shared" si="1875"/>
        <v>0</v>
      </c>
      <c r="HJ475" s="4">
        <f t="shared" si="1875"/>
        <v>0</v>
      </c>
      <c r="HK475" s="4">
        <f t="shared" si="1875"/>
        <v>0</v>
      </c>
      <c r="HL475" s="4">
        <f t="shared" si="1875"/>
        <v>0</v>
      </c>
      <c r="HM475" s="4">
        <f t="shared" si="1875"/>
        <v>0</v>
      </c>
      <c r="HN475" s="4">
        <f t="shared" si="1875"/>
        <v>0</v>
      </c>
      <c r="HO475" s="4">
        <f t="shared" si="1875"/>
        <v>0</v>
      </c>
      <c r="HP475" s="4">
        <f t="shared" si="1875"/>
        <v>0</v>
      </c>
      <c r="HQ475" s="4">
        <f t="shared" si="1875"/>
        <v>0</v>
      </c>
      <c r="HR475" s="4">
        <f t="shared" si="1875"/>
        <v>0</v>
      </c>
      <c r="HS475" s="4">
        <f t="shared" si="1875"/>
        <v>0</v>
      </c>
      <c r="HT475" s="4">
        <f t="shared" si="1875"/>
        <v>0</v>
      </c>
      <c r="HU475" s="4">
        <f t="shared" si="1875"/>
        <v>0</v>
      </c>
      <c r="HV475" s="4">
        <f t="shared" si="1875"/>
        <v>0</v>
      </c>
      <c r="HW475" s="4">
        <f t="shared" si="1875"/>
        <v>0</v>
      </c>
      <c r="HX475" s="4">
        <f t="shared" si="1875"/>
        <v>0</v>
      </c>
      <c r="HY475" s="4">
        <f t="shared" si="1875"/>
        <v>0</v>
      </c>
      <c r="HZ475" s="4">
        <f t="shared" si="1875"/>
        <v>0</v>
      </c>
      <c r="IA475" s="4">
        <f t="shared" si="1875"/>
        <v>0</v>
      </c>
      <c r="IB475" s="4">
        <f t="shared" si="1875"/>
        <v>0</v>
      </c>
      <c r="IC475" s="4">
        <f t="shared" si="1875"/>
        <v>0</v>
      </c>
      <c r="ID475" s="4">
        <f t="shared" si="1875"/>
        <v>0</v>
      </c>
      <c r="IE475" s="4">
        <f t="shared" si="1875"/>
        <v>0</v>
      </c>
      <c r="IF475" s="4">
        <f t="shared" si="1875"/>
        <v>0</v>
      </c>
      <c r="IG475" s="4">
        <f t="shared" si="1875"/>
        <v>0</v>
      </c>
      <c r="IH475" s="4">
        <f t="shared" si="1875"/>
        <v>0</v>
      </c>
      <c r="II475" s="4">
        <f t="shared" si="1875"/>
        <v>0</v>
      </c>
      <c r="IJ475" s="4">
        <f t="shared" si="1875"/>
        <v>0</v>
      </c>
      <c r="IK475" s="4">
        <f t="shared" si="1875"/>
        <v>0</v>
      </c>
      <c r="IL475" s="4">
        <f t="shared" si="1875"/>
        <v>0</v>
      </c>
      <c r="IM475" s="4">
        <f t="shared" si="1875"/>
        <v>0</v>
      </c>
      <c r="IN475" s="4">
        <f t="shared" si="1875"/>
        <v>0</v>
      </c>
      <c r="IO475" s="4">
        <f t="shared" si="1875"/>
        <v>0</v>
      </c>
      <c r="IP475" s="4">
        <f t="shared" si="1875"/>
        <v>0</v>
      </c>
      <c r="IQ475" s="4">
        <f t="shared" si="1875"/>
        <v>0</v>
      </c>
      <c r="IR475" s="4">
        <f t="shared" si="1875"/>
        <v>0</v>
      </c>
      <c r="IS475" s="4">
        <f t="shared" si="1875"/>
        <v>0</v>
      </c>
      <c r="IT475" s="4">
        <f t="shared" si="1875"/>
        <v>0</v>
      </c>
      <c r="IU475" s="4">
        <f t="shared" si="1875"/>
        <v>0</v>
      </c>
      <c r="IV475" s="4">
        <f t="shared" si="1875"/>
        <v>0</v>
      </c>
      <c r="IW475" s="4">
        <f t="shared" si="1875"/>
        <v>0</v>
      </c>
      <c r="IX475" s="4">
        <f t="shared" si="1875"/>
        <v>0</v>
      </c>
      <c r="IY475" s="4">
        <f t="shared" ref="IY475:LJ475" si="1876">IF(_xlfn.XOR(IY474,IY473),1,0)</f>
        <v>0</v>
      </c>
      <c r="IZ475" s="4">
        <f t="shared" si="1876"/>
        <v>0</v>
      </c>
      <c r="JA475" s="4">
        <f t="shared" si="1876"/>
        <v>0</v>
      </c>
      <c r="JB475" s="4">
        <f t="shared" si="1876"/>
        <v>0</v>
      </c>
      <c r="JC475" s="4">
        <f t="shared" si="1876"/>
        <v>0</v>
      </c>
      <c r="JD475" s="4">
        <f t="shared" si="1876"/>
        <v>0</v>
      </c>
      <c r="JE475" s="4">
        <f t="shared" si="1876"/>
        <v>0</v>
      </c>
      <c r="JF475" s="4">
        <f t="shared" si="1876"/>
        <v>0</v>
      </c>
      <c r="JG475" s="4">
        <f t="shared" si="1876"/>
        <v>0</v>
      </c>
      <c r="JH475" s="4">
        <f t="shared" si="1876"/>
        <v>0</v>
      </c>
      <c r="JI475" s="4">
        <f t="shared" si="1876"/>
        <v>0</v>
      </c>
      <c r="JJ475" s="4">
        <f t="shared" si="1876"/>
        <v>0</v>
      </c>
      <c r="JK475" s="4">
        <f t="shared" si="1876"/>
        <v>0</v>
      </c>
      <c r="JL475" s="4">
        <f t="shared" si="1876"/>
        <v>0</v>
      </c>
      <c r="JM475" s="4">
        <f t="shared" si="1876"/>
        <v>0</v>
      </c>
      <c r="JN475" s="4">
        <f t="shared" si="1876"/>
        <v>0</v>
      </c>
      <c r="JO475" s="4">
        <f t="shared" si="1876"/>
        <v>0</v>
      </c>
      <c r="JP475" s="4">
        <f t="shared" si="1876"/>
        <v>0</v>
      </c>
      <c r="JQ475" s="4">
        <f t="shared" si="1876"/>
        <v>0</v>
      </c>
      <c r="JR475" s="4">
        <f t="shared" si="1876"/>
        <v>0</v>
      </c>
      <c r="JS475" s="4">
        <f t="shared" si="1876"/>
        <v>0</v>
      </c>
      <c r="JT475" s="4">
        <f t="shared" si="1876"/>
        <v>0</v>
      </c>
      <c r="JU475" s="4">
        <f t="shared" si="1876"/>
        <v>0</v>
      </c>
      <c r="JV475" s="4">
        <f t="shared" si="1876"/>
        <v>0</v>
      </c>
      <c r="JW475" s="4">
        <f t="shared" si="1876"/>
        <v>0</v>
      </c>
      <c r="JX475" s="4">
        <f t="shared" si="1876"/>
        <v>0</v>
      </c>
      <c r="JY475" s="4">
        <f t="shared" si="1876"/>
        <v>0</v>
      </c>
      <c r="JZ475" s="4">
        <f t="shared" si="1876"/>
        <v>0</v>
      </c>
      <c r="KA475" s="4">
        <f t="shared" si="1876"/>
        <v>0</v>
      </c>
      <c r="KB475" s="4">
        <f t="shared" si="1876"/>
        <v>0</v>
      </c>
      <c r="KC475" s="4">
        <f t="shared" si="1876"/>
        <v>0</v>
      </c>
      <c r="KD475" s="4">
        <f t="shared" si="1876"/>
        <v>0</v>
      </c>
      <c r="KE475" s="4">
        <f t="shared" si="1876"/>
        <v>0</v>
      </c>
      <c r="KF475" s="4">
        <f t="shared" si="1876"/>
        <v>0</v>
      </c>
      <c r="KG475" s="4">
        <f t="shared" si="1876"/>
        <v>0</v>
      </c>
      <c r="KH475" s="4">
        <f t="shared" si="1876"/>
        <v>0</v>
      </c>
      <c r="KI475" s="4">
        <f t="shared" si="1876"/>
        <v>0</v>
      </c>
      <c r="KJ475" s="4">
        <f t="shared" si="1876"/>
        <v>0</v>
      </c>
      <c r="KK475" s="4">
        <f t="shared" si="1876"/>
        <v>0</v>
      </c>
      <c r="KL475" s="4">
        <f t="shared" si="1876"/>
        <v>0</v>
      </c>
      <c r="KM475" s="4">
        <f t="shared" si="1876"/>
        <v>0</v>
      </c>
      <c r="KN475" s="4">
        <f t="shared" si="1876"/>
        <v>0</v>
      </c>
      <c r="KO475" s="4">
        <f t="shared" si="1876"/>
        <v>0</v>
      </c>
      <c r="KP475" s="4">
        <f t="shared" si="1876"/>
        <v>0</v>
      </c>
      <c r="KQ475" s="4">
        <f t="shared" si="1876"/>
        <v>0</v>
      </c>
      <c r="KR475" s="4">
        <f t="shared" si="1876"/>
        <v>0</v>
      </c>
      <c r="KS475" s="4">
        <f t="shared" si="1876"/>
        <v>0</v>
      </c>
      <c r="KT475" s="4">
        <f t="shared" si="1876"/>
        <v>0</v>
      </c>
      <c r="KU475" s="4">
        <f t="shared" si="1876"/>
        <v>0</v>
      </c>
      <c r="KV475" s="4">
        <f t="shared" si="1876"/>
        <v>0</v>
      </c>
      <c r="KW475" s="4">
        <f t="shared" si="1876"/>
        <v>0</v>
      </c>
      <c r="KX475" s="4">
        <f t="shared" si="1876"/>
        <v>0</v>
      </c>
      <c r="KY475" s="4">
        <f t="shared" si="1876"/>
        <v>0</v>
      </c>
      <c r="KZ475" s="4">
        <f t="shared" si="1876"/>
        <v>0</v>
      </c>
      <c r="LA475" s="4">
        <f t="shared" si="1876"/>
        <v>0</v>
      </c>
      <c r="LB475" s="4">
        <f t="shared" si="1876"/>
        <v>0</v>
      </c>
      <c r="LC475" s="4">
        <f t="shared" si="1876"/>
        <v>0</v>
      </c>
      <c r="LD475" s="4">
        <f t="shared" si="1876"/>
        <v>0</v>
      </c>
      <c r="LE475" s="4">
        <f t="shared" si="1876"/>
        <v>0</v>
      </c>
      <c r="LF475" s="4">
        <f t="shared" si="1876"/>
        <v>0</v>
      </c>
      <c r="LG475" s="4">
        <f t="shared" si="1876"/>
        <v>0</v>
      </c>
      <c r="LH475" s="4">
        <f t="shared" si="1876"/>
        <v>0</v>
      </c>
      <c r="LI475" s="4">
        <f t="shared" si="1876"/>
        <v>0</v>
      </c>
      <c r="LJ475" s="4">
        <f t="shared" si="1876"/>
        <v>0</v>
      </c>
      <c r="LK475" s="4">
        <f t="shared" ref="LK475:NV475" si="1877">IF(_xlfn.XOR(LK474,LK473),1,0)</f>
        <v>0</v>
      </c>
      <c r="LL475" s="4">
        <f t="shared" si="1877"/>
        <v>0</v>
      </c>
      <c r="LM475" s="4">
        <f t="shared" si="1877"/>
        <v>0</v>
      </c>
      <c r="LN475" s="4">
        <f t="shared" si="1877"/>
        <v>0</v>
      </c>
      <c r="LO475" s="4">
        <f t="shared" si="1877"/>
        <v>0</v>
      </c>
      <c r="LP475" s="4">
        <f t="shared" si="1877"/>
        <v>0</v>
      </c>
      <c r="LQ475" s="4">
        <f t="shared" si="1877"/>
        <v>0</v>
      </c>
      <c r="LR475" s="4">
        <f t="shared" si="1877"/>
        <v>0</v>
      </c>
      <c r="LS475" s="4">
        <f t="shared" si="1877"/>
        <v>0</v>
      </c>
      <c r="LT475" s="4">
        <f t="shared" si="1877"/>
        <v>0</v>
      </c>
      <c r="LU475" s="4">
        <f t="shared" si="1877"/>
        <v>0</v>
      </c>
      <c r="LV475" s="4">
        <f t="shared" si="1877"/>
        <v>0</v>
      </c>
      <c r="LW475" s="4">
        <f t="shared" si="1877"/>
        <v>0</v>
      </c>
      <c r="LX475" s="4">
        <f t="shared" si="1877"/>
        <v>0</v>
      </c>
      <c r="LY475" s="4">
        <f t="shared" si="1877"/>
        <v>0</v>
      </c>
      <c r="LZ475" s="4">
        <f t="shared" si="1877"/>
        <v>0</v>
      </c>
      <c r="MA475" s="4">
        <f t="shared" si="1877"/>
        <v>0</v>
      </c>
      <c r="MB475" s="4">
        <f t="shared" si="1877"/>
        <v>0</v>
      </c>
      <c r="MC475" s="4">
        <f t="shared" si="1877"/>
        <v>0</v>
      </c>
      <c r="MD475" s="4">
        <f t="shared" si="1877"/>
        <v>0</v>
      </c>
      <c r="ME475" s="4">
        <f t="shared" si="1877"/>
        <v>0</v>
      </c>
      <c r="MF475" s="4">
        <f t="shared" si="1877"/>
        <v>0</v>
      </c>
      <c r="MG475" s="4">
        <f t="shared" si="1877"/>
        <v>0</v>
      </c>
      <c r="MH475" s="4">
        <f t="shared" si="1877"/>
        <v>0</v>
      </c>
      <c r="MI475" s="4">
        <f t="shared" si="1877"/>
        <v>0</v>
      </c>
      <c r="MJ475" s="4">
        <f t="shared" si="1877"/>
        <v>0</v>
      </c>
      <c r="MK475" s="4">
        <f t="shared" si="1877"/>
        <v>0</v>
      </c>
      <c r="ML475" s="4">
        <f t="shared" si="1877"/>
        <v>0</v>
      </c>
      <c r="MM475" s="4">
        <f t="shared" si="1877"/>
        <v>0</v>
      </c>
      <c r="MN475" s="4">
        <f t="shared" si="1877"/>
        <v>0</v>
      </c>
      <c r="MO475" s="4">
        <f t="shared" si="1877"/>
        <v>0</v>
      </c>
      <c r="MP475" s="4">
        <f t="shared" si="1877"/>
        <v>0</v>
      </c>
      <c r="MQ475" s="4">
        <f t="shared" si="1877"/>
        <v>0</v>
      </c>
      <c r="MR475" s="4">
        <f t="shared" si="1877"/>
        <v>0</v>
      </c>
      <c r="MS475" s="4">
        <f t="shared" si="1877"/>
        <v>0</v>
      </c>
      <c r="MT475" s="4">
        <f t="shared" si="1877"/>
        <v>0</v>
      </c>
      <c r="MU475" s="4">
        <f t="shared" si="1877"/>
        <v>0</v>
      </c>
      <c r="MV475" s="4">
        <f t="shared" si="1877"/>
        <v>0</v>
      </c>
      <c r="MW475" s="4">
        <f t="shared" si="1877"/>
        <v>0</v>
      </c>
      <c r="MX475" s="4">
        <f t="shared" si="1877"/>
        <v>0</v>
      </c>
      <c r="MY475" s="4">
        <f t="shared" si="1877"/>
        <v>0</v>
      </c>
      <c r="MZ475" s="4">
        <f t="shared" si="1877"/>
        <v>0</v>
      </c>
      <c r="NA475" s="4">
        <f t="shared" si="1877"/>
        <v>0</v>
      </c>
      <c r="NB475" s="4">
        <f t="shared" si="1877"/>
        <v>0</v>
      </c>
      <c r="NC475" s="4">
        <f t="shared" si="1877"/>
        <v>0</v>
      </c>
      <c r="ND475" s="4">
        <f t="shared" si="1877"/>
        <v>0</v>
      </c>
      <c r="NE475" s="4">
        <f t="shared" si="1877"/>
        <v>0</v>
      </c>
      <c r="NF475" s="4">
        <f t="shared" si="1877"/>
        <v>0</v>
      </c>
      <c r="NG475" s="4">
        <f t="shared" si="1877"/>
        <v>0</v>
      </c>
      <c r="NH475" s="4">
        <f t="shared" si="1877"/>
        <v>0</v>
      </c>
      <c r="NI475" s="4">
        <f t="shared" si="1877"/>
        <v>0</v>
      </c>
      <c r="NJ475" s="4">
        <f t="shared" si="1877"/>
        <v>0</v>
      </c>
      <c r="NK475" s="4">
        <f t="shared" si="1877"/>
        <v>0</v>
      </c>
      <c r="NL475" s="4">
        <f t="shared" si="1877"/>
        <v>0</v>
      </c>
      <c r="NM475" s="4">
        <f t="shared" si="1877"/>
        <v>0</v>
      </c>
      <c r="NN475" s="4">
        <f t="shared" si="1877"/>
        <v>0</v>
      </c>
      <c r="NO475" s="4">
        <f t="shared" si="1877"/>
        <v>0</v>
      </c>
      <c r="NP475" s="4">
        <f t="shared" si="1877"/>
        <v>0</v>
      </c>
      <c r="NQ475" s="4">
        <f t="shared" si="1877"/>
        <v>0</v>
      </c>
      <c r="NR475" s="4">
        <f t="shared" si="1877"/>
        <v>0</v>
      </c>
      <c r="NS475" s="4">
        <f t="shared" si="1877"/>
        <v>0</v>
      </c>
      <c r="NT475" s="4">
        <f t="shared" si="1877"/>
        <v>0</v>
      </c>
      <c r="NU475" s="4">
        <f t="shared" si="1877"/>
        <v>0</v>
      </c>
      <c r="NV475" s="4">
        <f t="shared" si="1877"/>
        <v>0</v>
      </c>
      <c r="NW475" s="4">
        <f t="shared" ref="NW475:QH475" si="1878">IF(_xlfn.XOR(NW474,NW473),1,0)</f>
        <v>0</v>
      </c>
      <c r="NX475" s="4">
        <f t="shared" si="1878"/>
        <v>0</v>
      </c>
      <c r="NY475" s="4">
        <f t="shared" si="1878"/>
        <v>0</v>
      </c>
      <c r="NZ475" s="4">
        <f t="shared" si="1878"/>
        <v>0</v>
      </c>
      <c r="OA475" s="4">
        <f t="shared" si="1878"/>
        <v>0</v>
      </c>
      <c r="OB475" s="4">
        <f t="shared" si="1878"/>
        <v>0</v>
      </c>
      <c r="OC475" s="4">
        <f t="shared" si="1878"/>
        <v>0</v>
      </c>
      <c r="OD475" s="4">
        <f t="shared" si="1878"/>
        <v>0</v>
      </c>
      <c r="OE475" s="4">
        <f t="shared" si="1878"/>
        <v>0</v>
      </c>
      <c r="OF475" s="4">
        <f t="shared" si="1878"/>
        <v>0</v>
      </c>
      <c r="OG475" s="4">
        <f t="shared" si="1878"/>
        <v>0</v>
      </c>
      <c r="OH475" s="4">
        <f t="shared" si="1878"/>
        <v>0</v>
      </c>
      <c r="OI475" s="4">
        <f t="shared" si="1878"/>
        <v>0</v>
      </c>
      <c r="OJ475" s="4">
        <f t="shared" si="1878"/>
        <v>0</v>
      </c>
      <c r="OK475" s="4">
        <f t="shared" si="1878"/>
        <v>0</v>
      </c>
      <c r="OL475" s="4">
        <f t="shared" si="1878"/>
        <v>0</v>
      </c>
      <c r="OM475" s="4">
        <f t="shared" si="1878"/>
        <v>0</v>
      </c>
      <c r="ON475" s="4">
        <f t="shared" si="1878"/>
        <v>0</v>
      </c>
      <c r="OO475" s="4">
        <f t="shared" si="1878"/>
        <v>0</v>
      </c>
      <c r="OP475" s="4">
        <f t="shared" si="1878"/>
        <v>0</v>
      </c>
      <c r="OQ475" s="4">
        <f t="shared" si="1878"/>
        <v>0</v>
      </c>
      <c r="OR475" s="4">
        <f t="shared" si="1878"/>
        <v>0</v>
      </c>
      <c r="OS475" s="4">
        <f t="shared" si="1878"/>
        <v>0</v>
      </c>
      <c r="OT475" s="4">
        <f t="shared" si="1878"/>
        <v>0</v>
      </c>
      <c r="OU475" s="4">
        <f t="shared" si="1878"/>
        <v>0</v>
      </c>
      <c r="OV475" s="4">
        <f t="shared" si="1878"/>
        <v>0</v>
      </c>
      <c r="OW475" s="4">
        <f t="shared" si="1878"/>
        <v>0</v>
      </c>
      <c r="OX475" s="4">
        <f t="shared" si="1878"/>
        <v>0</v>
      </c>
      <c r="OY475" s="4">
        <f t="shared" si="1878"/>
        <v>0</v>
      </c>
      <c r="OZ475" s="4">
        <f t="shared" si="1878"/>
        <v>0</v>
      </c>
      <c r="PA475" s="4">
        <f t="shared" si="1878"/>
        <v>0</v>
      </c>
      <c r="PB475" s="4">
        <f t="shared" si="1878"/>
        <v>0</v>
      </c>
      <c r="PC475" s="4">
        <f t="shared" si="1878"/>
        <v>0</v>
      </c>
      <c r="PD475" s="4">
        <f t="shared" si="1878"/>
        <v>0</v>
      </c>
      <c r="PE475" s="4">
        <f t="shared" si="1878"/>
        <v>0</v>
      </c>
      <c r="PF475" s="4">
        <f t="shared" si="1878"/>
        <v>0</v>
      </c>
      <c r="PG475" s="4">
        <f t="shared" si="1878"/>
        <v>0</v>
      </c>
      <c r="PH475" s="4">
        <f t="shared" si="1878"/>
        <v>0</v>
      </c>
      <c r="PI475" s="4">
        <f t="shared" si="1878"/>
        <v>0</v>
      </c>
      <c r="PJ475" s="4">
        <f t="shared" si="1878"/>
        <v>0</v>
      </c>
      <c r="PK475" s="4">
        <f t="shared" si="1878"/>
        <v>0</v>
      </c>
      <c r="PL475" s="4">
        <f t="shared" si="1878"/>
        <v>0</v>
      </c>
      <c r="PM475" s="4">
        <f t="shared" si="1878"/>
        <v>0</v>
      </c>
      <c r="PN475" s="4">
        <f t="shared" si="1878"/>
        <v>0</v>
      </c>
      <c r="PO475" s="4">
        <f t="shared" si="1878"/>
        <v>0</v>
      </c>
      <c r="PP475" s="4">
        <f t="shared" si="1878"/>
        <v>0</v>
      </c>
      <c r="PQ475" s="4">
        <f t="shared" si="1878"/>
        <v>0</v>
      </c>
      <c r="PR475" s="4">
        <f t="shared" si="1878"/>
        <v>0</v>
      </c>
      <c r="PS475" s="4">
        <f t="shared" si="1878"/>
        <v>0</v>
      </c>
      <c r="PT475" s="4">
        <f t="shared" si="1878"/>
        <v>0</v>
      </c>
      <c r="PU475" s="4">
        <f t="shared" si="1878"/>
        <v>0</v>
      </c>
      <c r="PV475" s="4">
        <f t="shared" si="1878"/>
        <v>0</v>
      </c>
      <c r="PW475" s="4">
        <f t="shared" si="1878"/>
        <v>0</v>
      </c>
      <c r="PX475" s="4">
        <f t="shared" si="1878"/>
        <v>0</v>
      </c>
      <c r="PY475" s="4">
        <f t="shared" si="1878"/>
        <v>0</v>
      </c>
      <c r="PZ475" s="4">
        <f t="shared" si="1878"/>
        <v>0</v>
      </c>
      <c r="QA475" s="4">
        <f t="shared" si="1878"/>
        <v>0</v>
      </c>
      <c r="QB475" s="4">
        <f t="shared" si="1878"/>
        <v>0</v>
      </c>
      <c r="QC475" s="4">
        <f t="shared" si="1878"/>
        <v>0</v>
      </c>
      <c r="QD475" s="4">
        <f t="shared" si="1878"/>
        <v>0</v>
      </c>
      <c r="QE475" s="4">
        <f t="shared" si="1878"/>
        <v>0</v>
      </c>
      <c r="QF475" s="4">
        <f t="shared" si="1878"/>
        <v>0</v>
      </c>
      <c r="QG475" s="4">
        <f t="shared" si="1878"/>
        <v>0</v>
      </c>
      <c r="QH475" s="4">
        <f t="shared" si="1878"/>
        <v>0</v>
      </c>
      <c r="QI475" s="4">
        <f t="shared" ref="QI475:SS475" si="1879">IF(_xlfn.XOR(QI474,QI473),1,0)</f>
        <v>0</v>
      </c>
      <c r="QJ475" s="4">
        <f t="shared" si="1879"/>
        <v>0</v>
      </c>
      <c r="QK475" s="4">
        <f t="shared" si="1879"/>
        <v>0</v>
      </c>
      <c r="QL475" s="4">
        <f t="shared" si="1879"/>
        <v>0</v>
      </c>
      <c r="QM475" s="4">
        <f t="shared" si="1879"/>
        <v>0</v>
      </c>
      <c r="QN475" s="4">
        <f t="shared" si="1879"/>
        <v>0</v>
      </c>
      <c r="QO475" s="4">
        <f t="shared" si="1879"/>
        <v>0</v>
      </c>
      <c r="QP475" s="4">
        <f t="shared" si="1879"/>
        <v>0</v>
      </c>
      <c r="QQ475" s="4">
        <f t="shared" si="1879"/>
        <v>0</v>
      </c>
      <c r="QR475" s="4">
        <f t="shared" si="1879"/>
        <v>0</v>
      </c>
      <c r="QS475" s="4">
        <f t="shared" si="1879"/>
        <v>0</v>
      </c>
      <c r="QT475" s="4">
        <f t="shared" si="1879"/>
        <v>0</v>
      </c>
      <c r="QU475" s="4">
        <f t="shared" si="1879"/>
        <v>0</v>
      </c>
      <c r="QV475" s="4">
        <f t="shared" si="1879"/>
        <v>0</v>
      </c>
      <c r="QW475" s="4">
        <f t="shared" si="1879"/>
        <v>0</v>
      </c>
      <c r="QX475" s="4">
        <f t="shared" si="1879"/>
        <v>0</v>
      </c>
      <c r="QY475" s="4">
        <f t="shared" si="1879"/>
        <v>0</v>
      </c>
      <c r="QZ475" s="4">
        <f t="shared" si="1879"/>
        <v>0</v>
      </c>
      <c r="RA475" s="4">
        <f t="shared" si="1879"/>
        <v>0</v>
      </c>
      <c r="RB475" s="4">
        <f t="shared" si="1879"/>
        <v>0</v>
      </c>
      <c r="RC475" s="4">
        <f t="shared" si="1879"/>
        <v>0</v>
      </c>
      <c r="RD475" s="4">
        <f t="shared" si="1879"/>
        <v>0</v>
      </c>
      <c r="RE475" s="4">
        <f t="shared" si="1879"/>
        <v>0</v>
      </c>
      <c r="RF475" s="4">
        <f t="shared" si="1879"/>
        <v>0</v>
      </c>
      <c r="RG475" s="4">
        <f t="shared" si="1879"/>
        <v>0</v>
      </c>
      <c r="RH475" s="4">
        <f t="shared" si="1879"/>
        <v>0</v>
      </c>
      <c r="RI475" s="4">
        <f t="shared" si="1879"/>
        <v>0</v>
      </c>
      <c r="RJ475" s="4">
        <f t="shared" si="1879"/>
        <v>0</v>
      </c>
      <c r="RK475" s="4">
        <f t="shared" si="1879"/>
        <v>0</v>
      </c>
      <c r="RL475" s="4">
        <f t="shared" si="1879"/>
        <v>0</v>
      </c>
      <c r="RM475" s="3">
        <f t="shared" si="1879"/>
        <v>0</v>
      </c>
      <c r="RN475" s="7">
        <f t="shared" si="1879"/>
        <v>0</v>
      </c>
      <c r="RO475" s="8">
        <f t="shared" si="1879"/>
        <v>1</v>
      </c>
      <c r="RP475" s="8">
        <f t="shared" si="1879"/>
        <v>1</v>
      </c>
      <c r="RQ475" s="9">
        <f t="shared" si="1879"/>
        <v>0</v>
      </c>
      <c r="RR475" s="7">
        <f t="shared" si="1879"/>
        <v>0</v>
      </c>
      <c r="RS475" s="8">
        <f t="shared" si="1879"/>
        <v>1</v>
      </c>
      <c r="RT475" s="8">
        <f t="shared" si="1879"/>
        <v>1</v>
      </c>
      <c r="RU475" s="9">
        <f t="shared" si="1879"/>
        <v>0</v>
      </c>
      <c r="RV475" s="7">
        <f t="shared" si="1879"/>
        <v>1</v>
      </c>
      <c r="RW475" s="8">
        <f t="shared" si="1879"/>
        <v>1</v>
      </c>
      <c r="RX475" s="8">
        <f t="shared" si="1879"/>
        <v>1</v>
      </c>
      <c r="RY475" s="9">
        <f t="shared" si="1879"/>
        <v>1</v>
      </c>
      <c r="RZ475" s="7">
        <f t="shared" si="1879"/>
        <v>0</v>
      </c>
      <c r="SA475" s="8">
        <f t="shared" si="1879"/>
        <v>0</v>
      </c>
      <c r="SB475" s="8">
        <f t="shared" si="1879"/>
        <v>0</v>
      </c>
      <c r="SC475" s="9">
        <f t="shared" si="1879"/>
        <v>0</v>
      </c>
      <c r="SD475" s="7">
        <f t="shared" si="1879"/>
        <v>1</v>
      </c>
      <c r="SE475" s="8">
        <f t="shared" si="1879"/>
        <v>0</v>
      </c>
      <c r="SF475" s="8">
        <f t="shared" si="1879"/>
        <v>0</v>
      </c>
      <c r="SG475" s="9">
        <f t="shared" si="1879"/>
        <v>1</v>
      </c>
      <c r="SH475" s="7">
        <f t="shared" si="1879"/>
        <v>1</v>
      </c>
      <c r="SI475" s="8">
        <f t="shared" si="1879"/>
        <v>0</v>
      </c>
      <c r="SJ475" s="8">
        <f t="shared" si="1879"/>
        <v>0</v>
      </c>
      <c r="SK475" s="9">
        <f t="shared" si="1879"/>
        <v>1</v>
      </c>
      <c r="SL475" s="7">
        <f t="shared" si="1879"/>
        <v>0</v>
      </c>
      <c r="SM475" s="8">
        <f t="shared" si="1879"/>
        <v>0</v>
      </c>
      <c r="SN475" s="8">
        <f t="shared" si="1879"/>
        <v>0</v>
      </c>
      <c r="SO475" s="9">
        <f t="shared" si="1879"/>
        <v>1</v>
      </c>
      <c r="SP475" s="7">
        <f t="shared" si="1879"/>
        <v>1</v>
      </c>
      <c r="SQ475" s="8">
        <f t="shared" si="1879"/>
        <v>1</v>
      </c>
      <c r="SR475" s="8">
        <f t="shared" si="1879"/>
        <v>0</v>
      </c>
      <c r="SS475" s="9">
        <f t="shared" si="1879"/>
        <v>1</v>
      </c>
    </row>
    <row r="476" spans="1:513" ht="15" thickBot="1" x14ac:dyDescent="0.4">
      <c r="A476" s="4" t="s">
        <v>8</v>
      </c>
      <c r="RK476" s="3" t="s">
        <v>9</v>
      </c>
      <c r="RL476" s="3"/>
      <c r="RN476" s="10"/>
      <c r="RO476" s="11"/>
      <c r="RP476" s="11"/>
      <c r="RQ476" s="12">
        <v>6</v>
      </c>
      <c r="RR476" s="10"/>
      <c r="RS476" s="11"/>
      <c r="RT476" s="11">
        <v>6</v>
      </c>
      <c r="RU476" s="12"/>
      <c r="RV476" s="10"/>
      <c r="RW476" s="11"/>
      <c r="RX476" s="11" t="s">
        <v>10</v>
      </c>
      <c r="RY476" s="12"/>
      <c r="RZ476" s="10"/>
      <c r="SA476" s="11"/>
      <c r="SB476" s="11"/>
      <c r="SC476" s="12">
        <v>0</v>
      </c>
      <c r="SD476" s="10"/>
      <c r="SE476" s="11"/>
      <c r="SF476" s="11"/>
      <c r="SG476" s="12">
        <v>9</v>
      </c>
      <c r="SH476" s="10"/>
      <c r="SI476" s="11"/>
      <c r="SJ476" s="11"/>
      <c r="SK476" s="12">
        <v>9</v>
      </c>
      <c r="SL476" s="10"/>
      <c r="SM476" s="11"/>
      <c r="SN476" s="11"/>
      <c r="SO476" s="12">
        <v>1</v>
      </c>
      <c r="SP476" s="10"/>
      <c r="SQ476" s="11"/>
      <c r="SR476" s="11"/>
      <c r="SS476" s="12" t="s">
        <v>11</v>
      </c>
    </row>
    <row r="478" spans="1:513" x14ac:dyDescent="0.35">
      <c r="RN478" t="s">
        <v>12</v>
      </c>
    </row>
    <row r="479" spans="1:513" ht="31" x14ac:dyDescent="0.7">
      <c r="RN479" s="13" t="s">
        <v>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crc-32_example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Moreira</dc:creator>
  <cp:lastModifiedBy>Diego Moreira</cp:lastModifiedBy>
  <dcterms:created xsi:type="dcterms:W3CDTF">2025-01-28T00:19:43Z</dcterms:created>
  <dcterms:modified xsi:type="dcterms:W3CDTF">2025-01-28T00:22:30Z</dcterms:modified>
</cp:coreProperties>
</file>